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3430" windowHeight="10130" firstSheet="2" activeTab="3"/>
  </bookViews>
  <sheets>
    <sheet name="Plantar fascia load force" sheetId="2" r:id="rId1"/>
    <sheet name="Achilles tendon loading force" sheetId="3" r:id="rId2"/>
    <sheet name="Tibial impact force" sheetId="4" r:id="rId3"/>
    <sheet name="Patellofemoral impact force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force'!$A$1:$A$101</c:f>
              <c:numCache>
                <c:formatCode>General</c:formatCode>
                <c:ptCount val="101"/>
                <c:pt idx="0">
                  <c:v>0.0737357520536435</c:v>
                </c:pt>
                <c:pt idx="1">
                  <c:v>0.158066898690751</c:v>
                </c:pt>
                <c:pt idx="2">
                  <c:v>0.248373401244441</c:v>
                </c:pt>
                <c:pt idx="3">
                  <c:v>0.34276330053459</c:v>
                </c:pt>
                <c:pt idx="4">
                  <c:v>0.445543199841831</c:v>
                </c:pt>
                <c:pt idx="5">
                  <c:v>0.55958745803909</c:v>
                </c:pt>
                <c:pt idx="6">
                  <c:v>0.685539664528379</c:v>
                </c:pt>
                <c:pt idx="7">
                  <c:v>0.825020336356227</c:v>
                </c:pt>
                <c:pt idx="8">
                  <c:v>0.962937968216192</c:v>
                </c:pt>
                <c:pt idx="9">
                  <c:v>1.09835096190627</c:v>
                </c:pt>
                <c:pt idx="10">
                  <c:v>1.22999182822422</c:v>
                </c:pt>
                <c:pt idx="11">
                  <c:v>1.35482309010395</c:v>
                </c:pt>
                <c:pt idx="12">
                  <c:v>1.46827328670227</c:v>
                </c:pt>
                <c:pt idx="13">
                  <c:v>1.58073730616546</c:v>
                </c:pt>
                <c:pt idx="14">
                  <c:v>1.68752798438159</c:v>
                </c:pt>
                <c:pt idx="15">
                  <c:v>1.78629131179809</c:v>
                </c:pt>
                <c:pt idx="16">
                  <c:v>1.87681562844503</c:v>
                </c:pt>
                <c:pt idx="17">
                  <c:v>1.95989560647499</c:v>
                </c:pt>
                <c:pt idx="18">
                  <c:v>2.03753749743529</c:v>
                </c:pt>
                <c:pt idx="19">
                  <c:v>2.11088713149101</c:v>
                </c:pt>
                <c:pt idx="20">
                  <c:v>2.18015756683206</c:v>
                </c:pt>
                <c:pt idx="21">
                  <c:v>2.24607433447034</c:v>
                </c:pt>
                <c:pt idx="22">
                  <c:v>2.30395201709972</c:v>
                </c:pt>
                <c:pt idx="23">
                  <c:v>2.35497707042253</c:v>
                </c:pt>
                <c:pt idx="24">
                  <c:v>2.39854804466223</c:v>
                </c:pt>
                <c:pt idx="25">
                  <c:v>2.43312693900176</c:v>
                </c:pt>
                <c:pt idx="26">
                  <c:v>2.45588720237669</c:v>
                </c:pt>
                <c:pt idx="27">
                  <c:v>2.47533294042272</c:v>
                </c:pt>
                <c:pt idx="28">
                  <c:v>2.4885722922865</c:v>
                </c:pt>
                <c:pt idx="29">
                  <c:v>2.49932152848123</c:v>
                </c:pt>
                <c:pt idx="30">
                  <c:v>2.51155487213924</c:v>
                </c:pt>
                <c:pt idx="31">
                  <c:v>2.52862248549358</c:v>
                </c:pt>
                <c:pt idx="32">
                  <c:v>2.54746432606186</c:v>
                </c:pt>
                <c:pt idx="33">
                  <c:v>2.5704339944742</c:v>
                </c:pt>
                <c:pt idx="34">
                  <c:v>2.59578003647665</c:v>
                </c:pt>
                <c:pt idx="35">
                  <c:v>2.62247967914492</c:v>
                </c:pt>
                <c:pt idx="36">
                  <c:v>2.65068176282331</c:v>
                </c:pt>
                <c:pt idx="37">
                  <c:v>2.68074479452002</c:v>
                </c:pt>
                <c:pt idx="38">
                  <c:v>2.71261200176426</c:v>
                </c:pt>
                <c:pt idx="39">
                  <c:v>2.74613117438168</c:v>
                </c:pt>
                <c:pt idx="40">
                  <c:v>2.78051604598135</c:v>
                </c:pt>
                <c:pt idx="41">
                  <c:v>2.81430859097665</c:v>
                </c:pt>
                <c:pt idx="42">
                  <c:v>2.84586579753244</c:v>
                </c:pt>
                <c:pt idx="43">
                  <c:v>2.87395115380613</c:v>
                </c:pt>
                <c:pt idx="44">
                  <c:v>2.8974127387403</c:v>
                </c:pt>
                <c:pt idx="45">
                  <c:v>2.91481829432266</c:v>
                </c:pt>
                <c:pt idx="46">
                  <c:v>2.92595820836761</c:v>
                </c:pt>
                <c:pt idx="47">
                  <c:v>2.93189136055674</c:v>
                </c:pt>
                <c:pt idx="48">
                  <c:v>2.92788253886549</c:v>
                </c:pt>
                <c:pt idx="49">
                  <c:v>2.9161321138232</c:v>
                </c:pt>
                <c:pt idx="50">
                  <c:v>2.89733256314727</c:v>
                </c:pt>
                <c:pt idx="51">
                  <c:v>2.8719525049721</c:v>
                </c:pt>
                <c:pt idx="52">
                  <c:v>2.83901594582749</c:v>
                </c:pt>
                <c:pt idx="53">
                  <c:v>2.80983924942441</c:v>
                </c:pt>
                <c:pt idx="54">
                  <c:v>2.78252340748738</c:v>
                </c:pt>
                <c:pt idx="55">
                  <c:v>2.75929903882086</c:v>
                </c:pt>
                <c:pt idx="56">
                  <c:v>2.74189081411288</c:v>
                </c:pt>
                <c:pt idx="57">
                  <c:v>2.73381351396458</c:v>
                </c:pt>
                <c:pt idx="58">
                  <c:v>2.72453415298257</c:v>
                </c:pt>
                <c:pt idx="59">
                  <c:v>2.71801782968626</c:v>
                </c:pt>
                <c:pt idx="60">
                  <c:v>2.71255660737415</c:v>
                </c:pt>
                <c:pt idx="61">
                  <c:v>2.70510633175071</c:v>
                </c:pt>
                <c:pt idx="62">
                  <c:v>2.68999595871261</c:v>
                </c:pt>
                <c:pt idx="63">
                  <c:v>2.67625616308178</c:v>
                </c:pt>
                <c:pt idx="64">
                  <c:v>2.65740953303354</c:v>
                </c:pt>
                <c:pt idx="65">
                  <c:v>2.63467746143194</c:v>
                </c:pt>
                <c:pt idx="66">
                  <c:v>2.60994498043</c:v>
                </c:pt>
                <c:pt idx="67">
                  <c:v>2.58621483164874</c:v>
                </c:pt>
                <c:pt idx="68">
                  <c:v>2.55912470309181</c:v>
                </c:pt>
                <c:pt idx="69">
                  <c:v>2.53206485006965</c:v>
                </c:pt>
                <c:pt idx="70">
                  <c:v>2.50426520027457</c:v>
                </c:pt>
                <c:pt idx="71">
                  <c:v>2.4753568799439</c:v>
                </c:pt>
                <c:pt idx="72">
                  <c:v>2.4452039442125</c:v>
                </c:pt>
                <c:pt idx="73">
                  <c:v>2.41378593481984</c:v>
                </c:pt>
                <c:pt idx="74">
                  <c:v>2.38055547561812</c:v>
                </c:pt>
                <c:pt idx="75">
                  <c:v>2.34474122096981</c:v>
                </c:pt>
                <c:pt idx="76">
                  <c:v>2.30549171482629</c:v>
                </c:pt>
                <c:pt idx="77">
                  <c:v>2.26164547463781</c:v>
                </c:pt>
                <c:pt idx="78">
                  <c:v>2.20907443588375</c:v>
                </c:pt>
                <c:pt idx="79">
                  <c:v>2.14681699367369</c:v>
                </c:pt>
                <c:pt idx="80">
                  <c:v>2.07423702962974</c:v>
                </c:pt>
                <c:pt idx="81">
                  <c:v>1.99080866509465</c:v>
                </c:pt>
                <c:pt idx="82">
                  <c:v>1.89695234857637</c:v>
                </c:pt>
                <c:pt idx="83">
                  <c:v>1.79657709291108</c:v>
                </c:pt>
                <c:pt idx="84">
                  <c:v>1.69096649604542</c:v>
                </c:pt>
                <c:pt idx="85">
                  <c:v>1.58189579405321</c:v>
                </c:pt>
                <c:pt idx="86">
                  <c:v>1.47128936954264</c:v>
                </c:pt>
                <c:pt idx="87">
                  <c:v>1.35990422111877</c:v>
                </c:pt>
                <c:pt idx="88">
                  <c:v>1.24783681124771</c:v>
                </c:pt>
                <c:pt idx="89">
                  <c:v>1.13496412749435</c:v>
                </c:pt>
                <c:pt idx="90">
                  <c:v>1.0209930303962</c:v>
                </c:pt>
                <c:pt idx="91">
                  <c:v>0.906418523130292</c:v>
                </c:pt>
                <c:pt idx="92">
                  <c:v>0.792847364876745</c:v>
                </c:pt>
                <c:pt idx="93">
                  <c:v>0.682529173364075</c:v>
                </c:pt>
                <c:pt idx="94">
                  <c:v>0.578033051513967</c:v>
                </c:pt>
                <c:pt idx="95">
                  <c:v>0.481263031830311</c:v>
                </c:pt>
                <c:pt idx="96">
                  <c:v>0.393134439856895</c:v>
                </c:pt>
                <c:pt idx="97">
                  <c:v>0.3128124366071</c:v>
                </c:pt>
                <c:pt idx="98">
                  <c:v>0.240711822691294</c:v>
                </c:pt>
                <c:pt idx="99">
                  <c:v>0.171327835423003</c:v>
                </c:pt>
                <c:pt idx="100">
                  <c:v>0.111009533627758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force'!$B$1:$B$101</c:f>
              <c:numCache>
                <c:formatCode>General</c:formatCode>
                <c:ptCount val="101"/>
                <c:pt idx="0">
                  <c:v>0.134055449416633</c:v>
                </c:pt>
                <c:pt idx="1">
                  <c:v>0.178769708300077</c:v>
                </c:pt>
                <c:pt idx="2">
                  <c:v>0.23119648091686</c:v>
                </c:pt>
                <c:pt idx="3">
                  <c:v>0.287311306432113</c:v>
                </c:pt>
                <c:pt idx="4">
                  <c:v>0.352310960670177</c:v>
                </c:pt>
                <c:pt idx="5">
                  <c:v>0.427856900028519</c:v>
                </c:pt>
                <c:pt idx="6">
                  <c:v>0.515880725145122</c:v>
                </c:pt>
                <c:pt idx="7">
                  <c:v>0.617778870673352</c:v>
                </c:pt>
                <c:pt idx="8">
                  <c:v>0.727499840946154</c:v>
                </c:pt>
                <c:pt idx="9">
                  <c:v>0.844992730791783</c:v>
                </c:pt>
                <c:pt idx="10">
                  <c:v>0.968844639447243</c:v>
                </c:pt>
                <c:pt idx="11">
                  <c:v>1.09581729597695</c:v>
                </c:pt>
                <c:pt idx="12">
                  <c:v>1.22161803871801</c:v>
                </c:pt>
                <c:pt idx="13">
                  <c:v>1.34760603359915</c:v>
                </c:pt>
                <c:pt idx="14">
                  <c:v>1.46826332643528</c:v>
                </c:pt>
                <c:pt idx="15">
                  <c:v>1.58059812703018</c:v>
                </c:pt>
                <c:pt idx="16">
                  <c:v>1.68368508611807</c:v>
                </c:pt>
                <c:pt idx="17">
                  <c:v>1.77734918132256</c:v>
                </c:pt>
                <c:pt idx="18">
                  <c:v>1.86350455409212</c:v>
                </c:pt>
                <c:pt idx="19">
                  <c:v>1.94431933538838</c:v>
                </c:pt>
                <c:pt idx="20">
                  <c:v>2.02045345118699</c:v>
                </c:pt>
                <c:pt idx="21">
                  <c:v>2.09265899913645</c:v>
                </c:pt>
                <c:pt idx="22">
                  <c:v>2.16165982764398</c:v>
                </c:pt>
                <c:pt idx="23">
                  <c:v>2.22670680844177</c:v>
                </c:pt>
                <c:pt idx="24">
                  <c:v>2.28693782265815</c:v>
                </c:pt>
                <c:pt idx="25">
                  <c:v>2.34155848581463</c:v>
                </c:pt>
                <c:pt idx="26">
                  <c:v>2.38942650247578</c:v>
                </c:pt>
                <c:pt idx="27">
                  <c:v>2.43033386462815</c:v>
                </c:pt>
                <c:pt idx="28">
                  <c:v>2.46519032517981</c:v>
                </c:pt>
                <c:pt idx="29">
                  <c:v>2.49548439363777</c:v>
                </c:pt>
                <c:pt idx="30">
                  <c:v>2.52312905428851</c:v>
                </c:pt>
                <c:pt idx="31">
                  <c:v>2.54933339174358</c:v>
                </c:pt>
                <c:pt idx="32">
                  <c:v>2.57422126153152</c:v>
                </c:pt>
                <c:pt idx="33">
                  <c:v>2.59749582325187</c:v>
                </c:pt>
                <c:pt idx="34">
                  <c:v>2.61861268263515</c:v>
                </c:pt>
                <c:pt idx="35">
                  <c:v>2.63728141840934</c:v>
                </c:pt>
                <c:pt idx="36">
                  <c:v>2.65400718116786</c:v>
                </c:pt>
                <c:pt idx="37">
                  <c:v>2.6696737133429</c:v>
                </c:pt>
                <c:pt idx="38">
                  <c:v>2.68525177129494</c:v>
                </c:pt>
                <c:pt idx="39">
                  <c:v>2.70159501393366</c:v>
                </c:pt>
                <c:pt idx="40">
                  <c:v>2.71912852246555</c:v>
                </c:pt>
                <c:pt idx="41">
                  <c:v>2.73807044022965</c:v>
                </c:pt>
                <c:pt idx="42">
                  <c:v>2.75797922832873</c:v>
                </c:pt>
                <c:pt idx="43">
                  <c:v>2.77773382035076</c:v>
                </c:pt>
                <c:pt idx="44">
                  <c:v>2.79600942583499</c:v>
                </c:pt>
                <c:pt idx="45">
                  <c:v>2.81099867672995</c:v>
                </c:pt>
                <c:pt idx="46">
                  <c:v>2.82066052787179</c:v>
                </c:pt>
                <c:pt idx="47">
                  <c:v>2.82401183337013</c:v>
                </c:pt>
                <c:pt idx="48">
                  <c:v>2.82083371043934</c:v>
                </c:pt>
                <c:pt idx="49">
                  <c:v>2.81117005478798</c:v>
                </c:pt>
                <c:pt idx="50">
                  <c:v>2.79642910716083</c:v>
                </c:pt>
                <c:pt idx="51">
                  <c:v>2.77865138590518</c:v>
                </c:pt>
                <c:pt idx="52">
                  <c:v>2.75958287656963</c:v>
                </c:pt>
                <c:pt idx="53">
                  <c:v>2.74147538986685</c:v>
                </c:pt>
                <c:pt idx="54">
                  <c:v>2.72673200870269</c:v>
                </c:pt>
                <c:pt idx="55">
                  <c:v>2.71633957514693</c:v>
                </c:pt>
                <c:pt idx="56">
                  <c:v>2.71059764712482</c:v>
                </c:pt>
                <c:pt idx="57">
                  <c:v>2.70959532463401</c:v>
                </c:pt>
                <c:pt idx="58">
                  <c:v>2.71184689032114</c:v>
                </c:pt>
                <c:pt idx="59">
                  <c:v>2.71532779731386</c:v>
                </c:pt>
                <c:pt idx="60">
                  <c:v>2.71846156803986</c:v>
                </c:pt>
                <c:pt idx="61">
                  <c:v>2.71916664206277</c:v>
                </c:pt>
                <c:pt idx="62">
                  <c:v>2.71527476383455</c:v>
                </c:pt>
                <c:pt idx="63">
                  <c:v>2.70607369309186</c:v>
                </c:pt>
                <c:pt idx="64">
                  <c:v>2.69145106141355</c:v>
                </c:pt>
                <c:pt idx="65">
                  <c:v>2.67147132684667</c:v>
                </c:pt>
                <c:pt idx="66">
                  <c:v>2.64721996867522</c:v>
                </c:pt>
                <c:pt idx="67">
                  <c:v>2.61967008621214</c:v>
                </c:pt>
                <c:pt idx="68">
                  <c:v>2.58899124110158</c:v>
                </c:pt>
                <c:pt idx="69">
                  <c:v>2.5553402413683</c:v>
                </c:pt>
                <c:pt idx="70">
                  <c:v>2.51874391142609</c:v>
                </c:pt>
                <c:pt idx="71">
                  <c:v>2.47872899590247</c:v>
                </c:pt>
                <c:pt idx="72">
                  <c:v>2.43498491304876</c:v>
                </c:pt>
                <c:pt idx="73">
                  <c:v>2.38730145545426</c:v>
                </c:pt>
                <c:pt idx="74">
                  <c:v>2.3353230157095</c:v>
                </c:pt>
                <c:pt idx="75">
                  <c:v>2.27899534950017</c:v>
                </c:pt>
                <c:pt idx="76">
                  <c:v>2.2185581942591</c:v>
                </c:pt>
                <c:pt idx="77">
                  <c:v>2.15438208289858</c:v>
                </c:pt>
                <c:pt idx="78">
                  <c:v>2.0862854381562</c:v>
                </c:pt>
                <c:pt idx="79">
                  <c:v>2.01455811264814</c:v>
                </c:pt>
                <c:pt idx="80">
                  <c:v>1.93916620592433</c:v>
                </c:pt>
                <c:pt idx="81">
                  <c:v>1.85995866158772</c:v>
                </c:pt>
                <c:pt idx="82">
                  <c:v>1.77670339254014</c:v>
                </c:pt>
                <c:pt idx="83">
                  <c:v>1.6899357277449</c:v>
                </c:pt>
                <c:pt idx="84">
                  <c:v>1.59975060154134</c:v>
                </c:pt>
                <c:pt idx="85">
                  <c:v>1.50635070120494</c:v>
                </c:pt>
                <c:pt idx="86">
                  <c:v>1.4099613850555</c:v>
                </c:pt>
                <c:pt idx="87">
                  <c:v>1.31078623196882</c:v>
                </c:pt>
                <c:pt idx="88">
                  <c:v>1.20891011986963</c:v>
                </c:pt>
                <c:pt idx="89">
                  <c:v>1.10435920296169</c:v>
                </c:pt>
                <c:pt idx="90">
                  <c:v>0.997788712944755</c:v>
                </c:pt>
                <c:pt idx="91">
                  <c:v>0.890551141298838</c:v>
                </c:pt>
                <c:pt idx="92">
                  <c:v>0.784448699139485</c:v>
                </c:pt>
                <c:pt idx="93">
                  <c:v>0.681895696870743</c:v>
                </c:pt>
                <c:pt idx="94">
                  <c:v>0.58552553390777</c:v>
                </c:pt>
                <c:pt idx="95">
                  <c:v>0.496923295267374</c:v>
                </c:pt>
                <c:pt idx="96">
                  <c:v>0.41682810674037</c:v>
                </c:pt>
                <c:pt idx="97">
                  <c:v>0.344455514514496</c:v>
                </c:pt>
                <c:pt idx="98">
                  <c:v>0.279783643143541</c:v>
                </c:pt>
                <c:pt idx="99">
                  <c:v>0.217772542815242</c:v>
                </c:pt>
                <c:pt idx="100">
                  <c:v>0.163690968476128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force'!$C$1:$C$101</c:f>
              <c:numCache>
                <c:formatCode>General</c:formatCode>
                <c:ptCount val="101"/>
                <c:pt idx="0">
                  <c:v>0.105101066910566</c:v>
                </c:pt>
                <c:pt idx="1">
                  <c:v>0.156320186416186</c:v>
                </c:pt>
                <c:pt idx="2">
                  <c:v>0.216317242473191</c:v>
                </c:pt>
                <c:pt idx="3">
                  <c:v>0.280711509096781</c:v>
                </c:pt>
                <c:pt idx="4">
                  <c:v>0.355555266593872</c:v>
                </c:pt>
                <c:pt idx="5">
                  <c:v>0.443002116942657</c:v>
                </c:pt>
                <c:pt idx="6">
                  <c:v>0.545465527507264</c:v>
                </c:pt>
                <c:pt idx="7">
                  <c:v>0.664692716618495</c:v>
                </c:pt>
                <c:pt idx="8">
                  <c:v>0.788252495520608</c:v>
                </c:pt>
                <c:pt idx="9">
                  <c:v>0.915433818785216</c:v>
                </c:pt>
                <c:pt idx="10">
                  <c:v>1.04419608240677</c:v>
                </c:pt>
                <c:pt idx="11">
                  <c:v>1.17071887494956</c:v>
                </c:pt>
                <c:pt idx="12">
                  <c:v>1.29018564276583</c:v>
                </c:pt>
                <c:pt idx="13">
                  <c:v>1.41008566128284</c:v>
                </c:pt>
                <c:pt idx="14">
                  <c:v>1.52511654325063</c:v>
                </c:pt>
                <c:pt idx="15">
                  <c:v>1.63225088434101</c:v>
                </c:pt>
                <c:pt idx="16">
                  <c:v>1.73033288624905</c:v>
                </c:pt>
                <c:pt idx="17">
                  <c:v>1.81880567240399</c:v>
                </c:pt>
                <c:pt idx="18">
                  <c:v>1.8996276452271</c:v>
                </c:pt>
                <c:pt idx="19">
                  <c:v>1.97581368630077</c:v>
                </c:pt>
                <c:pt idx="20">
                  <c:v>2.04946656710382</c:v>
                </c:pt>
                <c:pt idx="21">
                  <c:v>2.12336719663761</c:v>
                </c:pt>
                <c:pt idx="22">
                  <c:v>2.19797183830941</c:v>
                </c:pt>
                <c:pt idx="23">
                  <c:v>2.26848224728907</c:v>
                </c:pt>
                <c:pt idx="24">
                  <c:v>2.33288927819232</c:v>
                </c:pt>
                <c:pt idx="25">
                  <c:v>2.39251742141241</c:v>
                </c:pt>
                <c:pt idx="26">
                  <c:v>2.4433721846281</c:v>
                </c:pt>
                <c:pt idx="27">
                  <c:v>2.48562201271621</c:v>
                </c:pt>
                <c:pt idx="28">
                  <c:v>2.52884023576738</c:v>
                </c:pt>
                <c:pt idx="29">
                  <c:v>2.57709777443043</c:v>
                </c:pt>
                <c:pt idx="30">
                  <c:v>2.62098333080246</c:v>
                </c:pt>
                <c:pt idx="31">
                  <c:v>2.66289925394197</c:v>
                </c:pt>
                <c:pt idx="32">
                  <c:v>2.70286920980649</c:v>
                </c:pt>
                <c:pt idx="33">
                  <c:v>2.73149902142025</c:v>
                </c:pt>
                <c:pt idx="34">
                  <c:v>2.74160932895818</c:v>
                </c:pt>
                <c:pt idx="35">
                  <c:v>2.74383803398973</c:v>
                </c:pt>
                <c:pt idx="36">
                  <c:v>2.73757409002634</c:v>
                </c:pt>
                <c:pt idx="37">
                  <c:v>2.72562428627576</c:v>
                </c:pt>
                <c:pt idx="38">
                  <c:v>2.71614470676521</c:v>
                </c:pt>
                <c:pt idx="39">
                  <c:v>2.71477856508085</c:v>
                </c:pt>
                <c:pt idx="40">
                  <c:v>2.71910243989571</c:v>
                </c:pt>
                <c:pt idx="41">
                  <c:v>2.73105944596041</c:v>
                </c:pt>
                <c:pt idx="42">
                  <c:v>2.74581298409745</c:v>
                </c:pt>
                <c:pt idx="43">
                  <c:v>2.75928108827255</c:v>
                </c:pt>
                <c:pt idx="44">
                  <c:v>2.77006942146105</c:v>
                </c:pt>
                <c:pt idx="45">
                  <c:v>2.77742271302765</c:v>
                </c:pt>
                <c:pt idx="46">
                  <c:v>2.7805565251609</c:v>
                </c:pt>
                <c:pt idx="47">
                  <c:v>2.78819425092595</c:v>
                </c:pt>
                <c:pt idx="48">
                  <c:v>2.79594137808236</c:v>
                </c:pt>
                <c:pt idx="49">
                  <c:v>2.81251654739982</c:v>
                </c:pt>
                <c:pt idx="50">
                  <c:v>2.83525562055693</c:v>
                </c:pt>
                <c:pt idx="51">
                  <c:v>2.85687600707696</c:v>
                </c:pt>
                <c:pt idx="52">
                  <c:v>2.86716395495117</c:v>
                </c:pt>
                <c:pt idx="53">
                  <c:v>2.87999955360143</c:v>
                </c:pt>
                <c:pt idx="54">
                  <c:v>2.87968364941596</c:v>
                </c:pt>
                <c:pt idx="55">
                  <c:v>2.86947541276752</c:v>
                </c:pt>
                <c:pt idx="56">
                  <c:v>2.85702712464822</c:v>
                </c:pt>
                <c:pt idx="57">
                  <c:v>2.84795684721399</c:v>
                </c:pt>
                <c:pt idx="58">
                  <c:v>2.82795206262537</c:v>
                </c:pt>
                <c:pt idx="59">
                  <c:v>2.80242571849213</c:v>
                </c:pt>
                <c:pt idx="60">
                  <c:v>2.77075788339891</c:v>
                </c:pt>
                <c:pt idx="61">
                  <c:v>2.73393175461049</c:v>
                </c:pt>
                <c:pt idx="62">
                  <c:v>2.68830769401228</c:v>
                </c:pt>
                <c:pt idx="63">
                  <c:v>2.64077352792731</c:v>
                </c:pt>
                <c:pt idx="64">
                  <c:v>2.59484545577485</c:v>
                </c:pt>
                <c:pt idx="65">
                  <c:v>2.5529352645192</c:v>
                </c:pt>
                <c:pt idx="66">
                  <c:v>2.51476409994917</c:v>
                </c:pt>
                <c:pt idx="67">
                  <c:v>2.48258192877597</c:v>
                </c:pt>
                <c:pt idx="68">
                  <c:v>2.45413127275844</c:v>
                </c:pt>
                <c:pt idx="69">
                  <c:v>2.42624959687393</c:v>
                </c:pt>
                <c:pt idx="70">
                  <c:v>2.39485869871978</c:v>
                </c:pt>
                <c:pt idx="71">
                  <c:v>2.3580115760803</c:v>
                </c:pt>
                <c:pt idx="72">
                  <c:v>2.31626121397952</c:v>
                </c:pt>
                <c:pt idx="73">
                  <c:v>2.27108775058595</c:v>
                </c:pt>
                <c:pt idx="74">
                  <c:v>2.22472135283136</c:v>
                </c:pt>
                <c:pt idx="75">
                  <c:v>2.17853832198014</c:v>
                </c:pt>
                <c:pt idx="76">
                  <c:v>2.13173800375406</c:v>
                </c:pt>
                <c:pt idx="77">
                  <c:v>2.08250423935039</c:v>
                </c:pt>
                <c:pt idx="78">
                  <c:v>2.02585877203361</c:v>
                </c:pt>
                <c:pt idx="79">
                  <c:v>1.95981156273877</c:v>
                </c:pt>
                <c:pt idx="80">
                  <c:v>1.88372054921302</c:v>
                </c:pt>
                <c:pt idx="81">
                  <c:v>1.79751261528684</c:v>
                </c:pt>
                <c:pt idx="82">
                  <c:v>1.7019682686863</c:v>
                </c:pt>
                <c:pt idx="83">
                  <c:v>1.60136727531044</c:v>
                </c:pt>
                <c:pt idx="84">
                  <c:v>1.49719096445635</c:v>
                </c:pt>
                <c:pt idx="85">
                  <c:v>1.3912075700041</c:v>
                </c:pt>
                <c:pt idx="86">
                  <c:v>1.28545844611197</c:v>
                </c:pt>
                <c:pt idx="87">
                  <c:v>1.18075673193701</c:v>
                </c:pt>
                <c:pt idx="88">
                  <c:v>1.07724278641496</c:v>
                </c:pt>
                <c:pt idx="89">
                  <c:v>0.974875705975173</c:v>
                </c:pt>
                <c:pt idx="90">
                  <c:v>0.873179873518419</c:v>
                </c:pt>
                <c:pt idx="91">
                  <c:v>0.772250474162643</c:v>
                </c:pt>
                <c:pt idx="92">
                  <c:v>0.673209431639039</c:v>
                </c:pt>
                <c:pt idx="93">
                  <c:v>0.577635659240336</c:v>
                </c:pt>
                <c:pt idx="94">
                  <c:v>0.487366582963412</c:v>
                </c:pt>
                <c:pt idx="95">
                  <c:v>0.403924018819594</c:v>
                </c:pt>
                <c:pt idx="96">
                  <c:v>0.328090858337724</c:v>
                </c:pt>
                <c:pt idx="97">
                  <c:v>0.259098446844625</c:v>
                </c:pt>
                <c:pt idx="98">
                  <c:v>0.197591748121483</c:v>
                </c:pt>
                <c:pt idx="99">
                  <c:v>0.138502825760051</c:v>
                </c:pt>
                <c:pt idx="100">
                  <c:v>0.0881099847126219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force'!$D$1:$D$101</c:f>
              <c:numCache>
                <c:formatCode>General</c:formatCode>
                <c:ptCount val="101"/>
                <c:pt idx="0">
                  <c:v>0.0568111544429259</c:v>
                </c:pt>
                <c:pt idx="1">
                  <c:v>0.114708615016932</c:v>
                </c:pt>
                <c:pt idx="2">
                  <c:v>0.181953039736954</c:v>
                </c:pt>
                <c:pt idx="3">
                  <c:v>0.251987802381431</c:v>
                </c:pt>
                <c:pt idx="4">
                  <c:v>0.329790827640319</c:v>
                </c:pt>
                <c:pt idx="5">
                  <c:v>0.415168379859683</c:v>
                </c:pt>
                <c:pt idx="6">
                  <c:v>0.508052507240882</c:v>
                </c:pt>
                <c:pt idx="7">
                  <c:v>0.608744445216966</c:v>
                </c:pt>
                <c:pt idx="8">
                  <c:v>0.712013984798463</c:v>
                </c:pt>
                <c:pt idx="9">
                  <c:v>0.817962712179186</c:v>
                </c:pt>
                <c:pt idx="10">
                  <c:v>0.926649634532646</c:v>
                </c:pt>
                <c:pt idx="11">
                  <c:v>1.03690549079044</c:v>
                </c:pt>
                <c:pt idx="12">
                  <c:v>1.14619652282258</c:v>
                </c:pt>
                <c:pt idx="13">
                  <c:v>1.25688301545825</c:v>
                </c:pt>
                <c:pt idx="14">
                  <c:v>1.36550372033523</c:v>
                </c:pt>
                <c:pt idx="15">
                  <c:v>1.46988019832229</c:v>
                </c:pt>
                <c:pt idx="16">
                  <c:v>1.5692762436217</c:v>
                </c:pt>
                <c:pt idx="17">
                  <c:v>1.66350885671547</c:v>
                </c:pt>
                <c:pt idx="18">
                  <c:v>1.75336227654093</c:v>
                </c:pt>
                <c:pt idx="19">
                  <c:v>1.83968540299312</c:v>
                </c:pt>
                <c:pt idx="20">
                  <c:v>1.92238220453051</c:v>
                </c:pt>
                <c:pt idx="21">
                  <c:v>2.00124886602457</c:v>
                </c:pt>
                <c:pt idx="22">
                  <c:v>2.0760670369712</c:v>
                </c:pt>
                <c:pt idx="23">
                  <c:v>2.14599467049057</c:v>
                </c:pt>
                <c:pt idx="24">
                  <c:v>2.21026254711245</c:v>
                </c:pt>
                <c:pt idx="25">
                  <c:v>2.2681984826347</c:v>
                </c:pt>
                <c:pt idx="26">
                  <c:v>2.31936907258752</c:v>
                </c:pt>
                <c:pt idx="27">
                  <c:v>2.36418255504082</c:v>
                </c:pt>
                <c:pt idx="28">
                  <c:v>2.40373924485645</c:v>
                </c:pt>
                <c:pt idx="29">
                  <c:v>2.43972982834239</c:v>
                </c:pt>
                <c:pt idx="30">
                  <c:v>2.47417616280864</c:v>
                </c:pt>
                <c:pt idx="31">
                  <c:v>2.5081343841082</c:v>
                </c:pt>
                <c:pt idx="32">
                  <c:v>2.54168083992877</c:v>
                </c:pt>
                <c:pt idx="33">
                  <c:v>2.57452739536585</c:v>
                </c:pt>
                <c:pt idx="34">
                  <c:v>2.60574376066651</c:v>
                </c:pt>
                <c:pt idx="35">
                  <c:v>2.63445937098911</c:v>
                </c:pt>
                <c:pt idx="36">
                  <c:v>2.66054115858751</c:v>
                </c:pt>
                <c:pt idx="37">
                  <c:v>2.68400165039359</c:v>
                </c:pt>
                <c:pt idx="38">
                  <c:v>2.70490531927229</c:v>
                </c:pt>
                <c:pt idx="39">
                  <c:v>2.7236289273658</c:v>
                </c:pt>
                <c:pt idx="40">
                  <c:v>2.74037792429737</c:v>
                </c:pt>
                <c:pt idx="41">
                  <c:v>2.75524598104398</c:v>
                </c:pt>
                <c:pt idx="42">
                  <c:v>2.76803212646184</c:v>
                </c:pt>
                <c:pt idx="43">
                  <c:v>2.77790532894025</c:v>
                </c:pt>
                <c:pt idx="44">
                  <c:v>2.78361512313482</c:v>
                </c:pt>
                <c:pt idx="45">
                  <c:v>2.78347425004295</c:v>
                </c:pt>
                <c:pt idx="46">
                  <c:v>2.77555504482883</c:v>
                </c:pt>
                <c:pt idx="47">
                  <c:v>2.75871968901943</c:v>
                </c:pt>
                <c:pt idx="48">
                  <c:v>2.73255285231046</c:v>
                </c:pt>
                <c:pt idx="49">
                  <c:v>2.69690172280057</c:v>
                </c:pt>
                <c:pt idx="50">
                  <c:v>2.65353483158811</c:v>
                </c:pt>
                <c:pt idx="51">
                  <c:v>2.6057033507924</c:v>
                </c:pt>
                <c:pt idx="52">
                  <c:v>2.55696589221289</c:v>
                </c:pt>
                <c:pt idx="53">
                  <c:v>2.51206908050845</c:v>
                </c:pt>
                <c:pt idx="54">
                  <c:v>2.47620542830355</c:v>
                </c:pt>
                <c:pt idx="55">
                  <c:v>2.45199556049347</c:v>
                </c:pt>
                <c:pt idx="56">
                  <c:v>2.44036081317341</c:v>
                </c:pt>
                <c:pt idx="57">
                  <c:v>2.4416356410413</c:v>
                </c:pt>
                <c:pt idx="58">
                  <c:v>2.45279187181777</c:v>
                </c:pt>
                <c:pt idx="59">
                  <c:v>2.46921985531732</c:v>
                </c:pt>
                <c:pt idx="60">
                  <c:v>2.48693684391646</c:v>
                </c:pt>
                <c:pt idx="61">
                  <c:v>2.50065100109756</c:v>
                </c:pt>
                <c:pt idx="62">
                  <c:v>2.50469482050587</c:v>
                </c:pt>
                <c:pt idx="63">
                  <c:v>2.49692490540883</c:v>
                </c:pt>
                <c:pt idx="64">
                  <c:v>2.47694778161634</c:v>
                </c:pt>
                <c:pt idx="65">
                  <c:v>2.44491652207389</c:v>
                </c:pt>
                <c:pt idx="66">
                  <c:v>2.40409010679242</c:v>
                </c:pt>
                <c:pt idx="67">
                  <c:v>2.35817862068267</c:v>
                </c:pt>
                <c:pt idx="68">
                  <c:v>2.309252047145</c:v>
                </c:pt>
                <c:pt idx="69">
                  <c:v>2.25987985921297</c:v>
                </c:pt>
                <c:pt idx="70">
                  <c:v>2.21256374637122</c:v>
                </c:pt>
                <c:pt idx="71">
                  <c:v>2.16752666109133</c:v>
                </c:pt>
                <c:pt idx="72">
                  <c:v>2.12456534596971</c:v>
                </c:pt>
                <c:pt idx="73">
                  <c:v>2.08342962410129</c:v>
                </c:pt>
                <c:pt idx="74">
                  <c:v>2.04210364761515</c:v>
                </c:pt>
                <c:pt idx="75">
                  <c:v>1.99861609682571</c:v>
                </c:pt>
                <c:pt idx="76">
                  <c:v>1.95199407909958</c:v>
                </c:pt>
                <c:pt idx="77">
                  <c:v>1.90104354334682</c:v>
                </c:pt>
                <c:pt idx="78">
                  <c:v>1.84398931662466</c:v>
                </c:pt>
                <c:pt idx="79">
                  <c:v>1.7807846357323</c:v>
                </c:pt>
                <c:pt idx="80">
                  <c:v>1.71135598415252</c:v>
                </c:pt>
                <c:pt idx="81">
                  <c:v>1.63557934032221</c:v>
                </c:pt>
                <c:pt idx="82">
                  <c:v>1.55436384004504</c:v>
                </c:pt>
                <c:pt idx="83">
                  <c:v>1.46960842912884</c:v>
                </c:pt>
                <c:pt idx="84">
                  <c:v>1.38227643128956</c:v>
                </c:pt>
                <c:pt idx="85">
                  <c:v>1.29369956879366</c:v>
                </c:pt>
                <c:pt idx="86">
                  <c:v>1.20518875403923</c:v>
                </c:pt>
                <c:pt idx="87">
                  <c:v>1.11719197011373</c:v>
                </c:pt>
                <c:pt idx="88">
                  <c:v>1.02984543109578</c:v>
                </c:pt>
                <c:pt idx="89">
                  <c:v>0.943183111227192</c:v>
                </c:pt>
                <c:pt idx="90">
                  <c:v>0.856925427027606</c:v>
                </c:pt>
                <c:pt idx="91">
                  <c:v>0.771176576871464</c:v>
                </c:pt>
                <c:pt idx="92">
                  <c:v>0.686678197326287</c:v>
                </c:pt>
                <c:pt idx="93">
                  <c:v>0.604433354209865</c:v>
                </c:pt>
                <c:pt idx="94">
                  <c:v>0.525624662841919</c:v>
                </c:pt>
                <c:pt idx="95">
                  <c:v>0.451258670481269</c:v>
                </c:pt>
                <c:pt idx="96">
                  <c:v>0.381876978317275</c:v>
                </c:pt>
                <c:pt idx="97">
                  <c:v>0.316991048727888</c:v>
                </c:pt>
                <c:pt idx="98">
                  <c:v>0.257092750200441</c:v>
                </c:pt>
                <c:pt idx="99">
                  <c:v>0.198793171320806</c:v>
                </c:pt>
                <c:pt idx="100">
                  <c:v>0.146376246323189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force'!$E$1:$E$101</c:f>
              <c:numCache>
                <c:formatCode>General</c:formatCode>
                <c:ptCount val="101"/>
                <c:pt idx="0">
                  <c:v>0.0827554560597308</c:v>
                </c:pt>
                <c:pt idx="1">
                  <c:v>0.129670264549648</c:v>
                </c:pt>
                <c:pt idx="2">
                  <c:v>0.184762699629962</c:v>
                </c:pt>
                <c:pt idx="3">
                  <c:v>0.243673037375895</c:v>
                </c:pt>
                <c:pt idx="4">
                  <c:v>0.311851842070467</c:v>
                </c:pt>
                <c:pt idx="5">
                  <c:v>0.39093913581821</c:v>
                </c:pt>
                <c:pt idx="6">
                  <c:v>0.482898732976389</c:v>
                </c:pt>
                <c:pt idx="7">
                  <c:v>0.589140031244946</c:v>
                </c:pt>
                <c:pt idx="8">
                  <c:v>0.710685072331096</c:v>
                </c:pt>
                <c:pt idx="9">
                  <c:v>0.848349959013954</c:v>
                </c:pt>
                <c:pt idx="10">
                  <c:v>1.00068954827568</c:v>
                </c:pt>
                <c:pt idx="11">
                  <c:v>1.16338518307593</c:v>
                </c:pt>
                <c:pt idx="12">
                  <c:v>1.33046338500131</c:v>
                </c:pt>
                <c:pt idx="13">
                  <c:v>1.49369423052456</c:v>
                </c:pt>
                <c:pt idx="14">
                  <c:v>1.64386965089442</c:v>
                </c:pt>
                <c:pt idx="15">
                  <c:v>1.77591105626094</c:v>
                </c:pt>
                <c:pt idx="16">
                  <c:v>1.88810884181104</c:v>
                </c:pt>
                <c:pt idx="17">
                  <c:v>1.97998019207208</c:v>
                </c:pt>
                <c:pt idx="18">
                  <c:v>2.05516907668912</c:v>
                </c:pt>
                <c:pt idx="19">
                  <c:v>2.11852091551505</c:v>
                </c:pt>
                <c:pt idx="20">
                  <c:v>2.17287728366572</c:v>
                </c:pt>
                <c:pt idx="21">
                  <c:v>2.22189805642576</c:v>
                </c:pt>
                <c:pt idx="22">
                  <c:v>2.2693313769086</c:v>
                </c:pt>
                <c:pt idx="23">
                  <c:v>2.31519981229159</c:v>
                </c:pt>
                <c:pt idx="24">
                  <c:v>2.35847852431611</c:v>
                </c:pt>
                <c:pt idx="25">
                  <c:v>2.39795899473034</c:v>
                </c:pt>
                <c:pt idx="26">
                  <c:v>2.43065028315342</c:v>
                </c:pt>
                <c:pt idx="27">
                  <c:v>2.45656885893036</c:v>
                </c:pt>
                <c:pt idx="28">
                  <c:v>2.47833683434547</c:v>
                </c:pt>
                <c:pt idx="29">
                  <c:v>2.4998023128517</c:v>
                </c:pt>
                <c:pt idx="30">
                  <c:v>2.52348389730706</c:v>
                </c:pt>
                <c:pt idx="31">
                  <c:v>2.54974510172758</c:v>
                </c:pt>
                <c:pt idx="32">
                  <c:v>2.57756670526569</c:v>
                </c:pt>
                <c:pt idx="33">
                  <c:v>2.60838566826721</c:v>
                </c:pt>
                <c:pt idx="34">
                  <c:v>2.63934519236601</c:v>
                </c:pt>
                <c:pt idx="35">
                  <c:v>2.66904085345456</c:v>
                </c:pt>
                <c:pt idx="36">
                  <c:v>2.70178823144914</c:v>
                </c:pt>
                <c:pt idx="37">
                  <c:v>2.73715838936088</c:v>
                </c:pt>
                <c:pt idx="38">
                  <c:v>2.76739160064165</c:v>
                </c:pt>
                <c:pt idx="39">
                  <c:v>2.79075879964652</c:v>
                </c:pt>
                <c:pt idx="40">
                  <c:v>2.80875985587454</c:v>
                </c:pt>
                <c:pt idx="41">
                  <c:v>2.81930619209422</c:v>
                </c:pt>
                <c:pt idx="42">
                  <c:v>2.82256555403228</c:v>
                </c:pt>
                <c:pt idx="43">
                  <c:v>2.82298388833896</c:v>
                </c:pt>
                <c:pt idx="44">
                  <c:v>2.82352860917285</c:v>
                </c:pt>
                <c:pt idx="45">
                  <c:v>2.82342492785065</c:v>
                </c:pt>
                <c:pt idx="46">
                  <c:v>2.82107680386135</c:v>
                </c:pt>
                <c:pt idx="47">
                  <c:v>2.8165594296704</c:v>
                </c:pt>
                <c:pt idx="48">
                  <c:v>2.81019825855294</c:v>
                </c:pt>
                <c:pt idx="49">
                  <c:v>2.80093775608387</c:v>
                </c:pt>
                <c:pt idx="50">
                  <c:v>2.78912413882868</c:v>
                </c:pt>
                <c:pt idx="51">
                  <c:v>2.77731776057771</c:v>
                </c:pt>
                <c:pt idx="52">
                  <c:v>2.76797832544365</c:v>
                </c:pt>
                <c:pt idx="53">
                  <c:v>2.7638020477719</c:v>
                </c:pt>
                <c:pt idx="54">
                  <c:v>2.76828414591849</c:v>
                </c:pt>
                <c:pt idx="55">
                  <c:v>2.78365409986579</c:v>
                </c:pt>
                <c:pt idx="56">
                  <c:v>2.81079822037387</c:v>
                </c:pt>
                <c:pt idx="57">
                  <c:v>2.85016588530394</c:v>
                </c:pt>
                <c:pt idx="58">
                  <c:v>2.89824955038787</c:v>
                </c:pt>
                <c:pt idx="59">
                  <c:v>2.94826115575188</c:v>
                </c:pt>
                <c:pt idx="60">
                  <c:v>2.99248242534332</c:v>
                </c:pt>
                <c:pt idx="61">
                  <c:v>3.02055326241267</c:v>
                </c:pt>
                <c:pt idx="62">
                  <c:v>3.02321086931463</c:v>
                </c:pt>
                <c:pt idx="63">
                  <c:v>2.99901411839517</c:v>
                </c:pt>
                <c:pt idx="64">
                  <c:v>2.95163455824659</c:v>
                </c:pt>
                <c:pt idx="65">
                  <c:v>2.88801135212324</c:v>
                </c:pt>
                <c:pt idx="66">
                  <c:v>2.81977181671443</c:v>
                </c:pt>
                <c:pt idx="67">
                  <c:v>2.75486203008286</c:v>
                </c:pt>
                <c:pt idx="68">
                  <c:v>2.69501264067613</c:v>
                </c:pt>
                <c:pt idx="69">
                  <c:v>2.64070260286437</c:v>
                </c:pt>
                <c:pt idx="70">
                  <c:v>2.59053167879346</c:v>
                </c:pt>
                <c:pt idx="71">
                  <c:v>2.54209177742876</c:v>
                </c:pt>
                <c:pt idx="72">
                  <c:v>2.4964160661203</c:v>
                </c:pt>
                <c:pt idx="73">
                  <c:v>2.45604191184999</c:v>
                </c:pt>
                <c:pt idx="74">
                  <c:v>2.42110522043258</c:v>
                </c:pt>
                <c:pt idx="75">
                  <c:v>2.39031277847199</c:v>
                </c:pt>
                <c:pt idx="76">
                  <c:v>2.36064864652495</c:v>
                </c:pt>
                <c:pt idx="77">
                  <c:v>2.32684429047198</c:v>
                </c:pt>
                <c:pt idx="78">
                  <c:v>2.28343202340802</c:v>
                </c:pt>
                <c:pt idx="79">
                  <c:v>2.22785147315447</c:v>
                </c:pt>
                <c:pt idx="80">
                  <c:v>2.15977063234823</c:v>
                </c:pt>
                <c:pt idx="81">
                  <c:v>2.07979246313972</c:v>
                </c:pt>
                <c:pt idx="82">
                  <c:v>1.99066090034245</c:v>
                </c:pt>
                <c:pt idx="83">
                  <c:v>1.89517949950692</c:v>
                </c:pt>
                <c:pt idx="84">
                  <c:v>1.79438373380316</c:v>
                </c:pt>
                <c:pt idx="85">
                  <c:v>1.68927003278302</c:v>
                </c:pt>
                <c:pt idx="86">
                  <c:v>1.58073446760048</c:v>
                </c:pt>
                <c:pt idx="87">
                  <c:v>1.46829275236752</c:v>
                </c:pt>
                <c:pt idx="88">
                  <c:v>1.35155261963241</c:v>
                </c:pt>
                <c:pt idx="89">
                  <c:v>1.23027658054756</c:v>
                </c:pt>
                <c:pt idx="90">
                  <c:v>1.10442892093229</c:v>
                </c:pt>
                <c:pt idx="91">
                  <c:v>0.975454241427137</c:v>
                </c:pt>
                <c:pt idx="92">
                  <c:v>0.846123390667072</c:v>
                </c:pt>
                <c:pt idx="93">
                  <c:v>0.720207456049028</c:v>
                </c:pt>
                <c:pt idx="94">
                  <c:v>0.602080704814961</c:v>
                </c:pt>
                <c:pt idx="95">
                  <c:v>0.494558275749443</c:v>
                </c:pt>
                <c:pt idx="96">
                  <c:v>0.398741827377275</c:v>
                </c:pt>
                <c:pt idx="97">
                  <c:v>0.313500908019188</c:v>
                </c:pt>
                <c:pt idx="98">
                  <c:v>0.238487792715934</c:v>
                </c:pt>
                <c:pt idx="99">
                  <c:v>0.16702697292808</c:v>
                </c:pt>
                <c:pt idx="100">
                  <c:v>0.105480953568557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force'!$F$1:$F$101</c:f>
              <c:numCache>
                <c:formatCode>General</c:formatCode>
                <c:ptCount val="101"/>
                <c:pt idx="0">
                  <c:v>0.142977233766984</c:v>
                </c:pt>
                <c:pt idx="1">
                  <c:v>0.190783335891779</c:v>
                </c:pt>
                <c:pt idx="2">
                  <c:v>0.246752078239767</c:v>
                </c:pt>
                <c:pt idx="3">
                  <c:v>0.306397099062589</c:v>
                </c:pt>
                <c:pt idx="4">
                  <c:v>0.375028069630544</c:v>
                </c:pt>
                <c:pt idx="5">
                  <c:v>0.454105873861673</c:v>
                </c:pt>
                <c:pt idx="6">
                  <c:v>0.545305091038791</c:v>
                </c:pt>
                <c:pt idx="7">
                  <c:v>0.649912438249225</c:v>
                </c:pt>
                <c:pt idx="8">
                  <c:v>0.768910214534303</c:v>
                </c:pt>
                <c:pt idx="9">
                  <c:v>0.90310083644693</c:v>
                </c:pt>
                <c:pt idx="10">
                  <c:v>1.05143620684941</c:v>
                </c:pt>
                <c:pt idx="11">
                  <c:v>1.21029735658477</c:v>
                </c:pt>
                <c:pt idx="12">
                  <c:v>1.37449116194957</c:v>
                </c:pt>
                <c:pt idx="13">
                  <c:v>1.53682993840215</c:v>
                </c:pt>
                <c:pt idx="14">
                  <c:v>1.68920044778259</c:v>
                </c:pt>
                <c:pt idx="15">
                  <c:v>1.82704365742348</c:v>
                </c:pt>
                <c:pt idx="16">
                  <c:v>1.9490427804882</c:v>
                </c:pt>
                <c:pt idx="17">
                  <c:v>2.05522818986247</c:v>
                </c:pt>
                <c:pt idx="18">
                  <c:v>2.14793659565889</c:v>
                </c:pt>
                <c:pt idx="19">
                  <c:v>2.22926826094577</c:v>
                </c:pt>
                <c:pt idx="20">
                  <c:v>2.30472965050074</c:v>
                </c:pt>
                <c:pt idx="21">
                  <c:v>2.37359056970589</c:v>
                </c:pt>
                <c:pt idx="22">
                  <c:v>2.43770037450678</c:v>
                </c:pt>
                <c:pt idx="23">
                  <c:v>2.49739960500542</c:v>
                </c:pt>
                <c:pt idx="24">
                  <c:v>2.5543553988759</c:v>
                </c:pt>
                <c:pt idx="25">
                  <c:v>2.59938284819883</c:v>
                </c:pt>
                <c:pt idx="26">
                  <c:v>2.63639934815099</c:v>
                </c:pt>
                <c:pt idx="27">
                  <c:v>2.6664490697943</c:v>
                </c:pt>
                <c:pt idx="28">
                  <c:v>2.69188554625284</c:v>
                </c:pt>
                <c:pt idx="29">
                  <c:v>2.71399943247827</c:v>
                </c:pt>
                <c:pt idx="30">
                  <c:v>2.74176697405807</c:v>
                </c:pt>
                <c:pt idx="31">
                  <c:v>2.77545698523965</c:v>
                </c:pt>
                <c:pt idx="32">
                  <c:v>2.81339852607884</c:v>
                </c:pt>
                <c:pt idx="33">
                  <c:v>2.85516962622892</c:v>
                </c:pt>
                <c:pt idx="34">
                  <c:v>2.90132927888617</c:v>
                </c:pt>
                <c:pt idx="35">
                  <c:v>2.94854420240867</c:v>
                </c:pt>
                <c:pt idx="36">
                  <c:v>2.99327778956192</c:v>
                </c:pt>
                <c:pt idx="37">
                  <c:v>3.03368699361067</c:v>
                </c:pt>
                <c:pt idx="38">
                  <c:v>3.06646649317479</c:v>
                </c:pt>
                <c:pt idx="39">
                  <c:v>3.08878593689837</c:v>
                </c:pt>
                <c:pt idx="40">
                  <c:v>3.10023786610426</c:v>
                </c:pt>
                <c:pt idx="41">
                  <c:v>3.10168223085071</c:v>
                </c:pt>
                <c:pt idx="42">
                  <c:v>3.09548021162818</c:v>
                </c:pt>
                <c:pt idx="43">
                  <c:v>3.08414971461801</c:v>
                </c:pt>
                <c:pt idx="44">
                  <c:v>3.06936099105531</c:v>
                </c:pt>
                <c:pt idx="45">
                  <c:v>3.05319670007534</c:v>
                </c:pt>
                <c:pt idx="46">
                  <c:v>3.03769542982213</c:v>
                </c:pt>
                <c:pt idx="47">
                  <c:v>3.02326823471808</c:v>
                </c:pt>
                <c:pt idx="48">
                  <c:v>3.00994125801327</c:v>
                </c:pt>
                <c:pt idx="49">
                  <c:v>2.9976707041997</c:v>
                </c:pt>
                <c:pt idx="50">
                  <c:v>2.98552222223272</c:v>
                </c:pt>
                <c:pt idx="51">
                  <c:v>2.97299755598619</c:v>
                </c:pt>
                <c:pt idx="52">
                  <c:v>2.96057486461132</c:v>
                </c:pt>
                <c:pt idx="53">
                  <c:v>2.94893378370583</c:v>
                </c:pt>
                <c:pt idx="54">
                  <c:v>2.93901467626696</c:v>
                </c:pt>
                <c:pt idx="55">
                  <c:v>2.93187012805481</c:v>
                </c:pt>
                <c:pt idx="56">
                  <c:v>2.92803852566697</c:v>
                </c:pt>
                <c:pt idx="57">
                  <c:v>2.92783477419527</c:v>
                </c:pt>
                <c:pt idx="58">
                  <c:v>2.93065084594205</c:v>
                </c:pt>
                <c:pt idx="59">
                  <c:v>2.93471421605171</c:v>
                </c:pt>
                <c:pt idx="60">
                  <c:v>2.93772990943855</c:v>
                </c:pt>
                <c:pt idx="61">
                  <c:v>2.93657481970537</c:v>
                </c:pt>
                <c:pt idx="62">
                  <c:v>2.92771573108415</c:v>
                </c:pt>
                <c:pt idx="63">
                  <c:v>2.90928472173267</c:v>
                </c:pt>
                <c:pt idx="64">
                  <c:v>2.88072837116131</c:v>
                </c:pt>
                <c:pt idx="65">
                  <c:v>2.84195789444656</c:v>
                </c:pt>
                <c:pt idx="66">
                  <c:v>2.79488450159909</c:v>
                </c:pt>
                <c:pt idx="67">
                  <c:v>2.74226421780028</c:v>
                </c:pt>
                <c:pt idx="68">
                  <c:v>2.68626327056872</c:v>
                </c:pt>
                <c:pt idx="69">
                  <c:v>2.62968930095655</c:v>
                </c:pt>
                <c:pt idx="70">
                  <c:v>2.57554573760054</c:v>
                </c:pt>
                <c:pt idx="71">
                  <c:v>2.52484117599775</c:v>
                </c:pt>
                <c:pt idx="72">
                  <c:v>2.47769664000487</c:v>
                </c:pt>
                <c:pt idx="73">
                  <c:v>2.43397742238076</c:v>
                </c:pt>
                <c:pt idx="74">
                  <c:v>2.39157821487774</c:v>
                </c:pt>
                <c:pt idx="75">
                  <c:v>2.34791870598818</c:v>
                </c:pt>
                <c:pt idx="76">
                  <c:v>2.30118613003969</c:v>
                </c:pt>
                <c:pt idx="77">
                  <c:v>2.24907479578517</c:v>
                </c:pt>
                <c:pt idx="78">
                  <c:v>2.18925302080754</c:v>
                </c:pt>
                <c:pt idx="79">
                  <c:v>2.12101601176975</c:v>
                </c:pt>
                <c:pt idx="80">
                  <c:v>2.04417434284426</c:v>
                </c:pt>
                <c:pt idx="81">
                  <c:v>1.95866973219714</c:v>
                </c:pt>
                <c:pt idx="82">
                  <c:v>1.8659955215767</c:v>
                </c:pt>
                <c:pt idx="83">
                  <c:v>1.76795796979796</c:v>
                </c:pt>
                <c:pt idx="84">
                  <c:v>1.66577465926433</c:v>
                </c:pt>
                <c:pt idx="85">
                  <c:v>1.56105717242671</c:v>
                </c:pt>
                <c:pt idx="86">
                  <c:v>1.45540496846107</c:v>
                </c:pt>
                <c:pt idx="87">
                  <c:v>1.34918601163795</c:v>
                </c:pt>
                <c:pt idx="88">
                  <c:v>1.24240495071267</c:v>
                </c:pt>
                <c:pt idx="89">
                  <c:v>1.134972628211</c:v>
                </c:pt>
                <c:pt idx="90">
                  <c:v>1.02655340608538</c:v>
                </c:pt>
                <c:pt idx="91">
                  <c:v>0.91759771966701</c:v>
                </c:pt>
                <c:pt idx="92">
                  <c:v>0.809579200079167</c:v>
                </c:pt>
                <c:pt idx="93">
                  <c:v>0.704525454073694</c:v>
                </c:pt>
                <c:pt idx="94">
                  <c:v>0.604803013571013</c:v>
                </c:pt>
                <c:pt idx="95">
                  <c:v>0.512169933618949</c:v>
                </c:pt>
                <c:pt idx="96">
                  <c:v>0.42744292961237</c:v>
                </c:pt>
                <c:pt idx="97">
                  <c:v>0.349846789818687</c:v>
                </c:pt>
                <c:pt idx="98">
                  <c:v>0.279721184252046</c:v>
                </c:pt>
                <c:pt idx="99">
                  <c:v>0.21206787987723</c:v>
                </c:pt>
                <c:pt idx="100">
                  <c:v>0.152591682235395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force'!$G$1:$G$101</c:f>
              <c:numCache>
                <c:formatCode>General</c:formatCode>
                <c:ptCount val="101"/>
                <c:pt idx="0">
                  <c:v>0.0510053634530932</c:v>
                </c:pt>
                <c:pt idx="1">
                  <c:v>0.115698874676887</c:v>
                </c:pt>
                <c:pt idx="2">
                  <c:v>0.19089115035325</c:v>
                </c:pt>
                <c:pt idx="3">
                  <c:v>0.269429760568839</c:v>
                </c:pt>
                <c:pt idx="4">
                  <c:v>0.357065321724541</c:v>
                </c:pt>
                <c:pt idx="5">
                  <c:v>0.45385927988058</c:v>
                </c:pt>
                <c:pt idx="6">
                  <c:v>0.560012002047387</c:v>
                </c:pt>
                <c:pt idx="7">
                  <c:v>0.676035026479144</c:v>
                </c:pt>
                <c:pt idx="8">
                  <c:v>0.796380000136537</c:v>
                </c:pt>
                <c:pt idx="9">
                  <c:v>0.921202747064597</c:v>
                </c:pt>
                <c:pt idx="10">
                  <c:v>1.05028762005632</c:v>
                </c:pt>
                <c:pt idx="11">
                  <c:v>1.18174937842896</c:v>
                </c:pt>
                <c:pt idx="12">
                  <c:v>1.31207419886708</c:v>
                </c:pt>
                <c:pt idx="13">
                  <c:v>1.44277274649078</c:v>
                </c:pt>
                <c:pt idx="14">
                  <c:v>1.56897650547269</c:v>
                </c:pt>
                <c:pt idx="15">
                  <c:v>1.68771203593367</c:v>
                </c:pt>
                <c:pt idx="16">
                  <c:v>1.79795997647833</c:v>
                </c:pt>
                <c:pt idx="17">
                  <c:v>1.89944167560876</c:v>
                </c:pt>
                <c:pt idx="18">
                  <c:v>1.9931447079264</c:v>
                </c:pt>
                <c:pt idx="19">
                  <c:v>2.07995569492122</c:v>
                </c:pt>
                <c:pt idx="20">
                  <c:v>2.15931619337409</c:v>
                </c:pt>
                <c:pt idx="21">
                  <c:v>2.2303886647431</c:v>
                </c:pt>
                <c:pt idx="22">
                  <c:v>2.29349600142916</c:v>
                </c:pt>
                <c:pt idx="23">
                  <c:v>2.34970715397348</c:v>
                </c:pt>
                <c:pt idx="24">
                  <c:v>2.40120618798581</c:v>
                </c:pt>
                <c:pt idx="25">
                  <c:v>2.4515536028295</c:v>
                </c:pt>
                <c:pt idx="26">
                  <c:v>2.50360524449595</c:v>
                </c:pt>
                <c:pt idx="27">
                  <c:v>2.55748075848862</c:v>
                </c:pt>
                <c:pt idx="28">
                  <c:v>2.61140042105783</c:v>
                </c:pt>
                <c:pt idx="29">
                  <c:v>2.66225184040945</c:v>
                </c:pt>
                <c:pt idx="30">
                  <c:v>2.70586791961067</c:v>
                </c:pt>
                <c:pt idx="31">
                  <c:v>2.74006451990214</c:v>
                </c:pt>
                <c:pt idx="32">
                  <c:v>2.76522289900353</c:v>
                </c:pt>
                <c:pt idx="33">
                  <c:v>2.78268851841003</c:v>
                </c:pt>
                <c:pt idx="34">
                  <c:v>2.79494800071325</c:v>
                </c:pt>
                <c:pt idx="35">
                  <c:v>2.8042186410382</c:v>
                </c:pt>
                <c:pt idx="36">
                  <c:v>2.81091275092723</c:v>
                </c:pt>
                <c:pt idx="37">
                  <c:v>2.81487479203723</c:v>
                </c:pt>
                <c:pt idx="38">
                  <c:v>2.81582212800042</c:v>
                </c:pt>
                <c:pt idx="39">
                  <c:v>2.81310049539259</c:v>
                </c:pt>
                <c:pt idx="40">
                  <c:v>2.80665473889784</c:v>
                </c:pt>
                <c:pt idx="41">
                  <c:v>2.79676289893372</c:v>
                </c:pt>
                <c:pt idx="42">
                  <c:v>2.78433663818624</c:v>
                </c:pt>
                <c:pt idx="43">
                  <c:v>2.77140534112136</c:v>
                </c:pt>
                <c:pt idx="44">
                  <c:v>2.76015396539354</c:v>
                </c:pt>
                <c:pt idx="45">
                  <c:v>2.75305522140814</c:v>
                </c:pt>
                <c:pt idx="46">
                  <c:v>2.75493593087713</c:v>
                </c:pt>
                <c:pt idx="47">
                  <c:v>2.76684679744274</c:v>
                </c:pt>
                <c:pt idx="48">
                  <c:v>2.78967693481437</c:v>
                </c:pt>
                <c:pt idx="49">
                  <c:v>2.82442195005512</c:v>
                </c:pt>
                <c:pt idx="50">
                  <c:v>2.87000520433204</c:v>
                </c:pt>
                <c:pt idx="51">
                  <c:v>2.9194426460523</c:v>
                </c:pt>
                <c:pt idx="52">
                  <c:v>2.97010391180899</c:v>
                </c:pt>
                <c:pt idx="53">
                  <c:v>3.0154899922543</c:v>
                </c:pt>
                <c:pt idx="54">
                  <c:v>3.04859396161103</c:v>
                </c:pt>
                <c:pt idx="55">
                  <c:v>3.06566245845598</c:v>
                </c:pt>
                <c:pt idx="56">
                  <c:v>3.06718955914682</c:v>
                </c:pt>
                <c:pt idx="57">
                  <c:v>3.05218978682523</c:v>
                </c:pt>
                <c:pt idx="58">
                  <c:v>3.0245409182214</c:v>
                </c:pt>
                <c:pt idx="59">
                  <c:v>2.98895306055775</c:v>
                </c:pt>
                <c:pt idx="60">
                  <c:v>2.94860296159596</c:v>
                </c:pt>
                <c:pt idx="61">
                  <c:v>2.90755277812281</c:v>
                </c:pt>
                <c:pt idx="62">
                  <c:v>2.87001301700522</c:v>
                </c:pt>
                <c:pt idx="63">
                  <c:v>2.83697873936145</c:v>
                </c:pt>
                <c:pt idx="64">
                  <c:v>2.80836296549888</c:v>
                </c:pt>
                <c:pt idx="65">
                  <c:v>2.78381382696595</c:v>
                </c:pt>
                <c:pt idx="66">
                  <c:v>2.7603076452191</c:v>
                </c:pt>
                <c:pt idx="67">
                  <c:v>2.73464335445697</c:v>
                </c:pt>
                <c:pt idx="68">
                  <c:v>2.70506818295031</c:v>
                </c:pt>
                <c:pt idx="69">
                  <c:v>2.66943946438524</c:v>
                </c:pt>
                <c:pt idx="70">
                  <c:v>2.62577945369197</c:v>
                </c:pt>
                <c:pt idx="71">
                  <c:v>2.5738702366164</c:v>
                </c:pt>
                <c:pt idx="72">
                  <c:v>2.51367088987272</c:v>
                </c:pt>
                <c:pt idx="73">
                  <c:v>2.44512499721284</c:v>
                </c:pt>
                <c:pt idx="74">
                  <c:v>2.36988430349027</c:v>
                </c:pt>
                <c:pt idx="75">
                  <c:v>2.28993908483721</c:v>
                </c:pt>
                <c:pt idx="76">
                  <c:v>2.20678364183922</c:v>
                </c:pt>
                <c:pt idx="77">
                  <c:v>2.12243670497476</c:v>
                </c:pt>
                <c:pt idx="78">
                  <c:v>2.03804921970418</c:v>
                </c:pt>
                <c:pt idx="79">
                  <c:v>1.95425906979458</c:v>
                </c:pt>
                <c:pt idx="80">
                  <c:v>1.87124882929566</c:v>
                </c:pt>
                <c:pt idx="81">
                  <c:v>1.7890628947458</c:v>
                </c:pt>
                <c:pt idx="82">
                  <c:v>1.70646985718121</c:v>
                </c:pt>
                <c:pt idx="83">
                  <c:v>1.62285240220267</c:v>
                </c:pt>
                <c:pt idx="84">
                  <c:v>1.53726504093808</c:v>
                </c:pt>
                <c:pt idx="85">
                  <c:v>1.4484591641118</c:v>
                </c:pt>
                <c:pt idx="86">
                  <c:v>1.35520954866868</c:v>
                </c:pt>
                <c:pt idx="87">
                  <c:v>1.25730392679025</c:v>
                </c:pt>
                <c:pt idx="88">
                  <c:v>1.15479424786271</c:v>
                </c:pt>
                <c:pt idx="89">
                  <c:v>1.04779383084691</c:v>
                </c:pt>
                <c:pt idx="90">
                  <c:v>0.937858565424036</c:v>
                </c:pt>
                <c:pt idx="91">
                  <c:v>0.827261364522925</c:v>
                </c:pt>
                <c:pt idx="92">
                  <c:v>0.718231519860919</c:v>
                </c:pt>
                <c:pt idx="93">
                  <c:v>0.613697395209636</c:v>
                </c:pt>
                <c:pt idx="94">
                  <c:v>0.516745290444158</c:v>
                </c:pt>
                <c:pt idx="95">
                  <c:v>0.428901826554945</c:v>
                </c:pt>
                <c:pt idx="96">
                  <c:v>0.350834910786795</c:v>
                </c:pt>
                <c:pt idx="97">
                  <c:v>0.281658061100426</c:v>
                </c:pt>
                <c:pt idx="98">
                  <c:v>0.220918548303626</c:v>
                </c:pt>
                <c:pt idx="99">
                  <c:v>0.163212458955159</c:v>
                </c:pt>
                <c:pt idx="100">
                  <c:v>0.113612303506717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force'!$H$1:$H$101</c:f>
              <c:numCache>
                <c:formatCode>General</c:formatCode>
                <c:ptCount val="101"/>
                <c:pt idx="0">
                  <c:v>0.0239285565378884</c:v>
                </c:pt>
                <c:pt idx="1">
                  <c:v>0.0532895764870815</c:v>
                </c:pt>
                <c:pt idx="2">
                  <c:v>0.0881965325564055</c:v>
                </c:pt>
                <c:pt idx="3">
                  <c:v>0.127164281058821</c:v>
                </c:pt>
                <c:pt idx="4">
                  <c:v>0.175026106002371</c:v>
                </c:pt>
                <c:pt idx="5">
                  <c:v>0.234828753272782</c:v>
                </c:pt>
                <c:pt idx="6">
                  <c:v>0.309935539711067</c:v>
                </c:pt>
                <c:pt idx="7">
                  <c:v>0.402502247448554</c:v>
                </c:pt>
                <c:pt idx="8">
                  <c:v>0.513723076404168</c:v>
                </c:pt>
                <c:pt idx="9">
                  <c:v>0.644393400098568</c:v>
                </c:pt>
                <c:pt idx="10">
                  <c:v>0.792423352954335</c:v>
                </c:pt>
                <c:pt idx="11">
                  <c:v>0.953011850658563</c:v>
                </c:pt>
                <c:pt idx="12">
                  <c:v>1.12036544008506</c:v>
                </c:pt>
                <c:pt idx="13">
                  <c:v>1.28654990024503</c:v>
                </c:pt>
                <c:pt idx="14">
                  <c:v>1.44254983668155</c:v>
                </c:pt>
                <c:pt idx="15">
                  <c:v>1.58346007257477</c:v>
                </c:pt>
                <c:pt idx="16">
                  <c:v>1.70737668576044</c:v>
                </c:pt>
                <c:pt idx="17">
                  <c:v>1.81330574505602</c:v>
                </c:pt>
                <c:pt idx="18">
                  <c:v>1.90529152075995</c:v>
                </c:pt>
                <c:pt idx="19">
                  <c:v>1.98980504612305</c:v>
                </c:pt>
                <c:pt idx="20">
                  <c:v>2.06986978697504</c:v>
                </c:pt>
                <c:pt idx="21">
                  <c:v>2.14779544742922</c:v>
                </c:pt>
                <c:pt idx="22">
                  <c:v>2.22760042986462</c:v>
                </c:pt>
                <c:pt idx="23">
                  <c:v>2.30886394451899</c:v>
                </c:pt>
                <c:pt idx="24">
                  <c:v>2.3871382227727</c:v>
                </c:pt>
                <c:pt idx="25">
                  <c:v>2.46068744260035</c:v>
                </c:pt>
                <c:pt idx="26">
                  <c:v>2.52945858155197</c:v>
                </c:pt>
                <c:pt idx="27">
                  <c:v>2.59176518331608</c:v>
                </c:pt>
                <c:pt idx="28">
                  <c:v>2.64724948751724</c:v>
                </c:pt>
                <c:pt idx="29">
                  <c:v>2.69875584688311</c:v>
                </c:pt>
                <c:pt idx="30">
                  <c:v>2.74632081922777</c:v>
                </c:pt>
                <c:pt idx="31">
                  <c:v>2.7852237381842</c:v>
                </c:pt>
                <c:pt idx="32">
                  <c:v>2.81437145785776</c:v>
                </c:pt>
                <c:pt idx="33">
                  <c:v>2.8366764965424</c:v>
                </c:pt>
                <c:pt idx="34">
                  <c:v>2.84929343959272</c:v>
                </c:pt>
                <c:pt idx="35">
                  <c:v>2.84952446571519</c:v>
                </c:pt>
                <c:pt idx="36">
                  <c:v>2.85425044064083</c:v>
                </c:pt>
                <c:pt idx="37">
                  <c:v>2.85955386615582</c:v>
                </c:pt>
                <c:pt idx="38">
                  <c:v>2.86086615149258</c:v>
                </c:pt>
                <c:pt idx="39">
                  <c:v>2.86182265716615</c:v>
                </c:pt>
                <c:pt idx="40">
                  <c:v>2.87267384653819</c:v>
                </c:pt>
                <c:pt idx="41">
                  <c:v>2.87424934534862</c:v>
                </c:pt>
                <c:pt idx="42">
                  <c:v>2.87486609338462</c:v>
                </c:pt>
                <c:pt idx="43">
                  <c:v>2.87616915492359</c:v>
                </c:pt>
                <c:pt idx="44">
                  <c:v>2.87623794998533</c:v>
                </c:pt>
                <c:pt idx="45">
                  <c:v>2.86741078540249</c:v>
                </c:pt>
                <c:pt idx="46">
                  <c:v>2.85435365871188</c:v>
                </c:pt>
                <c:pt idx="47">
                  <c:v>2.83519316535463</c:v>
                </c:pt>
                <c:pt idx="48">
                  <c:v>2.80820273288313</c:v>
                </c:pt>
                <c:pt idx="49">
                  <c:v>2.77390914476165</c:v>
                </c:pt>
                <c:pt idx="50">
                  <c:v>2.73447124095527</c:v>
                </c:pt>
                <c:pt idx="51">
                  <c:v>2.6935618744135</c:v>
                </c:pt>
                <c:pt idx="52">
                  <c:v>2.65169510255364</c:v>
                </c:pt>
                <c:pt idx="53">
                  <c:v>2.61379014080654</c:v>
                </c:pt>
                <c:pt idx="54">
                  <c:v>2.58324431389487</c:v>
                </c:pt>
                <c:pt idx="55">
                  <c:v>2.5620232830599</c:v>
                </c:pt>
                <c:pt idx="56">
                  <c:v>2.55066775930913</c:v>
                </c:pt>
                <c:pt idx="57">
                  <c:v>2.54902049307104</c:v>
                </c:pt>
                <c:pt idx="58">
                  <c:v>2.55636831299789</c:v>
                </c:pt>
                <c:pt idx="59">
                  <c:v>2.5661727662832</c:v>
                </c:pt>
                <c:pt idx="60">
                  <c:v>2.57798333420994</c:v>
                </c:pt>
                <c:pt idx="61">
                  <c:v>2.58552583513042</c:v>
                </c:pt>
                <c:pt idx="62">
                  <c:v>2.58551122569224</c:v>
                </c:pt>
                <c:pt idx="63">
                  <c:v>2.57286669690756</c:v>
                </c:pt>
                <c:pt idx="64">
                  <c:v>2.55268867320942</c:v>
                </c:pt>
                <c:pt idx="65">
                  <c:v>2.51863433214553</c:v>
                </c:pt>
                <c:pt idx="66">
                  <c:v>2.47726805224966</c:v>
                </c:pt>
                <c:pt idx="67">
                  <c:v>2.42996254721879</c:v>
                </c:pt>
                <c:pt idx="68">
                  <c:v>2.37978315659805</c:v>
                </c:pt>
                <c:pt idx="69">
                  <c:v>2.32589976444718</c:v>
                </c:pt>
                <c:pt idx="70">
                  <c:v>2.27345164949314</c:v>
                </c:pt>
                <c:pt idx="71">
                  <c:v>2.22037163799397</c:v>
                </c:pt>
                <c:pt idx="72">
                  <c:v>2.16686649753385</c:v>
                </c:pt>
                <c:pt idx="73">
                  <c:v>2.11261845202939</c:v>
                </c:pt>
                <c:pt idx="74">
                  <c:v>2.05623617136658</c:v>
                </c:pt>
                <c:pt idx="75">
                  <c:v>1.9967520385536</c:v>
                </c:pt>
                <c:pt idx="76">
                  <c:v>1.93421363277098</c:v>
                </c:pt>
                <c:pt idx="77">
                  <c:v>1.8688079117786</c:v>
                </c:pt>
                <c:pt idx="78">
                  <c:v>1.80100045188454</c:v>
                </c:pt>
                <c:pt idx="79">
                  <c:v>1.73149003739025</c:v>
                </c:pt>
                <c:pt idx="80">
                  <c:v>1.66049241591684</c:v>
                </c:pt>
                <c:pt idx="81">
                  <c:v>1.5880117721431</c:v>
                </c:pt>
                <c:pt idx="82">
                  <c:v>1.51399486254744</c:v>
                </c:pt>
                <c:pt idx="83">
                  <c:v>1.43807667275059</c:v>
                </c:pt>
                <c:pt idx="84">
                  <c:v>1.35980835002733</c:v>
                </c:pt>
                <c:pt idx="85">
                  <c:v>1.27864154780861</c:v>
                </c:pt>
                <c:pt idx="86">
                  <c:v>1.19388390179476</c:v>
                </c:pt>
                <c:pt idx="87">
                  <c:v>1.10516352494559</c:v>
                </c:pt>
                <c:pt idx="88">
                  <c:v>1.01240310844592</c:v>
                </c:pt>
                <c:pt idx="89">
                  <c:v>0.915618234312479</c:v>
                </c:pt>
                <c:pt idx="90">
                  <c:v>0.815830294608362</c:v>
                </c:pt>
                <c:pt idx="91">
                  <c:v>0.714904425708985</c:v>
                </c:pt>
                <c:pt idx="92">
                  <c:v>0.61496460840023</c:v>
                </c:pt>
                <c:pt idx="93">
                  <c:v>0.518818730449989</c:v>
                </c:pt>
                <c:pt idx="94">
                  <c:v>0.429532030003931</c:v>
                </c:pt>
                <c:pt idx="95">
                  <c:v>0.348763579002579</c:v>
                </c:pt>
                <c:pt idx="96">
                  <c:v>0.277197649323638</c:v>
                </c:pt>
                <c:pt idx="97">
                  <c:v>0.213979465418001</c:v>
                </c:pt>
                <c:pt idx="98">
                  <c:v>0.158701332439481</c:v>
                </c:pt>
                <c:pt idx="99">
                  <c:v>0.106254543427467</c:v>
                </c:pt>
                <c:pt idx="100">
                  <c:v>0.0614155636221426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force'!$I$1:$I$101</c:f>
              <c:numCache>
                <c:formatCode>General</c:formatCode>
                <c:ptCount val="101"/>
                <c:pt idx="0">
                  <c:v>0.0119681884974569</c:v>
                </c:pt>
                <c:pt idx="1">
                  <c:v>0.0784878299110387</c:v>
                </c:pt>
                <c:pt idx="2">
                  <c:v>0.156169012958676</c:v>
                </c:pt>
                <c:pt idx="3">
                  <c:v>0.238102848017222</c:v>
                </c:pt>
                <c:pt idx="4">
                  <c:v>0.330986830766685</c:v>
                </c:pt>
                <c:pt idx="5">
                  <c:v>0.435798740699681</c:v>
                </c:pt>
                <c:pt idx="6">
                  <c:v>0.553886539969775</c:v>
                </c:pt>
                <c:pt idx="7">
                  <c:v>0.686382442139328</c:v>
                </c:pt>
                <c:pt idx="8">
                  <c:v>0.821066736339691</c:v>
                </c:pt>
                <c:pt idx="9">
                  <c:v>0.957440035679951</c:v>
                </c:pt>
                <c:pt idx="10">
                  <c:v>1.09407502735623</c:v>
                </c:pt>
                <c:pt idx="11">
                  <c:v>1.22768367162001</c:v>
                </c:pt>
                <c:pt idx="12">
                  <c:v>1.35351866321294</c:v>
                </c:pt>
                <c:pt idx="13">
                  <c:v>1.47863769487388</c:v>
                </c:pt>
                <c:pt idx="14">
                  <c:v>1.59741726313825</c:v>
                </c:pt>
                <c:pt idx="15">
                  <c:v>1.70648713977706</c:v>
                </c:pt>
                <c:pt idx="16">
                  <c:v>1.80452206719656</c:v>
                </c:pt>
                <c:pt idx="17">
                  <c:v>1.89088737653778</c:v>
                </c:pt>
                <c:pt idx="18">
                  <c:v>1.96776852856319</c:v>
                </c:pt>
                <c:pt idx="19">
                  <c:v>2.03876300379642</c:v>
                </c:pt>
                <c:pt idx="20">
                  <c:v>2.10670801534249</c:v>
                </c:pt>
                <c:pt idx="21">
                  <c:v>2.17538101681675</c:v>
                </c:pt>
                <c:pt idx="22">
                  <c:v>2.24678502857762</c:v>
                </c:pt>
                <c:pt idx="23">
                  <c:v>2.31759992610803</c:v>
                </c:pt>
                <c:pt idx="24">
                  <c:v>2.38622053492766</c:v>
                </c:pt>
                <c:pt idx="25">
                  <c:v>2.4536034869798</c:v>
                </c:pt>
                <c:pt idx="26">
                  <c:v>2.51568082419645</c:v>
                </c:pt>
                <c:pt idx="27">
                  <c:v>2.5707943205413</c:v>
                </c:pt>
                <c:pt idx="28">
                  <c:v>2.62493695732572</c:v>
                </c:pt>
                <c:pt idx="29">
                  <c:v>2.67822713544267</c:v>
                </c:pt>
                <c:pt idx="30">
                  <c:v>2.72511287881513</c:v>
                </c:pt>
                <c:pt idx="31">
                  <c:v>2.76743343344842</c:v>
                </c:pt>
                <c:pt idx="32">
                  <c:v>2.80727121238868</c:v>
                </c:pt>
                <c:pt idx="33">
                  <c:v>2.840182115008</c:v>
                </c:pt>
                <c:pt idx="34">
                  <c:v>2.86777614780415</c:v>
                </c:pt>
                <c:pt idx="35">
                  <c:v>2.89197985961809</c:v>
                </c:pt>
                <c:pt idx="36">
                  <c:v>2.91126031529796</c:v>
                </c:pt>
                <c:pt idx="37">
                  <c:v>2.92437073044103</c:v>
                </c:pt>
                <c:pt idx="38">
                  <c:v>2.93409841896941</c:v>
                </c:pt>
                <c:pt idx="39">
                  <c:v>2.93732144884704</c:v>
                </c:pt>
                <c:pt idx="40">
                  <c:v>2.93565410879691</c:v>
                </c:pt>
                <c:pt idx="41">
                  <c:v>2.9294173759746</c:v>
                </c:pt>
                <c:pt idx="42">
                  <c:v>2.91932426978489</c:v>
                </c:pt>
                <c:pt idx="43">
                  <c:v>2.90556812444151</c:v>
                </c:pt>
                <c:pt idx="44">
                  <c:v>2.89206551805335</c:v>
                </c:pt>
                <c:pt idx="45">
                  <c:v>2.88142242889443</c:v>
                </c:pt>
                <c:pt idx="46">
                  <c:v>2.87720692331872</c:v>
                </c:pt>
                <c:pt idx="47">
                  <c:v>2.88056798183566</c:v>
                </c:pt>
                <c:pt idx="48">
                  <c:v>2.89125240020902</c:v>
                </c:pt>
                <c:pt idx="49">
                  <c:v>2.90817177929906</c:v>
                </c:pt>
                <c:pt idx="50">
                  <c:v>2.92833684866568</c:v>
                </c:pt>
                <c:pt idx="51">
                  <c:v>2.94878109529628</c:v>
                </c:pt>
                <c:pt idx="52">
                  <c:v>2.96770379487646</c:v>
                </c:pt>
                <c:pt idx="53">
                  <c:v>2.98301572097229</c:v>
                </c:pt>
                <c:pt idx="54">
                  <c:v>2.99287947696216</c:v>
                </c:pt>
                <c:pt idx="55">
                  <c:v>2.99701257669804</c:v>
                </c:pt>
                <c:pt idx="56">
                  <c:v>2.99530487530162</c:v>
                </c:pt>
                <c:pt idx="57">
                  <c:v>2.98770384493679</c:v>
                </c:pt>
                <c:pt idx="58">
                  <c:v>2.97489863881098</c:v>
                </c:pt>
                <c:pt idx="59">
                  <c:v>2.9569184180491</c:v>
                </c:pt>
                <c:pt idx="60">
                  <c:v>2.9328188388473</c:v>
                </c:pt>
                <c:pt idx="61">
                  <c:v>2.90139547373183</c:v>
                </c:pt>
                <c:pt idx="62">
                  <c:v>2.86326982646371</c:v>
                </c:pt>
                <c:pt idx="63">
                  <c:v>2.82156696453207</c:v>
                </c:pt>
                <c:pt idx="64">
                  <c:v>2.77698841151169</c:v>
                </c:pt>
                <c:pt idx="65">
                  <c:v>2.72756953812839</c:v>
                </c:pt>
                <c:pt idx="66">
                  <c:v>2.67539266113005</c:v>
                </c:pt>
                <c:pt idx="67">
                  <c:v>2.6214811782331</c:v>
                </c:pt>
                <c:pt idx="68">
                  <c:v>2.56136913748847</c:v>
                </c:pt>
                <c:pt idx="69">
                  <c:v>2.49742995042355</c:v>
                </c:pt>
                <c:pt idx="70">
                  <c:v>2.43855973031895</c:v>
                </c:pt>
                <c:pt idx="71">
                  <c:v>2.38687316990768</c:v>
                </c:pt>
                <c:pt idx="72">
                  <c:v>2.3410449162963</c:v>
                </c:pt>
                <c:pt idx="73">
                  <c:v>2.30421307165884</c:v>
                </c:pt>
                <c:pt idx="74">
                  <c:v>2.2747716984483</c:v>
                </c:pt>
                <c:pt idx="75">
                  <c:v>2.24686564257357</c:v>
                </c:pt>
                <c:pt idx="76">
                  <c:v>2.21659676453146</c:v>
                </c:pt>
                <c:pt idx="77">
                  <c:v>2.18176193722846</c:v>
                </c:pt>
                <c:pt idx="78">
                  <c:v>2.13703009823755</c:v>
                </c:pt>
                <c:pt idx="79">
                  <c:v>2.08029340399182</c:v>
                </c:pt>
                <c:pt idx="80">
                  <c:v>2.0107283319351</c:v>
                </c:pt>
                <c:pt idx="81">
                  <c:v>1.92850251449267</c:v>
                </c:pt>
                <c:pt idx="82">
                  <c:v>1.83582161545463</c:v>
                </c:pt>
                <c:pt idx="83">
                  <c:v>1.73679492320469</c:v>
                </c:pt>
                <c:pt idx="84">
                  <c:v>1.6332324332765</c:v>
                </c:pt>
                <c:pt idx="85">
                  <c:v>1.52741153627424</c:v>
                </c:pt>
                <c:pt idx="86">
                  <c:v>1.42160594023437</c:v>
                </c:pt>
                <c:pt idx="87">
                  <c:v>1.31614596334892</c:v>
                </c:pt>
                <c:pt idx="88">
                  <c:v>1.210891104705</c:v>
                </c:pt>
                <c:pt idx="89">
                  <c:v>1.10561626527168</c:v>
                </c:pt>
                <c:pt idx="90">
                  <c:v>0.999466359530911</c:v>
                </c:pt>
                <c:pt idx="91">
                  <c:v>0.892580877486189</c:v>
                </c:pt>
                <c:pt idx="92">
                  <c:v>0.786541640887529</c:v>
                </c:pt>
                <c:pt idx="93">
                  <c:v>0.683573440958898</c:v>
                </c:pt>
                <c:pt idx="94">
                  <c:v>0.586364165857882</c:v>
                </c:pt>
                <c:pt idx="95">
                  <c:v>0.497016160890408</c:v>
                </c:pt>
                <c:pt idx="96">
                  <c:v>0.416449080501219</c:v>
                </c:pt>
                <c:pt idx="97">
                  <c:v>0.343760077757235</c:v>
                </c:pt>
                <c:pt idx="98">
                  <c:v>0.279338353865663</c:v>
                </c:pt>
                <c:pt idx="99">
                  <c:v>0.217631489834245</c:v>
                </c:pt>
                <c:pt idx="100">
                  <c:v>0.16496504044283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force'!$J$1:$J$101</c:f>
              <c:numCache>
                <c:formatCode>General</c:formatCode>
                <c:ptCount val="101"/>
                <c:pt idx="0">
                  <c:v>0.0527346146612807</c:v>
                </c:pt>
                <c:pt idx="1">
                  <c:v>0.106186085265846</c:v>
                </c:pt>
                <c:pt idx="2">
                  <c:v>0.16875577056875</c:v>
                </c:pt>
                <c:pt idx="3">
                  <c:v>0.235492880112863</c:v>
                </c:pt>
                <c:pt idx="4">
                  <c:v>0.31238799553342</c:v>
                </c:pt>
                <c:pt idx="5">
                  <c:v>0.401151700856339</c:v>
                </c:pt>
                <c:pt idx="6">
                  <c:v>0.503665177130779</c:v>
                </c:pt>
                <c:pt idx="7">
                  <c:v>0.621167493288222</c:v>
                </c:pt>
                <c:pt idx="8">
                  <c:v>0.746917434401739</c:v>
                </c:pt>
                <c:pt idx="9">
                  <c:v>0.880576520127381</c:v>
                </c:pt>
                <c:pt idx="10">
                  <c:v>1.02067591749613</c:v>
                </c:pt>
                <c:pt idx="11">
                  <c:v>1.1642377555548</c:v>
                </c:pt>
                <c:pt idx="12">
                  <c:v>1.30709356649471</c:v>
                </c:pt>
                <c:pt idx="13">
                  <c:v>1.45107698539127</c:v>
                </c:pt>
                <c:pt idx="14">
                  <c:v>1.59187598438708</c:v>
                </c:pt>
                <c:pt idx="15">
                  <c:v>1.72855500561906</c:v>
                </c:pt>
                <c:pt idx="16">
                  <c:v>1.85590085453989</c:v>
                </c:pt>
                <c:pt idx="17">
                  <c:v>1.97723922066793</c:v>
                </c:pt>
                <c:pt idx="18">
                  <c:v>2.09258717383267</c:v>
                </c:pt>
                <c:pt idx="19">
                  <c:v>2.19981829505195</c:v>
                </c:pt>
                <c:pt idx="20">
                  <c:v>2.29184298100696</c:v>
                </c:pt>
                <c:pt idx="21">
                  <c:v>2.37250380748347</c:v>
                </c:pt>
                <c:pt idx="22">
                  <c:v>2.43346721236572</c:v>
                </c:pt>
                <c:pt idx="23">
                  <c:v>2.4794660910766</c:v>
                </c:pt>
                <c:pt idx="24">
                  <c:v>2.51729123203625</c:v>
                </c:pt>
                <c:pt idx="25">
                  <c:v>2.5594942065535</c:v>
                </c:pt>
                <c:pt idx="26">
                  <c:v>2.61192584088673</c:v>
                </c:pt>
                <c:pt idx="27">
                  <c:v>2.6796668076134</c:v>
                </c:pt>
                <c:pt idx="28">
                  <c:v>2.75660770489441</c:v>
                </c:pt>
                <c:pt idx="29">
                  <c:v>2.83403627811645</c:v>
                </c:pt>
                <c:pt idx="30">
                  <c:v>2.89827454934857</c:v>
                </c:pt>
                <c:pt idx="31">
                  <c:v>2.93959846837032</c:v>
                </c:pt>
                <c:pt idx="32">
                  <c:v>2.95505807137832</c:v>
                </c:pt>
                <c:pt idx="33">
                  <c:v>2.9432056602933</c:v>
                </c:pt>
                <c:pt idx="34">
                  <c:v>2.91378745342908</c:v>
                </c:pt>
                <c:pt idx="35">
                  <c:v>2.88721644417145</c:v>
                </c:pt>
                <c:pt idx="36">
                  <c:v>2.86844771140975</c:v>
                </c:pt>
                <c:pt idx="37">
                  <c:v>2.86154079711345</c:v>
                </c:pt>
                <c:pt idx="38">
                  <c:v>2.87403184349657</c:v>
                </c:pt>
                <c:pt idx="39">
                  <c:v>2.89767318034761</c:v>
                </c:pt>
                <c:pt idx="40">
                  <c:v>2.9123038734381</c:v>
                </c:pt>
                <c:pt idx="41">
                  <c:v>2.93073811711792</c:v>
                </c:pt>
                <c:pt idx="42">
                  <c:v>2.9593657940375</c:v>
                </c:pt>
                <c:pt idx="43">
                  <c:v>2.99532962381478</c:v>
                </c:pt>
                <c:pt idx="44">
                  <c:v>3.04323131169103</c:v>
                </c:pt>
                <c:pt idx="45">
                  <c:v>3.10565089763189</c:v>
                </c:pt>
                <c:pt idx="46">
                  <c:v>3.15767046173731</c:v>
                </c:pt>
                <c:pt idx="47">
                  <c:v>3.18824630034416</c:v>
                </c:pt>
                <c:pt idx="48">
                  <c:v>3.19922414909141</c:v>
                </c:pt>
                <c:pt idx="49">
                  <c:v>3.18852759627458</c:v>
                </c:pt>
                <c:pt idx="50">
                  <c:v>3.15997842429215</c:v>
                </c:pt>
                <c:pt idx="51">
                  <c:v>3.12561564112222</c:v>
                </c:pt>
                <c:pt idx="52">
                  <c:v>3.08968174295415</c:v>
                </c:pt>
                <c:pt idx="53">
                  <c:v>3.0524904286645</c:v>
                </c:pt>
                <c:pt idx="54">
                  <c:v>3.01469827221713</c:v>
                </c:pt>
                <c:pt idx="55">
                  <c:v>2.97833103376874</c:v>
                </c:pt>
                <c:pt idx="56">
                  <c:v>2.94312690303332</c:v>
                </c:pt>
                <c:pt idx="57">
                  <c:v>2.90852168151817</c:v>
                </c:pt>
                <c:pt idx="58">
                  <c:v>2.87049540213255</c:v>
                </c:pt>
                <c:pt idx="59">
                  <c:v>2.83031061131255</c:v>
                </c:pt>
                <c:pt idx="60">
                  <c:v>2.79213009027317</c:v>
                </c:pt>
                <c:pt idx="61">
                  <c:v>2.75936142298515</c:v>
                </c:pt>
                <c:pt idx="62">
                  <c:v>2.72871019579698</c:v>
                </c:pt>
                <c:pt idx="63">
                  <c:v>2.71036125717573</c:v>
                </c:pt>
                <c:pt idx="64">
                  <c:v>2.70717926691663</c:v>
                </c:pt>
                <c:pt idx="65">
                  <c:v>2.7115539322039</c:v>
                </c:pt>
                <c:pt idx="66">
                  <c:v>2.71987083276884</c:v>
                </c:pt>
                <c:pt idx="67">
                  <c:v>2.73993161971447</c:v>
                </c:pt>
                <c:pt idx="68">
                  <c:v>2.75569403806778</c:v>
                </c:pt>
                <c:pt idx="69">
                  <c:v>2.75958045710504</c:v>
                </c:pt>
                <c:pt idx="70">
                  <c:v>2.7478302013446</c:v>
                </c:pt>
                <c:pt idx="71">
                  <c:v>2.71681002791684</c:v>
                </c:pt>
                <c:pt idx="72">
                  <c:v>2.65908727755778</c:v>
                </c:pt>
                <c:pt idx="73">
                  <c:v>2.57914423996879</c:v>
                </c:pt>
                <c:pt idx="74">
                  <c:v>2.48047823124913</c:v>
                </c:pt>
                <c:pt idx="75">
                  <c:v>2.36970512642479</c:v>
                </c:pt>
                <c:pt idx="76">
                  <c:v>2.25199827635065</c:v>
                </c:pt>
                <c:pt idx="77">
                  <c:v>2.13410913954525</c:v>
                </c:pt>
                <c:pt idx="78">
                  <c:v>2.02320618838108</c:v>
                </c:pt>
                <c:pt idx="79">
                  <c:v>1.92165439520483</c:v>
                </c:pt>
                <c:pt idx="80">
                  <c:v>1.82972977937769</c:v>
                </c:pt>
                <c:pt idx="81">
                  <c:v>1.7471031094225</c:v>
                </c:pt>
                <c:pt idx="82">
                  <c:v>1.66965491513025</c:v>
                </c:pt>
                <c:pt idx="83">
                  <c:v>1.593174270235</c:v>
                </c:pt>
                <c:pt idx="84">
                  <c:v>1.51588370261103</c:v>
                </c:pt>
                <c:pt idx="85">
                  <c:v>1.43568984370515</c:v>
                </c:pt>
                <c:pt idx="86">
                  <c:v>1.35077658886996</c:v>
                </c:pt>
                <c:pt idx="87">
                  <c:v>1.26166256810789</c:v>
                </c:pt>
                <c:pt idx="88">
                  <c:v>1.16885997803494</c:v>
                </c:pt>
                <c:pt idx="89">
                  <c:v>1.07274057721471</c:v>
                </c:pt>
                <c:pt idx="90">
                  <c:v>0.975440787231121</c:v>
                </c:pt>
                <c:pt idx="91">
                  <c:v>0.87896153169173</c:v>
                </c:pt>
                <c:pt idx="92">
                  <c:v>0.784391123756305</c:v>
                </c:pt>
                <c:pt idx="93">
                  <c:v>0.693082831797211</c:v>
                </c:pt>
                <c:pt idx="94">
                  <c:v>0.606145397146852</c:v>
                </c:pt>
                <c:pt idx="95">
                  <c:v>0.523751020143789</c:v>
                </c:pt>
                <c:pt idx="96">
                  <c:v>0.446147652308113</c:v>
                </c:pt>
                <c:pt idx="97">
                  <c:v>0.372998995875801</c:v>
                </c:pt>
                <c:pt idx="98">
                  <c:v>0.30413102253477</c:v>
                </c:pt>
                <c:pt idx="99">
                  <c:v>0.236847767139349</c:v>
                </c:pt>
                <c:pt idx="100">
                  <c:v>0.173879162505154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force'!$K$1:$K$101</c:f>
              <c:numCache>
                <c:formatCode>General</c:formatCode>
                <c:ptCount val="101"/>
                <c:pt idx="0">
                  <c:v>0.175509969218965</c:v>
                </c:pt>
                <c:pt idx="1">
                  <c:v>0.22297460963885</c:v>
                </c:pt>
                <c:pt idx="2">
                  <c:v>0.278470484943288</c:v>
                </c:pt>
                <c:pt idx="3">
                  <c:v>0.337582781356825</c:v>
                </c:pt>
                <c:pt idx="4">
                  <c:v>0.405536426390622</c:v>
                </c:pt>
                <c:pt idx="5">
                  <c:v>0.483767091983805</c:v>
                </c:pt>
                <c:pt idx="6">
                  <c:v>0.573926265774878</c:v>
                </c:pt>
                <c:pt idx="7">
                  <c:v>0.677278429146537</c:v>
                </c:pt>
                <c:pt idx="8">
                  <c:v>0.794787191739131</c:v>
                </c:pt>
                <c:pt idx="9">
                  <c:v>0.927239179995038</c:v>
                </c:pt>
                <c:pt idx="10">
                  <c:v>1.073963667008</c:v>
                </c:pt>
                <c:pt idx="11">
                  <c:v>1.23216573024055</c:v>
                </c:pt>
                <c:pt idx="12">
                  <c:v>1.39773756955337</c:v>
                </c:pt>
                <c:pt idx="13">
                  <c:v>1.56494908135415</c:v>
                </c:pt>
                <c:pt idx="14">
                  <c:v>1.72732352174014</c:v>
                </c:pt>
                <c:pt idx="15">
                  <c:v>1.8813084970519</c:v>
                </c:pt>
                <c:pt idx="16">
                  <c:v>2.02583131874231</c:v>
                </c:pt>
                <c:pt idx="17">
                  <c:v>2.16072489719205</c:v>
                </c:pt>
                <c:pt idx="18">
                  <c:v>2.28759095831411</c:v>
                </c:pt>
                <c:pt idx="19">
                  <c:v>2.40761668903575</c:v>
                </c:pt>
                <c:pt idx="20">
                  <c:v>2.51980293903352</c:v>
                </c:pt>
                <c:pt idx="21">
                  <c:v>2.62263928729913</c:v>
                </c:pt>
                <c:pt idx="22">
                  <c:v>2.71435912360352</c:v>
                </c:pt>
                <c:pt idx="23">
                  <c:v>2.79256631704315</c:v>
                </c:pt>
                <c:pt idx="24">
                  <c:v>2.85561706903229</c:v>
                </c:pt>
                <c:pt idx="25">
                  <c:v>2.90229169202531</c:v>
                </c:pt>
                <c:pt idx="26">
                  <c:v>2.93399089557735</c:v>
                </c:pt>
                <c:pt idx="27">
                  <c:v>2.95566620837358</c:v>
                </c:pt>
                <c:pt idx="28">
                  <c:v>2.97528130499459</c:v>
                </c:pt>
                <c:pt idx="29">
                  <c:v>3.00453506421787</c:v>
                </c:pt>
                <c:pt idx="30">
                  <c:v>3.04906340834506</c:v>
                </c:pt>
                <c:pt idx="31">
                  <c:v>3.11184703416925</c:v>
                </c:pt>
                <c:pt idx="32">
                  <c:v>3.18745058219009</c:v>
                </c:pt>
                <c:pt idx="33">
                  <c:v>3.2651298275569</c:v>
                </c:pt>
                <c:pt idx="34">
                  <c:v>3.32827971793754</c:v>
                </c:pt>
                <c:pt idx="35">
                  <c:v>3.3749505668103</c:v>
                </c:pt>
                <c:pt idx="36">
                  <c:v>3.40172756705961</c:v>
                </c:pt>
                <c:pt idx="37">
                  <c:v>3.41464291111524</c:v>
                </c:pt>
                <c:pt idx="38">
                  <c:v>3.41430454675038</c:v>
                </c:pt>
                <c:pt idx="39">
                  <c:v>3.41112832461026</c:v>
                </c:pt>
                <c:pt idx="40">
                  <c:v>3.40123229853141</c:v>
                </c:pt>
                <c:pt idx="41">
                  <c:v>3.3816769012876</c:v>
                </c:pt>
                <c:pt idx="42">
                  <c:v>3.34521528727591</c:v>
                </c:pt>
                <c:pt idx="43">
                  <c:v>3.302973522067</c:v>
                </c:pt>
                <c:pt idx="44">
                  <c:v>3.25082350476119</c:v>
                </c:pt>
                <c:pt idx="45">
                  <c:v>3.19685060252662</c:v>
                </c:pt>
                <c:pt idx="46">
                  <c:v>3.15112981869242</c:v>
                </c:pt>
                <c:pt idx="47">
                  <c:v>3.12438412788446</c:v>
                </c:pt>
                <c:pt idx="48">
                  <c:v>3.11329135295648</c:v>
                </c:pt>
                <c:pt idx="49">
                  <c:v>3.11958649989933</c:v>
                </c:pt>
                <c:pt idx="50">
                  <c:v>3.14064809414676</c:v>
                </c:pt>
                <c:pt idx="51">
                  <c:v>3.1726417570365</c:v>
                </c:pt>
                <c:pt idx="52">
                  <c:v>3.20265515749042</c:v>
                </c:pt>
                <c:pt idx="53">
                  <c:v>3.22892579984718</c:v>
                </c:pt>
                <c:pt idx="54">
                  <c:v>3.25241415666288</c:v>
                </c:pt>
                <c:pt idx="55">
                  <c:v>3.27094903062666</c:v>
                </c:pt>
                <c:pt idx="56">
                  <c:v>3.27981168601144</c:v>
                </c:pt>
                <c:pt idx="57">
                  <c:v>3.28959265943588</c:v>
                </c:pt>
                <c:pt idx="58">
                  <c:v>3.2975859241149</c:v>
                </c:pt>
                <c:pt idx="59">
                  <c:v>3.30246555905571</c:v>
                </c:pt>
                <c:pt idx="60">
                  <c:v>3.30266678132298</c:v>
                </c:pt>
                <c:pt idx="61">
                  <c:v>3.29862416169716</c:v>
                </c:pt>
                <c:pt idx="62">
                  <c:v>3.28362348971188</c:v>
                </c:pt>
                <c:pt idx="63">
                  <c:v>3.25718620265211</c:v>
                </c:pt>
                <c:pt idx="64">
                  <c:v>3.21732163049221</c:v>
                </c:pt>
                <c:pt idx="65">
                  <c:v>3.16306770601319</c:v>
                </c:pt>
                <c:pt idx="66">
                  <c:v>3.09635247427668</c:v>
                </c:pt>
                <c:pt idx="67">
                  <c:v>3.02202346267512</c:v>
                </c:pt>
                <c:pt idx="68">
                  <c:v>2.93912360478432</c:v>
                </c:pt>
                <c:pt idx="69">
                  <c:v>2.85545830483414</c:v>
                </c:pt>
                <c:pt idx="70">
                  <c:v>2.77638866687404</c:v>
                </c:pt>
                <c:pt idx="71">
                  <c:v>2.70293046495865</c:v>
                </c:pt>
                <c:pt idx="72">
                  <c:v>2.63181830876003</c:v>
                </c:pt>
                <c:pt idx="73">
                  <c:v>2.57124143804789</c:v>
                </c:pt>
                <c:pt idx="74">
                  <c:v>2.51240564785586</c:v>
                </c:pt>
                <c:pt idx="75">
                  <c:v>2.45299031317159</c:v>
                </c:pt>
                <c:pt idx="76">
                  <c:v>2.39179716442472</c:v>
                </c:pt>
                <c:pt idx="77">
                  <c:v>2.32844347058136</c:v>
                </c:pt>
                <c:pt idx="78">
                  <c:v>2.25649519265136</c:v>
                </c:pt>
                <c:pt idx="79">
                  <c:v>2.17858887514396</c:v>
                </c:pt>
                <c:pt idx="80">
                  <c:v>2.09416820692494</c:v>
                </c:pt>
                <c:pt idx="81">
                  <c:v>2.00344626269187</c:v>
                </c:pt>
                <c:pt idx="82">
                  <c:v>1.90806719237628</c:v>
                </c:pt>
                <c:pt idx="83">
                  <c:v>1.80951819116377</c:v>
                </c:pt>
                <c:pt idx="84">
                  <c:v>1.70831737489445</c:v>
                </c:pt>
                <c:pt idx="85">
                  <c:v>1.6050560700326</c:v>
                </c:pt>
                <c:pt idx="86">
                  <c:v>1.50012556745782</c:v>
                </c:pt>
                <c:pt idx="87">
                  <c:v>1.39321956522343</c:v>
                </c:pt>
                <c:pt idx="88">
                  <c:v>1.28421249153241</c:v>
                </c:pt>
                <c:pt idx="89">
                  <c:v>1.17308626198337</c:v>
                </c:pt>
                <c:pt idx="90">
                  <c:v>1.0600200320925</c:v>
                </c:pt>
                <c:pt idx="91">
                  <c:v>0.946043390094714</c:v>
                </c:pt>
                <c:pt idx="92">
                  <c:v>0.83285620390149</c:v>
                </c:pt>
                <c:pt idx="93">
                  <c:v>0.722712947356102</c:v>
                </c:pt>
                <c:pt idx="94">
                  <c:v>0.618209608343314</c:v>
                </c:pt>
                <c:pt idx="95">
                  <c:v>0.521014475586066</c:v>
                </c:pt>
                <c:pt idx="96">
                  <c:v>0.431833559619741</c:v>
                </c:pt>
                <c:pt idx="97">
                  <c:v>0.349893303042654</c:v>
                </c:pt>
                <c:pt idx="98">
                  <c:v>0.275144709289884</c:v>
                </c:pt>
                <c:pt idx="99">
                  <c:v>0.202867455876447</c:v>
                </c:pt>
                <c:pt idx="100">
                  <c:v>0.137914724699196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force'!$L$1:$L$101</c:f>
              <c:numCache>
                <c:formatCode>General</c:formatCode>
                <c:ptCount val="101"/>
                <c:pt idx="0">
                  <c:v>0.121960828491246</c:v>
                </c:pt>
                <c:pt idx="1">
                  <c:v>0.152597730197499</c:v>
                </c:pt>
                <c:pt idx="2">
                  <c:v>0.188880805441932</c:v>
                </c:pt>
                <c:pt idx="3">
                  <c:v>0.228761383690978</c:v>
                </c:pt>
                <c:pt idx="4">
                  <c:v>0.27673740729908</c:v>
                </c:pt>
                <c:pt idx="5">
                  <c:v>0.335206145872113</c:v>
                </c:pt>
                <c:pt idx="6">
                  <c:v>0.40682432224572</c:v>
                </c:pt>
                <c:pt idx="7">
                  <c:v>0.493355092098277</c:v>
                </c:pt>
                <c:pt idx="8">
                  <c:v>0.587922706312694</c:v>
                </c:pt>
                <c:pt idx="9">
                  <c:v>0.690228393218118</c:v>
                </c:pt>
                <c:pt idx="10">
                  <c:v>0.798363778323238</c:v>
                </c:pt>
                <c:pt idx="11">
                  <c:v>0.908785276545001</c:v>
                </c:pt>
                <c:pt idx="12">
                  <c:v>1.01732846503092</c:v>
                </c:pt>
                <c:pt idx="13">
                  <c:v>1.12653883090195</c:v>
                </c:pt>
                <c:pt idx="14">
                  <c:v>1.23150132824767</c:v>
                </c:pt>
                <c:pt idx="15">
                  <c:v>1.32971168515177</c:v>
                </c:pt>
                <c:pt idx="16">
                  <c:v>1.42046176268475</c:v>
                </c:pt>
                <c:pt idx="17">
                  <c:v>1.50368115316932</c:v>
                </c:pt>
                <c:pt idx="18">
                  <c:v>1.58111364924826</c:v>
                </c:pt>
                <c:pt idx="19">
                  <c:v>1.65452930821477</c:v>
                </c:pt>
                <c:pt idx="20">
                  <c:v>1.72419749163101</c:v>
                </c:pt>
                <c:pt idx="21">
                  <c:v>1.79033881271032</c:v>
                </c:pt>
                <c:pt idx="22">
                  <c:v>1.85306809990695</c:v>
                </c:pt>
                <c:pt idx="23">
                  <c:v>1.911408678896</c:v>
                </c:pt>
                <c:pt idx="24">
                  <c:v>1.96451055401946</c:v>
                </c:pt>
                <c:pt idx="25">
                  <c:v>2.0116678158994</c:v>
                </c:pt>
                <c:pt idx="26">
                  <c:v>2.05252020237061</c:v>
                </c:pt>
                <c:pt idx="27">
                  <c:v>2.08808711817921</c:v>
                </c:pt>
                <c:pt idx="28">
                  <c:v>2.12053685094979</c:v>
                </c:pt>
                <c:pt idx="29">
                  <c:v>2.1529904758637</c:v>
                </c:pt>
                <c:pt idx="30">
                  <c:v>2.18911585220564</c:v>
                </c:pt>
                <c:pt idx="31">
                  <c:v>2.23103622105119</c:v>
                </c:pt>
                <c:pt idx="32">
                  <c:v>2.27927796585088</c:v>
                </c:pt>
                <c:pt idx="33">
                  <c:v>2.33377265814503</c:v>
                </c:pt>
                <c:pt idx="34">
                  <c:v>2.39232117323808</c:v>
                </c:pt>
                <c:pt idx="35">
                  <c:v>2.45160030684234</c:v>
                </c:pt>
                <c:pt idx="36">
                  <c:v>2.50874122791038</c:v>
                </c:pt>
                <c:pt idx="37">
                  <c:v>2.56005376204964</c:v>
                </c:pt>
                <c:pt idx="38">
                  <c:v>2.6018374148419</c:v>
                </c:pt>
                <c:pt idx="39">
                  <c:v>2.63305301365589</c:v>
                </c:pt>
                <c:pt idx="40">
                  <c:v>2.65268087041157</c:v>
                </c:pt>
                <c:pt idx="41">
                  <c:v>2.65891832849832</c:v>
                </c:pt>
                <c:pt idx="42">
                  <c:v>2.65866637082265</c:v>
                </c:pt>
                <c:pt idx="43">
                  <c:v>2.65169145292046</c:v>
                </c:pt>
                <c:pt idx="44">
                  <c:v>2.64000289420427</c:v>
                </c:pt>
                <c:pt idx="45">
                  <c:v>2.62789502767802</c:v>
                </c:pt>
                <c:pt idx="46">
                  <c:v>2.62215466776905</c:v>
                </c:pt>
                <c:pt idx="47">
                  <c:v>2.61506052443932</c:v>
                </c:pt>
                <c:pt idx="48">
                  <c:v>2.61294721267675</c:v>
                </c:pt>
                <c:pt idx="49">
                  <c:v>2.61479543568149</c:v>
                </c:pt>
                <c:pt idx="50">
                  <c:v>2.61809164572497</c:v>
                </c:pt>
                <c:pt idx="51">
                  <c:v>2.61895092715437</c:v>
                </c:pt>
                <c:pt idx="52">
                  <c:v>2.62060782540284</c:v>
                </c:pt>
                <c:pt idx="53">
                  <c:v>2.61876339387475</c:v>
                </c:pt>
                <c:pt idx="54">
                  <c:v>2.61294216388906</c:v>
                </c:pt>
                <c:pt idx="55">
                  <c:v>2.60313870176464</c:v>
                </c:pt>
                <c:pt idx="56">
                  <c:v>2.58949468180069</c:v>
                </c:pt>
                <c:pt idx="57">
                  <c:v>2.57215178398909</c:v>
                </c:pt>
                <c:pt idx="58">
                  <c:v>2.55250968501747</c:v>
                </c:pt>
                <c:pt idx="59">
                  <c:v>2.53230371694424</c:v>
                </c:pt>
                <c:pt idx="60">
                  <c:v>2.51298147463468</c:v>
                </c:pt>
                <c:pt idx="61">
                  <c:v>2.49642940521622</c:v>
                </c:pt>
                <c:pt idx="62">
                  <c:v>2.48348155187549</c:v>
                </c:pt>
                <c:pt idx="63">
                  <c:v>2.47271286200835</c:v>
                </c:pt>
                <c:pt idx="64">
                  <c:v>2.46159479330092</c:v>
                </c:pt>
                <c:pt idx="65">
                  <c:v>2.44647507385639</c:v>
                </c:pt>
                <c:pt idx="66">
                  <c:v>2.42328237769521</c:v>
                </c:pt>
                <c:pt idx="67">
                  <c:v>2.39059065199376</c:v>
                </c:pt>
                <c:pt idx="68">
                  <c:v>2.34941764017238</c:v>
                </c:pt>
                <c:pt idx="69">
                  <c:v>2.30196169804243</c:v>
                </c:pt>
                <c:pt idx="70">
                  <c:v>2.25155387256912</c:v>
                </c:pt>
                <c:pt idx="71">
                  <c:v>2.2001364542627</c:v>
                </c:pt>
                <c:pt idx="72">
                  <c:v>2.14712267715078</c:v>
                </c:pt>
                <c:pt idx="73">
                  <c:v>2.09095241446701</c:v>
                </c:pt>
                <c:pt idx="74">
                  <c:v>2.03001920509456</c:v>
                </c:pt>
                <c:pt idx="75">
                  <c:v>1.96367391818887</c:v>
                </c:pt>
                <c:pt idx="76">
                  <c:v>1.89324667980973</c:v>
                </c:pt>
                <c:pt idx="77">
                  <c:v>1.82130095830743</c:v>
                </c:pt>
                <c:pt idx="78">
                  <c:v>1.74997730862622</c:v>
                </c:pt>
                <c:pt idx="79">
                  <c:v>1.68122082598833</c:v>
                </c:pt>
                <c:pt idx="80">
                  <c:v>1.61550666789389</c:v>
                </c:pt>
                <c:pt idx="81">
                  <c:v>1.55267096285235</c:v>
                </c:pt>
                <c:pt idx="82">
                  <c:v>1.49135598231978</c:v>
                </c:pt>
                <c:pt idx="83">
                  <c:v>1.43030972396254</c:v>
                </c:pt>
                <c:pt idx="84">
                  <c:v>1.36801570047728</c:v>
                </c:pt>
                <c:pt idx="85">
                  <c:v>1.30265081204148</c:v>
                </c:pt>
                <c:pt idx="86">
                  <c:v>1.2321884316011</c:v>
                </c:pt>
                <c:pt idx="87">
                  <c:v>1.15595458641821</c:v>
                </c:pt>
                <c:pt idx="88">
                  <c:v>1.07387464122498</c:v>
                </c:pt>
                <c:pt idx="89">
                  <c:v>0.986023032380172</c:v>
                </c:pt>
                <c:pt idx="90">
                  <c:v>0.89411834567267</c:v>
                </c:pt>
                <c:pt idx="91">
                  <c:v>0.800527949323729</c:v>
                </c:pt>
                <c:pt idx="92">
                  <c:v>0.707279698799634</c:v>
                </c:pt>
                <c:pt idx="93">
                  <c:v>0.617008897330396</c:v>
                </c:pt>
                <c:pt idx="94">
                  <c:v>0.532470876725003</c:v>
                </c:pt>
                <c:pt idx="95">
                  <c:v>0.454828797145268</c:v>
                </c:pt>
                <c:pt idx="96">
                  <c:v>0.384511860040291</c:v>
                </c:pt>
                <c:pt idx="97">
                  <c:v>0.320890311072877</c:v>
                </c:pt>
                <c:pt idx="98">
                  <c:v>0.263140641947833</c:v>
                </c:pt>
                <c:pt idx="99">
                  <c:v>0.207622152147351</c:v>
                </c:pt>
                <c:pt idx="100">
                  <c:v>0.156974142975041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force'!$M$1:$M$101</c:f>
              <c:numCache>
                <c:formatCode>General</c:formatCode>
                <c:ptCount val="101"/>
                <c:pt idx="0">
                  <c:v>0.0366757192776478</c:v>
                </c:pt>
                <c:pt idx="1">
                  <c:v>0.100866356068847</c:v>
                </c:pt>
                <c:pt idx="2">
                  <c:v>0.175322302422091</c:v>
                </c:pt>
                <c:pt idx="3">
                  <c:v>0.252560312799176</c:v>
                </c:pt>
                <c:pt idx="4">
                  <c:v>0.337832657746651</c:v>
                </c:pt>
                <c:pt idx="5">
                  <c:v>0.430554731871908</c:v>
                </c:pt>
                <c:pt idx="6">
                  <c:v>0.530024456934706</c:v>
                </c:pt>
                <c:pt idx="7">
                  <c:v>0.635816249831375</c:v>
                </c:pt>
                <c:pt idx="8">
                  <c:v>0.742759801677105</c:v>
                </c:pt>
                <c:pt idx="9">
                  <c:v>0.850317711357405</c:v>
                </c:pt>
                <c:pt idx="10">
                  <c:v>0.958366567231362</c:v>
                </c:pt>
                <c:pt idx="11">
                  <c:v>1.06627168485161</c:v>
                </c:pt>
                <c:pt idx="12">
                  <c:v>1.17238067292328</c:v>
                </c:pt>
                <c:pt idx="13">
                  <c:v>1.27956398007763</c:v>
                </c:pt>
                <c:pt idx="14">
                  <c:v>1.38567657515985</c:v>
                </c:pt>
                <c:pt idx="15">
                  <c:v>1.48912635750246</c:v>
                </c:pt>
                <c:pt idx="16">
                  <c:v>1.58910577421331</c:v>
                </c:pt>
                <c:pt idx="17">
                  <c:v>1.68512482901173</c:v>
                </c:pt>
                <c:pt idx="18">
                  <c:v>1.77706808119584</c:v>
                </c:pt>
                <c:pt idx="19">
                  <c:v>1.86482024582174</c:v>
                </c:pt>
                <c:pt idx="20">
                  <c:v>1.94774102844998</c:v>
                </c:pt>
                <c:pt idx="21">
                  <c:v>2.02502992760283</c:v>
                </c:pt>
                <c:pt idx="22">
                  <c:v>2.09609399903663</c:v>
                </c:pt>
                <c:pt idx="23">
                  <c:v>2.1603477163584</c:v>
                </c:pt>
                <c:pt idx="24">
                  <c:v>2.21605473326838</c:v>
                </c:pt>
                <c:pt idx="25">
                  <c:v>2.26243977836502</c:v>
                </c:pt>
                <c:pt idx="26">
                  <c:v>2.30003711638854</c:v>
                </c:pt>
                <c:pt idx="27">
                  <c:v>2.33117130473309</c:v>
                </c:pt>
                <c:pt idx="28">
                  <c:v>2.35180518058345</c:v>
                </c:pt>
                <c:pt idx="29">
                  <c:v>2.36857752020322</c:v>
                </c:pt>
                <c:pt idx="30">
                  <c:v>2.38335714819778</c:v>
                </c:pt>
                <c:pt idx="31">
                  <c:v>2.39680403083451</c:v>
                </c:pt>
                <c:pt idx="32">
                  <c:v>2.40633877755951</c:v>
                </c:pt>
                <c:pt idx="33">
                  <c:v>2.42257325351435</c:v>
                </c:pt>
                <c:pt idx="34">
                  <c:v>2.43909456499856</c:v>
                </c:pt>
                <c:pt idx="35">
                  <c:v>2.45727938374794</c:v>
                </c:pt>
                <c:pt idx="36">
                  <c:v>2.47783114069297</c:v>
                </c:pt>
                <c:pt idx="37">
                  <c:v>2.50275135268653</c:v>
                </c:pt>
                <c:pt idx="38">
                  <c:v>2.52685066462638</c:v>
                </c:pt>
                <c:pt idx="39">
                  <c:v>2.55275274129669</c:v>
                </c:pt>
                <c:pt idx="40">
                  <c:v>2.5817232143117</c:v>
                </c:pt>
                <c:pt idx="41">
                  <c:v>2.61789625749042</c:v>
                </c:pt>
                <c:pt idx="42">
                  <c:v>2.65410373649367</c:v>
                </c:pt>
                <c:pt idx="43">
                  <c:v>2.69450008591025</c:v>
                </c:pt>
                <c:pt idx="44">
                  <c:v>2.7372541447102</c:v>
                </c:pt>
                <c:pt idx="45">
                  <c:v>2.77711243638027</c:v>
                </c:pt>
                <c:pt idx="46">
                  <c:v>2.80131699357728</c:v>
                </c:pt>
                <c:pt idx="47">
                  <c:v>2.82347862569841</c:v>
                </c:pt>
                <c:pt idx="48">
                  <c:v>2.83266768463711</c:v>
                </c:pt>
                <c:pt idx="49">
                  <c:v>2.82945698477711</c:v>
                </c:pt>
                <c:pt idx="50">
                  <c:v>2.81642817763944</c:v>
                </c:pt>
                <c:pt idx="51">
                  <c:v>2.80292033943126</c:v>
                </c:pt>
                <c:pt idx="52">
                  <c:v>2.78070854329622</c:v>
                </c:pt>
                <c:pt idx="53">
                  <c:v>2.75795555598832</c:v>
                </c:pt>
                <c:pt idx="54">
                  <c:v>2.73728686452693</c:v>
                </c:pt>
                <c:pt idx="55">
                  <c:v>2.7180432839362</c:v>
                </c:pt>
                <c:pt idx="56">
                  <c:v>2.69969714114514</c:v>
                </c:pt>
                <c:pt idx="57">
                  <c:v>2.68324479727203</c:v>
                </c:pt>
                <c:pt idx="58">
                  <c:v>2.66625990633812</c:v>
                </c:pt>
                <c:pt idx="59">
                  <c:v>2.64613846109093</c:v>
                </c:pt>
                <c:pt idx="60">
                  <c:v>2.62268019488142</c:v>
                </c:pt>
                <c:pt idx="61">
                  <c:v>2.59350421439263</c:v>
                </c:pt>
                <c:pt idx="62">
                  <c:v>2.55725045673419</c:v>
                </c:pt>
                <c:pt idx="63">
                  <c:v>2.51357437807146</c:v>
                </c:pt>
                <c:pt idx="64">
                  <c:v>2.46235829745626</c:v>
                </c:pt>
                <c:pt idx="65">
                  <c:v>2.40351881624123</c:v>
                </c:pt>
                <c:pt idx="66">
                  <c:v>2.33884454349361</c:v>
                </c:pt>
                <c:pt idx="67">
                  <c:v>2.27114176480573</c:v>
                </c:pt>
                <c:pt idx="68">
                  <c:v>2.20329188387413</c:v>
                </c:pt>
                <c:pt idx="69">
                  <c:v>2.13916836320033</c:v>
                </c:pt>
                <c:pt idx="70">
                  <c:v>2.08288106727161</c:v>
                </c:pt>
                <c:pt idx="71">
                  <c:v>2.0364308584117</c:v>
                </c:pt>
                <c:pt idx="72">
                  <c:v>2.00058869134296</c:v>
                </c:pt>
                <c:pt idx="73">
                  <c:v>1.97569745535409</c:v>
                </c:pt>
                <c:pt idx="74">
                  <c:v>1.95907822814251</c:v>
                </c:pt>
                <c:pt idx="75">
                  <c:v>1.94647009627934</c:v>
                </c:pt>
                <c:pt idx="76">
                  <c:v>1.93389639947002</c:v>
                </c:pt>
                <c:pt idx="77">
                  <c:v>1.91602388611205</c:v>
                </c:pt>
                <c:pt idx="78">
                  <c:v>1.88585349249238</c:v>
                </c:pt>
                <c:pt idx="79">
                  <c:v>1.84072953425933</c:v>
                </c:pt>
                <c:pt idx="80">
                  <c:v>1.779852947221</c:v>
                </c:pt>
                <c:pt idx="81">
                  <c:v>1.70301826645371</c:v>
                </c:pt>
                <c:pt idx="82">
                  <c:v>1.61337593673619</c:v>
                </c:pt>
                <c:pt idx="83">
                  <c:v>1.51611393776371</c:v>
                </c:pt>
                <c:pt idx="84">
                  <c:v>1.41397814069834</c:v>
                </c:pt>
                <c:pt idx="85">
                  <c:v>1.31047205530895</c:v>
                </c:pt>
                <c:pt idx="86">
                  <c:v>1.20914334828269</c:v>
                </c:pt>
                <c:pt idx="87">
                  <c:v>1.11067103822788</c:v>
                </c:pt>
                <c:pt idx="88">
                  <c:v>1.01491599993388</c:v>
                </c:pt>
                <c:pt idx="89">
                  <c:v>0.921559452727765</c:v>
                </c:pt>
                <c:pt idx="90">
                  <c:v>0.828860352138098</c:v>
                </c:pt>
                <c:pt idx="91">
                  <c:v>0.735990194212265</c:v>
                </c:pt>
                <c:pt idx="92">
                  <c:v>0.643973661176456</c:v>
                </c:pt>
                <c:pt idx="93">
                  <c:v>0.554349085610385</c:v>
                </c:pt>
                <c:pt idx="94">
                  <c:v>0.469153184086274</c:v>
                </c:pt>
                <c:pt idx="95">
                  <c:v>0.39038842897682</c:v>
                </c:pt>
                <c:pt idx="96">
                  <c:v>0.318958453685734</c:v>
                </c:pt>
                <c:pt idx="97">
                  <c:v>0.254054445009189</c:v>
                </c:pt>
                <c:pt idx="98">
                  <c:v>0.196466530528137</c:v>
                </c:pt>
                <c:pt idx="99">
                  <c:v>0.141157085993362</c:v>
                </c:pt>
                <c:pt idx="100">
                  <c:v>0.0944753004030601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force'!$N$1:$N$101</c:f>
              <c:numCache>
                <c:formatCode>General</c:formatCode>
                <c:ptCount val="101"/>
                <c:pt idx="0">
                  <c:v>0.142370836549197</c:v>
                </c:pt>
                <c:pt idx="1">
                  <c:v>0.192124141029003</c:v>
                </c:pt>
                <c:pt idx="2">
                  <c:v>0.250177438057287</c:v>
                </c:pt>
                <c:pt idx="3">
                  <c:v>0.311322150360764</c:v>
                </c:pt>
                <c:pt idx="4">
                  <c:v>0.380476722672537</c:v>
                </c:pt>
                <c:pt idx="5">
                  <c:v>0.458275034505501</c:v>
                </c:pt>
                <c:pt idx="6">
                  <c:v>0.545594952431196</c:v>
                </c:pt>
                <c:pt idx="7">
                  <c:v>0.643217384824656</c:v>
                </c:pt>
                <c:pt idx="8">
                  <c:v>0.745399629786243</c:v>
                </c:pt>
                <c:pt idx="9">
                  <c:v>0.852132660972043</c:v>
                </c:pt>
                <c:pt idx="10">
                  <c:v>0.962673270514277</c:v>
                </c:pt>
                <c:pt idx="11">
                  <c:v>1.07475818179178</c:v>
                </c:pt>
                <c:pt idx="12">
                  <c:v>1.18492778287959</c:v>
                </c:pt>
                <c:pt idx="13">
                  <c:v>1.29504127741483</c:v>
                </c:pt>
                <c:pt idx="14">
                  <c:v>1.40055958995804</c:v>
                </c:pt>
                <c:pt idx="15">
                  <c:v>1.49886310680569</c:v>
                </c:pt>
                <c:pt idx="16">
                  <c:v>1.58908330741502</c:v>
                </c:pt>
                <c:pt idx="17">
                  <c:v>1.67100218365761</c:v>
                </c:pt>
                <c:pt idx="18">
                  <c:v>1.74627073751774</c:v>
                </c:pt>
                <c:pt idx="19">
                  <c:v>1.8170620743042</c:v>
                </c:pt>
                <c:pt idx="20">
                  <c:v>1.88452794119772</c:v>
                </c:pt>
                <c:pt idx="21">
                  <c:v>1.95012048517841</c:v>
                </c:pt>
                <c:pt idx="22">
                  <c:v>2.01538580483253</c:v>
                </c:pt>
                <c:pt idx="23">
                  <c:v>2.08026644775129</c:v>
                </c:pt>
                <c:pt idx="24">
                  <c:v>2.14425038088149</c:v>
                </c:pt>
                <c:pt idx="25">
                  <c:v>2.20674850402105</c:v>
                </c:pt>
                <c:pt idx="26">
                  <c:v>2.26597658438613</c:v>
                </c:pt>
                <c:pt idx="27">
                  <c:v>2.3202312605916</c:v>
                </c:pt>
                <c:pt idx="28">
                  <c:v>2.36860446307962</c:v>
                </c:pt>
                <c:pt idx="29">
                  <c:v>2.41011577843467</c:v>
                </c:pt>
                <c:pt idx="30">
                  <c:v>2.44392786559933</c:v>
                </c:pt>
                <c:pt idx="31">
                  <c:v>2.46982802850493</c:v>
                </c:pt>
                <c:pt idx="32">
                  <c:v>2.48749657708955</c:v>
                </c:pt>
                <c:pt idx="33">
                  <c:v>2.49653774181584</c:v>
                </c:pt>
                <c:pt idx="34">
                  <c:v>2.4977883219662</c:v>
                </c:pt>
                <c:pt idx="35">
                  <c:v>2.49288127281844</c:v>
                </c:pt>
                <c:pt idx="36">
                  <c:v>2.48372576657375</c:v>
                </c:pt>
                <c:pt idx="37">
                  <c:v>2.47302897987448</c:v>
                </c:pt>
                <c:pt idx="38">
                  <c:v>2.46369574877222</c:v>
                </c:pt>
                <c:pt idx="39">
                  <c:v>2.45711545007788</c:v>
                </c:pt>
                <c:pt idx="40">
                  <c:v>2.45368736573291</c:v>
                </c:pt>
                <c:pt idx="41">
                  <c:v>2.45345100824501</c:v>
                </c:pt>
                <c:pt idx="42">
                  <c:v>2.45515911096961</c:v>
                </c:pt>
                <c:pt idx="43">
                  <c:v>2.45738977976486</c:v>
                </c:pt>
                <c:pt idx="44">
                  <c:v>2.45951626791931</c:v>
                </c:pt>
                <c:pt idx="45">
                  <c:v>2.46077228916694</c:v>
                </c:pt>
                <c:pt idx="46">
                  <c:v>2.46041230929661</c:v>
                </c:pt>
                <c:pt idx="47">
                  <c:v>2.45862891871119</c:v>
                </c:pt>
                <c:pt idx="48">
                  <c:v>2.45574791148244</c:v>
                </c:pt>
                <c:pt idx="49">
                  <c:v>2.45208775739093</c:v>
                </c:pt>
                <c:pt idx="50">
                  <c:v>2.4487679393596</c:v>
                </c:pt>
                <c:pt idx="51">
                  <c:v>2.44696274995686</c:v>
                </c:pt>
                <c:pt idx="52">
                  <c:v>2.44749000429712</c:v>
                </c:pt>
                <c:pt idx="53">
                  <c:v>2.45133014993516</c:v>
                </c:pt>
                <c:pt idx="54">
                  <c:v>2.45940647097494</c:v>
                </c:pt>
                <c:pt idx="55">
                  <c:v>2.47211237056821</c:v>
                </c:pt>
                <c:pt idx="56">
                  <c:v>2.48976235409544</c:v>
                </c:pt>
                <c:pt idx="57">
                  <c:v>2.51265851700211</c:v>
                </c:pt>
                <c:pt idx="58">
                  <c:v>2.53944984282433</c:v>
                </c:pt>
                <c:pt idx="59">
                  <c:v>2.56742170509241</c:v>
                </c:pt>
                <c:pt idx="60">
                  <c:v>2.59328902208102</c:v>
                </c:pt>
                <c:pt idx="61">
                  <c:v>2.61255458518974</c:v>
                </c:pt>
                <c:pt idx="62">
                  <c:v>2.62032301612139</c:v>
                </c:pt>
                <c:pt idx="63">
                  <c:v>2.61401187601668</c:v>
                </c:pt>
                <c:pt idx="64">
                  <c:v>2.59267814300024</c:v>
                </c:pt>
                <c:pt idx="65">
                  <c:v>2.55597109776803</c:v>
                </c:pt>
                <c:pt idx="66">
                  <c:v>2.50644473373054</c:v>
                </c:pt>
                <c:pt idx="67">
                  <c:v>2.44796301919214</c:v>
                </c:pt>
                <c:pt idx="68">
                  <c:v>2.38372671001124</c:v>
                </c:pt>
                <c:pt idx="69">
                  <c:v>2.31799242895791</c:v>
                </c:pt>
                <c:pt idx="70">
                  <c:v>2.25532603575011</c:v>
                </c:pt>
                <c:pt idx="71">
                  <c:v>2.19729824776212</c:v>
                </c:pt>
                <c:pt idx="72">
                  <c:v>2.14405116527593</c:v>
                </c:pt>
                <c:pt idx="73">
                  <c:v>2.09529295835089</c:v>
                </c:pt>
                <c:pt idx="74">
                  <c:v>2.04842581276386</c:v>
                </c:pt>
                <c:pt idx="75">
                  <c:v>2.00084507960083</c:v>
                </c:pt>
                <c:pt idx="76">
                  <c:v>1.95153754298076</c:v>
                </c:pt>
                <c:pt idx="77">
                  <c:v>1.8993673243033</c:v>
                </c:pt>
                <c:pt idx="78">
                  <c:v>1.84181020907326</c:v>
                </c:pt>
                <c:pt idx="79">
                  <c:v>1.77922859571132</c:v>
                </c:pt>
                <c:pt idx="80">
                  <c:v>1.71191907950321</c:v>
                </c:pt>
                <c:pt idx="81">
                  <c:v>1.64007998230045</c:v>
                </c:pt>
                <c:pt idx="82">
                  <c:v>1.56476814780031</c:v>
                </c:pt>
                <c:pt idx="83">
                  <c:v>1.4882638778932</c:v>
                </c:pt>
                <c:pt idx="84">
                  <c:v>1.41066544883631</c:v>
                </c:pt>
                <c:pt idx="85">
                  <c:v>1.33204509183129</c:v>
                </c:pt>
                <c:pt idx="86">
                  <c:v>1.25222358357664</c:v>
                </c:pt>
                <c:pt idx="87">
                  <c:v>1.17079847314132</c:v>
                </c:pt>
                <c:pt idx="88">
                  <c:v>1.08772293414837</c:v>
                </c:pt>
                <c:pt idx="89">
                  <c:v>1.00309628355823</c:v>
                </c:pt>
                <c:pt idx="90">
                  <c:v>0.917230743408737</c:v>
                </c:pt>
                <c:pt idx="91">
                  <c:v>0.830895471976799</c:v>
                </c:pt>
                <c:pt idx="92">
                  <c:v>0.745066458781667</c:v>
                </c:pt>
                <c:pt idx="93">
                  <c:v>0.660974606698156</c:v>
                </c:pt>
                <c:pt idx="94">
                  <c:v>0.580033050824562</c:v>
                </c:pt>
                <c:pt idx="95">
                  <c:v>0.503103362644404</c:v>
                </c:pt>
                <c:pt idx="96">
                  <c:v>0.430563818771061</c:v>
                </c:pt>
                <c:pt idx="97">
                  <c:v>0.362010635024324</c:v>
                </c:pt>
                <c:pt idx="98">
                  <c:v>0.297399010732243</c:v>
                </c:pt>
                <c:pt idx="99">
                  <c:v>0.234152122074157</c:v>
                </c:pt>
                <c:pt idx="100">
                  <c:v>0.174900141557399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force'!$O$1:$O$101</c:f>
              <c:numCache>
                <c:formatCode>General</c:formatCode>
                <c:ptCount val="101"/>
                <c:pt idx="0">
                  <c:v>0.117703917556781</c:v>
                </c:pt>
                <c:pt idx="1">
                  <c:v>0.16671159877343</c:v>
                </c:pt>
                <c:pt idx="2">
                  <c:v>0.223904535100533</c:v>
                </c:pt>
                <c:pt idx="3">
                  <c:v>0.284302420674693</c:v>
                </c:pt>
                <c:pt idx="4">
                  <c:v>0.352867714146273</c:v>
                </c:pt>
                <c:pt idx="5">
                  <c:v>0.43043143597693</c:v>
                </c:pt>
                <c:pt idx="6">
                  <c:v>0.518043372187098</c:v>
                </c:pt>
                <c:pt idx="7">
                  <c:v>0.61659955711691</c:v>
                </c:pt>
                <c:pt idx="8">
                  <c:v>0.720076153421257</c:v>
                </c:pt>
                <c:pt idx="9">
                  <c:v>0.828434265364415</c:v>
                </c:pt>
                <c:pt idx="10">
                  <c:v>0.940951192526769</c:v>
                </c:pt>
                <c:pt idx="11">
                  <c:v>1.05549336501804</c:v>
                </c:pt>
                <c:pt idx="12">
                  <c:v>1.16884207281298</c:v>
                </c:pt>
                <c:pt idx="13">
                  <c:v>1.28352701650851</c:v>
                </c:pt>
                <c:pt idx="14">
                  <c:v>1.39543915508689</c:v>
                </c:pt>
                <c:pt idx="15">
                  <c:v>1.50224264062454</c:v>
                </c:pt>
                <c:pt idx="16">
                  <c:v>1.60321147575555</c:v>
                </c:pt>
                <c:pt idx="17">
                  <c:v>1.69821566656794</c:v>
                </c:pt>
                <c:pt idx="18">
                  <c:v>1.78832894848341</c:v>
                </c:pt>
                <c:pt idx="19">
                  <c:v>1.87452911429869</c:v>
                </c:pt>
                <c:pt idx="20">
                  <c:v>1.95651951600996</c:v>
                </c:pt>
                <c:pt idx="21">
                  <c:v>2.03379693161643</c:v>
                </c:pt>
                <c:pt idx="22">
                  <c:v>2.10535709235935</c:v>
                </c:pt>
                <c:pt idx="23">
                  <c:v>2.16914420663382</c:v>
                </c:pt>
                <c:pt idx="24">
                  <c:v>2.22311742888563</c:v>
                </c:pt>
                <c:pt idx="25">
                  <c:v>2.26504578294209</c:v>
                </c:pt>
                <c:pt idx="26">
                  <c:v>2.29380046490049</c:v>
                </c:pt>
                <c:pt idx="27">
                  <c:v>2.31087748951907</c:v>
                </c:pt>
                <c:pt idx="28">
                  <c:v>2.31955932536691</c:v>
                </c:pt>
                <c:pt idx="29">
                  <c:v>2.32480195727371</c:v>
                </c:pt>
                <c:pt idx="30">
                  <c:v>2.33266741498874</c:v>
                </c:pt>
                <c:pt idx="31">
                  <c:v>2.34648268308315</c:v>
                </c:pt>
                <c:pt idx="32">
                  <c:v>2.36680621771545</c:v>
                </c:pt>
                <c:pt idx="33">
                  <c:v>2.39325511221351</c:v>
                </c:pt>
                <c:pt idx="34">
                  <c:v>2.42257736412848</c:v>
                </c:pt>
                <c:pt idx="35">
                  <c:v>2.45040601393366</c:v>
                </c:pt>
                <c:pt idx="36">
                  <c:v>2.47508049263389</c:v>
                </c:pt>
                <c:pt idx="37">
                  <c:v>2.49583914480831</c:v>
                </c:pt>
                <c:pt idx="38">
                  <c:v>2.51040199472566</c:v>
                </c:pt>
                <c:pt idx="39">
                  <c:v>2.51807752267065</c:v>
                </c:pt>
                <c:pt idx="40">
                  <c:v>2.52315707135758</c:v>
                </c:pt>
                <c:pt idx="41">
                  <c:v>2.52419622764256</c:v>
                </c:pt>
                <c:pt idx="42">
                  <c:v>2.52097663470143</c:v>
                </c:pt>
                <c:pt idx="43">
                  <c:v>2.51564822786334</c:v>
                </c:pt>
                <c:pt idx="44">
                  <c:v>2.51147805269308</c:v>
                </c:pt>
                <c:pt idx="45">
                  <c:v>2.50416796292003</c:v>
                </c:pt>
                <c:pt idx="46">
                  <c:v>2.49760917714808</c:v>
                </c:pt>
                <c:pt idx="47">
                  <c:v>2.49226120269583</c:v>
                </c:pt>
                <c:pt idx="48">
                  <c:v>2.4879955552607</c:v>
                </c:pt>
                <c:pt idx="49">
                  <c:v>2.48352379268849</c:v>
                </c:pt>
                <c:pt idx="50">
                  <c:v>2.48065649661475</c:v>
                </c:pt>
                <c:pt idx="51">
                  <c:v>2.47766242230098</c:v>
                </c:pt>
                <c:pt idx="52">
                  <c:v>2.47497459883658</c:v>
                </c:pt>
                <c:pt idx="53">
                  <c:v>2.47261745087316</c:v>
                </c:pt>
                <c:pt idx="54">
                  <c:v>2.47022149859736</c:v>
                </c:pt>
                <c:pt idx="55">
                  <c:v>2.46705278969913</c:v>
                </c:pt>
                <c:pt idx="56">
                  <c:v>2.46194799757615</c:v>
                </c:pt>
                <c:pt idx="57">
                  <c:v>2.45322175600741</c:v>
                </c:pt>
                <c:pt idx="58">
                  <c:v>2.43971511968471</c:v>
                </c:pt>
                <c:pt idx="59">
                  <c:v>2.42170691166568</c:v>
                </c:pt>
                <c:pt idx="60">
                  <c:v>2.40052949544198</c:v>
                </c:pt>
                <c:pt idx="61">
                  <c:v>2.37841540837125</c:v>
                </c:pt>
                <c:pt idx="62">
                  <c:v>2.35799518083179</c:v>
                </c:pt>
                <c:pt idx="63">
                  <c:v>2.33796371419836</c:v>
                </c:pt>
                <c:pt idx="64">
                  <c:v>2.32293909270847</c:v>
                </c:pt>
                <c:pt idx="65">
                  <c:v>2.30884631172336</c:v>
                </c:pt>
                <c:pt idx="66">
                  <c:v>2.29439145474696</c:v>
                </c:pt>
                <c:pt idx="67">
                  <c:v>2.27760618878692</c:v>
                </c:pt>
                <c:pt idx="68">
                  <c:v>2.26270033051872</c:v>
                </c:pt>
                <c:pt idx="69">
                  <c:v>2.2391680802407</c:v>
                </c:pt>
                <c:pt idx="70">
                  <c:v>2.2125623621925</c:v>
                </c:pt>
                <c:pt idx="71">
                  <c:v>2.18124344486806</c:v>
                </c:pt>
                <c:pt idx="72">
                  <c:v>2.14506734567073</c:v>
                </c:pt>
                <c:pt idx="73">
                  <c:v>2.10119492034587</c:v>
                </c:pt>
                <c:pt idx="74">
                  <c:v>2.05494334805764</c:v>
                </c:pt>
                <c:pt idx="75">
                  <c:v>2.00378894614353</c:v>
                </c:pt>
                <c:pt idx="76">
                  <c:v>1.94902112294919</c:v>
                </c:pt>
                <c:pt idx="77">
                  <c:v>1.89137964716618</c:v>
                </c:pt>
                <c:pt idx="78">
                  <c:v>1.8300589183555</c:v>
                </c:pt>
                <c:pt idx="79">
                  <c:v>1.76510592530577</c:v>
                </c:pt>
                <c:pt idx="80">
                  <c:v>1.69635228791461</c:v>
                </c:pt>
                <c:pt idx="81">
                  <c:v>1.62356042852501</c:v>
                </c:pt>
                <c:pt idx="82">
                  <c:v>1.54625718938315</c:v>
                </c:pt>
                <c:pt idx="83">
                  <c:v>1.46579094540845</c:v>
                </c:pt>
                <c:pt idx="84">
                  <c:v>1.38250388782883</c:v>
                </c:pt>
                <c:pt idx="85">
                  <c:v>1.29692890266384</c:v>
                </c:pt>
                <c:pt idx="86">
                  <c:v>1.20973881263357</c:v>
                </c:pt>
                <c:pt idx="87">
                  <c:v>1.12148983244526</c:v>
                </c:pt>
                <c:pt idx="88">
                  <c:v>1.03238726861239</c:v>
                </c:pt>
                <c:pt idx="89">
                  <c:v>0.942490412221071</c:v>
                </c:pt>
                <c:pt idx="90">
                  <c:v>0.852073666109097</c:v>
                </c:pt>
                <c:pt idx="91">
                  <c:v>0.761718231095303</c:v>
                </c:pt>
                <c:pt idx="92">
                  <c:v>0.672350999882829</c:v>
                </c:pt>
                <c:pt idx="93">
                  <c:v>0.585227738899422</c:v>
                </c:pt>
                <c:pt idx="94">
                  <c:v>0.501694698527524</c:v>
                </c:pt>
                <c:pt idx="95">
                  <c:v>0.4226675708096</c:v>
                </c:pt>
                <c:pt idx="96">
                  <c:v>0.348651986827855</c:v>
                </c:pt>
                <c:pt idx="97">
                  <c:v>0.279196344045569</c:v>
                </c:pt>
                <c:pt idx="98">
                  <c:v>0.214568967868619</c:v>
                </c:pt>
                <c:pt idx="99">
                  <c:v>0.151550499286028</c:v>
                </c:pt>
                <c:pt idx="100">
                  <c:v>0.0939321148707918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force'!$P$1:$P$101</c:f>
              <c:numCache>
                <c:formatCode>General</c:formatCode>
                <c:ptCount val="101"/>
                <c:pt idx="0">
                  <c:v>0.151617132174775</c:v>
                </c:pt>
                <c:pt idx="1">
                  <c:v>0.168727057072938</c:v>
                </c:pt>
                <c:pt idx="2">
                  <c:v>0.188959736528227</c:v>
                </c:pt>
                <c:pt idx="3">
                  <c:v>0.211191514765507</c:v>
                </c:pt>
                <c:pt idx="4">
                  <c:v>0.237917502668382</c:v>
                </c:pt>
                <c:pt idx="5">
                  <c:v>0.270475574199797</c:v>
                </c:pt>
                <c:pt idx="6">
                  <c:v>0.310348718564419</c:v>
                </c:pt>
                <c:pt idx="7">
                  <c:v>0.358519208407132</c:v>
                </c:pt>
                <c:pt idx="8">
                  <c:v>0.415568692187315</c:v>
                </c:pt>
                <c:pt idx="9">
                  <c:v>0.481907113106678</c:v>
                </c:pt>
                <c:pt idx="10">
                  <c:v>0.556844163552326</c:v>
                </c:pt>
                <c:pt idx="11">
                  <c:v>0.638581046640698</c:v>
                </c:pt>
                <c:pt idx="12">
                  <c:v>0.724882443032516</c:v>
                </c:pt>
                <c:pt idx="13">
                  <c:v>0.812656701837671</c:v>
                </c:pt>
                <c:pt idx="14">
                  <c:v>0.898448347216029</c:v>
                </c:pt>
                <c:pt idx="15">
                  <c:v>0.980529150467327</c:v>
                </c:pt>
                <c:pt idx="16">
                  <c:v>1.05844780605235</c:v>
                </c:pt>
                <c:pt idx="17">
                  <c:v>1.13220459719528</c:v>
                </c:pt>
                <c:pt idx="18">
                  <c:v>1.20295973846787</c:v>
                </c:pt>
                <c:pt idx="19">
                  <c:v>1.27173647186153</c:v>
                </c:pt>
                <c:pt idx="20">
                  <c:v>1.33839632697592</c:v>
                </c:pt>
                <c:pt idx="21">
                  <c:v>1.40263744914675</c:v>
                </c:pt>
                <c:pt idx="22">
                  <c:v>1.46401169762926</c:v>
                </c:pt>
                <c:pt idx="23">
                  <c:v>1.52150170472701</c:v>
                </c:pt>
                <c:pt idx="24">
                  <c:v>1.57452619574761</c:v>
                </c:pt>
                <c:pt idx="25">
                  <c:v>1.62284707778556</c:v>
                </c:pt>
                <c:pt idx="26">
                  <c:v>1.66569850165016</c:v>
                </c:pt>
                <c:pt idx="27">
                  <c:v>1.70233697073138</c:v>
                </c:pt>
                <c:pt idx="28">
                  <c:v>1.73620583607216</c:v>
                </c:pt>
                <c:pt idx="29">
                  <c:v>1.76659162058302</c:v>
                </c:pt>
                <c:pt idx="30">
                  <c:v>1.79491862037649</c:v>
                </c:pt>
                <c:pt idx="31">
                  <c:v>1.82278357608618</c:v>
                </c:pt>
                <c:pt idx="32">
                  <c:v>1.85241965974089</c:v>
                </c:pt>
                <c:pt idx="33">
                  <c:v>1.87848452161241</c:v>
                </c:pt>
                <c:pt idx="34">
                  <c:v>1.90398643523367</c:v>
                </c:pt>
                <c:pt idx="35">
                  <c:v>1.92795798497769</c:v>
                </c:pt>
                <c:pt idx="36">
                  <c:v>1.95030579264672</c:v>
                </c:pt>
                <c:pt idx="37">
                  <c:v>1.97048879339159</c:v>
                </c:pt>
                <c:pt idx="38">
                  <c:v>1.99170305857447</c:v>
                </c:pt>
                <c:pt idx="39">
                  <c:v>2.01284099953808</c:v>
                </c:pt>
                <c:pt idx="40">
                  <c:v>2.03462262886939</c:v>
                </c:pt>
                <c:pt idx="41">
                  <c:v>2.05716509316246</c:v>
                </c:pt>
                <c:pt idx="42">
                  <c:v>2.07990012206211</c:v>
                </c:pt>
                <c:pt idx="43">
                  <c:v>2.1014873896786</c:v>
                </c:pt>
                <c:pt idx="44">
                  <c:v>2.12027947942424</c:v>
                </c:pt>
                <c:pt idx="45">
                  <c:v>2.13406699916891</c:v>
                </c:pt>
                <c:pt idx="46">
                  <c:v>2.14037426877212</c:v>
                </c:pt>
                <c:pt idx="47">
                  <c:v>2.13788383826967</c:v>
                </c:pt>
                <c:pt idx="48">
                  <c:v>2.12615584747818</c:v>
                </c:pt>
                <c:pt idx="49">
                  <c:v>2.10505836853283</c:v>
                </c:pt>
                <c:pt idx="50">
                  <c:v>2.07635688579685</c:v>
                </c:pt>
                <c:pt idx="51">
                  <c:v>2.04295969910056</c:v>
                </c:pt>
                <c:pt idx="52">
                  <c:v>2.00769834216846</c:v>
                </c:pt>
                <c:pt idx="53">
                  <c:v>1.97432653118698</c:v>
                </c:pt>
                <c:pt idx="54">
                  <c:v>1.94691091455231</c:v>
                </c:pt>
                <c:pt idx="55">
                  <c:v>1.92729003931926</c:v>
                </c:pt>
                <c:pt idx="56">
                  <c:v>1.9160168509529</c:v>
                </c:pt>
                <c:pt idx="57">
                  <c:v>1.91321969963724</c:v>
                </c:pt>
                <c:pt idx="58">
                  <c:v>1.91624055126334</c:v>
                </c:pt>
                <c:pt idx="59">
                  <c:v>1.92121071642956</c:v>
                </c:pt>
                <c:pt idx="60">
                  <c:v>1.92482978076102</c:v>
                </c:pt>
                <c:pt idx="61">
                  <c:v>1.92274964723015</c:v>
                </c:pt>
                <c:pt idx="62">
                  <c:v>1.91035429303456</c:v>
                </c:pt>
                <c:pt idx="63">
                  <c:v>1.88584859259747</c:v>
                </c:pt>
                <c:pt idx="64">
                  <c:v>1.84878549682135</c:v>
                </c:pt>
                <c:pt idx="65">
                  <c:v>1.79913427822278</c:v>
                </c:pt>
                <c:pt idx="66">
                  <c:v>1.73998822694533</c:v>
                </c:pt>
                <c:pt idx="67">
                  <c:v>1.67550667208563</c:v>
                </c:pt>
                <c:pt idx="68">
                  <c:v>1.60896194811704</c:v>
                </c:pt>
                <c:pt idx="69">
                  <c:v>1.54462915933877</c:v>
                </c:pt>
                <c:pt idx="70">
                  <c:v>1.48695415348351</c:v>
                </c:pt>
                <c:pt idx="71">
                  <c:v>1.43749586597881</c:v>
                </c:pt>
                <c:pt idx="72">
                  <c:v>1.39662427926261</c:v>
                </c:pt>
                <c:pt idx="73">
                  <c:v>1.3643586906463</c:v>
                </c:pt>
                <c:pt idx="74">
                  <c:v>1.33799548879775</c:v>
                </c:pt>
                <c:pt idx="75">
                  <c:v>1.31428341784793</c:v>
                </c:pt>
                <c:pt idx="76">
                  <c:v>1.29112022743549</c:v>
                </c:pt>
                <c:pt idx="77">
                  <c:v>1.26578134529399</c:v>
                </c:pt>
                <c:pt idx="78">
                  <c:v>1.23555210110717</c:v>
                </c:pt>
                <c:pt idx="79">
                  <c:v>1.19987217566698</c:v>
                </c:pt>
                <c:pt idx="80">
                  <c:v>1.1587789541518</c:v>
                </c:pt>
                <c:pt idx="81">
                  <c:v>1.11244867792394</c:v>
                </c:pt>
                <c:pt idx="82">
                  <c:v>1.06256189357318</c:v>
                </c:pt>
                <c:pt idx="83">
                  <c:v>1.01059923202259</c:v>
                </c:pt>
                <c:pt idx="84">
                  <c:v>0.956939235848815</c:v>
                </c:pt>
                <c:pt idx="85">
                  <c:v>0.901987878628879</c:v>
                </c:pt>
                <c:pt idx="86">
                  <c:v>0.84593332061515</c:v>
                </c:pt>
                <c:pt idx="87">
                  <c:v>0.78825362411506</c:v>
                </c:pt>
                <c:pt idx="88">
                  <c:v>0.728667212534118</c:v>
                </c:pt>
                <c:pt idx="89">
                  <c:v>0.66702998682669</c:v>
                </c:pt>
                <c:pt idx="90">
                  <c:v>0.603316415002718</c:v>
                </c:pt>
                <c:pt idx="91">
                  <c:v>0.53828345525177</c:v>
                </c:pt>
                <c:pt idx="92">
                  <c:v>0.473303253001388</c:v>
                </c:pt>
                <c:pt idx="93">
                  <c:v>0.410228436276507</c:v>
                </c:pt>
                <c:pt idx="94">
                  <c:v>0.351235826557499</c:v>
                </c:pt>
                <c:pt idx="95">
                  <c:v>0.297686797390137</c:v>
                </c:pt>
                <c:pt idx="96">
                  <c:v>0.250069343838653</c:v>
                </c:pt>
                <c:pt idx="97">
                  <c:v>0.207786207287463</c:v>
                </c:pt>
                <c:pt idx="98">
                  <c:v>0.170564139771509</c:v>
                </c:pt>
                <c:pt idx="99">
                  <c:v>0.135120843561835</c:v>
                </c:pt>
                <c:pt idx="100">
                  <c:v>0.104445954557536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force'!$Q$1:$Q$101</c:f>
              <c:numCache>
                <c:formatCode>General</c:formatCode>
                <c:ptCount val="101"/>
                <c:pt idx="0">
                  <c:v>0.077629271316517</c:v>
                </c:pt>
                <c:pt idx="1">
                  <c:v>0.128661267217576</c:v>
                </c:pt>
                <c:pt idx="2">
                  <c:v>0.183913512769282</c:v>
                </c:pt>
                <c:pt idx="3">
                  <c:v>0.241318919599109</c:v>
                </c:pt>
                <c:pt idx="4">
                  <c:v>0.303485072441133</c:v>
                </c:pt>
                <c:pt idx="5">
                  <c:v>0.37148559767042</c:v>
                </c:pt>
                <c:pt idx="6">
                  <c:v>0.445262003869826</c:v>
                </c:pt>
                <c:pt idx="7">
                  <c:v>0.525447297547872</c:v>
                </c:pt>
                <c:pt idx="8">
                  <c:v>0.612609097056865</c:v>
                </c:pt>
                <c:pt idx="9">
                  <c:v>0.707175530107321</c:v>
                </c:pt>
                <c:pt idx="10">
                  <c:v>0.809310416637595</c:v>
                </c:pt>
                <c:pt idx="11">
                  <c:v>0.917732139570761</c:v>
                </c:pt>
                <c:pt idx="12">
                  <c:v>1.03034125330089</c:v>
                </c:pt>
                <c:pt idx="13">
                  <c:v>1.14451990606727</c:v>
                </c:pt>
                <c:pt idx="14">
                  <c:v>1.25519488351104</c:v>
                </c:pt>
                <c:pt idx="15">
                  <c:v>1.36158289534922</c:v>
                </c:pt>
                <c:pt idx="16">
                  <c:v>1.46353413370939</c:v>
                </c:pt>
                <c:pt idx="17">
                  <c:v>1.56113000232861</c:v>
                </c:pt>
                <c:pt idx="18">
                  <c:v>1.65426726497501</c:v>
                </c:pt>
                <c:pt idx="19">
                  <c:v>1.74618785989234</c:v>
                </c:pt>
                <c:pt idx="20">
                  <c:v>1.8334873204921</c:v>
                </c:pt>
                <c:pt idx="21">
                  <c:v>1.91449153851795</c:v>
                </c:pt>
                <c:pt idx="22">
                  <c:v>1.98714620077334</c:v>
                </c:pt>
                <c:pt idx="23">
                  <c:v>2.05017475705696</c:v>
                </c:pt>
                <c:pt idx="24">
                  <c:v>2.10129966322366</c:v>
                </c:pt>
                <c:pt idx="25">
                  <c:v>2.14122466850405</c:v>
                </c:pt>
                <c:pt idx="26">
                  <c:v>2.17068811292482</c:v>
                </c:pt>
                <c:pt idx="27">
                  <c:v>2.19181989070624</c:v>
                </c:pt>
                <c:pt idx="28">
                  <c:v>2.20743681492689</c:v>
                </c:pt>
                <c:pt idx="29">
                  <c:v>2.22175422549925</c:v>
                </c:pt>
                <c:pt idx="30">
                  <c:v>2.2400348003877</c:v>
                </c:pt>
                <c:pt idx="31">
                  <c:v>2.26413930603963</c:v>
                </c:pt>
                <c:pt idx="32">
                  <c:v>2.29585228644342</c:v>
                </c:pt>
                <c:pt idx="33">
                  <c:v>2.33578039296954</c:v>
                </c:pt>
                <c:pt idx="34">
                  <c:v>2.38060273637014</c:v>
                </c:pt>
                <c:pt idx="35">
                  <c:v>2.42436683037528</c:v>
                </c:pt>
                <c:pt idx="36">
                  <c:v>2.46889856378263</c:v>
                </c:pt>
                <c:pt idx="37">
                  <c:v>2.51732191520128</c:v>
                </c:pt>
                <c:pt idx="38">
                  <c:v>2.55351203599617</c:v>
                </c:pt>
                <c:pt idx="39">
                  <c:v>2.58963050871771</c:v>
                </c:pt>
                <c:pt idx="40">
                  <c:v>2.62750341504439</c:v>
                </c:pt>
                <c:pt idx="41">
                  <c:v>2.66096489643858</c:v>
                </c:pt>
                <c:pt idx="42">
                  <c:v>2.67851813569731</c:v>
                </c:pt>
                <c:pt idx="43">
                  <c:v>2.70723927496036</c:v>
                </c:pt>
                <c:pt idx="44">
                  <c:v>2.72291214379092</c:v>
                </c:pt>
                <c:pt idx="45">
                  <c:v>2.72610633932171</c:v>
                </c:pt>
                <c:pt idx="46">
                  <c:v>2.71668093495277</c:v>
                </c:pt>
                <c:pt idx="47">
                  <c:v>2.69471459223026</c:v>
                </c:pt>
                <c:pt idx="48">
                  <c:v>2.64956787585528</c:v>
                </c:pt>
                <c:pt idx="49">
                  <c:v>2.60586688812867</c:v>
                </c:pt>
                <c:pt idx="50">
                  <c:v>2.56709073428085</c:v>
                </c:pt>
                <c:pt idx="51">
                  <c:v>2.53443574319907</c:v>
                </c:pt>
                <c:pt idx="52">
                  <c:v>2.52320561602324</c:v>
                </c:pt>
                <c:pt idx="53">
                  <c:v>2.52623873589086</c:v>
                </c:pt>
                <c:pt idx="54">
                  <c:v>2.52145971996572</c:v>
                </c:pt>
                <c:pt idx="55">
                  <c:v>2.50520172166538</c:v>
                </c:pt>
                <c:pt idx="56">
                  <c:v>2.4882653104811</c:v>
                </c:pt>
                <c:pt idx="57">
                  <c:v>2.4573141193508</c:v>
                </c:pt>
                <c:pt idx="58">
                  <c:v>2.42004032830651</c:v>
                </c:pt>
                <c:pt idx="59">
                  <c:v>2.39311140939017</c:v>
                </c:pt>
                <c:pt idx="60">
                  <c:v>2.37524091541283</c:v>
                </c:pt>
                <c:pt idx="61">
                  <c:v>2.35130258414687</c:v>
                </c:pt>
                <c:pt idx="62">
                  <c:v>2.32731645926868</c:v>
                </c:pt>
                <c:pt idx="63">
                  <c:v>2.3037688310988</c:v>
                </c:pt>
                <c:pt idx="64">
                  <c:v>2.26770428066923</c:v>
                </c:pt>
                <c:pt idx="65">
                  <c:v>2.22087732073743</c:v>
                </c:pt>
                <c:pt idx="66">
                  <c:v>2.17431141276565</c:v>
                </c:pt>
                <c:pt idx="67">
                  <c:v>2.12720408397384</c:v>
                </c:pt>
                <c:pt idx="68">
                  <c:v>2.07480498879473</c:v>
                </c:pt>
                <c:pt idx="69">
                  <c:v>2.02378248283525</c:v>
                </c:pt>
                <c:pt idx="70">
                  <c:v>1.97674388988753</c:v>
                </c:pt>
                <c:pt idx="71">
                  <c:v>1.93368657345531</c:v>
                </c:pt>
                <c:pt idx="72">
                  <c:v>1.89534546536538</c:v>
                </c:pt>
                <c:pt idx="73">
                  <c:v>1.86223359388836</c:v>
                </c:pt>
                <c:pt idx="74">
                  <c:v>1.83491098195405</c:v>
                </c:pt>
                <c:pt idx="75">
                  <c:v>1.81044116856167</c:v>
                </c:pt>
                <c:pt idx="76">
                  <c:v>1.78031986689416</c:v>
                </c:pt>
                <c:pt idx="77">
                  <c:v>1.74087938992151</c:v>
                </c:pt>
                <c:pt idx="78">
                  <c:v>1.69443761756561</c:v>
                </c:pt>
                <c:pt idx="79">
                  <c:v>1.63943787028822</c:v>
                </c:pt>
                <c:pt idx="80">
                  <c:v>1.57353059310354</c:v>
                </c:pt>
                <c:pt idx="81">
                  <c:v>1.4995182813899</c:v>
                </c:pt>
                <c:pt idx="82">
                  <c:v>1.41993263812421</c:v>
                </c:pt>
                <c:pt idx="83">
                  <c:v>1.33428775825706</c:v>
                </c:pt>
                <c:pt idx="84">
                  <c:v>1.24421182824056</c:v>
                </c:pt>
                <c:pt idx="85">
                  <c:v>1.15395888348815</c:v>
                </c:pt>
                <c:pt idx="86">
                  <c:v>1.06661042493664</c:v>
                </c:pt>
                <c:pt idx="87">
                  <c:v>0.982837601945275</c:v>
                </c:pt>
                <c:pt idx="88">
                  <c:v>0.902844637017951</c:v>
                </c:pt>
                <c:pt idx="89">
                  <c:v>0.826594875898509</c:v>
                </c:pt>
                <c:pt idx="90">
                  <c:v>0.752726440081533</c:v>
                </c:pt>
                <c:pt idx="91">
                  <c:v>0.680122581416766</c:v>
                </c:pt>
                <c:pt idx="92">
                  <c:v>0.608799484985158</c:v>
                </c:pt>
                <c:pt idx="93">
                  <c:v>0.538875150732389</c:v>
                </c:pt>
                <c:pt idx="94">
                  <c:v>0.470665133619732</c:v>
                </c:pt>
                <c:pt idx="95">
                  <c:v>0.405014309626658</c:v>
                </c:pt>
                <c:pt idx="96">
                  <c:v>0.342442177453218</c:v>
                </c:pt>
                <c:pt idx="97">
                  <c:v>0.282591965548127</c:v>
                </c:pt>
                <c:pt idx="98">
                  <c:v>0.226480296004626</c:v>
                </c:pt>
                <c:pt idx="99">
                  <c:v>0.1713985172085</c:v>
                </c:pt>
                <c:pt idx="100">
                  <c:v>0.121661098894647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force'!$R$1:$R$101</c:f>
              <c:numCache>
                <c:formatCode>General</c:formatCode>
                <c:ptCount val="101"/>
                <c:pt idx="0">
                  <c:v>0.0178668810732719</c:v>
                </c:pt>
                <c:pt idx="1">
                  <c:v>0.0613891474784248</c:v>
                </c:pt>
                <c:pt idx="2">
                  <c:v>0.112824049245802</c:v>
                </c:pt>
                <c:pt idx="3">
                  <c:v>0.169167122873675</c:v>
                </c:pt>
                <c:pt idx="4">
                  <c:v>0.236619149597753</c:v>
                </c:pt>
                <c:pt idx="5">
                  <c:v>0.318363609041921</c:v>
                </c:pt>
                <c:pt idx="6">
                  <c:v>0.417940435616914</c:v>
                </c:pt>
                <c:pt idx="7">
                  <c:v>0.537709503694003</c:v>
                </c:pt>
                <c:pt idx="8">
                  <c:v>0.664528413307377</c:v>
                </c:pt>
                <c:pt idx="9">
                  <c:v>0.797517658993422</c:v>
                </c:pt>
                <c:pt idx="10">
                  <c:v>0.933578469874294</c:v>
                </c:pt>
                <c:pt idx="11">
                  <c:v>1.06729117857187</c:v>
                </c:pt>
                <c:pt idx="12">
                  <c:v>1.19231374239965</c:v>
                </c:pt>
                <c:pt idx="13">
                  <c:v>1.31517233379081</c:v>
                </c:pt>
                <c:pt idx="14">
                  <c:v>1.42877433090861</c:v>
                </c:pt>
                <c:pt idx="15">
                  <c:v>1.52925012806432</c:v>
                </c:pt>
                <c:pt idx="16">
                  <c:v>1.61583776676104</c:v>
                </c:pt>
                <c:pt idx="17">
                  <c:v>1.6878997102393</c:v>
                </c:pt>
                <c:pt idx="18">
                  <c:v>1.74843325205696</c:v>
                </c:pt>
                <c:pt idx="19">
                  <c:v>1.80153543680655</c:v>
                </c:pt>
                <c:pt idx="20">
                  <c:v>1.84912055945669</c:v>
                </c:pt>
                <c:pt idx="21">
                  <c:v>1.89169941974427</c:v>
                </c:pt>
                <c:pt idx="22">
                  <c:v>1.93525075024081</c:v>
                </c:pt>
                <c:pt idx="23">
                  <c:v>1.97753200912932</c:v>
                </c:pt>
                <c:pt idx="24">
                  <c:v>2.01763051708962</c:v>
                </c:pt>
                <c:pt idx="25">
                  <c:v>2.05542646467332</c:v>
                </c:pt>
                <c:pt idx="26">
                  <c:v>2.09183767815295</c:v>
                </c:pt>
                <c:pt idx="27">
                  <c:v>2.12031110871942</c:v>
                </c:pt>
                <c:pt idx="28">
                  <c:v>2.14580097712714</c:v>
                </c:pt>
                <c:pt idx="29">
                  <c:v>2.16931555998699</c:v>
                </c:pt>
                <c:pt idx="30">
                  <c:v>2.19257426975984</c:v>
                </c:pt>
                <c:pt idx="31">
                  <c:v>2.21613594362215</c:v>
                </c:pt>
                <c:pt idx="32">
                  <c:v>2.24319035746653</c:v>
                </c:pt>
                <c:pt idx="33">
                  <c:v>2.27181483083034</c:v>
                </c:pt>
                <c:pt idx="34">
                  <c:v>2.30172712806886</c:v>
                </c:pt>
                <c:pt idx="35">
                  <c:v>2.33161769900752</c:v>
                </c:pt>
                <c:pt idx="36">
                  <c:v>2.36045156474703</c:v>
                </c:pt>
                <c:pt idx="37">
                  <c:v>2.38698241873664</c:v>
                </c:pt>
                <c:pt idx="38">
                  <c:v>2.40974966941781</c:v>
                </c:pt>
                <c:pt idx="39">
                  <c:v>2.4282442819396</c:v>
                </c:pt>
                <c:pt idx="40">
                  <c:v>2.44247164860841</c:v>
                </c:pt>
                <c:pt idx="41">
                  <c:v>2.45257333938719</c:v>
                </c:pt>
                <c:pt idx="42">
                  <c:v>2.45953550909794</c:v>
                </c:pt>
                <c:pt idx="43">
                  <c:v>2.46446104080517</c:v>
                </c:pt>
                <c:pt idx="44">
                  <c:v>2.46792374345069</c:v>
                </c:pt>
                <c:pt idx="45">
                  <c:v>2.47055092375868</c:v>
                </c:pt>
                <c:pt idx="46">
                  <c:v>2.473418096384</c:v>
                </c:pt>
                <c:pt idx="47">
                  <c:v>2.47750607883157</c:v>
                </c:pt>
                <c:pt idx="48">
                  <c:v>2.48169667096185</c:v>
                </c:pt>
                <c:pt idx="49">
                  <c:v>2.48289104601692</c:v>
                </c:pt>
                <c:pt idx="50">
                  <c:v>2.48791800534621</c:v>
                </c:pt>
                <c:pt idx="51">
                  <c:v>2.48978698074111</c:v>
                </c:pt>
                <c:pt idx="52">
                  <c:v>2.48852109642844</c:v>
                </c:pt>
                <c:pt idx="53">
                  <c:v>2.48823711590196</c:v>
                </c:pt>
                <c:pt idx="54">
                  <c:v>2.49035609919263</c:v>
                </c:pt>
                <c:pt idx="55">
                  <c:v>2.47758078592401</c:v>
                </c:pt>
                <c:pt idx="56">
                  <c:v>2.47148612417951</c:v>
                </c:pt>
                <c:pt idx="57">
                  <c:v>2.4612319670699</c:v>
                </c:pt>
                <c:pt idx="58">
                  <c:v>2.4431411209198</c:v>
                </c:pt>
                <c:pt idx="59">
                  <c:v>2.42355303849997</c:v>
                </c:pt>
                <c:pt idx="60">
                  <c:v>2.41581196617442</c:v>
                </c:pt>
                <c:pt idx="61">
                  <c:v>2.39527796011656</c:v>
                </c:pt>
                <c:pt idx="62">
                  <c:v>2.37976857927759</c:v>
                </c:pt>
                <c:pt idx="63">
                  <c:v>2.36857434339022</c:v>
                </c:pt>
                <c:pt idx="64">
                  <c:v>2.35745456034524</c:v>
                </c:pt>
                <c:pt idx="65">
                  <c:v>2.34372638853117</c:v>
                </c:pt>
                <c:pt idx="66">
                  <c:v>2.33635138448562</c:v>
                </c:pt>
                <c:pt idx="67">
                  <c:v>2.32627695908288</c:v>
                </c:pt>
                <c:pt idx="68">
                  <c:v>2.31343968500965</c:v>
                </c:pt>
                <c:pt idx="69">
                  <c:v>2.29536247631874</c:v>
                </c:pt>
                <c:pt idx="70">
                  <c:v>2.2693685931939</c:v>
                </c:pt>
                <c:pt idx="71">
                  <c:v>2.23412231453347</c:v>
                </c:pt>
                <c:pt idx="72">
                  <c:v>2.18913555161846</c:v>
                </c:pt>
                <c:pt idx="73">
                  <c:v>2.1342144884691</c:v>
                </c:pt>
                <c:pt idx="74">
                  <c:v>2.07098582617631</c:v>
                </c:pt>
                <c:pt idx="75">
                  <c:v>2.00197385279225</c:v>
                </c:pt>
                <c:pt idx="76">
                  <c:v>1.92943367288396</c:v>
                </c:pt>
                <c:pt idx="77">
                  <c:v>1.85637457932715</c:v>
                </c:pt>
                <c:pt idx="78">
                  <c:v>1.78395784384473</c:v>
                </c:pt>
                <c:pt idx="79">
                  <c:v>1.71357681126289</c:v>
                </c:pt>
                <c:pt idx="80">
                  <c:v>1.6455658324483</c:v>
                </c:pt>
                <c:pt idx="81">
                  <c:v>1.57993110104906</c:v>
                </c:pt>
                <c:pt idx="82">
                  <c:v>1.5146779215716</c:v>
                </c:pt>
                <c:pt idx="83">
                  <c:v>1.44944839756157</c:v>
                </c:pt>
                <c:pt idx="84">
                  <c:v>1.38254281802665</c:v>
                </c:pt>
                <c:pt idx="85">
                  <c:v>1.31180768630092</c:v>
                </c:pt>
                <c:pt idx="86">
                  <c:v>1.23507738191211</c:v>
                </c:pt>
                <c:pt idx="87">
                  <c:v>1.15191617154581</c:v>
                </c:pt>
                <c:pt idx="88">
                  <c:v>1.06235913238513</c:v>
                </c:pt>
                <c:pt idx="89">
                  <c:v>0.966541338791674</c:v>
                </c:pt>
                <c:pt idx="90">
                  <c:v>0.86658500764169</c:v>
                </c:pt>
                <c:pt idx="91">
                  <c:v>0.76530638977476</c:v>
                </c:pt>
                <c:pt idx="92">
                  <c:v>0.665129903091422</c:v>
                </c:pt>
                <c:pt idx="93">
                  <c:v>0.569221805508504</c:v>
                </c:pt>
                <c:pt idx="94">
                  <c:v>0.480847037056856</c:v>
                </c:pt>
                <c:pt idx="95">
                  <c:v>0.401411500020984</c:v>
                </c:pt>
                <c:pt idx="96">
                  <c:v>0.33149425767537</c:v>
                </c:pt>
                <c:pt idx="97">
                  <c:v>0.270268512756383</c:v>
                </c:pt>
                <c:pt idx="98">
                  <c:v>0.216934328558221</c:v>
                </c:pt>
                <c:pt idx="99">
                  <c:v>0.166535131596766</c:v>
                </c:pt>
                <c:pt idx="100">
                  <c:v>0.123167438113258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force'!$S$1:$S$101</c:f>
              <c:numCache>
                <c:formatCode>General</c:formatCode>
                <c:ptCount val="101"/>
                <c:pt idx="0">
                  <c:v>0.0595715764147272</c:v>
                </c:pt>
                <c:pt idx="1">
                  <c:v>0.109020459537494</c:v>
                </c:pt>
                <c:pt idx="2">
                  <c:v>0.166523165515298</c:v>
                </c:pt>
                <c:pt idx="3">
                  <c:v>0.226657309969222</c:v>
                </c:pt>
                <c:pt idx="4">
                  <c:v>0.293892007151846</c:v>
                </c:pt>
                <c:pt idx="5">
                  <c:v>0.368358707658101</c:v>
                </c:pt>
                <c:pt idx="6">
                  <c:v>0.450329581083294</c:v>
                </c:pt>
                <c:pt idx="7">
                  <c:v>0.540252580697898</c:v>
                </c:pt>
                <c:pt idx="8">
                  <c:v>0.632662198335998</c:v>
                </c:pt>
                <c:pt idx="9">
                  <c:v>0.727556290049739</c:v>
                </c:pt>
                <c:pt idx="10">
                  <c:v>0.824677062499228</c:v>
                </c:pt>
                <c:pt idx="11">
                  <c:v>0.922590834179791</c:v>
                </c:pt>
                <c:pt idx="12">
                  <c:v>1.01870008770082</c:v>
                </c:pt>
                <c:pt idx="13">
                  <c:v>1.11555413047548</c:v>
                </c:pt>
                <c:pt idx="14">
                  <c:v>1.20978617038641</c:v>
                </c:pt>
                <c:pt idx="15">
                  <c:v>1.29941217666243</c:v>
                </c:pt>
                <c:pt idx="16">
                  <c:v>1.3835800823116</c:v>
                </c:pt>
                <c:pt idx="17">
                  <c:v>1.46224844979799</c:v>
                </c:pt>
                <c:pt idx="18">
                  <c:v>1.53642154868761</c:v>
                </c:pt>
                <c:pt idx="19">
                  <c:v>1.60726652065522</c:v>
                </c:pt>
                <c:pt idx="20">
                  <c:v>1.67501317885171</c:v>
                </c:pt>
                <c:pt idx="21">
                  <c:v>1.74041168305404</c:v>
                </c:pt>
                <c:pt idx="22">
                  <c:v>1.80368009165536</c:v>
                </c:pt>
                <c:pt idx="23">
                  <c:v>1.86440501216431</c:v>
                </c:pt>
                <c:pt idx="24">
                  <c:v>1.92203043792216</c:v>
                </c:pt>
                <c:pt idx="25">
                  <c:v>1.97606381369434</c:v>
                </c:pt>
                <c:pt idx="26">
                  <c:v>2.02570539253601</c:v>
                </c:pt>
                <c:pt idx="27">
                  <c:v>2.07115284737383</c:v>
                </c:pt>
                <c:pt idx="28">
                  <c:v>2.11317654207383</c:v>
                </c:pt>
                <c:pt idx="29">
                  <c:v>2.15297900372428</c:v>
                </c:pt>
                <c:pt idx="30">
                  <c:v>2.19225563961066</c:v>
                </c:pt>
                <c:pt idx="31">
                  <c:v>2.2322270976503</c:v>
                </c:pt>
                <c:pt idx="32">
                  <c:v>2.27148186711736</c:v>
                </c:pt>
                <c:pt idx="33">
                  <c:v>2.3104098863325</c:v>
                </c:pt>
                <c:pt idx="34">
                  <c:v>2.34789010529513</c:v>
                </c:pt>
                <c:pt idx="35">
                  <c:v>2.38245074178475</c:v>
                </c:pt>
                <c:pt idx="36">
                  <c:v>2.41342784744177</c:v>
                </c:pt>
                <c:pt idx="37">
                  <c:v>2.44451205924171</c:v>
                </c:pt>
                <c:pt idx="38">
                  <c:v>2.46534456941611</c:v>
                </c:pt>
                <c:pt idx="39">
                  <c:v>2.48046387686297</c:v>
                </c:pt>
                <c:pt idx="40">
                  <c:v>2.48895547055941</c:v>
                </c:pt>
                <c:pt idx="41">
                  <c:v>2.49113163053731</c:v>
                </c:pt>
                <c:pt idx="42">
                  <c:v>2.47634672497184</c:v>
                </c:pt>
                <c:pt idx="43">
                  <c:v>2.46879836155322</c:v>
                </c:pt>
                <c:pt idx="44">
                  <c:v>2.4562526815199</c:v>
                </c:pt>
                <c:pt idx="45">
                  <c:v>2.44504739015523</c:v>
                </c:pt>
                <c:pt idx="46">
                  <c:v>2.43381300583485</c:v>
                </c:pt>
                <c:pt idx="47">
                  <c:v>2.43783497416683</c:v>
                </c:pt>
                <c:pt idx="48">
                  <c:v>2.43840546784162</c:v>
                </c:pt>
                <c:pt idx="49">
                  <c:v>2.44841183587977</c:v>
                </c:pt>
                <c:pt idx="50">
                  <c:v>2.46078563922067</c:v>
                </c:pt>
                <c:pt idx="51">
                  <c:v>2.4774118653125</c:v>
                </c:pt>
                <c:pt idx="52">
                  <c:v>2.49082727779605</c:v>
                </c:pt>
                <c:pt idx="53">
                  <c:v>2.50156420301892</c:v>
                </c:pt>
                <c:pt idx="54">
                  <c:v>2.50317573486814</c:v>
                </c:pt>
                <c:pt idx="55">
                  <c:v>2.49516179379631</c:v>
                </c:pt>
                <c:pt idx="56">
                  <c:v>2.47749008957255</c:v>
                </c:pt>
                <c:pt idx="57">
                  <c:v>2.44735276784229</c:v>
                </c:pt>
                <c:pt idx="58">
                  <c:v>2.4093176055333</c:v>
                </c:pt>
                <c:pt idx="59">
                  <c:v>2.36602230233058</c:v>
                </c:pt>
                <c:pt idx="60">
                  <c:v>2.32118473686399</c:v>
                </c:pt>
                <c:pt idx="61">
                  <c:v>2.27199191663209</c:v>
                </c:pt>
                <c:pt idx="62">
                  <c:v>2.22520271094435</c:v>
                </c:pt>
                <c:pt idx="63">
                  <c:v>2.18070071595702</c:v>
                </c:pt>
                <c:pt idx="64">
                  <c:v>2.13571989003366</c:v>
                </c:pt>
                <c:pt idx="65">
                  <c:v>2.09093627215607</c:v>
                </c:pt>
                <c:pt idx="66">
                  <c:v>2.04813112587214</c:v>
                </c:pt>
                <c:pt idx="67">
                  <c:v>2.00379928191922</c:v>
                </c:pt>
                <c:pt idx="68">
                  <c:v>1.95679561815131</c:v>
                </c:pt>
                <c:pt idx="69">
                  <c:v>1.91173747755007</c:v>
                </c:pt>
                <c:pt idx="70">
                  <c:v>1.86621781396067</c:v>
                </c:pt>
                <c:pt idx="71">
                  <c:v>1.82159098487783</c:v>
                </c:pt>
                <c:pt idx="72">
                  <c:v>1.77862234622359</c:v>
                </c:pt>
                <c:pt idx="73">
                  <c:v>1.73847428702775</c:v>
                </c:pt>
                <c:pt idx="74">
                  <c:v>1.69889448106517</c:v>
                </c:pt>
                <c:pt idx="75">
                  <c:v>1.66049909512509</c:v>
                </c:pt>
                <c:pt idx="76">
                  <c:v>1.62175522674075</c:v>
                </c:pt>
                <c:pt idx="77">
                  <c:v>1.58106337048991</c:v>
                </c:pt>
                <c:pt idx="78">
                  <c:v>1.53578760091627</c:v>
                </c:pt>
                <c:pt idx="79">
                  <c:v>1.48488662869682</c:v>
                </c:pt>
                <c:pt idx="80">
                  <c:v>1.42808541068341</c:v>
                </c:pt>
                <c:pt idx="81">
                  <c:v>1.3653702115593</c:v>
                </c:pt>
                <c:pt idx="82">
                  <c:v>1.29770649262203</c:v>
                </c:pt>
                <c:pt idx="83">
                  <c:v>1.22715860472163</c:v>
                </c:pt>
                <c:pt idx="84">
                  <c:v>1.15467254241119</c:v>
                </c:pt>
                <c:pt idx="85">
                  <c:v>1.08142439395971</c:v>
                </c:pt>
                <c:pt idx="86">
                  <c:v>1.00865766508941</c:v>
                </c:pt>
                <c:pt idx="87">
                  <c:v>0.936700531223166</c:v>
                </c:pt>
                <c:pt idx="88">
                  <c:v>0.865556329130519</c:v>
                </c:pt>
                <c:pt idx="89">
                  <c:v>0.795151165184223</c:v>
                </c:pt>
                <c:pt idx="90">
                  <c:v>0.725028713590285</c:v>
                </c:pt>
                <c:pt idx="91">
                  <c:v>0.65510044310989</c:v>
                </c:pt>
                <c:pt idx="92">
                  <c:v>0.585939115558904</c:v>
                </c:pt>
                <c:pt idx="93">
                  <c:v>0.518362818913407</c:v>
                </c:pt>
                <c:pt idx="94">
                  <c:v>0.453370847769711</c:v>
                </c:pt>
                <c:pt idx="95">
                  <c:v>0.391829968684857</c:v>
                </c:pt>
                <c:pt idx="96">
                  <c:v>0.334154073791701</c:v>
                </c:pt>
                <c:pt idx="97">
                  <c:v>0.279938853895493</c:v>
                </c:pt>
                <c:pt idx="98">
                  <c:v>0.229509231912107</c:v>
                </c:pt>
                <c:pt idx="99">
                  <c:v>0.1802934369594</c:v>
                </c:pt>
                <c:pt idx="100">
                  <c:v>0.135453803305585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force'!$T$1:$T$101</c:f>
              <c:numCache>
                <c:formatCode>General</c:formatCode>
                <c:ptCount val="101"/>
                <c:pt idx="0">
                  <c:v>0.03001075941956</c:v>
                </c:pt>
                <c:pt idx="1">
                  <c:v>0.0543556903863092</c:v>
                </c:pt>
                <c:pt idx="2">
                  <c:v>0.0830444908715918</c:v>
                </c:pt>
                <c:pt idx="3">
                  <c:v>0.114193550200802</c:v>
                </c:pt>
                <c:pt idx="4">
                  <c:v>0.151031167372111</c:v>
                </c:pt>
                <c:pt idx="5">
                  <c:v>0.19499660634233</c:v>
                </c:pt>
                <c:pt idx="6">
                  <c:v>0.247728050167407</c:v>
                </c:pt>
                <c:pt idx="7">
                  <c:v>0.31032937844683</c:v>
                </c:pt>
                <c:pt idx="8">
                  <c:v>0.383494916030016</c:v>
                </c:pt>
                <c:pt idx="9">
                  <c:v>0.467735014741974</c:v>
                </c:pt>
                <c:pt idx="10">
                  <c:v>0.562095469011769</c:v>
                </c:pt>
                <c:pt idx="11">
                  <c:v>0.664013176577601</c:v>
                </c:pt>
                <c:pt idx="12">
                  <c:v>0.770163840637255</c:v>
                </c:pt>
                <c:pt idx="13">
                  <c:v>0.875965943818857</c:v>
                </c:pt>
                <c:pt idx="14">
                  <c:v>0.97630319301073</c:v>
                </c:pt>
                <c:pt idx="15">
                  <c:v>1.06848848720164</c:v>
                </c:pt>
                <c:pt idx="16">
                  <c:v>1.15170458592829</c:v>
                </c:pt>
                <c:pt idx="17">
                  <c:v>1.22580451826668</c:v>
                </c:pt>
                <c:pt idx="18">
                  <c:v>1.29309791532079</c:v>
                </c:pt>
                <c:pt idx="19">
                  <c:v>1.35662079619431</c:v>
                </c:pt>
                <c:pt idx="20">
                  <c:v>1.41827911820127</c:v>
                </c:pt>
                <c:pt idx="21">
                  <c:v>1.4805026690219</c:v>
                </c:pt>
                <c:pt idx="22">
                  <c:v>1.54585012950026</c:v>
                </c:pt>
                <c:pt idx="23">
                  <c:v>1.61473578121465</c:v>
                </c:pt>
                <c:pt idx="24">
                  <c:v>1.68687798517892</c:v>
                </c:pt>
                <c:pt idx="25">
                  <c:v>1.76184511068742</c:v>
                </c:pt>
                <c:pt idx="26">
                  <c:v>1.83738532005405</c:v>
                </c:pt>
                <c:pt idx="27">
                  <c:v>1.91108618376529</c:v>
                </c:pt>
                <c:pt idx="28">
                  <c:v>1.98158413530231</c:v>
                </c:pt>
                <c:pt idx="29">
                  <c:v>2.04734333871687</c:v>
                </c:pt>
                <c:pt idx="30">
                  <c:v>2.10647495784106</c:v>
                </c:pt>
                <c:pt idx="31">
                  <c:v>2.15784483431725</c:v>
                </c:pt>
                <c:pt idx="32">
                  <c:v>2.20397110031193</c:v>
                </c:pt>
                <c:pt idx="33">
                  <c:v>2.24892149244926</c:v>
                </c:pt>
                <c:pt idx="34">
                  <c:v>2.28424291546555</c:v>
                </c:pt>
                <c:pt idx="35">
                  <c:v>2.31610765966742</c:v>
                </c:pt>
                <c:pt idx="36">
                  <c:v>2.34587524262948</c:v>
                </c:pt>
                <c:pt idx="37">
                  <c:v>2.3719613865026</c:v>
                </c:pt>
                <c:pt idx="38">
                  <c:v>2.38760471272201</c:v>
                </c:pt>
                <c:pt idx="39">
                  <c:v>2.41096145082516</c:v>
                </c:pt>
                <c:pt idx="40">
                  <c:v>2.43344860028519</c:v>
                </c:pt>
                <c:pt idx="41">
                  <c:v>2.45714400558459</c:v>
                </c:pt>
                <c:pt idx="42">
                  <c:v>2.47894670668794</c:v>
                </c:pt>
                <c:pt idx="43">
                  <c:v>2.50062810541629</c:v>
                </c:pt>
                <c:pt idx="44">
                  <c:v>2.51318234356666</c:v>
                </c:pt>
                <c:pt idx="45">
                  <c:v>2.5187356557861</c:v>
                </c:pt>
                <c:pt idx="46">
                  <c:v>2.51276560135231</c:v>
                </c:pt>
                <c:pt idx="47">
                  <c:v>2.49554848543495</c:v>
                </c:pt>
                <c:pt idx="48">
                  <c:v>2.46658510054418</c:v>
                </c:pt>
                <c:pt idx="49">
                  <c:v>2.42465231586695</c:v>
                </c:pt>
                <c:pt idx="50">
                  <c:v>2.37175184650936</c:v>
                </c:pt>
                <c:pt idx="51">
                  <c:v>2.31282069619739</c:v>
                </c:pt>
                <c:pt idx="52">
                  <c:v>2.25015629884752</c:v>
                </c:pt>
                <c:pt idx="53">
                  <c:v>2.19086499459494</c:v>
                </c:pt>
                <c:pt idx="54">
                  <c:v>2.13917698926853</c:v>
                </c:pt>
                <c:pt idx="55">
                  <c:v>2.09674696451931</c:v>
                </c:pt>
                <c:pt idx="56">
                  <c:v>2.06254961142789</c:v>
                </c:pt>
                <c:pt idx="57">
                  <c:v>2.04162291567607</c:v>
                </c:pt>
                <c:pt idx="58">
                  <c:v>2.02709530695064</c:v>
                </c:pt>
                <c:pt idx="59">
                  <c:v>2.01597150239865</c:v>
                </c:pt>
                <c:pt idx="60">
                  <c:v>2.00797909740424</c:v>
                </c:pt>
                <c:pt idx="61">
                  <c:v>1.99943677376036</c:v>
                </c:pt>
                <c:pt idx="62">
                  <c:v>1.98423258752641</c:v>
                </c:pt>
                <c:pt idx="63">
                  <c:v>1.96400449046402</c:v>
                </c:pt>
                <c:pt idx="64">
                  <c:v>1.9398839456924</c:v>
                </c:pt>
                <c:pt idx="65">
                  <c:v>1.90897804811226</c:v>
                </c:pt>
                <c:pt idx="66">
                  <c:v>1.87568081169549</c:v>
                </c:pt>
                <c:pt idx="67">
                  <c:v>1.84125936330576</c:v>
                </c:pt>
                <c:pt idx="68">
                  <c:v>1.80558994214403</c:v>
                </c:pt>
                <c:pt idx="69">
                  <c:v>1.76792170125796</c:v>
                </c:pt>
                <c:pt idx="70">
                  <c:v>1.72954974871001</c:v>
                </c:pt>
                <c:pt idx="71">
                  <c:v>1.6884164263574</c:v>
                </c:pt>
                <c:pt idx="72">
                  <c:v>1.64439615688206</c:v>
                </c:pt>
                <c:pt idx="73">
                  <c:v>1.59734160294349</c:v>
                </c:pt>
                <c:pt idx="74">
                  <c:v>1.54697237273289</c:v>
                </c:pt>
                <c:pt idx="75">
                  <c:v>1.49343637163533</c:v>
                </c:pt>
                <c:pt idx="76">
                  <c:v>1.43715245676461</c:v>
                </c:pt>
                <c:pt idx="77">
                  <c:v>1.37867197448286</c:v>
                </c:pt>
                <c:pt idx="78">
                  <c:v>1.3187611419633</c:v>
                </c:pt>
                <c:pt idx="79">
                  <c:v>1.25786471977617</c:v>
                </c:pt>
                <c:pt idx="80">
                  <c:v>1.19600856895712</c:v>
                </c:pt>
                <c:pt idx="81">
                  <c:v>1.13307685803614</c:v>
                </c:pt>
                <c:pt idx="82">
                  <c:v>1.06883519981738</c:v>
                </c:pt>
                <c:pt idx="83">
                  <c:v>1.00317560545786</c:v>
                </c:pt>
                <c:pt idx="84">
                  <c:v>0.93633750799492</c:v>
                </c:pt>
                <c:pt idx="85">
                  <c:v>0.868723847098142</c:v>
                </c:pt>
                <c:pt idx="86">
                  <c:v>0.800786464354245</c:v>
                </c:pt>
                <c:pt idx="87">
                  <c:v>0.732910123991737</c:v>
                </c:pt>
                <c:pt idx="88">
                  <c:v>0.665277503972313</c:v>
                </c:pt>
                <c:pt idx="89">
                  <c:v>0.597977456091314</c:v>
                </c:pt>
                <c:pt idx="90">
                  <c:v>0.531223978270614</c:v>
                </c:pt>
                <c:pt idx="91">
                  <c:v>0.465404022389821</c:v>
                </c:pt>
                <c:pt idx="92">
                  <c:v>0.401098108449644</c:v>
                </c:pt>
                <c:pt idx="93">
                  <c:v>0.339072154429371</c:v>
                </c:pt>
                <c:pt idx="94">
                  <c:v>0.280141939444412</c:v>
                </c:pt>
                <c:pt idx="95">
                  <c:v>0.224882776561171</c:v>
                </c:pt>
                <c:pt idx="96">
                  <c:v>0.173640801134093</c:v>
                </c:pt>
                <c:pt idx="97">
                  <c:v>0.126030827092006</c:v>
                </c:pt>
                <c:pt idx="98">
                  <c:v>0.0823517532082883</c:v>
                </c:pt>
                <c:pt idx="99">
                  <c:v>0.0399699566629538</c:v>
                </c:pt>
                <c:pt idx="100">
                  <c:v>0.00214262267289042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force'!$U$1:$U$101</c:f>
              <c:numCache>
                <c:formatCode>General</c:formatCode>
                <c:ptCount val="101"/>
                <c:pt idx="0">
                  <c:v>0.0374201748579026</c:v>
                </c:pt>
                <c:pt idx="1">
                  <c:v>0.0777167547963759</c:v>
                </c:pt>
                <c:pt idx="2">
                  <c:v>0.124736267653035</c:v>
                </c:pt>
                <c:pt idx="3">
                  <c:v>0.17436078340157</c:v>
                </c:pt>
                <c:pt idx="4">
                  <c:v>0.230640819071529</c:v>
                </c:pt>
                <c:pt idx="5">
                  <c:v>0.294223134365485</c:v>
                </c:pt>
                <c:pt idx="6">
                  <c:v>0.365916479904361</c:v>
                </c:pt>
                <c:pt idx="7">
                  <c:v>0.446432993495971</c:v>
                </c:pt>
                <c:pt idx="8">
                  <c:v>0.530593702889622</c:v>
                </c:pt>
                <c:pt idx="9">
                  <c:v>0.618341353629032</c:v>
                </c:pt>
                <c:pt idx="10">
                  <c:v>0.709027803224078</c:v>
                </c:pt>
                <c:pt idx="11">
                  <c:v>0.800793377695652</c:v>
                </c:pt>
                <c:pt idx="12">
                  <c:v>0.890839837904573</c:v>
                </c:pt>
                <c:pt idx="13">
                  <c:v>0.981266368256629</c:v>
                </c:pt>
                <c:pt idx="14">
                  <c:v>1.06849885607079</c:v>
                </c:pt>
                <c:pt idx="15">
                  <c:v>1.15049151155813</c:v>
                </c:pt>
                <c:pt idx="16">
                  <c:v>1.22658407635041</c:v>
                </c:pt>
                <c:pt idx="17">
                  <c:v>1.29662971814159</c:v>
                </c:pt>
                <c:pt idx="18">
                  <c:v>1.36177152328252</c:v>
                </c:pt>
                <c:pt idx="19">
                  <c:v>1.42334841188774</c:v>
                </c:pt>
                <c:pt idx="20">
                  <c:v>1.4817622875776</c:v>
                </c:pt>
                <c:pt idx="21">
                  <c:v>1.53747163632863</c:v>
                </c:pt>
                <c:pt idx="22">
                  <c:v>1.59093849638674</c:v>
                </c:pt>
                <c:pt idx="23">
                  <c:v>1.64167946800804</c:v>
                </c:pt>
                <c:pt idx="24">
                  <c:v>1.68911078205391</c:v>
                </c:pt>
                <c:pt idx="25">
                  <c:v>1.73268300805475</c:v>
                </c:pt>
                <c:pt idx="26">
                  <c:v>1.77183793356066</c:v>
                </c:pt>
                <c:pt idx="27">
                  <c:v>1.80685249975452</c:v>
                </c:pt>
                <c:pt idx="28">
                  <c:v>1.8388679049994</c:v>
                </c:pt>
                <c:pt idx="29">
                  <c:v>1.86960210562087</c:v>
                </c:pt>
                <c:pt idx="30">
                  <c:v>1.90075118325386</c:v>
                </c:pt>
                <c:pt idx="31">
                  <c:v>1.93279462698154</c:v>
                </c:pt>
                <c:pt idx="32">
                  <c:v>1.9649951000136</c:v>
                </c:pt>
                <c:pt idx="33">
                  <c:v>1.99589732390999</c:v>
                </c:pt>
                <c:pt idx="34">
                  <c:v>2.02374671390089</c:v>
                </c:pt>
                <c:pt idx="35">
                  <c:v>2.047844986463</c:v>
                </c:pt>
                <c:pt idx="36">
                  <c:v>2.06888227547387</c:v>
                </c:pt>
                <c:pt idx="37">
                  <c:v>2.08821991472592</c:v>
                </c:pt>
                <c:pt idx="38">
                  <c:v>2.10765158911549</c:v>
                </c:pt>
                <c:pt idx="39">
                  <c:v>2.12843049333507</c:v>
                </c:pt>
                <c:pt idx="40">
                  <c:v>2.15066594711001</c:v>
                </c:pt>
                <c:pt idx="41">
                  <c:v>2.1739949676261</c:v>
                </c:pt>
                <c:pt idx="42">
                  <c:v>2.19707850376024</c:v>
                </c:pt>
                <c:pt idx="43">
                  <c:v>2.21786541411411</c:v>
                </c:pt>
                <c:pt idx="44">
                  <c:v>2.23449947509735</c:v>
                </c:pt>
                <c:pt idx="45">
                  <c:v>2.24473166298406</c:v>
                </c:pt>
                <c:pt idx="46">
                  <c:v>2.24607015188354</c:v>
                </c:pt>
                <c:pt idx="47">
                  <c:v>2.237281682327</c:v>
                </c:pt>
                <c:pt idx="48">
                  <c:v>2.21784824629135</c:v>
                </c:pt>
                <c:pt idx="49">
                  <c:v>2.18746457149938</c:v>
                </c:pt>
                <c:pt idx="50">
                  <c:v>2.14804993856948</c:v>
                </c:pt>
                <c:pt idx="51">
                  <c:v>2.10291210317029</c:v>
                </c:pt>
                <c:pt idx="52">
                  <c:v>2.05544002227074</c:v>
                </c:pt>
                <c:pt idx="53">
                  <c:v>2.01020743271183</c:v>
                </c:pt>
                <c:pt idx="54">
                  <c:v>1.9721609691807</c:v>
                </c:pt>
                <c:pt idx="55">
                  <c:v>1.94359159602358</c:v>
                </c:pt>
                <c:pt idx="56">
                  <c:v>1.92519026846301</c:v>
                </c:pt>
                <c:pt idx="57">
                  <c:v>1.9171028984019</c:v>
                </c:pt>
                <c:pt idx="58">
                  <c:v>1.91658782086066</c:v>
                </c:pt>
                <c:pt idx="59">
                  <c:v>1.91992679011328</c:v>
                </c:pt>
                <c:pt idx="60">
                  <c:v>1.92436883998647</c:v>
                </c:pt>
                <c:pt idx="61">
                  <c:v>1.9263227390989</c:v>
                </c:pt>
                <c:pt idx="62">
                  <c:v>1.92202780587527</c:v>
                </c:pt>
                <c:pt idx="63">
                  <c:v>1.91038361844583</c:v>
                </c:pt>
                <c:pt idx="64">
                  <c:v>1.89133554667638</c:v>
                </c:pt>
                <c:pt idx="65">
                  <c:v>1.86511966133001</c:v>
                </c:pt>
                <c:pt idx="66">
                  <c:v>1.83398299389542</c:v>
                </c:pt>
                <c:pt idx="67">
                  <c:v>1.80011713800214</c:v>
                </c:pt>
                <c:pt idx="68">
                  <c:v>1.76434645026951</c:v>
                </c:pt>
                <c:pt idx="69">
                  <c:v>1.7276099015925</c:v>
                </c:pt>
                <c:pt idx="70">
                  <c:v>1.6906534362125</c:v>
                </c:pt>
                <c:pt idx="71">
                  <c:v>1.65308154230431</c:v>
                </c:pt>
                <c:pt idx="72">
                  <c:v>1.61461277369436</c:v>
                </c:pt>
                <c:pt idx="73">
                  <c:v>1.57507986606601</c:v>
                </c:pt>
                <c:pt idx="74">
                  <c:v>1.53383240165148</c:v>
                </c:pt>
                <c:pt idx="75">
                  <c:v>1.4907142520713</c:v>
                </c:pt>
                <c:pt idx="76">
                  <c:v>1.44622095654771</c:v>
                </c:pt>
                <c:pt idx="77">
                  <c:v>1.40104956905306</c:v>
                </c:pt>
                <c:pt idx="78">
                  <c:v>1.35615982604554</c:v>
                </c:pt>
                <c:pt idx="79">
                  <c:v>1.31233164821116</c:v>
                </c:pt>
                <c:pt idx="80">
                  <c:v>1.26981261362927</c:v>
                </c:pt>
                <c:pt idx="81">
                  <c:v>1.22864503057053</c:v>
                </c:pt>
                <c:pt idx="82">
                  <c:v>1.18821010909486</c:v>
                </c:pt>
                <c:pt idx="83">
                  <c:v>1.14727661757503</c:v>
                </c:pt>
                <c:pt idx="84">
                  <c:v>1.10452332280543</c:v>
                </c:pt>
                <c:pt idx="85">
                  <c:v>1.05822303729882</c:v>
                </c:pt>
                <c:pt idx="86">
                  <c:v>1.0064411445411</c:v>
                </c:pt>
                <c:pt idx="87">
                  <c:v>0.948214924148426</c:v>
                </c:pt>
                <c:pt idx="88">
                  <c:v>0.883242751913112</c:v>
                </c:pt>
                <c:pt idx="89">
                  <c:v>0.811443515121187</c:v>
                </c:pt>
                <c:pt idx="90">
                  <c:v>0.734345289710075</c:v>
                </c:pt>
                <c:pt idx="91">
                  <c:v>0.654443949119285</c:v>
                </c:pt>
                <c:pt idx="92">
                  <c:v>0.574201610917854</c:v>
                </c:pt>
                <c:pt idx="93">
                  <c:v>0.496880462542425</c:v>
                </c:pt>
                <c:pt idx="94">
                  <c:v>0.426003676221987</c:v>
                </c:pt>
                <c:pt idx="95">
                  <c:v>0.363207207519921</c:v>
                </c:pt>
                <c:pt idx="96">
                  <c:v>0.309028716047351</c:v>
                </c:pt>
                <c:pt idx="97">
                  <c:v>0.262693460491087</c:v>
                </c:pt>
                <c:pt idx="98">
                  <c:v>0.223121802817032</c:v>
                </c:pt>
                <c:pt idx="99">
                  <c:v>0.186125931111749</c:v>
                </c:pt>
                <c:pt idx="100">
                  <c:v>0.154488411871967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force'!$V$1:$V$101</c:f>
              <c:numCache>
                <c:formatCode>General</c:formatCode>
                <c:ptCount val="101"/>
                <c:pt idx="0">
                  <c:v>0.00758017077221076</c:v>
                </c:pt>
                <c:pt idx="1">
                  <c:v>0.0489869277224767</c:v>
                </c:pt>
                <c:pt idx="2">
                  <c:v>0.0971296987696026</c:v>
                </c:pt>
                <c:pt idx="3">
                  <c:v>0.149306486257463</c:v>
                </c:pt>
                <c:pt idx="4">
                  <c:v>0.210632455054078</c:v>
                </c:pt>
                <c:pt idx="5">
                  <c:v>0.283625942393701</c:v>
                </c:pt>
                <c:pt idx="6">
                  <c:v>0.370901813610256</c:v>
                </c:pt>
                <c:pt idx="7">
                  <c:v>0.47431354220758</c:v>
                </c:pt>
                <c:pt idx="8">
                  <c:v>0.582422799006894</c:v>
                </c:pt>
                <c:pt idx="9">
                  <c:v>0.694473283883087</c:v>
                </c:pt>
                <c:pt idx="10">
                  <c:v>0.808112015643791</c:v>
                </c:pt>
                <c:pt idx="11">
                  <c:v>0.919144682123236</c:v>
                </c:pt>
                <c:pt idx="12">
                  <c:v>1.02251882069747</c:v>
                </c:pt>
                <c:pt idx="13">
                  <c:v>1.1244084101453</c:v>
                </c:pt>
                <c:pt idx="14">
                  <c:v>1.2192959644856</c:v>
                </c:pt>
                <c:pt idx="15">
                  <c:v>1.30424220843452</c:v>
                </c:pt>
                <c:pt idx="16">
                  <c:v>1.37831243981251</c:v>
                </c:pt>
                <c:pt idx="17">
                  <c:v>1.44129190034628</c:v>
                </c:pt>
                <c:pt idx="18">
                  <c:v>1.49570950685697</c:v>
                </c:pt>
                <c:pt idx="19">
                  <c:v>1.54501739868321</c:v>
                </c:pt>
                <c:pt idx="20">
                  <c:v>1.59154876590558</c:v>
                </c:pt>
                <c:pt idx="21">
                  <c:v>1.63831559206243</c:v>
                </c:pt>
                <c:pt idx="22">
                  <c:v>1.68839442598574</c:v>
                </c:pt>
                <c:pt idx="23">
                  <c:v>1.74222267493747</c:v>
                </c:pt>
                <c:pt idx="24">
                  <c:v>1.79924237411262</c:v>
                </c:pt>
                <c:pt idx="25">
                  <c:v>1.85855808020061</c:v>
                </c:pt>
                <c:pt idx="26">
                  <c:v>1.9175572982434</c:v>
                </c:pt>
                <c:pt idx="27">
                  <c:v>1.97413111743044</c:v>
                </c:pt>
                <c:pt idx="28">
                  <c:v>2.0277446061385</c:v>
                </c:pt>
                <c:pt idx="29">
                  <c:v>2.07801337894957</c:v>
                </c:pt>
                <c:pt idx="30">
                  <c:v>2.12231217121678</c:v>
                </c:pt>
                <c:pt idx="31">
                  <c:v>2.15577734430546</c:v>
                </c:pt>
                <c:pt idx="32">
                  <c:v>2.17665018071905</c:v>
                </c:pt>
                <c:pt idx="33">
                  <c:v>2.18636355439229</c:v>
                </c:pt>
                <c:pt idx="34">
                  <c:v>2.18445224605799</c:v>
                </c:pt>
                <c:pt idx="35">
                  <c:v>2.1742888857889</c:v>
                </c:pt>
                <c:pt idx="36">
                  <c:v>2.16536507232548</c:v>
                </c:pt>
                <c:pt idx="37">
                  <c:v>2.15960774419694</c:v>
                </c:pt>
                <c:pt idx="38">
                  <c:v>2.15910136233509</c:v>
                </c:pt>
                <c:pt idx="39">
                  <c:v>2.16123601692596</c:v>
                </c:pt>
                <c:pt idx="40">
                  <c:v>2.16859545265682</c:v>
                </c:pt>
                <c:pt idx="41">
                  <c:v>2.17806560041242</c:v>
                </c:pt>
                <c:pt idx="42">
                  <c:v>2.19382294579334</c:v>
                </c:pt>
                <c:pt idx="43">
                  <c:v>2.20567421566385</c:v>
                </c:pt>
                <c:pt idx="44">
                  <c:v>2.22116943498212</c:v>
                </c:pt>
                <c:pt idx="45">
                  <c:v>2.23554929371603</c:v>
                </c:pt>
                <c:pt idx="46">
                  <c:v>2.24938646619867</c:v>
                </c:pt>
                <c:pt idx="47">
                  <c:v>2.25809159660915</c:v>
                </c:pt>
                <c:pt idx="48">
                  <c:v>2.26820648860413</c:v>
                </c:pt>
                <c:pt idx="49">
                  <c:v>2.27086441231718</c:v>
                </c:pt>
                <c:pt idx="50">
                  <c:v>2.27929960352973</c:v>
                </c:pt>
                <c:pt idx="51">
                  <c:v>2.28228236990791</c:v>
                </c:pt>
                <c:pt idx="52">
                  <c:v>2.28238743935913</c:v>
                </c:pt>
                <c:pt idx="53">
                  <c:v>2.2786668343228</c:v>
                </c:pt>
                <c:pt idx="54">
                  <c:v>2.28008547641329</c:v>
                </c:pt>
                <c:pt idx="55">
                  <c:v>2.26360643695702</c:v>
                </c:pt>
                <c:pt idx="56">
                  <c:v>2.24588227707174</c:v>
                </c:pt>
                <c:pt idx="57">
                  <c:v>2.22091194604197</c:v>
                </c:pt>
                <c:pt idx="58">
                  <c:v>2.19116572135396</c:v>
                </c:pt>
                <c:pt idx="59">
                  <c:v>2.15248850574455</c:v>
                </c:pt>
                <c:pt idx="60">
                  <c:v>2.11721827661579</c:v>
                </c:pt>
                <c:pt idx="61">
                  <c:v>2.08295088946493</c:v>
                </c:pt>
                <c:pt idx="62">
                  <c:v>2.05362970096914</c:v>
                </c:pt>
                <c:pt idx="63">
                  <c:v>2.03089428272586</c:v>
                </c:pt>
                <c:pt idx="64">
                  <c:v>2.01588437191183</c:v>
                </c:pt>
                <c:pt idx="65">
                  <c:v>2.00874216973538</c:v>
                </c:pt>
                <c:pt idx="66">
                  <c:v>2.00488969846833</c:v>
                </c:pt>
                <c:pt idx="67">
                  <c:v>2.00471723731393</c:v>
                </c:pt>
                <c:pt idx="68">
                  <c:v>2.00297913069641</c:v>
                </c:pt>
                <c:pt idx="69">
                  <c:v>1.99635885804427</c:v>
                </c:pt>
                <c:pt idx="70">
                  <c:v>1.98138937710667</c:v>
                </c:pt>
                <c:pt idx="71">
                  <c:v>1.95637333514587</c:v>
                </c:pt>
                <c:pt idx="72">
                  <c:v>1.9199809751512</c:v>
                </c:pt>
                <c:pt idx="73">
                  <c:v>1.87311819562932</c:v>
                </c:pt>
                <c:pt idx="74">
                  <c:v>1.8179067010474</c:v>
                </c:pt>
                <c:pt idx="75">
                  <c:v>1.75729034081589</c:v>
                </c:pt>
                <c:pt idx="76">
                  <c:v>1.69382959716885</c:v>
                </c:pt>
                <c:pt idx="77">
                  <c:v>1.63011513228475</c:v>
                </c:pt>
                <c:pt idx="78">
                  <c:v>1.56734121658691</c:v>
                </c:pt>
                <c:pt idx="79">
                  <c:v>1.50640157879555</c:v>
                </c:pt>
                <c:pt idx="80">
                  <c:v>1.44740754881031</c:v>
                </c:pt>
                <c:pt idx="81">
                  <c:v>1.39025722121995</c:v>
                </c:pt>
                <c:pt idx="82">
                  <c:v>1.33290102605708</c:v>
                </c:pt>
                <c:pt idx="83">
                  <c:v>1.27488848629032</c:v>
                </c:pt>
                <c:pt idx="84">
                  <c:v>1.21482677285523</c:v>
                </c:pt>
                <c:pt idx="85">
                  <c:v>1.15096657211901</c:v>
                </c:pt>
                <c:pt idx="86">
                  <c:v>1.08166057136502</c:v>
                </c:pt>
                <c:pt idx="87">
                  <c:v>1.00673075168705</c:v>
                </c:pt>
                <c:pt idx="88">
                  <c:v>0.926221158463443</c:v>
                </c:pt>
                <c:pt idx="89">
                  <c:v>0.84019414945086</c:v>
                </c:pt>
                <c:pt idx="90">
                  <c:v>0.750429555074931</c:v>
                </c:pt>
                <c:pt idx="91">
                  <c:v>0.659317773928024</c:v>
                </c:pt>
                <c:pt idx="92">
                  <c:v>0.568996741627709</c:v>
                </c:pt>
                <c:pt idx="93">
                  <c:v>0.482298702550801</c:v>
                </c:pt>
                <c:pt idx="94">
                  <c:v>0.402138444213159</c:v>
                </c:pt>
                <c:pt idx="95">
                  <c:v>0.329805481924656</c:v>
                </c:pt>
                <c:pt idx="96">
                  <c:v>0.265834774987661</c:v>
                </c:pt>
                <c:pt idx="97">
                  <c:v>0.209499759032742</c:v>
                </c:pt>
                <c:pt idx="98">
                  <c:v>0.160114022472292</c:v>
                </c:pt>
                <c:pt idx="99">
                  <c:v>0.113305923841531</c:v>
                </c:pt>
                <c:pt idx="100">
                  <c:v>0.0727060365211356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force'!$W$1:$W$101</c:f>
              <c:numCache>
                <c:formatCode>General</c:formatCode>
                <c:ptCount val="101"/>
                <c:pt idx="0">
                  <c:v>0.129222411499548</c:v>
                </c:pt>
                <c:pt idx="1">
                  <c:v>0.16557241689088</c:v>
                </c:pt>
                <c:pt idx="2">
                  <c:v>0.208225813129684</c:v>
                </c:pt>
                <c:pt idx="3">
                  <c:v>0.253980617009283</c:v>
                </c:pt>
                <c:pt idx="4">
                  <c:v>0.307153182289896</c:v>
                </c:pt>
                <c:pt idx="5">
                  <c:v>0.369215899033046</c:v>
                </c:pt>
                <c:pt idx="6">
                  <c:v>0.441853147886659</c:v>
                </c:pt>
                <c:pt idx="7">
                  <c:v>0.526233640418692</c:v>
                </c:pt>
                <c:pt idx="8">
                  <c:v>0.623143773604791</c:v>
                </c:pt>
                <c:pt idx="9">
                  <c:v>0.733164723495976</c:v>
                </c:pt>
                <c:pt idx="10">
                  <c:v>0.855506788354572</c:v>
                </c:pt>
                <c:pt idx="11">
                  <c:v>0.987673624220532</c:v>
                </c:pt>
                <c:pt idx="12">
                  <c:v>1.12624374621574</c:v>
                </c:pt>
                <c:pt idx="13">
                  <c:v>1.26647091203628</c:v>
                </c:pt>
                <c:pt idx="14">
                  <c:v>1.40208034937879</c:v>
                </c:pt>
                <c:pt idx="15">
                  <c:v>1.5282421181485</c:v>
                </c:pt>
                <c:pt idx="16">
                  <c:v>1.64152170236074</c:v>
                </c:pt>
                <c:pt idx="17">
                  <c:v>1.73833025758314</c:v>
                </c:pt>
                <c:pt idx="18">
                  <c:v>1.82155589645934</c:v>
                </c:pt>
                <c:pt idx="19">
                  <c:v>1.9011496841032</c:v>
                </c:pt>
                <c:pt idx="20">
                  <c:v>1.98111649544474</c:v>
                </c:pt>
                <c:pt idx="21">
                  <c:v>2.06078396973791</c:v>
                </c:pt>
                <c:pt idx="22">
                  <c:v>2.143981414684</c:v>
                </c:pt>
                <c:pt idx="23">
                  <c:v>2.22506536825355</c:v>
                </c:pt>
                <c:pt idx="24">
                  <c:v>2.28916203609899</c:v>
                </c:pt>
                <c:pt idx="25">
                  <c:v>2.33666739262028</c:v>
                </c:pt>
                <c:pt idx="26">
                  <c:v>2.37372900004163</c:v>
                </c:pt>
                <c:pt idx="27">
                  <c:v>2.39583305888046</c:v>
                </c:pt>
                <c:pt idx="28">
                  <c:v>2.41971954692488</c:v>
                </c:pt>
                <c:pt idx="29">
                  <c:v>2.44708403079898</c:v>
                </c:pt>
                <c:pt idx="30">
                  <c:v>2.47469629066596</c:v>
                </c:pt>
                <c:pt idx="31">
                  <c:v>2.49981584690961</c:v>
                </c:pt>
                <c:pt idx="32">
                  <c:v>2.54079552538823</c:v>
                </c:pt>
                <c:pt idx="33">
                  <c:v>2.57087687734144</c:v>
                </c:pt>
                <c:pt idx="34">
                  <c:v>2.60531602169942</c:v>
                </c:pt>
                <c:pt idx="35">
                  <c:v>2.64339055945843</c:v>
                </c:pt>
                <c:pt idx="36">
                  <c:v>2.68723762412081</c:v>
                </c:pt>
                <c:pt idx="37">
                  <c:v>2.7149686352917</c:v>
                </c:pt>
                <c:pt idx="38">
                  <c:v>2.74392887060078</c:v>
                </c:pt>
                <c:pt idx="39">
                  <c:v>2.76203996122644</c:v>
                </c:pt>
                <c:pt idx="40">
                  <c:v>2.77197460520893</c:v>
                </c:pt>
                <c:pt idx="41">
                  <c:v>2.7706873753221</c:v>
                </c:pt>
                <c:pt idx="42">
                  <c:v>2.76809209098472</c:v>
                </c:pt>
                <c:pt idx="43">
                  <c:v>2.76465630792145</c:v>
                </c:pt>
                <c:pt idx="44">
                  <c:v>2.75420574232455</c:v>
                </c:pt>
                <c:pt idx="45">
                  <c:v>2.74216657819008</c:v>
                </c:pt>
                <c:pt idx="46">
                  <c:v>2.73161931167743</c:v>
                </c:pt>
                <c:pt idx="47">
                  <c:v>2.72527759026908</c:v>
                </c:pt>
                <c:pt idx="48">
                  <c:v>2.71621542361273</c:v>
                </c:pt>
                <c:pt idx="49">
                  <c:v>2.71643908710082</c:v>
                </c:pt>
                <c:pt idx="50">
                  <c:v>2.71703174429977</c:v>
                </c:pt>
                <c:pt idx="51">
                  <c:v>2.72420031901179</c:v>
                </c:pt>
                <c:pt idx="52">
                  <c:v>2.72946354943725</c:v>
                </c:pt>
                <c:pt idx="53">
                  <c:v>2.73239513581738</c:v>
                </c:pt>
                <c:pt idx="54">
                  <c:v>2.73786007077439</c:v>
                </c:pt>
                <c:pt idx="55">
                  <c:v>2.75272686860744</c:v>
                </c:pt>
                <c:pt idx="56">
                  <c:v>2.76025715252328</c:v>
                </c:pt>
                <c:pt idx="57">
                  <c:v>2.75938336625696</c:v>
                </c:pt>
                <c:pt idx="58">
                  <c:v>2.77160587103717</c:v>
                </c:pt>
                <c:pt idx="59">
                  <c:v>2.78008781960553</c:v>
                </c:pt>
                <c:pt idx="60">
                  <c:v>2.77788537847943</c:v>
                </c:pt>
                <c:pt idx="61">
                  <c:v>2.77297153425626</c:v>
                </c:pt>
                <c:pt idx="62">
                  <c:v>2.77364677482</c:v>
                </c:pt>
                <c:pt idx="63">
                  <c:v>2.74849186110166</c:v>
                </c:pt>
                <c:pt idx="64">
                  <c:v>2.7130481077295</c:v>
                </c:pt>
                <c:pt idx="65">
                  <c:v>2.66668734184223</c:v>
                </c:pt>
                <c:pt idx="66">
                  <c:v>2.60952562748558</c:v>
                </c:pt>
                <c:pt idx="67">
                  <c:v>2.53879800515801</c:v>
                </c:pt>
                <c:pt idx="68">
                  <c:v>2.46912362061185</c:v>
                </c:pt>
                <c:pt idx="69">
                  <c:v>2.39601143405688</c:v>
                </c:pt>
                <c:pt idx="70">
                  <c:v>2.32574332773193</c:v>
                </c:pt>
                <c:pt idx="71">
                  <c:v>2.26032802256915</c:v>
                </c:pt>
                <c:pt idx="72">
                  <c:v>2.19919611127078</c:v>
                </c:pt>
                <c:pt idx="73">
                  <c:v>2.14282027219017</c:v>
                </c:pt>
                <c:pt idx="74">
                  <c:v>2.08910835061264</c:v>
                </c:pt>
                <c:pt idx="75">
                  <c:v>2.03558512019442</c:v>
                </c:pt>
                <c:pt idx="76">
                  <c:v>1.98067162801435</c:v>
                </c:pt>
                <c:pt idx="77">
                  <c:v>1.92504133153705</c:v>
                </c:pt>
                <c:pt idx="78">
                  <c:v>1.86666781849159</c:v>
                </c:pt>
                <c:pt idx="79">
                  <c:v>1.80612076853999</c:v>
                </c:pt>
                <c:pt idx="80">
                  <c:v>1.74390256209041</c:v>
                </c:pt>
                <c:pt idx="81">
                  <c:v>1.68066192548063</c:v>
                </c:pt>
                <c:pt idx="82">
                  <c:v>1.61609700250784</c:v>
                </c:pt>
                <c:pt idx="83">
                  <c:v>1.55043552403302</c:v>
                </c:pt>
                <c:pt idx="84">
                  <c:v>1.48226273410053</c:v>
                </c:pt>
                <c:pt idx="85">
                  <c:v>1.40978657953274</c:v>
                </c:pt>
                <c:pt idx="86">
                  <c:v>1.33083265531917</c:v>
                </c:pt>
                <c:pt idx="87">
                  <c:v>1.2439151086678</c:v>
                </c:pt>
                <c:pt idx="88">
                  <c:v>1.14852413359739</c:v>
                </c:pt>
                <c:pt idx="89">
                  <c:v>1.04452293001878</c:v>
                </c:pt>
                <c:pt idx="90">
                  <c:v>0.933571661746746</c:v>
                </c:pt>
                <c:pt idx="91">
                  <c:v>0.818787944266958</c:v>
                </c:pt>
                <c:pt idx="92">
                  <c:v>0.703524710043007</c:v>
                </c:pt>
                <c:pt idx="93">
                  <c:v>0.592219894187924</c:v>
                </c:pt>
                <c:pt idx="94">
                  <c:v>0.489770440102471</c:v>
                </c:pt>
                <c:pt idx="95">
                  <c:v>0.398607752626491</c:v>
                </c:pt>
                <c:pt idx="96">
                  <c:v>0.319533898723553</c:v>
                </c:pt>
                <c:pt idx="97">
                  <c:v>0.251433460658541</c:v>
                </c:pt>
                <c:pt idx="98">
                  <c:v>0.192948780395178</c:v>
                </c:pt>
                <c:pt idx="99">
                  <c:v>0.138070788528502</c:v>
                </c:pt>
                <c:pt idx="100">
                  <c:v>0.0910489716254483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force'!$X$1:$X$101</c:f>
              <c:numCache>
                <c:formatCode>General</c:formatCode>
                <c:ptCount val="101"/>
                <c:pt idx="0">
                  <c:v>0.0974115681483056</c:v>
                </c:pt>
                <c:pt idx="1">
                  <c:v>0.128110666230262</c:v>
                </c:pt>
                <c:pt idx="2">
                  <c:v>0.164482907883235</c:v>
                </c:pt>
                <c:pt idx="3">
                  <c:v>0.204590087467695</c:v>
                </c:pt>
                <c:pt idx="4">
                  <c:v>0.2530441185748</c:v>
                </c:pt>
                <c:pt idx="5">
                  <c:v>0.312411390885066</c:v>
                </c:pt>
                <c:pt idx="6">
                  <c:v>0.385526409615651</c:v>
                </c:pt>
                <c:pt idx="7">
                  <c:v>0.47425891810376</c:v>
                </c:pt>
                <c:pt idx="8">
                  <c:v>0.572065121805374</c:v>
                </c:pt>
                <c:pt idx="9">
                  <c:v>0.678699938884328</c:v>
                </c:pt>
                <c:pt idx="10">
                  <c:v>0.792108290405224</c:v>
                </c:pt>
                <c:pt idx="11">
                  <c:v>0.90843198215063</c:v>
                </c:pt>
                <c:pt idx="12">
                  <c:v>1.02314304713089</c:v>
                </c:pt>
                <c:pt idx="13">
                  <c:v>1.13800397434981</c:v>
                </c:pt>
                <c:pt idx="14">
                  <c:v>1.24752299992696</c:v>
                </c:pt>
                <c:pt idx="15">
                  <c:v>1.34889866936318</c:v>
                </c:pt>
                <c:pt idx="16">
                  <c:v>1.44133286972955</c:v>
                </c:pt>
                <c:pt idx="17">
                  <c:v>1.52474655009816</c:v>
                </c:pt>
                <c:pt idx="18">
                  <c:v>1.60128760151607</c:v>
                </c:pt>
                <c:pt idx="19">
                  <c:v>1.67335799107307</c:v>
                </c:pt>
                <c:pt idx="20">
                  <c:v>1.74226357363104</c:v>
                </c:pt>
                <c:pt idx="21">
                  <c:v>1.80991319508483</c:v>
                </c:pt>
                <c:pt idx="22">
                  <c:v>1.87613547463758</c:v>
                </c:pt>
                <c:pt idx="23">
                  <c:v>1.94163387296402</c:v>
                </c:pt>
                <c:pt idx="24">
                  <c:v>2.00582998274283</c:v>
                </c:pt>
                <c:pt idx="25">
                  <c:v>2.06762787609207</c:v>
                </c:pt>
                <c:pt idx="26">
                  <c:v>2.12397705302326</c:v>
                </c:pt>
                <c:pt idx="27">
                  <c:v>2.1761568235004</c:v>
                </c:pt>
                <c:pt idx="28">
                  <c:v>2.2214027055713</c:v>
                </c:pt>
                <c:pt idx="29">
                  <c:v>2.25930367141812</c:v>
                </c:pt>
                <c:pt idx="30">
                  <c:v>2.28956104457172</c:v>
                </c:pt>
                <c:pt idx="31">
                  <c:v>2.31272936038677</c:v>
                </c:pt>
                <c:pt idx="32">
                  <c:v>2.32711434089445</c:v>
                </c:pt>
                <c:pt idx="33">
                  <c:v>2.33335077248735</c:v>
                </c:pt>
                <c:pt idx="34">
                  <c:v>2.33191404443577</c:v>
                </c:pt>
                <c:pt idx="35">
                  <c:v>2.32430603801038</c:v>
                </c:pt>
                <c:pt idx="36">
                  <c:v>2.31401873863888</c:v>
                </c:pt>
                <c:pt idx="37">
                  <c:v>2.30436721230219</c:v>
                </c:pt>
                <c:pt idx="38">
                  <c:v>2.29839310993349</c:v>
                </c:pt>
                <c:pt idx="39">
                  <c:v>2.29649140050306</c:v>
                </c:pt>
                <c:pt idx="40">
                  <c:v>2.3043442198066</c:v>
                </c:pt>
                <c:pt idx="41">
                  <c:v>2.31714867372351</c:v>
                </c:pt>
                <c:pt idx="42">
                  <c:v>2.33377946442451</c:v>
                </c:pt>
                <c:pt idx="43">
                  <c:v>2.35238830926254</c:v>
                </c:pt>
                <c:pt idx="44">
                  <c:v>2.37412172714312</c:v>
                </c:pt>
                <c:pt idx="45">
                  <c:v>2.3869820607596</c:v>
                </c:pt>
                <c:pt idx="46">
                  <c:v>2.39442616333401</c:v>
                </c:pt>
                <c:pt idx="47">
                  <c:v>2.39375736803281</c:v>
                </c:pt>
                <c:pt idx="48">
                  <c:v>2.38429981208693</c:v>
                </c:pt>
                <c:pt idx="49">
                  <c:v>2.36434243315233</c:v>
                </c:pt>
                <c:pt idx="50">
                  <c:v>2.3406602970969</c:v>
                </c:pt>
                <c:pt idx="51">
                  <c:v>2.31368861619179</c:v>
                </c:pt>
                <c:pt idx="52">
                  <c:v>2.2867812833389</c:v>
                </c:pt>
                <c:pt idx="53">
                  <c:v>2.26332669510906</c:v>
                </c:pt>
                <c:pt idx="54">
                  <c:v>2.24615058338696</c:v>
                </c:pt>
                <c:pt idx="55">
                  <c:v>2.23514030023777</c:v>
                </c:pt>
                <c:pt idx="56">
                  <c:v>2.22888812744906</c:v>
                </c:pt>
                <c:pt idx="57">
                  <c:v>2.22511088012179</c:v>
                </c:pt>
                <c:pt idx="58">
                  <c:v>2.21982861432325</c:v>
                </c:pt>
                <c:pt idx="59">
                  <c:v>2.21044444623206</c:v>
                </c:pt>
                <c:pt idx="60">
                  <c:v>2.19649970536012</c:v>
                </c:pt>
                <c:pt idx="61">
                  <c:v>2.17794919402944</c:v>
                </c:pt>
                <c:pt idx="62">
                  <c:v>2.15545936145428</c:v>
                </c:pt>
                <c:pt idx="63">
                  <c:v>2.12993741041293</c:v>
                </c:pt>
                <c:pt idx="64">
                  <c:v>2.10102400166172</c:v>
                </c:pt>
                <c:pt idx="65">
                  <c:v>2.06783409218805</c:v>
                </c:pt>
                <c:pt idx="66">
                  <c:v>2.03015668308465</c:v>
                </c:pt>
                <c:pt idx="67">
                  <c:v>1.98821393962596</c:v>
                </c:pt>
                <c:pt idx="68">
                  <c:v>1.94288438385108</c:v>
                </c:pt>
                <c:pt idx="69">
                  <c:v>1.89574523796041</c:v>
                </c:pt>
                <c:pt idx="70">
                  <c:v>1.84839215782184</c:v>
                </c:pt>
                <c:pt idx="71">
                  <c:v>1.8015894012974</c:v>
                </c:pt>
                <c:pt idx="72">
                  <c:v>1.75541303231495</c:v>
                </c:pt>
                <c:pt idx="73">
                  <c:v>1.70961335137073</c:v>
                </c:pt>
                <c:pt idx="74">
                  <c:v>1.66344934173912</c:v>
                </c:pt>
                <c:pt idx="75">
                  <c:v>1.61631823042072</c:v>
                </c:pt>
                <c:pt idx="76">
                  <c:v>1.56821648615613</c:v>
                </c:pt>
                <c:pt idx="77">
                  <c:v>1.51926560333848</c:v>
                </c:pt>
                <c:pt idx="78">
                  <c:v>1.46900352102564</c:v>
                </c:pt>
                <c:pt idx="79">
                  <c:v>1.41783539298803</c:v>
                </c:pt>
                <c:pt idx="80">
                  <c:v>1.3659713761503</c:v>
                </c:pt>
                <c:pt idx="81">
                  <c:v>1.3135178558683</c:v>
                </c:pt>
                <c:pt idx="82">
                  <c:v>1.26036651505242</c:v>
                </c:pt>
                <c:pt idx="83">
                  <c:v>1.20662351648407</c:v>
                </c:pt>
                <c:pt idx="84">
                  <c:v>1.15146903778893</c:v>
                </c:pt>
                <c:pt idx="85">
                  <c:v>1.09379131739889</c:v>
                </c:pt>
                <c:pt idx="86">
                  <c:v>1.03230321211281</c:v>
                </c:pt>
                <c:pt idx="87">
                  <c:v>0.966279912033624</c:v>
                </c:pt>
                <c:pt idx="88">
                  <c:v>0.895501603967533</c:v>
                </c:pt>
                <c:pt idx="89">
                  <c:v>0.819928674617486</c:v>
                </c:pt>
                <c:pt idx="90">
                  <c:v>0.740656403290972</c:v>
                </c:pt>
                <c:pt idx="91">
                  <c:v>0.659576336355356</c:v>
                </c:pt>
                <c:pt idx="92">
                  <c:v>0.57865197762531</c:v>
                </c:pt>
                <c:pt idx="93">
                  <c:v>0.500476904695649</c:v>
                </c:pt>
                <c:pt idx="94">
                  <c:v>0.427877973000857</c:v>
                </c:pt>
                <c:pt idx="95">
                  <c:v>0.362242133960068</c:v>
                </c:pt>
                <c:pt idx="96">
                  <c:v>0.30405558796676</c:v>
                </c:pt>
                <c:pt idx="97">
                  <c:v>0.25263260615012</c:v>
                </c:pt>
                <c:pt idx="98">
                  <c:v>0.207253179016097</c:v>
                </c:pt>
                <c:pt idx="99">
                  <c:v>0.164118806902696</c:v>
                </c:pt>
                <c:pt idx="100">
                  <c:v>0.126148216332273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force'!$Y$1:$Y$101</c:f>
              <c:numCache>
                <c:formatCode>General</c:formatCode>
                <c:ptCount val="101"/>
                <c:pt idx="0">
                  <c:v>0.0168365539837324</c:v>
                </c:pt>
                <c:pt idx="1">
                  <c:v>0.0745012978724616</c:v>
                </c:pt>
                <c:pt idx="2">
                  <c:v>0.132560327011666</c:v>
                </c:pt>
                <c:pt idx="3">
                  <c:v>0.19425964957283</c:v>
                </c:pt>
                <c:pt idx="4">
                  <c:v>0.261748891568986</c:v>
                </c:pt>
                <c:pt idx="5">
                  <c:v>0.339621155760343</c:v>
                </c:pt>
                <c:pt idx="6">
                  <c:v>0.429733852057512</c:v>
                </c:pt>
                <c:pt idx="7">
                  <c:v>0.534392126991409</c:v>
                </c:pt>
                <c:pt idx="8">
                  <c:v>0.642979773996503</c:v>
                </c:pt>
                <c:pt idx="9">
                  <c:v>0.754610681269913</c:v>
                </c:pt>
                <c:pt idx="10">
                  <c:v>0.867215993060581</c:v>
                </c:pt>
                <c:pt idx="11">
                  <c:v>0.976822855808028</c:v>
                </c:pt>
                <c:pt idx="12">
                  <c:v>1.07915508268789</c:v>
                </c:pt>
                <c:pt idx="13">
                  <c:v>1.18110338657393</c:v>
                </c:pt>
                <c:pt idx="14">
                  <c:v>1.27515088979081</c:v>
                </c:pt>
                <c:pt idx="15">
                  <c:v>1.35932593441164</c:v>
                </c:pt>
                <c:pt idx="16">
                  <c:v>1.43328264925745</c:v>
                </c:pt>
                <c:pt idx="17">
                  <c:v>1.49778645444668</c:v>
                </c:pt>
                <c:pt idx="18">
                  <c:v>1.55058936075875</c:v>
                </c:pt>
                <c:pt idx="19">
                  <c:v>1.60089658885944</c:v>
                </c:pt>
                <c:pt idx="20">
                  <c:v>1.64727290658592</c:v>
                </c:pt>
                <c:pt idx="21">
                  <c:v>1.69111053890562</c:v>
                </c:pt>
                <c:pt idx="22">
                  <c:v>1.73398928298811</c:v>
                </c:pt>
                <c:pt idx="23">
                  <c:v>1.78577235290223</c:v>
                </c:pt>
                <c:pt idx="24">
                  <c:v>1.8401780629014</c:v>
                </c:pt>
                <c:pt idx="25">
                  <c:v>1.89612677980778</c:v>
                </c:pt>
                <c:pt idx="26">
                  <c:v>1.95358358167549</c:v>
                </c:pt>
                <c:pt idx="27">
                  <c:v>2.01397076917426</c:v>
                </c:pt>
                <c:pt idx="28">
                  <c:v>2.06678551827152</c:v>
                </c:pt>
                <c:pt idx="29">
                  <c:v>2.10854104140329</c:v>
                </c:pt>
                <c:pt idx="30">
                  <c:v>2.14536412368658</c:v>
                </c:pt>
                <c:pt idx="31">
                  <c:v>2.1760567270271</c:v>
                </c:pt>
                <c:pt idx="32">
                  <c:v>2.18979267032723</c:v>
                </c:pt>
                <c:pt idx="33">
                  <c:v>2.18825239091001</c:v>
                </c:pt>
                <c:pt idx="34">
                  <c:v>2.18158703156145</c:v>
                </c:pt>
                <c:pt idx="35">
                  <c:v>2.16955954293325</c:v>
                </c:pt>
                <c:pt idx="36">
                  <c:v>2.15387080702123</c:v>
                </c:pt>
                <c:pt idx="37">
                  <c:v>2.1468929672075</c:v>
                </c:pt>
                <c:pt idx="38">
                  <c:v>2.15419909770715</c:v>
                </c:pt>
                <c:pt idx="39">
                  <c:v>2.16926128296718</c:v>
                </c:pt>
                <c:pt idx="40">
                  <c:v>2.19092693725127</c:v>
                </c:pt>
                <c:pt idx="41">
                  <c:v>2.22341207001137</c:v>
                </c:pt>
                <c:pt idx="42">
                  <c:v>2.2605246609053</c:v>
                </c:pt>
                <c:pt idx="43">
                  <c:v>2.29570113704272</c:v>
                </c:pt>
                <c:pt idx="44">
                  <c:v>2.33360692167175</c:v>
                </c:pt>
                <c:pt idx="45">
                  <c:v>2.36613530204535</c:v>
                </c:pt>
                <c:pt idx="46">
                  <c:v>2.3811895997932</c:v>
                </c:pt>
                <c:pt idx="47">
                  <c:v>2.38218396050154</c:v>
                </c:pt>
                <c:pt idx="48">
                  <c:v>2.37040523935704</c:v>
                </c:pt>
                <c:pt idx="49">
                  <c:v>2.34833792340746</c:v>
                </c:pt>
                <c:pt idx="50">
                  <c:v>2.3264970084626</c:v>
                </c:pt>
                <c:pt idx="51">
                  <c:v>2.31116275852185</c:v>
                </c:pt>
                <c:pt idx="52">
                  <c:v>2.29702084503959</c:v>
                </c:pt>
                <c:pt idx="53">
                  <c:v>2.29137835340655</c:v>
                </c:pt>
                <c:pt idx="54">
                  <c:v>2.28370512726361</c:v>
                </c:pt>
                <c:pt idx="55">
                  <c:v>2.27122085013205</c:v>
                </c:pt>
                <c:pt idx="56">
                  <c:v>2.25561048531607</c:v>
                </c:pt>
                <c:pt idx="57">
                  <c:v>2.24150829112584</c:v>
                </c:pt>
                <c:pt idx="58">
                  <c:v>2.22450614346598</c:v>
                </c:pt>
                <c:pt idx="59">
                  <c:v>2.20968900916956</c:v>
                </c:pt>
                <c:pt idx="60">
                  <c:v>2.19892309792932</c:v>
                </c:pt>
                <c:pt idx="61">
                  <c:v>2.19003258442393</c:v>
                </c:pt>
                <c:pt idx="62">
                  <c:v>2.18160198335145</c:v>
                </c:pt>
                <c:pt idx="63">
                  <c:v>2.17187611109855</c:v>
                </c:pt>
                <c:pt idx="64">
                  <c:v>2.16176948518004</c:v>
                </c:pt>
                <c:pt idx="65">
                  <c:v>2.14652777789991</c:v>
                </c:pt>
                <c:pt idx="66">
                  <c:v>2.12796334552748</c:v>
                </c:pt>
                <c:pt idx="67">
                  <c:v>2.10511700294234</c:v>
                </c:pt>
                <c:pt idx="68">
                  <c:v>2.07951069063247</c:v>
                </c:pt>
                <c:pt idx="69">
                  <c:v>2.04974143993022</c:v>
                </c:pt>
                <c:pt idx="70">
                  <c:v>2.0155889975052</c:v>
                </c:pt>
                <c:pt idx="71">
                  <c:v>1.97506595298152</c:v>
                </c:pt>
                <c:pt idx="72">
                  <c:v>1.92873049463746</c:v>
                </c:pt>
                <c:pt idx="73">
                  <c:v>1.87488511170423</c:v>
                </c:pt>
                <c:pt idx="74">
                  <c:v>1.81383703153386</c:v>
                </c:pt>
                <c:pt idx="75">
                  <c:v>1.74855062591717</c:v>
                </c:pt>
                <c:pt idx="76">
                  <c:v>1.68174153960277</c:v>
                </c:pt>
                <c:pt idx="77">
                  <c:v>1.61646157260963</c:v>
                </c:pt>
                <c:pt idx="78">
                  <c:v>1.55511217270287</c:v>
                </c:pt>
                <c:pt idx="79">
                  <c:v>1.50020865643647</c:v>
                </c:pt>
                <c:pt idx="80">
                  <c:v>1.45256434435805</c:v>
                </c:pt>
                <c:pt idx="81">
                  <c:v>1.41244671227582</c:v>
                </c:pt>
                <c:pt idx="82">
                  <c:v>1.37736816786812</c:v>
                </c:pt>
                <c:pt idx="83">
                  <c:v>1.34498955118729</c:v>
                </c:pt>
                <c:pt idx="84">
                  <c:v>1.31160150603756</c:v>
                </c:pt>
                <c:pt idx="85">
                  <c:v>1.27237648962169</c:v>
                </c:pt>
                <c:pt idx="86">
                  <c:v>1.22212329541316</c:v>
                </c:pt>
                <c:pt idx="87">
                  <c:v>1.15879470274053</c:v>
                </c:pt>
                <c:pt idx="88">
                  <c:v>1.08190481084308</c:v>
                </c:pt>
                <c:pt idx="89">
                  <c:v>0.991446295019362</c:v>
                </c:pt>
                <c:pt idx="90">
                  <c:v>0.890951151222586</c:v>
                </c:pt>
                <c:pt idx="91">
                  <c:v>0.78519646140348</c:v>
                </c:pt>
                <c:pt idx="92">
                  <c:v>0.677978417094032</c:v>
                </c:pt>
                <c:pt idx="93">
                  <c:v>0.574246121153235</c:v>
                </c:pt>
                <c:pt idx="94">
                  <c:v>0.479158254267402</c:v>
                </c:pt>
                <c:pt idx="95">
                  <c:v>0.394570585262948</c:v>
                </c:pt>
                <c:pt idx="96">
                  <c:v>0.320954706365614</c:v>
                </c:pt>
                <c:pt idx="97">
                  <c:v>0.257410626633789</c:v>
                </c:pt>
                <c:pt idx="98">
                  <c:v>0.201584262781194</c:v>
                </c:pt>
                <c:pt idx="99">
                  <c:v>0.148980273811929</c:v>
                </c:pt>
                <c:pt idx="100">
                  <c:v>0.100840702902582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force'!$Z$1:$Z$101</c:f>
              <c:numCache>
                <c:formatCode>General</c:formatCode>
                <c:ptCount val="101"/>
                <c:pt idx="0">
                  <c:v>0.0823499024539738</c:v>
                </c:pt>
                <c:pt idx="1">
                  <c:v>0.103138623805286</c:v>
                </c:pt>
                <c:pt idx="2">
                  <c:v>0.127911648124159</c:v>
                </c:pt>
                <c:pt idx="3">
                  <c:v>0.155688300198965</c:v>
                </c:pt>
                <c:pt idx="4">
                  <c:v>0.190010200605397</c:v>
                </c:pt>
                <c:pt idx="5">
                  <c:v>0.233179678215896</c:v>
                </c:pt>
                <c:pt idx="6">
                  <c:v>0.287746109802816</c:v>
                </c:pt>
                <c:pt idx="7">
                  <c:v>0.355338731645605</c:v>
                </c:pt>
                <c:pt idx="8">
                  <c:v>0.436856000380304</c:v>
                </c:pt>
                <c:pt idx="9">
                  <c:v>0.53289836099762</c:v>
                </c:pt>
                <c:pt idx="10">
                  <c:v>0.641791143890063</c:v>
                </c:pt>
                <c:pt idx="11">
                  <c:v>0.759731005896667</c:v>
                </c:pt>
                <c:pt idx="12">
                  <c:v>0.882133274689341</c:v>
                </c:pt>
                <c:pt idx="13">
                  <c:v>1.00272784392382</c:v>
                </c:pt>
                <c:pt idx="14">
                  <c:v>1.11456502541661</c:v>
                </c:pt>
                <c:pt idx="15">
                  <c:v>1.21410907377001</c:v>
                </c:pt>
                <c:pt idx="16">
                  <c:v>1.30028783402642</c:v>
                </c:pt>
                <c:pt idx="17">
                  <c:v>1.37289963915678</c:v>
                </c:pt>
                <c:pt idx="18">
                  <c:v>1.43522200288121</c:v>
                </c:pt>
                <c:pt idx="19">
                  <c:v>1.49156672691592</c:v>
                </c:pt>
                <c:pt idx="20">
                  <c:v>1.54475996026732</c:v>
                </c:pt>
                <c:pt idx="21">
                  <c:v>1.59845626036686</c:v>
                </c:pt>
                <c:pt idx="22">
                  <c:v>1.65619127738102</c:v>
                </c:pt>
                <c:pt idx="23">
                  <c:v>1.71813685512595</c:v>
                </c:pt>
                <c:pt idx="24">
                  <c:v>1.78467592776396</c:v>
                </c:pt>
                <c:pt idx="25">
                  <c:v>1.85716997260797</c:v>
                </c:pt>
                <c:pt idx="26">
                  <c:v>1.92802602948486</c:v>
                </c:pt>
                <c:pt idx="27">
                  <c:v>1.99782987414452</c:v>
                </c:pt>
                <c:pt idx="28">
                  <c:v>2.06534126737245</c:v>
                </c:pt>
                <c:pt idx="29">
                  <c:v>2.12737791772589</c:v>
                </c:pt>
                <c:pt idx="30">
                  <c:v>2.17844768059189</c:v>
                </c:pt>
                <c:pt idx="31">
                  <c:v>2.22750782857603</c:v>
                </c:pt>
                <c:pt idx="32">
                  <c:v>2.26787050590037</c:v>
                </c:pt>
                <c:pt idx="33">
                  <c:v>2.30016826660473</c:v>
                </c:pt>
                <c:pt idx="34">
                  <c:v>2.32642841936267</c:v>
                </c:pt>
                <c:pt idx="35">
                  <c:v>2.34926442630497</c:v>
                </c:pt>
                <c:pt idx="36">
                  <c:v>2.36458142834998</c:v>
                </c:pt>
                <c:pt idx="37">
                  <c:v>2.37626975314287</c:v>
                </c:pt>
                <c:pt idx="38">
                  <c:v>2.38439853713292</c:v>
                </c:pt>
                <c:pt idx="39">
                  <c:v>2.38802751210614</c:v>
                </c:pt>
                <c:pt idx="40">
                  <c:v>2.3874813886527</c:v>
                </c:pt>
                <c:pt idx="41">
                  <c:v>2.3824542535569</c:v>
                </c:pt>
                <c:pt idx="42">
                  <c:v>2.37281456954189</c:v>
                </c:pt>
                <c:pt idx="43">
                  <c:v>2.35907918920389</c:v>
                </c:pt>
                <c:pt idx="44">
                  <c:v>2.34299862487856</c:v>
                </c:pt>
                <c:pt idx="45">
                  <c:v>2.32621707606881</c:v>
                </c:pt>
                <c:pt idx="46">
                  <c:v>2.31100541219302</c:v>
                </c:pt>
                <c:pt idx="47">
                  <c:v>2.2987614337936</c:v>
                </c:pt>
                <c:pt idx="48">
                  <c:v>2.29000344969539</c:v>
                </c:pt>
                <c:pt idx="49">
                  <c:v>2.28491674106805</c:v>
                </c:pt>
                <c:pt idx="50">
                  <c:v>2.28255578735462</c:v>
                </c:pt>
                <c:pt idx="51">
                  <c:v>2.28136380869853</c:v>
                </c:pt>
                <c:pt idx="52">
                  <c:v>2.28004111160289</c:v>
                </c:pt>
                <c:pt idx="53">
                  <c:v>2.2768692016918</c:v>
                </c:pt>
                <c:pt idx="54">
                  <c:v>2.26995707318206</c:v>
                </c:pt>
                <c:pt idx="55">
                  <c:v>2.25866928814721</c:v>
                </c:pt>
                <c:pt idx="56">
                  <c:v>2.2430091283688</c:v>
                </c:pt>
                <c:pt idx="57">
                  <c:v>2.2231712024374</c:v>
                </c:pt>
                <c:pt idx="58">
                  <c:v>2.20032451538068</c:v>
                </c:pt>
                <c:pt idx="59">
                  <c:v>2.17564917441589</c:v>
                </c:pt>
                <c:pt idx="60">
                  <c:v>2.14964572263483</c:v>
                </c:pt>
                <c:pt idx="61">
                  <c:v>2.12286213714612</c:v>
                </c:pt>
                <c:pt idx="62">
                  <c:v>2.09577382732826</c:v>
                </c:pt>
                <c:pt idx="63">
                  <c:v>2.06827308624904</c:v>
                </c:pt>
                <c:pt idx="64">
                  <c:v>2.04028371587392</c:v>
                </c:pt>
                <c:pt idx="65">
                  <c:v>2.01178062584438</c:v>
                </c:pt>
                <c:pt idx="66">
                  <c:v>1.98223788711807</c:v>
                </c:pt>
                <c:pt idx="67">
                  <c:v>1.95110161756716</c:v>
                </c:pt>
                <c:pt idx="68">
                  <c:v>1.9180004578843</c:v>
                </c:pt>
                <c:pt idx="69">
                  <c:v>1.88243755504532</c:v>
                </c:pt>
                <c:pt idx="70">
                  <c:v>1.84395912637751</c:v>
                </c:pt>
                <c:pt idx="71">
                  <c:v>1.80244005738929</c:v>
                </c:pt>
                <c:pt idx="72">
                  <c:v>1.7578134165655</c:v>
                </c:pt>
                <c:pt idx="73">
                  <c:v>1.71002763558049</c:v>
                </c:pt>
                <c:pt idx="74">
                  <c:v>1.65954659333518</c:v>
                </c:pt>
                <c:pt idx="75">
                  <c:v>1.60712038530143</c:v>
                </c:pt>
                <c:pt idx="76">
                  <c:v>1.55352840758054</c:v>
                </c:pt>
                <c:pt idx="77">
                  <c:v>1.49982959855519</c:v>
                </c:pt>
                <c:pt idx="78">
                  <c:v>1.44715075168752</c:v>
                </c:pt>
                <c:pt idx="79">
                  <c:v>1.39602845773716</c:v>
                </c:pt>
                <c:pt idx="80">
                  <c:v>1.34665102634405</c:v>
                </c:pt>
                <c:pt idx="81">
                  <c:v>1.29908522378342</c:v>
                </c:pt>
                <c:pt idx="82">
                  <c:v>1.25239298963417</c:v>
                </c:pt>
                <c:pt idx="83">
                  <c:v>1.20501763380942</c:v>
                </c:pt>
                <c:pt idx="84">
                  <c:v>1.15538215778543</c:v>
                </c:pt>
                <c:pt idx="85">
                  <c:v>1.10138313868102</c:v>
                </c:pt>
                <c:pt idx="86">
                  <c:v>1.04075032009891</c:v>
                </c:pt>
                <c:pt idx="87">
                  <c:v>0.972411942962951</c:v>
                </c:pt>
                <c:pt idx="88">
                  <c:v>0.896010192142752</c:v>
                </c:pt>
                <c:pt idx="89">
                  <c:v>0.811428895361793</c:v>
                </c:pt>
                <c:pt idx="90">
                  <c:v>0.720451124614492</c:v>
                </c:pt>
                <c:pt idx="91">
                  <c:v>0.625956843874677</c:v>
                </c:pt>
                <c:pt idx="92">
                  <c:v>0.530770227964028</c:v>
                </c:pt>
                <c:pt idx="93">
                  <c:v>0.438648102692106</c:v>
                </c:pt>
                <c:pt idx="94">
                  <c:v>0.353634305100805</c:v>
                </c:pt>
                <c:pt idx="95">
                  <c:v>0.27758141428011</c:v>
                </c:pt>
                <c:pt idx="96">
                  <c:v>0.211085525156045</c:v>
                </c:pt>
                <c:pt idx="97">
                  <c:v>0.153296620026262</c:v>
                </c:pt>
                <c:pt idx="98">
                  <c:v>0.102911039063343</c:v>
                </c:pt>
                <c:pt idx="99">
                  <c:v>0.0553718249323178</c:v>
                </c:pt>
                <c:pt idx="100">
                  <c:v>0.013505235139546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force'!$AA$1:$AA$101</c:f>
              <c:numCache>
                <c:formatCode>General</c:formatCode>
                <c:ptCount val="101"/>
                <c:pt idx="0">
                  <c:v>0.154885133100305</c:v>
                </c:pt>
                <c:pt idx="1">
                  <c:v>0.178443910572238</c:v>
                </c:pt>
                <c:pt idx="2">
                  <c:v>0.206190412059133</c:v>
                </c:pt>
                <c:pt idx="3">
                  <c:v>0.236305645448901</c:v>
                </c:pt>
                <c:pt idx="4">
                  <c:v>0.271891312228307</c:v>
                </c:pt>
                <c:pt idx="5">
                  <c:v>0.314331350182057</c:v>
                </c:pt>
                <c:pt idx="6">
                  <c:v>0.365170585418959</c:v>
                </c:pt>
                <c:pt idx="7">
                  <c:v>0.425468232374099</c:v>
                </c:pt>
                <c:pt idx="8">
                  <c:v>0.495896004162741</c:v>
                </c:pt>
                <c:pt idx="9">
                  <c:v>0.576949515322417</c:v>
                </c:pt>
                <c:pt idx="10">
                  <c:v>0.667662089400614</c:v>
                </c:pt>
                <c:pt idx="11">
                  <c:v>0.765432746143706</c:v>
                </c:pt>
                <c:pt idx="12">
                  <c:v>0.866864626450337</c:v>
                </c:pt>
                <c:pt idx="13">
                  <c:v>0.967282148124109</c:v>
                </c:pt>
                <c:pt idx="14">
                  <c:v>1.06146504253614</c:v>
                </c:pt>
                <c:pt idx="15">
                  <c:v>1.14664551173328</c:v>
                </c:pt>
                <c:pt idx="16">
                  <c:v>1.22195766770495</c:v>
                </c:pt>
                <c:pt idx="17">
                  <c:v>1.28721891170263</c:v>
                </c:pt>
                <c:pt idx="18">
                  <c:v>1.3448040630408</c:v>
                </c:pt>
                <c:pt idx="19">
                  <c:v>1.39790813746234</c:v>
                </c:pt>
                <c:pt idx="20">
                  <c:v>1.44863033704725</c:v>
                </c:pt>
                <c:pt idx="21">
                  <c:v>1.49966811615148</c:v>
                </c:pt>
                <c:pt idx="22">
                  <c:v>1.55388065646117</c:v>
                </c:pt>
                <c:pt idx="23">
                  <c:v>1.61183521254704</c:v>
                </c:pt>
                <c:pt idx="24">
                  <c:v>1.67320859111503</c:v>
                </c:pt>
                <c:pt idx="25">
                  <c:v>1.73739513961773</c:v>
                </c:pt>
                <c:pt idx="26">
                  <c:v>1.80191591712449</c:v>
                </c:pt>
                <c:pt idx="27">
                  <c:v>1.86417075654075</c:v>
                </c:pt>
                <c:pt idx="28">
                  <c:v>1.92054915664477</c:v>
                </c:pt>
                <c:pt idx="29">
                  <c:v>1.9692155562085</c:v>
                </c:pt>
                <c:pt idx="30">
                  <c:v>2.00740426754086</c:v>
                </c:pt>
                <c:pt idx="31">
                  <c:v>2.03363618814925</c:v>
                </c:pt>
                <c:pt idx="32">
                  <c:v>2.04623511284417</c:v>
                </c:pt>
                <c:pt idx="33">
                  <c:v>2.04735969410743</c:v>
                </c:pt>
                <c:pt idx="34">
                  <c:v>2.03725973288059</c:v>
                </c:pt>
                <c:pt idx="35">
                  <c:v>2.01956893990643</c:v>
                </c:pt>
                <c:pt idx="36">
                  <c:v>1.99773151680681</c:v>
                </c:pt>
                <c:pt idx="37">
                  <c:v>1.97675769644973</c:v>
                </c:pt>
                <c:pt idx="38">
                  <c:v>1.96013443169812</c:v>
                </c:pt>
                <c:pt idx="39">
                  <c:v>1.95085585694876</c:v>
                </c:pt>
                <c:pt idx="40">
                  <c:v>1.94896031664516</c:v>
                </c:pt>
                <c:pt idx="41">
                  <c:v>1.95381450310921</c:v>
                </c:pt>
                <c:pt idx="42">
                  <c:v>1.96381973878988</c:v>
                </c:pt>
                <c:pt idx="43">
                  <c:v>1.97839597555472</c:v>
                </c:pt>
                <c:pt idx="44">
                  <c:v>1.9899116673015</c:v>
                </c:pt>
                <c:pt idx="45">
                  <c:v>2.00055417627717</c:v>
                </c:pt>
                <c:pt idx="46">
                  <c:v>2.00835088214258</c:v>
                </c:pt>
                <c:pt idx="47">
                  <c:v>2.01118862696244</c:v>
                </c:pt>
                <c:pt idx="48">
                  <c:v>2.00426811983353</c:v>
                </c:pt>
                <c:pt idx="49">
                  <c:v>1.99925747833692</c:v>
                </c:pt>
                <c:pt idx="50">
                  <c:v>1.98970930887398</c:v>
                </c:pt>
                <c:pt idx="51">
                  <c:v>1.97847110465003</c:v>
                </c:pt>
                <c:pt idx="52">
                  <c:v>1.96701363233357</c:v>
                </c:pt>
                <c:pt idx="53">
                  <c:v>1.95848558875906</c:v>
                </c:pt>
                <c:pt idx="54">
                  <c:v>1.94805901734912</c:v>
                </c:pt>
                <c:pt idx="55">
                  <c:v>1.94022218165889</c:v>
                </c:pt>
                <c:pt idx="56">
                  <c:v>1.93497651183612</c:v>
                </c:pt>
                <c:pt idx="57">
                  <c:v>1.93375620622365</c:v>
                </c:pt>
                <c:pt idx="58">
                  <c:v>1.93663007445768</c:v>
                </c:pt>
                <c:pt idx="59">
                  <c:v>1.94201242631032</c:v>
                </c:pt>
                <c:pt idx="60">
                  <c:v>1.94740377523901</c:v>
                </c:pt>
                <c:pt idx="61">
                  <c:v>1.94909975888362</c:v>
                </c:pt>
                <c:pt idx="62">
                  <c:v>1.94285674026408</c:v>
                </c:pt>
                <c:pt idx="63">
                  <c:v>1.92653280392767</c:v>
                </c:pt>
                <c:pt idx="64">
                  <c:v>1.89978588356641</c:v>
                </c:pt>
                <c:pt idx="65">
                  <c:v>1.86293879020098</c:v>
                </c:pt>
                <c:pt idx="66">
                  <c:v>1.81843967880859</c:v>
                </c:pt>
                <c:pt idx="67">
                  <c:v>1.76938827257654</c:v>
                </c:pt>
                <c:pt idx="68">
                  <c:v>1.71785682438618</c:v>
                </c:pt>
                <c:pt idx="69">
                  <c:v>1.66634361706265</c:v>
                </c:pt>
                <c:pt idx="70">
                  <c:v>1.61747003540948</c:v>
                </c:pt>
                <c:pt idx="71">
                  <c:v>1.57197355749049</c:v>
                </c:pt>
                <c:pt idx="72">
                  <c:v>1.52998162250472</c:v>
                </c:pt>
                <c:pt idx="73">
                  <c:v>1.49149161250073</c:v>
                </c:pt>
                <c:pt idx="74">
                  <c:v>1.45495473996313</c:v>
                </c:pt>
                <c:pt idx="75">
                  <c:v>1.4187496837061</c:v>
                </c:pt>
                <c:pt idx="76">
                  <c:v>1.38211822042597</c:v>
                </c:pt>
                <c:pt idx="77">
                  <c:v>1.34409523380285</c:v>
                </c:pt>
                <c:pt idx="78">
                  <c:v>1.30382516832689</c:v>
                </c:pt>
                <c:pt idx="79">
                  <c:v>1.26143507705537</c:v>
                </c:pt>
                <c:pt idx="80">
                  <c:v>1.21711768011247</c:v>
                </c:pt>
                <c:pt idx="81">
                  <c:v>1.17104366274611</c:v>
                </c:pt>
                <c:pt idx="82">
                  <c:v>1.12384301332803</c:v>
                </c:pt>
                <c:pt idx="83">
                  <c:v>1.0757867707896</c:v>
                </c:pt>
                <c:pt idx="84">
                  <c:v>1.02656569952842</c:v>
                </c:pt>
                <c:pt idx="85">
                  <c:v>0.975711463082437</c:v>
                </c:pt>
                <c:pt idx="86">
                  <c:v>0.922560041795278</c:v>
                </c:pt>
                <c:pt idx="87">
                  <c:v>0.866512339509247</c:v>
                </c:pt>
                <c:pt idx="88">
                  <c:v>0.807369166489877</c:v>
                </c:pt>
                <c:pt idx="89">
                  <c:v>0.745092830188833</c:v>
                </c:pt>
                <c:pt idx="90">
                  <c:v>0.680227187877423</c:v>
                </c:pt>
                <c:pt idx="91">
                  <c:v>0.613934076923339</c:v>
                </c:pt>
                <c:pt idx="92">
                  <c:v>0.547560186626276</c:v>
                </c:pt>
                <c:pt idx="93">
                  <c:v>0.482878800286677</c:v>
                </c:pt>
                <c:pt idx="94">
                  <c:v>0.421876186651075</c:v>
                </c:pt>
                <c:pt idx="95">
                  <c:v>0.365603906835991</c:v>
                </c:pt>
                <c:pt idx="96">
                  <c:v>0.314430067080481</c:v>
                </c:pt>
                <c:pt idx="97">
                  <c:v>0.267879479865846</c:v>
                </c:pt>
                <c:pt idx="98">
                  <c:v>0.225503223307252</c:v>
                </c:pt>
                <c:pt idx="99">
                  <c:v>0.184658372205304</c:v>
                </c:pt>
                <c:pt idx="100">
                  <c:v>0.147430066723519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force'!$AB$1:$AB$101</c:f>
              <c:numCache>
                <c:formatCode>General</c:formatCode>
                <c:ptCount val="101"/>
                <c:pt idx="0">
                  <c:v>0.115848062475351</c:v>
                </c:pt>
                <c:pt idx="1">
                  <c:v>0.140788311412584</c:v>
                </c:pt>
                <c:pt idx="2">
                  <c:v>0.17062110005287</c:v>
                </c:pt>
                <c:pt idx="3">
                  <c:v>0.20458022382824</c:v>
                </c:pt>
                <c:pt idx="4">
                  <c:v>0.247355846973885</c:v>
                </c:pt>
                <c:pt idx="5">
                  <c:v>0.302350548389677</c:v>
                </c:pt>
                <c:pt idx="6">
                  <c:v>0.373311633267212</c:v>
                </c:pt>
                <c:pt idx="7">
                  <c:v>0.462600613048772</c:v>
                </c:pt>
                <c:pt idx="8">
                  <c:v>0.563138977160851</c:v>
                </c:pt>
                <c:pt idx="9">
                  <c:v>0.674575311697485</c:v>
                </c:pt>
                <c:pt idx="10">
                  <c:v>0.794138648899054</c:v>
                </c:pt>
                <c:pt idx="11">
                  <c:v>0.916971930315395</c:v>
                </c:pt>
                <c:pt idx="12">
                  <c:v>1.03768556805975</c:v>
                </c:pt>
                <c:pt idx="13">
                  <c:v>1.15767601567505</c:v>
                </c:pt>
                <c:pt idx="14">
                  <c:v>1.27048551451494</c:v>
                </c:pt>
                <c:pt idx="15">
                  <c:v>1.37292242723343</c:v>
                </c:pt>
                <c:pt idx="16">
                  <c:v>1.4640861349367</c:v>
                </c:pt>
                <c:pt idx="17">
                  <c:v>1.543883958245</c:v>
                </c:pt>
                <c:pt idx="18">
                  <c:v>1.6149618673054</c:v>
                </c:pt>
                <c:pt idx="19">
                  <c:v>1.68028932727246</c:v>
                </c:pt>
                <c:pt idx="20">
                  <c:v>1.74097121230282</c:v>
                </c:pt>
                <c:pt idx="21">
                  <c:v>1.79827496006231</c:v>
                </c:pt>
                <c:pt idx="22">
                  <c:v>1.85410880370026</c:v>
                </c:pt>
                <c:pt idx="23">
                  <c:v>1.90920718615151</c:v>
                </c:pt>
                <c:pt idx="24">
                  <c:v>1.9624971466573</c:v>
                </c:pt>
                <c:pt idx="25">
                  <c:v>2.01145418491523</c:v>
                </c:pt>
                <c:pt idx="26">
                  <c:v>2.06117994411355</c:v>
                </c:pt>
                <c:pt idx="27">
                  <c:v>2.10393478259339</c:v>
                </c:pt>
                <c:pt idx="28">
                  <c:v>2.13985848936194</c:v>
                </c:pt>
                <c:pt idx="29">
                  <c:v>2.1740436308513</c:v>
                </c:pt>
                <c:pt idx="30">
                  <c:v>2.21348678641197</c:v>
                </c:pt>
                <c:pt idx="31">
                  <c:v>2.24704539261511</c:v>
                </c:pt>
                <c:pt idx="32">
                  <c:v>2.28902067164016</c:v>
                </c:pt>
                <c:pt idx="33">
                  <c:v>2.33835768699692</c:v>
                </c:pt>
                <c:pt idx="34">
                  <c:v>2.38838098589719</c:v>
                </c:pt>
                <c:pt idx="35">
                  <c:v>2.43308567796959</c:v>
                </c:pt>
                <c:pt idx="36">
                  <c:v>2.47657825390967</c:v>
                </c:pt>
                <c:pt idx="37">
                  <c:v>2.51226815559547</c:v>
                </c:pt>
                <c:pt idx="38">
                  <c:v>2.52974398294718</c:v>
                </c:pt>
                <c:pt idx="39">
                  <c:v>2.53403003198876</c:v>
                </c:pt>
                <c:pt idx="40">
                  <c:v>2.52413240643185</c:v>
                </c:pt>
                <c:pt idx="41">
                  <c:v>2.50034252720469</c:v>
                </c:pt>
                <c:pt idx="42">
                  <c:v>2.45749811630374</c:v>
                </c:pt>
                <c:pt idx="43">
                  <c:v>2.4133427725692</c:v>
                </c:pt>
                <c:pt idx="44">
                  <c:v>2.36143331414596</c:v>
                </c:pt>
                <c:pt idx="45">
                  <c:v>2.3075663709851</c:v>
                </c:pt>
                <c:pt idx="46">
                  <c:v>2.25853793390962</c:v>
                </c:pt>
                <c:pt idx="47">
                  <c:v>2.22700101046387</c:v>
                </c:pt>
                <c:pt idx="48">
                  <c:v>2.20762322629211</c:v>
                </c:pt>
                <c:pt idx="49">
                  <c:v>2.20437342844406</c:v>
                </c:pt>
                <c:pt idx="50">
                  <c:v>2.21447922013845</c:v>
                </c:pt>
                <c:pt idx="51">
                  <c:v>2.23359198183073</c:v>
                </c:pt>
                <c:pt idx="52">
                  <c:v>2.24725922740114</c:v>
                </c:pt>
                <c:pt idx="53">
                  <c:v>2.25170240261761</c:v>
                </c:pt>
                <c:pt idx="54">
                  <c:v>2.25019449907946</c:v>
                </c:pt>
                <c:pt idx="55">
                  <c:v>2.24300488609082</c:v>
                </c:pt>
                <c:pt idx="56">
                  <c:v>2.22562347025341</c:v>
                </c:pt>
                <c:pt idx="57">
                  <c:v>2.20360935105376</c:v>
                </c:pt>
                <c:pt idx="58">
                  <c:v>2.18196026606228</c:v>
                </c:pt>
                <c:pt idx="59">
                  <c:v>2.15971754988341</c:v>
                </c:pt>
                <c:pt idx="60">
                  <c:v>2.13151279354242</c:v>
                </c:pt>
                <c:pt idx="61">
                  <c:v>2.10681342479401</c:v>
                </c:pt>
                <c:pt idx="62">
                  <c:v>2.08710344383238</c:v>
                </c:pt>
                <c:pt idx="63">
                  <c:v>2.06905205241175</c:v>
                </c:pt>
                <c:pt idx="64">
                  <c:v>2.04827458492945</c:v>
                </c:pt>
                <c:pt idx="65">
                  <c:v>2.03706602640296</c:v>
                </c:pt>
                <c:pt idx="66">
                  <c:v>2.02478369411108</c:v>
                </c:pt>
                <c:pt idx="67">
                  <c:v>2.01161510235862</c:v>
                </c:pt>
                <c:pt idx="68">
                  <c:v>1.99775475374264</c:v>
                </c:pt>
                <c:pt idx="69">
                  <c:v>1.98499761823538</c:v>
                </c:pt>
                <c:pt idx="70">
                  <c:v>1.9656432551852</c:v>
                </c:pt>
                <c:pt idx="71">
                  <c:v>1.94411182090522</c:v>
                </c:pt>
                <c:pt idx="72">
                  <c:v>1.91918291584954</c:v>
                </c:pt>
                <c:pt idx="73">
                  <c:v>1.89080969223755</c:v>
                </c:pt>
                <c:pt idx="74">
                  <c:v>1.85934551277362</c:v>
                </c:pt>
                <c:pt idx="75">
                  <c:v>1.82486765501638</c:v>
                </c:pt>
                <c:pt idx="76">
                  <c:v>1.78694801844591</c:v>
                </c:pt>
                <c:pt idx="77">
                  <c:v>1.74502452014164</c:v>
                </c:pt>
                <c:pt idx="78">
                  <c:v>1.69774253379288</c:v>
                </c:pt>
                <c:pt idx="79">
                  <c:v>1.64433792817845</c:v>
                </c:pt>
                <c:pt idx="80">
                  <c:v>1.58436094512965</c:v>
                </c:pt>
                <c:pt idx="81">
                  <c:v>1.51748814783792</c:v>
                </c:pt>
                <c:pt idx="82">
                  <c:v>1.44401308877179</c:v>
                </c:pt>
                <c:pt idx="83">
                  <c:v>1.36556560396289</c:v>
                </c:pt>
                <c:pt idx="84">
                  <c:v>1.2834769867014</c:v>
                </c:pt>
                <c:pt idx="85">
                  <c:v>1.1995840738035</c:v>
                </c:pt>
                <c:pt idx="86">
                  <c:v>1.1159641995108</c:v>
                </c:pt>
                <c:pt idx="87">
                  <c:v>1.03365437278342</c:v>
                </c:pt>
                <c:pt idx="88">
                  <c:v>0.952901483999985</c:v>
                </c:pt>
                <c:pt idx="89">
                  <c:v>0.873675025354547</c:v>
                </c:pt>
                <c:pt idx="90">
                  <c:v>0.795420024121633</c:v>
                </c:pt>
                <c:pt idx="91">
                  <c:v>0.717855999174045</c:v>
                </c:pt>
                <c:pt idx="92">
                  <c:v>0.641521709642155</c:v>
                </c:pt>
                <c:pt idx="93">
                  <c:v>0.567221386508743</c:v>
                </c:pt>
                <c:pt idx="94">
                  <c:v>0.495896532334383</c:v>
                </c:pt>
                <c:pt idx="95">
                  <c:v>0.428526432387384</c:v>
                </c:pt>
                <c:pt idx="96">
                  <c:v>0.36569118463026</c:v>
                </c:pt>
                <c:pt idx="97">
                  <c:v>0.306943163433562</c:v>
                </c:pt>
                <c:pt idx="98">
                  <c:v>0.252999284978655</c:v>
                </c:pt>
                <c:pt idx="99">
                  <c:v>0.200538231489613</c:v>
                </c:pt>
                <c:pt idx="100">
                  <c:v>0.154099130635712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force'!$AC$1:$AC$101</c:f>
              <c:numCache>
                <c:formatCode>General</c:formatCode>
                <c:ptCount val="101"/>
                <c:pt idx="0">
                  <c:v>0.0689062513618213</c:v>
                </c:pt>
                <c:pt idx="1">
                  <c:v>0.102757508470202</c:v>
                </c:pt>
                <c:pt idx="2">
                  <c:v>0.142378530095192</c:v>
                </c:pt>
                <c:pt idx="3">
                  <c:v>0.184965873377936</c:v>
                </c:pt>
                <c:pt idx="4">
                  <c:v>0.234549471942816</c:v>
                </c:pt>
                <c:pt idx="5">
                  <c:v>0.292644899381637</c:v>
                </c:pt>
                <c:pt idx="6">
                  <c:v>0.360918062058096</c:v>
                </c:pt>
                <c:pt idx="7">
                  <c:v>0.440577325247989</c:v>
                </c:pt>
                <c:pt idx="8">
                  <c:v>0.526061844594259</c:v>
                </c:pt>
                <c:pt idx="9">
                  <c:v>0.617226539295186</c:v>
                </c:pt>
                <c:pt idx="10">
                  <c:v>0.712819313539132</c:v>
                </c:pt>
                <c:pt idx="11">
                  <c:v>0.810165570335156</c:v>
                </c:pt>
                <c:pt idx="12">
                  <c:v>0.905816152937028</c:v>
                </c:pt>
                <c:pt idx="13">
                  <c:v>1.00162875047328</c:v>
                </c:pt>
                <c:pt idx="14">
                  <c:v>1.09333225058502</c:v>
                </c:pt>
                <c:pt idx="15">
                  <c:v>1.17863416921586</c:v>
                </c:pt>
                <c:pt idx="16">
                  <c:v>1.25683570817748</c:v>
                </c:pt>
                <c:pt idx="17">
                  <c:v>1.32781430565287</c:v>
                </c:pt>
                <c:pt idx="18">
                  <c:v>1.39293323507227</c:v>
                </c:pt>
                <c:pt idx="19">
                  <c:v>1.45358593951292</c:v>
                </c:pt>
                <c:pt idx="20">
                  <c:v>1.50989609658878</c:v>
                </c:pt>
                <c:pt idx="21">
                  <c:v>1.56192406393511</c:v>
                </c:pt>
                <c:pt idx="22">
                  <c:v>1.60965243104575</c:v>
                </c:pt>
                <c:pt idx="23">
                  <c:v>1.65216314868104</c:v>
                </c:pt>
                <c:pt idx="24">
                  <c:v>1.68864798260581</c:v>
                </c:pt>
                <c:pt idx="25">
                  <c:v>1.71842361849899</c:v>
                </c:pt>
                <c:pt idx="26">
                  <c:v>1.7411800868719</c:v>
                </c:pt>
                <c:pt idx="27">
                  <c:v>1.75784554364973</c:v>
                </c:pt>
                <c:pt idx="28">
                  <c:v>1.77035296658097</c:v>
                </c:pt>
                <c:pt idx="29">
                  <c:v>1.78150427911763</c:v>
                </c:pt>
                <c:pt idx="30">
                  <c:v>1.79499972707114</c:v>
                </c:pt>
                <c:pt idx="31">
                  <c:v>1.81357128397208</c:v>
                </c:pt>
                <c:pt idx="32">
                  <c:v>1.83877734257867</c:v>
                </c:pt>
                <c:pt idx="33">
                  <c:v>1.87202600513004</c:v>
                </c:pt>
                <c:pt idx="34">
                  <c:v>1.9125848574551</c:v>
                </c:pt>
                <c:pt idx="35">
                  <c:v>1.95764281781532</c:v>
                </c:pt>
                <c:pt idx="36">
                  <c:v>2.00407686240927</c:v>
                </c:pt>
                <c:pt idx="37">
                  <c:v>2.04753482779159</c:v>
                </c:pt>
                <c:pt idx="38">
                  <c:v>2.08296210057046</c:v>
                </c:pt>
                <c:pt idx="39">
                  <c:v>2.10821864614249</c:v>
                </c:pt>
                <c:pt idx="40">
                  <c:v>2.12324978354074</c:v>
                </c:pt>
                <c:pt idx="41">
                  <c:v>2.12870057702936</c:v>
                </c:pt>
                <c:pt idx="42">
                  <c:v>2.12764490374803</c:v>
                </c:pt>
                <c:pt idx="43">
                  <c:v>2.12342442751952</c:v>
                </c:pt>
                <c:pt idx="44">
                  <c:v>2.11772303720618</c:v>
                </c:pt>
                <c:pt idx="45">
                  <c:v>2.11238262220362</c:v>
                </c:pt>
                <c:pt idx="46">
                  <c:v>2.10918522759796</c:v>
                </c:pt>
                <c:pt idx="47">
                  <c:v>2.10823897732475</c:v>
                </c:pt>
                <c:pt idx="48">
                  <c:v>2.1095203873365</c:v>
                </c:pt>
                <c:pt idx="49">
                  <c:v>2.11307209868562</c:v>
                </c:pt>
                <c:pt idx="50">
                  <c:v>2.11736662542684</c:v>
                </c:pt>
                <c:pt idx="51">
                  <c:v>2.12063706510486</c:v>
                </c:pt>
                <c:pt idx="52">
                  <c:v>2.12163482392473</c:v>
                </c:pt>
                <c:pt idx="53">
                  <c:v>2.11867559453982</c:v>
                </c:pt>
                <c:pt idx="54">
                  <c:v>2.11013773586922</c:v>
                </c:pt>
                <c:pt idx="55">
                  <c:v>2.09556476171651</c:v>
                </c:pt>
                <c:pt idx="56">
                  <c:v>2.07482279079975</c:v>
                </c:pt>
                <c:pt idx="57">
                  <c:v>2.0478708958839</c:v>
                </c:pt>
                <c:pt idx="58">
                  <c:v>2.01627492875398</c:v>
                </c:pt>
                <c:pt idx="59">
                  <c:v>1.98237714478871</c:v>
                </c:pt>
                <c:pt idx="60">
                  <c:v>1.94844001659642</c:v>
                </c:pt>
                <c:pt idx="61">
                  <c:v>1.91748591255986</c:v>
                </c:pt>
                <c:pt idx="62">
                  <c:v>1.89188605510952</c:v>
                </c:pt>
                <c:pt idx="63">
                  <c:v>1.87138519478512</c:v>
                </c:pt>
                <c:pt idx="64">
                  <c:v>1.8542759792919</c:v>
                </c:pt>
                <c:pt idx="65">
                  <c:v>1.83777610929857</c:v>
                </c:pt>
                <c:pt idx="66">
                  <c:v>1.81800257553223</c:v>
                </c:pt>
                <c:pt idx="67">
                  <c:v>1.79298203261666</c:v>
                </c:pt>
                <c:pt idx="68">
                  <c:v>1.76308596696998</c:v>
                </c:pt>
                <c:pt idx="69">
                  <c:v>1.72949969446595</c:v>
                </c:pt>
                <c:pt idx="70">
                  <c:v>1.69428464614506</c:v>
                </c:pt>
                <c:pt idx="71">
                  <c:v>1.65901509249892</c:v>
                </c:pt>
                <c:pt idx="72">
                  <c:v>1.6234194538807</c:v>
                </c:pt>
                <c:pt idx="73">
                  <c:v>1.5864802155149</c:v>
                </c:pt>
                <c:pt idx="74">
                  <c:v>1.54719725823756</c:v>
                </c:pt>
                <c:pt idx="75">
                  <c:v>1.50485373018682</c:v>
                </c:pt>
                <c:pt idx="76">
                  <c:v>1.45974759795589</c:v>
                </c:pt>
                <c:pt idx="77">
                  <c:v>1.41281257306472</c:v>
                </c:pt>
                <c:pt idx="78">
                  <c:v>1.36440388225957</c:v>
                </c:pt>
                <c:pt idx="79">
                  <c:v>1.31516177907421</c:v>
                </c:pt>
                <c:pt idx="80">
                  <c:v>1.2651357125619</c:v>
                </c:pt>
                <c:pt idx="81">
                  <c:v>1.21408779352794</c:v>
                </c:pt>
                <c:pt idx="82">
                  <c:v>1.16146704534211</c:v>
                </c:pt>
                <c:pt idx="83">
                  <c:v>1.10721132066465</c:v>
                </c:pt>
                <c:pt idx="84">
                  <c:v>1.0508827960533</c:v>
                </c:pt>
                <c:pt idx="85">
                  <c:v>0.992028644097558</c:v>
                </c:pt>
                <c:pt idx="86">
                  <c:v>0.930144688664466</c:v>
                </c:pt>
                <c:pt idx="87">
                  <c:v>0.865065936868641</c:v>
                </c:pt>
                <c:pt idx="88">
                  <c:v>0.796729915227681</c:v>
                </c:pt>
                <c:pt idx="89">
                  <c:v>0.725083729964496</c:v>
                </c:pt>
                <c:pt idx="90">
                  <c:v>0.65092513687006</c:v>
                </c:pt>
                <c:pt idx="91">
                  <c:v>0.575689514662225</c:v>
                </c:pt>
                <c:pt idx="92">
                  <c:v>0.501015586614573</c:v>
                </c:pt>
                <c:pt idx="93">
                  <c:v>0.429105168983347</c:v>
                </c:pt>
                <c:pt idx="94">
                  <c:v>0.362339687237341</c:v>
                </c:pt>
                <c:pt idx="95">
                  <c:v>0.301982466642934</c:v>
                </c:pt>
                <c:pt idx="96">
                  <c:v>0.248540877432625</c:v>
                </c:pt>
                <c:pt idx="97">
                  <c:v>0.201372367156037</c:v>
                </c:pt>
                <c:pt idx="98">
                  <c:v>0.160095967404093</c:v>
                </c:pt>
                <c:pt idx="99">
                  <c:v>0.120937903719633</c:v>
                </c:pt>
                <c:pt idx="100">
                  <c:v>0.0873051708931236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force'!$AD$1:$AD$101</c:f>
              <c:numCache>
                <c:formatCode>General</c:formatCode>
                <c:ptCount val="101"/>
                <c:pt idx="0">
                  <c:v>0.137436544650837</c:v>
                </c:pt>
                <c:pt idx="1">
                  <c:v>0.163513676685089</c:v>
                </c:pt>
                <c:pt idx="2">
                  <c:v>0.194028880473831</c:v>
                </c:pt>
                <c:pt idx="3">
                  <c:v>0.226359088902388</c:v>
                </c:pt>
                <c:pt idx="4">
                  <c:v>0.263263969052317</c:v>
                </c:pt>
                <c:pt idx="5">
                  <c:v>0.305295479105212</c:v>
                </c:pt>
                <c:pt idx="6">
                  <c:v>0.353164168742866</c:v>
                </c:pt>
                <c:pt idx="7">
                  <c:v>0.407422922481418</c:v>
                </c:pt>
                <c:pt idx="8">
                  <c:v>0.46853551699443</c:v>
                </c:pt>
                <c:pt idx="9">
                  <c:v>0.536898297142193</c:v>
                </c:pt>
                <c:pt idx="10">
                  <c:v>0.612489626779888</c:v>
                </c:pt>
                <c:pt idx="11">
                  <c:v>0.694496356320944</c:v>
                </c:pt>
                <c:pt idx="12">
                  <c:v>0.781551122710688</c:v>
                </c:pt>
                <c:pt idx="13">
                  <c:v>0.871701149851104</c:v>
                </c:pt>
                <c:pt idx="14">
                  <c:v>0.962702999556116</c:v>
                </c:pt>
                <c:pt idx="15">
                  <c:v>1.05332879204967</c:v>
                </c:pt>
                <c:pt idx="16">
                  <c:v>1.14327268368853</c:v>
                </c:pt>
                <c:pt idx="17">
                  <c:v>1.23256833765285</c:v>
                </c:pt>
                <c:pt idx="18">
                  <c:v>1.3215916535921</c:v>
                </c:pt>
                <c:pt idx="19">
                  <c:v>1.41027968334237</c:v>
                </c:pt>
                <c:pt idx="20">
                  <c:v>1.49761770250776</c:v>
                </c:pt>
                <c:pt idx="21">
                  <c:v>1.58214989376094</c:v>
                </c:pt>
                <c:pt idx="22">
                  <c:v>1.6622396167909</c:v>
                </c:pt>
                <c:pt idx="23">
                  <c:v>1.73648116726508</c:v>
                </c:pt>
                <c:pt idx="24">
                  <c:v>1.80408240441302</c:v>
                </c:pt>
                <c:pt idx="25">
                  <c:v>1.86452379094681</c:v>
                </c:pt>
                <c:pt idx="26">
                  <c:v>1.91814450058372</c:v>
                </c:pt>
                <c:pt idx="27">
                  <c:v>1.96609504561584</c:v>
                </c:pt>
                <c:pt idx="28">
                  <c:v>2.00969494552602</c:v>
                </c:pt>
                <c:pt idx="29">
                  <c:v>2.05082734670166</c:v>
                </c:pt>
                <c:pt idx="30">
                  <c:v>2.09165040162995</c:v>
                </c:pt>
                <c:pt idx="31">
                  <c:v>2.13302431274979</c:v>
                </c:pt>
                <c:pt idx="32">
                  <c:v>2.17491084528033</c:v>
                </c:pt>
                <c:pt idx="33">
                  <c:v>2.21696805685295</c:v>
                </c:pt>
                <c:pt idx="34">
                  <c:v>2.25754631062823</c:v>
                </c:pt>
                <c:pt idx="35">
                  <c:v>2.2946287887517</c:v>
                </c:pt>
                <c:pt idx="36">
                  <c:v>2.3267817783449</c:v>
                </c:pt>
                <c:pt idx="37">
                  <c:v>2.352284407118</c:v>
                </c:pt>
                <c:pt idx="38">
                  <c:v>2.36936382379028</c:v>
                </c:pt>
                <c:pt idx="39">
                  <c:v>2.37737060582022</c:v>
                </c:pt>
                <c:pt idx="40">
                  <c:v>2.37601558710155</c:v>
                </c:pt>
                <c:pt idx="41">
                  <c:v>2.36509198670828</c:v>
                </c:pt>
                <c:pt idx="42">
                  <c:v>2.34641379811887</c:v>
                </c:pt>
                <c:pt idx="43">
                  <c:v>2.32305320798006</c:v>
                </c:pt>
                <c:pt idx="44">
                  <c:v>2.29827129698362</c:v>
                </c:pt>
                <c:pt idx="45">
                  <c:v>2.27647496063682</c:v>
                </c:pt>
                <c:pt idx="46">
                  <c:v>2.26239705129482</c:v>
                </c:pt>
                <c:pt idx="47">
                  <c:v>2.25834955830196</c:v>
                </c:pt>
                <c:pt idx="48">
                  <c:v>2.26515682797171</c:v>
                </c:pt>
                <c:pt idx="49">
                  <c:v>2.28312781352873</c:v>
                </c:pt>
                <c:pt idx="50">
                  <c:v>2.30945035932895</c:v>
                </c:pt>
                <c:pt idx="51">
                  <c:v>2.33987597503715</c:v>
                </c:pt>
                <c:pt idx="52">
                  <c:v>2.37091489141945</c:v>
                </c:pt>
                <c:pt idx="53">
                  <c:v>2.39805134742113</c:v>
                </c:pt>
                <c:pt idx="54">
                  <c:v>2.41560165753986</c:v>
                </c:pt>
                <c:pt idx="55">
                  <c:v>2.42212966364555</c:v>
                </c:pt>
                <c:pt idx="56">
                  <c:v>2.41732898023046</c:v>
                </c:pt>
                <c:pt idx="57">
                  <c:v>2.40115788892085</c:v>
                </c:pt>
                <c:pt idx="58">
                  <c:v>2.37580678064217</c:v>
                </c:pt>
                <c:pt idx="59">
                  <c:v>2.3452786869632</c:v>
                </c:pt>
                <c:pt idx="60">
                  <c:v>2.30993729529967</c:v>
                </c:pt>
                <c:pt idx="61">
                  <c:v>2.27134455679983</c:v>
                </c:pt>
                <c:pt idx="62">
                  <c:v>2.23087256710607</c:v>
                </c:pt>
                <c:pt idx="63">
                  <c:v>2.18841288037003</c:v>
                </c:pt>
                <c:pt idx="64">
                  <c:v>2.14295907346195</c:v>
                </c:pt>
                <c:pt idx="65">
                  <c:v>2.09456577366917</c:v>
                </c:pt>
                <c:pt idx="66">
                  <c:v>2.04222922624203</c:v>
                </c:pt>
                <c:pt idx="67">
                  <c:v>1.98590018453393</c:v>
                </c:pt>
                <c:pt idx="68">
                  <c:v>1.92663637881509</c:v>
                </c:pt>
                <c:pt idx="69">
                  <c:v>1.8659641517488</c:v>
                </c:pt>
                <c:pt idx="70">
                  <c:v>1.80582398013077</c:v>
                </c:pt>
                <c:pt idx="71">
                  <c:v>1.74766497127538</c:v>
                </c:pt>
                <c:pt idx="72">
                  <c:v>1.69196519500257</c:v>
                </c:pt>
                <c:pt idx="73">
                  <c:v>1.638823614984</c:v>
                </c:pt>
                <c:pt idx="74">
                  <c:v>1.58761945537499</c:v>
                </c:pt>
                <c:pt idx="75">
                  <c:v>1.53728906613137</c:v>
                </c:pt>
                <c:pt idx="76">
                  <c:v>1.48704675730637</c:v>
                </c:pt>
                <c:pt idx="77">
                  <c:v>1.43590531735435</c:v>
                </c:pt>
                <c:pt idx="78">
                  <c:v>1.38272853746679</c:v>
                </c:pt>
                <c:pt idx="79">
                  <c:v>1.32721800156001</c:v>
                </c:pt>
                <c:pt idx="80">
                  <c:v>1.26948561730102</c:v>
                </c:pt>
                <c:pt idx="81">
                  <c:v>1.20975131799062</c:v>
                </c:pt>
                <c:pt idx="82">
                  <c:v>1.14875309426141</c:v>
                </c:pt>
                <c:pt idx="83">
                  <c:v>1.08708236216071</c:v>
                </c:pt>
                <c:pt idx="84">
                  <c:v>1.02478970913497</c:v>
                </c:pt>
                <c:pt idx="85">
                  <c:v>0.961830909824587</c:v>
                </c:pt>
                <c:pt idx="86">
                  <c:v>0.898061594102236</c:v>
                </c:pt>
                <c:pt idx="87">
                  <c:v>0.833181997661062</c:v>
                </c:pt>
                <c:pt idx="88">
                  <c:v>0.767098397479469</c:v>
                </c:pt>
                <c:pt idx="89">
                  <c:v>0.699818411319511</c:v>
                </c:pt>
                <c:pt idx="90">
                  <c:v>0.631677285939784</c:v>
                </c:pt>
                <c:pt idx="91">
                  <c:v>0.56353150905908</c:v>
                </c:pt>
                <c:pt idx="92">
                  <c:v>0.496519776416395</c:v>
                </c:pt>
                <c:pt idx="93">
                  <c:v>0.432141161890193</c:v>
                </c:pt>
                <c:pt idx="94">
                  <c:v>0.372086692969015</c:v>
                </c:pt>
                <c:pt idx="95">
                  <c:v>0.317350580222538</c:v>
                </c:pt>
                <c:pt idx="96">
                  <c:v>0.268337735344753</c:v>
                </c:pt>
                <c:pt idx="97">
                  <c:v>0.224478917781719</c:v>
                </c:pt>
                <c:pt idx="98">
                  <c:v>0.185660393126431</c:v>
                </c:pt>
                <c:pt idx="99">
                  <c:v>0.148601224997431</c:v>
                </c:pt>
                <c:pt idx="100">
                  <c:v>0.116601185049023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force'!$AE$1:$AE$101</c:f>
              <c:numCache>
                <c:formatCode>General</c:formatCode>
                <c:ptCount val="101"/>
                <c:pt idx="0">
                  <c:v>0.0709106437047155</c:v>
                </c:pt>
                <c:pt idx="1">
                  <c:v>0.152010730512586</c:v>
                </c:pt>
                <c:pt idx="2">
                  <c:v>0.238857233714247</c:v>
                </c:pt>
                <c:pt idx="3">
                  <c:v>0.329630682570079</c:v>
                </c:pt>
                <c:pt idx="4">
                  <c:v>0.428472677352747</c:v>
                </c:pt>
                <c:pt idx="5">
                  <c:v>0.538147448876215</c:v>
                </c:pt>
                <c:pt idx="6">
                  <c:v>0.659273928086559</c:v>
                </c:pt>
                <c:pt idx="7">
                  <c:v>0.793410543611729</c:v>
                </c:pt>
                <c:pt idx="8">
                  <c:v>0.926044005413341</c:v>
                </c:pt>
                <c:pt idx="9">
                  <c:v>1.05626879164134</c:v>
                </c:pt>
                <c:pt idx="10">
                  <c:v>1.18286597561881</c:v>
                </c:pt>
                <c:pt idx="11">
                  <c:v>1.30291445804187</c:v>
                </c:pt>
                <c:pt idx="12">
                  <c:v>1.41201792881628</c:v>
                </c:pt>
                <c:pt idx="13">
                  <c:v>1.52017300680277</c:v>
                </c:pt>
                <c:pt idx="14">
                  <c:v>1.62287211168828</c:v>
                </c:pt>
                <c:pt idx="15">
                  <c:v>1.7178514253383</c:v>
                </c:pt>
                <c:pt idx="16">
                  <c:v>1.80490739731366</c:v>
                </c:pt>
                <c:pt idx="17">
                  <c:v>1.88480425273317</c:v>
                </c:pt>
                <c:pt idx="18">
                  <c:v>1.95947137571091</c:v>
                </c:pt>
                <c:pt idx="19">
                  <c:v>2.03001069512563</c:v>
                </c:pt>
                <c:pt idx="20">
                  <c:v>2.09662710606515</c:v>
                </c:pt>
                <c:pt idx="21">
                  <c:v>2.1600183415782</c:v>
                </c:pt>
                <c:pt idx="22">
                  <c:v>2.21567850123048</c:v>
                </c:pt>
                <c:pt idx="23">
                  <c:v>2.26474858291291</c:v>
                </c:pt>
                <c:pt idx="24">
                  <c:v>2.30665018076915</c:v>
                </c:pt>
                <c:pt idx="25">
                  <c:v>2.33990422087753</c:v>
                </c:pt>
                <c:pt idx="26">
                  <c:v>2.36179244852632</c:v>
                </c:pt>
                <c:pt idx="27">
                  <c:v>2.38049314342333</c:v>
                </c:pt>
                <c:pt idx="28">
                  <c:v>2.39322524334429</c:v>
                </c:pt>
                <c:pt idx="29">
                  <c:v>2.40356263377801</c:v>
                </c:pt>
                <c:pt idx="30">
                  <c:v>2.41532726964718</c:v>
                </c:pt>
                <c:pt idx="31">
                  <c:v>2.43174095521695</c:v>
                </c:pt>
                <c:pt idx="32">
                  <c:v>2.44986089033752</c:v>
                </c:pt>
                <c:pt idx="33">
                  <c:v>2.47195049988837</c:v>
                </c:pt>
                <c:pt idx="34">
                  <c:v>2.4963254347565</c:v>
                </c:pt>
                <c:pt idx="35">
                  <c:v>2.5220021084943</c:v>
                </c:pt>
                <c:pt idx="36">
                  <c:v>2.5491236587837</c:v>
                </c:pt>
                <c:pt idx="37">
                  <c:v>2.57803485681118</c:v>
                </c:pt>
                <c:pt idx="38">
                  <c:v>2.60868110528393</c:v>
                </c:pt>
                <c:pt idx="39">
                  <c:v>2.64091602580147</c:v>
                </c:pt>
                <c:pt idx="40">
                  <c:v>2.67398347694868</c:v>
                </c:pt>
                <c:pt idx="41">
                  <c:v>2.70648129586689</c:v>
                </c:pt>
                <c:pt idx="42">
                  <c:v>2.73682942100388</c:v>
                </c:pt>
                <c:pt idx="43">
                  <c:v>2.7638387161772</c:v>
                </c:pt>
                <c:pt idx="44">
                  <c:v>2.78640139498198</c:v>
                </c:pt>
                <c:pt idx="45">
                  <c:v>2.80314007487617</c:v>
                </c:pt>
                <c:pt idx="46">
                  <c:v>2.8138531747462</c:v>
                </c:pt>
                <c:pt idx="47">
                  <c:v>2.81955900440429</c:v>
                </c:pt>
                <c:pt idx="48">
                  <c:v>2.81570377653034</c:v>
                </c:pt>
                <c:pt idx="49">
                  <c:v>2.80440355675437</c:v>
                </c:pt>
                <c:pt idx="50">
                  <c:v>2.78632429123308</c:v>
                </c:pt>
                <c:pt idx="51">
                  <c:v>2.76191664348636</c:v>
                </c:pt>
                <c:pt idx="52">
                  <c:v>2.73024201421475</c:v>
                </c:pt>
                <c:pt idx="53">
                  <c:v>2.70218319246958</c:v>
                </c:pt>
                <c:pt idx="54">
                  <c:v>2.67591392849459</c:v>
                </c:pt>
                <c:pt idx="55">
                  <c:v>2.65357937726386</c:v>
                </c:pt>
                <c:pt idx="56">
                  <c:v>2.63683813050881</c:v>
                </c:pt>
                <c:pt idx="57">
                  <c:v>2.6290703036818</c:v>
                </c:pt>
                <c:pt idx="58">
                  <c:v>2.62014647172679</c:v>
                </c:pt>
                <c:pt idx="59">
                  <c:v>2.61387981455358</c:v>
                </c:pt>
                <c:pt idx="60">
                  <c:v>2.60862783327203</c:v>
                </c:pt>
                <c:pt idx="61">
                  <c:v>2.60146300717992</c:v>
                </c:pt>
                <c:pt idx="62">
                  <c:v>2.58693157230732</c:v>
                </c:pt>
                <c:pt idx="63">
                  <c:v>2.5737182025997</c:v>
                </c:pt>
                <c:pt idx="64">
                  <c:v>2.5555936615031</c:v>
                </c:pt>
                <c:pt idx="65">
                  <c:v>2.53373254548929</c:v>
                </c:pt>
                <c:pt idx="66">
                  <c:v>2.50994766367257</c:v>
                </c:pt>
                <c:pt idx="67">
                  <c:v>2.48712671076409</c:v>
                </c:pt>
                <c:pt idx="68">
                  <c:v>2.46107451219673</c:v>
                </c:pt>
                <c:pt idx="69">
                  <c:v>2.43505142918863</c:v>
                </c:pt>
                <c:pt idx="70">
                  <c:v>2.4083168939485</c:v>
                </c:pt>
                <c:pt idx="71">
                  <c:v>2.38051616572676</c:v>
                </c:pt>
                <c:pt idx="72">
                  <c:v>2.35151850824379</c:v>
                </c:pt>
                <c:pt idx="73">
                  <c:v>2.32130424707597</c:v>
                </c:pt>
                <c:pt idx="74">
                  <c:v>2.28934697822106</c:v>
                </c:pt>
                <c:pt idx="75">
                  <c:v>2.25490490934423</c:v>
                </c:pt>
                <c:pt idx="76">
                  <c:v>2.21715920704633</c:v>
                </c:pt>
                <c:pt idx="77">
                  <c:v>2.17499288976872</c:v>
                </c:pt>
                <c:pt idx="78">
                  <c:v>2.1244360554726</c:v>
                </c:pt>
                <c:pt idx="79">
                  <c:v>2.06456394215486</c:v>
                </c:pt>
                <c:pt idx="80">
                  <c:v>1.99476480364906</c:v>
                </c:pt>
                <c:pt idx="81">
                  <c:v>1.91453290978961</c:v>
                </c:pt>
                <c:pt idx="82">
                  <c:v>1.82427260003887</c:v>
                </c:pt>
                <c:pt idx="83">
                  <c:v>1.72774311748782</c:v>
                </c:pt>
                <c:pt idx="84">
                  <c:v>1.62617888036802</c:v>
                </c:pt>
                <c:pt idx="85">
                  <c:v>1.52128710843673</c:v>
                </c:pt>
                <c:pt idx="86">
                  <c:v>1.41491845359185</c:v>
                </c:pt>
                <c:pt idx="87">
                  <c:v>1.30780091082731</c:v>
                </c:pt>
                <c:pt idx="88">
                  <c:v>1.20002724675055</c:v>
                </c:pt>
                <c:pt idx="89">
                  <c:v>1.09147916201945</c:v>
                </c:pt>
                <c:pt idx="90">
                  <c:v>0.981874748503977</c:v>
                </c:pt>
                <c:pt idx="91">
                  <c:v>0.871690043851266</c:v>
                </c:pt>
                <c:pt idx="92">
                  <c:v>0.762470245941153</c:v>
                </c:pt>
                <c:pt idx="93">
                  <c:v>0.656378780747818</c:v>
                </c:pt>
                <c:pt idx="94">
                  <c:v>0.555886318697024</c:v>
                </c:pt>
                <c:pt idx="95">
                  <c:v>0.462823941275365</c:v>
                </c:pt>
                <c:pt idx="96">
                  <c:v>0.378071904284154</c:v>
                </c:pt>
                <c:pt idx="97">
                  <c:v>0.300827354720849</c:v>
                </c:pt>
                <c:pt idx="98">
                  <c:v>0.231489200543545</c:v>
                </c:pt>
                <c:pt idx="99">
                  <c:v>0.164763588300316</c:v>
                </c:pt>
                <c:pt idx="100">
                  <c:v>0.106756319257147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force'!$AF$1:$AF$101</c:f>
              <c:numCache>
                <c:formatCode>General</c:formatCode>
                <c:ptCount val="101"/>
                <c:pt idx="0">
                  <c:v>0.121862315745926</c:v>
                </c:pt>
                <c:pt idx="1">
                  <c:v>0.162509549096839</c:v>
                </c:pt>
                <c:pt idx="2">
                  <c:v>0.210167797575125</c:v>
                </c:pt>
                <c:pt idx="3">
                  <c:v>0.261178648791732</c:v>
                </c:pt>
                <c:pt idx="4">
                  <c:v>0.320266201163567</c:v>
                </c:pt>
                <c:pt idx="5">
                  <c:v>0.388940791830871</c:v>
                </c:pt>
                <c:pt idx="6">
                  <c:v>0.468958330962651</c:v>
                </c:pt>
                <c:pt idx="7">
                  <c:v>0.561588239245549</c:v>
                </c:pt>
                <c:pt idx="8">
                  <c:v>0.661329440230062</c:v>
                </c:pt>
                <c:pt idx="9">
                  <c:v>0.76813565887001</c:v>
                </c:pt>
                <c:pt idx="10">
                  <c:v>0.880722506058891</c:v>
                </c:pt>
                <c:pt idx="11">
                  <c:v>0.996146250699311</c:v>
                </c:pt>
                <c:pt idx="12">
                  <c:v>1.11050467402113</c:v>
                </c:pt>
                <c:pt idx="13">
                  <c:v>1.22503331779662</c:v>
                </c:pt>
                <c:pt idx="14">
                  <c:v>1.33471611831409</c:v>
                </c:pt>
                <c:pt idx="15">
                  <c:v>1.43683340633874</c:v>
                </c:pt>
                <c:pt idx="16">
                  <c:v>1.53054399857742</c:v>
                </c:pt>
                <c:pt idx="17">
                  <c:v>1.61568879197103</c:v>
                </c:pt>
                <c:pt idx="18">
                  <c:v>1.69400782551529</c:v>
                </c:pt>
                <c:pt idx="19">
                  <c:v>1.76747202587506</c:v>
                </c:pt>
                <c:pt idx="20">
                  <c:v>1.83668129486682</c:v>
                </c:pt>
                <c:pt idx="21">
                  <c:v>1.9023193224227</c:v>
                </c:pt>
                <c:pt idx="22">
                  <c:v>1.96504411866863</c:v>
                </c:pt>
                <c:pt idx="23">
                  <c:v>2.02417469297049</c:v>
                </c:pt>
                <c:pt idx="24">
                  <c:v>2.07892734125204</c:v>
                </c:pt>
                <c:pt idx="25">
                  <c:v>2.12857993298772</c:v>
                </c:pt>
                <c:pt idx="26">
                  <c:v>2.17209407124824</c:v>
                </c:pt>
                <c:pt idx="27">
                  <c:v>2.20928066757565</c:v>
                </c:pt>
                <c:pt idx="28">
                  <c:v>2.24096672748606</c:v>
                </c:pt>
                <c:pt idx="29">
                  <c:v>2.26850537176883</c:v>
                </c:pt>
                <c:pt idx="30">
                  <c:v>2.29363558750844</c:v>
                </c:pt>
                <c:pt idx="31">
                  <c:v>2.31745648594083</c:v>
                </c:pt>
                <c:pt idx="32">
                  <c:v>2.34008065720384</c:v>
                </c:pt>
                <c:pt idx="33">
                  <c:v>2.36123826028193</c:v>
                </c:pt>
                <c:pt idx="34">
                  <c:v>2.38043441677483</c:v>
                </c:pt>
                <c:pt idx="35">
                  <c:v>2.39740512093786</c:v>
                </c:pt>
                <c:pt idx="36">
                  <c:v>2.41260957693902</c:v>
                </c:pt>
                <c:pt idx="37">
                  <c:v>2.42685114562472</c:v>
                </c:pt>
                <c:pt idx="38">
                  <c:v>2.44101228733973</c:v>
                </c:pt>
                <c:pt idx="39">
                  <c:v>2.45586901568177</c:v>
                </c:pt>
                <c:pt idx="40">
                  <c:v>2.4718077482148</c:v>
                </c:pt>
                <c:pt idx="41">
                  <c:v>2.48902678685476</c:v>
                </c:pt>
                <c:pt idx="42">
                  <c:v>2.50712475327095</c:v>
                </c:pt>
                <c:pt idx="43">
                  <c:v>2.5250825486526</c:v>
                </c:pt>
                <c:pt idx="44">
                  <c:v>2.5416958800439</c:v>
                </c:pt>
                <c:pt idx="45">
                  <c:v>2.55532177017597</c:v>
                </c:pt>
                <c:pt idx="46">
                  <c:v>2.56410481897899</c:v>
                </c:pt>
                <c:pt idx="47">
                  <c:v>2.56715130347908</c:v>
                </c:pt>
                <c:pt idx="48">
                  <c:v>2.56426224957073</c:v>
                </c:pt>
                <c:pt idx="49">
                  <c:v>2.55547756038898</c:v>
                </c:pt>
                <c:pt idx="50">
                  <c:v>2.54207738887823</c:v>
                </c:pt>
                <c:pt idx="51">
                  <c:v>2.52591665620882</c:v>
                </c:pt>
                <c:pt idx="52">
                  <c:v>2.50858254024737</c:v>
                </c:pt>
                <c:pt idx="53">
                  <c:v>2.49212203624292</c:v>
                </c:pt>
                <c:pt idx="54">
                  <c:v>2.47871965253971</c:v>
                </c:pt>
                <c:pt idx="55">
                  <c:v>2.46927247210167</c:v>
                </c:pt>
                <c:pt idx="56">
                  <c:v>2.46405280629424</c:v>
                </c:pt>
                <c:pt idx="57">
                  <c:v>2.46314165094482</c:v>
                </c:pt>
                <c:pt idx="58">
                  <c:v>2.46518842345486</c:v>
                </c:pt>
                <c:pt idx="59">
                  <c:v>2.46835272142913</c:v>
                </c:pt>
                <c:pt idx="60">
                  <c:v>2.47120145722726</c:v>
                </c:pt>
                <c:pt idx="61">
                  <c:v>2.47184240060986</c:v>
                </c:pt>
                <c:pt idx="62">
                  <c:v>2.46830451165752</c:v>
                </c:pt>
                <c:pt idx="63">
                  <c:v>2.45994033255905</c:v>
                </c:pt>
                <c:pt idx="64">
                  <c:v>2.44664771546386</c:v>
                </c:pt>
                <c:pt idx="65">
                  <c:v>2.4284852555795</c:v>
                </c:pt>
                <c:pt idx="66">
                  <c:v>2.40643970144786</c:v>
                </c:pt>
                <c:pt idx="67">
                  <c:v>2.38139564326082</c:v>
                </c:pt>
                <c:pt idx="68">
                  <c:v>2.35350722003109</c:v>
                </c:pt>
                <c:pt idx="69">
                  <c:v>2.32291697716883</c:v>
                </c:pt>
                <c:pt idx="70">
                  <c:v>2.28964929924924</c:v>
                </c:pt>
                <c:pt idx="71">
                  <c:v>2.2532739762668</c:v>
                </c:pt>
                <c:pt idx="72">
                  <c:v>2.21350867571443</c:v>
                </c:pt>
                <c:pt idx="73">
                  <c:v>2.17016230978507</c:v>
                </c:pt>
                <c:pt idx="74">
                  <c:v>2.12291161566021</c:v>
                </c:pt>
                <c:pt idx="75">
                  <c:v>2.07170728286581</c:v>
                </c:pt>
                <c:pt idx="76">
                  <c:v>2.01676724330141</c:v>
                </c:pt>
                <c:pt idx="77">
                  <c:v>1.95842832772585</c:v>
                </c:pt>
                <c:pt idx="78">
                  <c:v>1.89652547439951</c:v>
                </c:pt>
                <c:pt idx="79">
                  <c:v>1.83132217213383</c:v>
                </c:pt>
                <c:pt idx="80">
                  <c:v>1.76278760392459</c:v>
                </c:pt>
                <c:pt idx="81">
                  <c:v>1.69078445284485</c:v>
                </c:pt>
                <c:pt idx="82">
                  <c:v>1.61510174148669</c:v>
                </c:pt>
                <c:pt idx="83">
                  <c:v>1.53622610748727</c:v>
                </c:pt>
                <c:pt idx="84">
                  <c:v>1.45424385034793</c:v>
                </c:pt>
                <c:pt idx="85">
                  <c:v>1.36933922174116</c:v>
                </c:pt>
                <c:pt idx="86">
                  <c:v>1.28171708231861</c:v>
                </c:pt>
                <c:pt idx="87">
                  <c:v>1.19156249425678</c:v>
                </c:pt>
                <c:pt idx="88">
                  <c:v>1.09895261533261</c:v>
                </c:pt>
                <c:pt idx="89">
                  <c:v>1.00391122087081</c:v>
                </c:pt>
                <c:pt idx="90">
                  <c:v>0.907033945384008</c:v>
                </c:pt>
                <c:pt idx="91">
                  <c:v>0.80955026327627</c:v>
                </c:pt>
                <c:pt idx="92">
                  <c:v>0.713098463934253</c:v>
                </c:pt>
                <c:pt idx="93">
                  <c:v>0.619873261993186</c:v>
                </c:pt>
                <c:pt idx="94">
                  <c:v>0.532268533661844</c:v>
                </c:pt>
                <c:pt idx="95">
                  <c:v>0.451725191127257</c:v>
                </c:pt>
                <c:pt idx="96">
                  <c:v>0.378915132330824</c:v>
                </c:pt>
                <c:pt idx="97">
                  <c:v>0.313125254160557</c:v>
                </c:pt>
                <c:pt idx="98">
                  <c:v>0.254335670871081</c:v>
                </c:pt>
                <c:pt idx="99">
                  <c:v>0.197964845806943</c:v>
                </c:pt>
                <c:pt idx="100">
                  <c:v>0.1488023095816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force'!$AG$1:$AG$101</c:f>
              <c:numCache>
                <c:formatCode>General</c:formatCode>
                <c:ptCount val="101"/>
                <c:pt idx="0">
                  <c:v>0.102333885810917</c:v>
                </c:pt>
                <c:pt idx="1">
                  <c:v>0.152204469249275</c:v>
                </c:pt>
                <c:pt idx="2">
                  <c:v>0.210621877026432</c:v>
                </c:pt>
                <c:pt idx="3">
                  <c:v>0.273320722254556</c:v>
                </c:pt>
                <c:pt idx="4">
                  <c:v>0.34619393618572</c:v>
                </c:pt>
                <c:pt idx="5">
                  <c:v>0.431338419121671</c:v>
                </c:pt>
                <c:pt idx="6">
                  <c:v>0.531104094815886</c:v>
                </c:pt>
                <c:pt idx="7">
                  <c:v>0.64719217950153</c:v>
                </c:pt>
                <c:pt idx="8">
                  <c:v>0.767498782247538</c:v>
                </c:pt>
                <c:pt idx="9">
                  <c:v>0.891331578572209</c:v>
                </c:pt>
                <c:pt idx="10">
                  <c:v>1.01670369104958</c:v>
                </c:pt>
                <c:pt idx="11">
                  <c:v>1.13989529495185</c:v>
                </c:pt>
                <c:pt idx="12">
                  <c:v>1.25621665053155</c:v>
                </c:pt>
                <c:pt idx="13">
                  <c:v>1.37295984985689</c:v>
                </c:pt>
                <c:pt idx="14">
                  <c:v>1.48496211097606</c:v>
                </c:pt>
                <c:pt idx="15">
                  <c:v>1.58927573737246</c:v>
                </c:pt>
                <c:pt idx="16">
                  <c:v>1.68477536148098</c:v>
                </c:pt>
                <c:pt idx="17">
                  <c:v>1.77091876860221</c:v>
                </c:pt>
                <c:pt idx="18">
                  <c:v>1.84961279884389</c:v>
                </c:pt>
                <c:pt idx="19">
                  <c:v>1.92379295568524</c:v>
                </c:pt>
                <c:pt idx="20">
                  <c:v>1.99550664723281</c:v>
                </c:pt>
                <c:pt idx="21">
                  <c:v>2.06746156459346</c:v>
                </c:pt>
                <c:pt idx="22">
                  <c:v>2.14010195832327</c:v>
                </c:pt>
                <c:pt idx="23">
                  <c:v>2.20875591544385</c:v>
                </c:pt>
                <c:pt idx="24">
                  <c:v>2.27146718888393</c:v>
                </c:pt>
                <c:pt idx="25">
                  <c:v>2.32952539684289</c:v>
                </c:pt>
                <c:pt idx="26">
                  <c:v>2.37904121704179</c:v>
                </c:pt>
                <c:pt idx="27">
                  <c:v>2.42017865941217</c:v>
                </c:pt>
                <c:pt idx="28">
                  <c:v>2.46225900010398</c:v>
                </c:pt>
                <c:pt idx="29">
                  <c:v>2.50924597746039</c:v>
                </c:pt>
                <c:pt idx="30">
                  <c:v>2.55197608141209</c:v>
                </c:pt>
                <c:pt idx="31">
                  <c:v>2.59278841013819</c:v>
                </c:pt>
                <c:pt idx="32">
                  <c:v>2.63170600650082</c:v>
                </c:pt>
                <c:pt idx="33">
                  <c:v>2.65958203058499</c:v>
                </c:pt>
                <c:pt idx="34">
                  <c:v>2.66942614623017</c:v>
                </c:pt>
                <c:pt idx="35">
                  <c:v>2.67159617221477</c:v>
                </c:pt>
                <c:pt idx="36">
                  <c:v>2.6654971501485</c:v>
                </c:pt>
                <c:pt idx="37">
                  <c:v>2.65386196995081</c:v>
                </c:pt>
                <c:pt idx="38">
                  <c:v>2.64463197604414</c:v>
                </c:pt>
                <c:pt idx="39">
                  <c:v>2.64330180318065</c:v>
                </c:pt>
                <c:pt idx="40">
                  <c:v>2.64751183571953</c:v>
                </c:pt>
                <c:pt idx="41">
                  <c:v>2.65915402860333</c:v>
                </c:pt>
                <c:pt idx="42">
                  <c:v>2.67351912432883</c:v>
                </c:pt>
                <c:pt idx="43">
                  <c:v>2.68663262997875</c:v>
                </c:pt>
                <c:pt idx="44">
                  <c:v>2.69713691969773</c:v>
                </c:pt>
                <c:pt idx="45">
                  <c:v>2.70429660819214</c:v>
                </c:pt>
                <c:pt idx="46">
                  <c:v>2.70734791092792</c:v>
                </c:pt>
                <c:pt idx="47">
                  <c:v>2.71478454482014</c:v>
                </c:pt>
                <c:pt idx="48">
                  <c:v>2.72232769970039</c:v>
                </c:pt>
                <c:pt idx="49">
                  <c:v>2.73846646531038</c:v>
                </c:pt>
                <c:pt idx="50">
                  <c:v>2.76060684679563</c:v>
                </c:pt>
                <c:pt idx="51">
                  <c:v>2.78165799527932</c:v>
                </c:pt>
                <c:pt idx="52">
                  <c:v>2.79167507421044</c:v>
                </c:pt>
                <c:pt idx="53">
                  <c:v>2.80417272742368</c:v>
                </c:pt>
                <c:pt idx="54">
                  <c:v>2.80386514060469</c:v>
                </c:pt>
                <c:pt idx="55">
                  <c:v>2.79392567420137</c:v>
                </c:pt>
                <c:pt idx="56">
                  <c:v>2.78180513411183</c:v>
                </c:pt>
                <c:pt idx="57">
                  <c:v>2.77297366586406</c:v>
                </c:pt>
                <c:pt idx="58">
                  <c:v>2.75349558251115</c:v>
                </c:pt>
                <c:pt idx="59">
                  <c:v>2.7286413154472</c:v>
                </c:pt>
                <c:pt idx="60">
                  <c:v>2.69780725528428</c:v>
                </c:pt>
                <c:pt idx="61">
                  <c:v>2.66195071291921</c:v>
                </c:pt>
                <c:pt idx="62">
                  <c:v>2.61752787740736</c:v>
                </c:pt>
                <c:pt idx="63">
                  <c:v>2.57124522712374</c:v>
                </c:pt>
                <c:pt idx="64">
                  <c:v>2.52652638430586</c:v>
                </c:pt>
                <c:pt idx="65">
                  <c:v>2.48571963655021</c:v>
                </c:pt>
                <c:pt idx="66">
                  <c:v>2.44855347153209</c:v>
                </c:pt>
                <c:pt idx="67">
                  <c:v>2.41721861712201</c:v>
                </c:pt>
                <c:pt idx="68">
                  <c:v>2.38951703168881</c:v>
                </c:pt>
                <c:pt idx="69">
                  <c:v>2.36236944584546</c:v>
                </c:pt>
                <c:pt idx="70">
                  <c:v>2.33180503121452</c:v>
                </c:pt>
                <c:pt idx="71">
                  <c:v>2.29592804774053</c:v>
                </c:pt>
                <c:pt idx="72">
                  <c:v>2.25527692103578</c:v>
                </c:pt>
                <c:pt idx="73">
                  <c:v>2.21129281906149</c:v>
                </c:pt>
                <c:pt idx="74">
                  <c:v>2.16614719121245</c:v>
                </c:pt>
                <c:pt idx="75">
                  <c:v>2.121180102443</c:v>
                </c:pt>
                <c:pt idx="76">
                  <c:v>2.07561197871179</c:v>
                </c:pt>
                <c:pt idx="77">
                  <c:v>2.0276744784311</c:v>
                </c:pt>
                <c:pt idx="78">
                  <c:v>1.97252041620798</c:v>
                </c:pt>
                <c:pt idx="79">
                  <c:v>1.90821214824473</c:v>
                </c:pt>
                <c:pt idx="80">
                  <c:v>1.8341245169935</c:v>
                </c:pt>
                <c:pt idx="81">
                  <c:v>1.75018633134308</c:v>
                </c:pt>
                <c:pt idx="82">
                  <c:v>1.65715754921646</c:v>
                </c:pt>
                <c:pt idx="83">
                  <c:v>1.5592052555699</c:v>
                </c:pt>
                <c:pt idx="84">
                  <c:v>1.45777177813226</c:v>
                </c:pt>
                <c:pt idx="85">
                  <c:v>1.35457879537254</c:v>
                </c:pt>
                <c:pt idx="86">
                  <c:v>1.25161391511884</c:v>
                </c:pt>
                <c:pt idx="87">
                  <c:v>1.14966886757994</c:v>
                </c:pt>
                <c:pt idx="88">
                  <c:v>1.04888031621438</c:v>
                </c:pt>
                <c:pt idx="89">
                  <c:v>0.949208434391937</c:v>
                </c:pt>
                <c:pt idx="90">
                  <c:v>0.850190127423358</c:v>
                </c:pt>
                <c:pt idx="91">
                  <c:v>0.751918074320155</c:v>
                </c:pt>
                <c:pt idx="92">
                  <c:v>0.655484659949309</c:v>
                </c:pt>
                <c:pt idx="93">
                  <c:v>0.562427226769396</c:v>
                </c:pt>
                <c:pt idx="94">
                  <c:v>0.474534823623382</c:v>
                </c:pt>
                <c:pt idx="95">
                  <c:v>0.393289198989241</c:v>
                </c:pt>
                <c:pt idx="96">
                  <c:v>0.319452631830164</c:v>
                </c:pt>
                <c:pt idx="97">
                  <c:v>0.252276705199824</c:v>
                </c:pt>
                <c:pt idx="98">
                  <c:v>0.192389401780759</c:v>
                </c:pt>
                <c:pt idx="99">
                  <c:v>0.134856217662178</c:v>
                </c:pt>
                <c:pt idx="100">
                  <c:v>0.0857901577921722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force'!$AH$1:$AH$101</c:f>
              <c:numCache>
                <c:formatCode>General</c:formatCode>
                <c:ptCount val="101"/>
                <c:pt idx="0">
                  <c:v>0.0555015837293588</c:v>
                </c:pt>
                <c:pt idx="1">
                  <c:v>0.112064432826075</c:v>
                </c:pt>
                <c:pt idx="2">
                  <c:v>0.177758786435459</c:v>
                </c:pt>
                <c:pt idx="3">
                  <c:v>0.24617915706502</c:v>
                </c:pt>
                <c:pt idx="4">
                  <c:v>0.322188721791287</c:v>
                </c:pt>
                <c:pt idx="5">
                  <c:v>0.405598210818152</c:v>
                </c:pt>
                <c:pt idx="6">
                  <c:v>0.496341238723968</c:v>
                </c:pt>
                <c:pt idx="7">
                  <c:v>0.594712097074777</c:v>
                </c:pt>
                <c:pt idx="8">
                  <c:v>0.695601139974494</c:v>
                </c:pt>
                <c:pt idx="9">
                  <c:v>0.79910761192355</c:v>
                </c:pt>
                <c:pt idx="10">
                  <c:v>0.905289159903659</c:v>
                </c:pt>
                <c:pt idx="11">
                  <c:v>1.01300347582892</c:v>
                </c:pt>
                <c:pt idx="12">
                  <c:v>1.11977520797694</c:v>
                </c:pt>
                <c:pt idx="13">
                  <c:v>1.22791023355364</c:v>
                </c:pt>
                <c:pt idx="14">
                  <c:v>1.33402709045589</c:v>
                </c:pt>
                <c:pt idx="15">
                  <c:v>1.43599755539679</c:v>
                </c:pt>
                <c:pt idx="16">
                  <c:v>1.53310239307606</c:v>
                </c:pt>
                <c:pt idx="17">
                  <c:v>1.6251628223517</c:v>
                </c:pt>
                <c:pt idx="18">
                  <c:v>1.71294500443747</c:v>
                </c:pt>
                <c:pt idx="19">
                  <c:v>1.79727827098602</c:v>
                </c:pt>
                <c:pt idx="20">
                  <c:v>1.87806880410727</c:v>
                </c:pt>
                <c:pt idx="21">
                  <c:v>1.95511748687546</c:v>
                </c:pt>
                <c:pt idx="22">
                  <c:v>2.02821100204851</c:v>
                </c:pt>
                <c:pt idx="23">
                  <c:v>2.09652671301809</c:v>
                </c:pt>
                <c:pt idx="24">
                  <c:v>2.15931313181936</c:v>
                </c:pt>
                <c:pt idx="25">
                  <c:v>2.21591356896691</c:v>
                </c:pt>
                <c:pt idx="26">
                  <c:v>2.26590461052549</c:v>
                </c:pt>
                <c:pt idx="27">
                  <c:v>2.30968508414859</c:v>
                </c:pt>
                <c:pt idx="28">
                  <c:v>2.34832994101493</c:v>
                </c:pt>
                <c:pt idx="29">
                  <c:v>2.38349089492267</c:v>
                </c:pt>
                <c:pt idx="30">
                  <c:v>2.41714319675133</c:v>
                </c:pt>
                <c:pt idx="31">
                  <c:v>2.45031863705419</c:v>
                </c:pt>
                <c:pt idx="32">
                  <c:v>2.48309180360582</c:v>
                </c:pt>
                <c:pt idx="33">
                  <c:v>2.51518120338458</c:v>
                </c:pt>
                <c:pt idx="34">
                  <c:v>2.54567799102162</c:v>
                </c:pt>
                <c:pt idx="35">
                  <c:v>2.57373166932278</c:v>
                </c:pt>
                <c:pt idx="36">
                  <c:v>2.59921223792587</c:v>
                </c:pt>
                <c:pt idx="37">
                  <c:v>2.62213193500077</c:v>
                </c:pt>
                <c:pt idx="38">
                  <c:v>2.64255374722935</c:v>
                </c:pt>
                <c:pt idx="39">
                  <c:v>2.66084575189828</c:v>
                </c:pt>
                <c:pt idx="40">
                  <c:v>2.67720866275084</c:v>
                </c:pt>
                <c:pt idx="41">
                  <c:v>2.69173399152661</c:v>
                </c:pt>
                <c:pt idx="42">
                  <c:v>2.70422539972706</c:v>
                </c:pt>
                <c:pt idx="43">
                  <c:v>2.71387101209677</c:v>
                </c:pt>
                <c:pt idx="44">
                  <c:v>2.71944918813764</c:v>
                </c:pt>
                <c:pt idx="45">
                  <c:v>2.71931156235305</c:v>
                </c:pt>
                <c:pt idx="46">
                  <c:v>2.71157490507911</c:v>
                </c:pt>
                <c:pt idx="47">
                  <c:v>2.69512762603275</c:v>
                </c:pt>
                <c:pt idx="48">
                  <c:v>2.66956396881127</c:v>
                </c:pt>
                <c:pt idx="49">
                  <c:v>2.63473464402564</c:v>
                </c:pt>
                <c:pt idx="50">
                  <c:v>2.5923674158411</c:v>
                </c:pt>
                <c:pt idx="51">
                  <c:v>2.54563851264746</c:v>
                </c:pt>
                <c:pt idx="52">
                  <c:v>2.49802451563171</c:v>
                </c:pt>
                <c:pt idx="53">
                  <c:v>2.45416263360468</c:v>
                </c:pt>
                <c:pt idx="54">
                  <c:v>2.4191256850475</c:v>
                </c:pt>
                <c:pt idx="55">
                  <c:v>2.39547388605638</c:v>
                </c:pt>
                <c:pt idx="56">
                  <c:v>2.38410733473584</c:v>
                </c:pt>
                <c:pt idx="57">
                  <c:v>2.38535277616973</c:v>
                </c:pt>
                <c:pt idx="58">
                  <c:v>2.39625184137296</c:v>
                </c:pt>
                <c:pt idx="59">
                  <c:v>2.412301138569</c:v>
                </c:pt>
                <c:pt idx="60">
                  <c:v>2.42960972762707</c:v>
                </c:pt>
                <c:pt idx="61">
                  <c:v>2.4430077557173</c:v>
                </c:pt>
                <c:pt idx="62">
                  <c:v>2.44695835984913</c:v>
                </c:pt>
                <c:pt idx="63">
                  <c:v>2.43936755136166</c:v>
                </c:pt>
                <c:pt idx="64">
                  <c:v>2.41985092615465</c:v>
                </c:pt>
                <c:pt idx="65">
                  <c:v>2.38855802864385</c:v>
                </c:pt>
                <c:pt idx="66">
                  <c:v>2.3486727151287</c:v>
                </c:pt>
                <c:pt idx="67">
                  <c:v>2.30381954825599</c:v>
                </c:pt>
                <c:pt idx="68">
                  <c:v>2.25602079562688</c:v>
                </c:pt>
                <c:pt idx="69">
                  <c:v>2.20778670059253</c:v>
                </c:pt>
                <c:pt idx="70">
                  <c:v>2.16156128545381</c:v>
                </c:pt>
                <c:pt idx="71">
                  <c:v>2.11756236333898</c:v>
                </c:pt>
                <c:pt idx="72">
                  <c:v>2.07559136219094</c:v>
                </c:pt>
                <c:pt idx="73">
                  <c:v>2.03540387200639</c:v>
                </c:pt>
                <c:pt idx="74">
                  <c:v>1.99503051281955</c:v>
                </c:pt>
                <c:pt idx="75">
                  <c:v>1.95254540641762</c:v>
                </c:pt>
                <c:pt idx="76">
                  <c:v>1.90699808660284</c:v>
                </c:pt>
                <c:pt idx="77">
                  <c:v>1.85722202670991</c:v>
                </c:pt>
                <c:pt idx="78">
                  <c:v>1.80148297383228</c:v>
                </c:pt>
                <c:pt idx="79">
                  <c:v>1.73973524272149</c:v>
                </c:pt>
                <c:pt idx="80">
                  <c:v>1.67190701151132</c:v>
                </c:pt>
                <c:pt idx="81">
                  <c:v>1.59787711749636</c:v>
                </c:pt>
                <c:pt idx="82">
                  <c:v>1.51853373972212</c:v>
                </c:pt>
                <c:pt idx="83">
                  <c:v>1.43573205083535</c:v>
                </c:pt>
                <c:pt idx="84">
                  <c:v>1.35041316869226</c:v>
                </c:pt>
                <c:pt idx="85">
                  <c:v>1.26387811763571</c:v>
                </c:pt>
                <c:pt idx="86">
                  <c:v>1.17740759183461</c:v>
                </c:pt>
                <c:pt idx="87">
                  <c:v>1.09143924778588</c:v>
                </c:pt>
                <c:pt idx="88">
                  <c:v>1.00610615965713</c:v>
                </c:pt>
                <c:pt idx="89">
                  <c:v>0.921441518539878</c:v>
                </c:pt>
                <c:pt idx="90">
                  <c:v>0.83717218571522</c:v>
                </c:pt>
                <c:pt idx="91">
                  <c:v>0.753399957650069</c:v>
                </c:pt>
                <c:pt idx="92">
                  <c:v>0.670849375228209</c:v>
                </c:pt>
                <c:pt idx="93">
                  <c:v>0.590500382300773</c:v>
                </c:pt>
                <c:pt idx="94">
                  <c:v>0.513508333372186</c:v>
                </c:pt>
                <c:pt idx="95">
                  <c:v>0.440856573482885</c:v>
                </c:pt>
                <c:pt idx="96">
                  <c:v>0.373074219213124</c:v>
                </c:pt>
                <c:pt idx="97">
                  <c:v>0.309683994365984</c:v>
                </c:pt>
                <c:pt idx="98">
                  <c:v>0.251166429222909</c:v>
                </c:pt>
                <c:pt idx="99">
                  <c:v>0.194210731168487</c:v>
                </c:pt>
                <c:pt idx="100">
                  <c:v>0.143002084202627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force'!$AI$1:$AI$101</c:f>
              <c:numCache>
                <c:formatCode>General</c:formatCode>
                <c:ptCount val="101"/>
                <c:pt idx="0">
                  <c:v>0.0749638046387768</c:v>
                </c:pt>
                <c:pt idx="1">
                  <c:v>0.117461456222805</c:v>
                </c:pt>
                <c:pt idx="2">
                  <c:v>0.167366788596954</c:v>
                </c:pt>
                <c:pt idx="3">
                  <c:v>0.220730557709688</c:v>
                </c:pt>
                <c:pt idx="4">
                  <c:v>0.282490142382151</c:v>
                </c:pt>
                <c:pt idx="5">
                  <c:v>0.354131152174135</c:v>
                </c:pt>
                <c:pt idx="6">
                  <c:v>0.437432502976319</c:v>
                </c:pt>
                <c:pt idx="7">
                  <c:v>0.533670893859281</c:v>
                </c:pt>
                <c:pt idx="8">
                  <c:v>0.643772138521842</c:v>
                </c:pt>
                <c:pt idx="9">
                  <c:v>0.768475501445303</c:v>
                </c:pt>
                <c:pt idx="10">
                  <c:v>0.906471903760154</c:v>
                </c:pt>
                <c:pt idx="11">
                  <c:v>1.05384930174035</c:v>
                </c:pt>
                <c:pt idx="12">
                  <c:v>1.20519663622295</c:v>
                </c:pt>
                <c:pt idx="13">
                  <c:v>1.35305885337992</c:v>
                </c:pt>
                <c:pt idx="14">
                  <c:v>1.48909484919422</c:v>
                </c:pt>
                <c:pt idx="15">
                  <c:v>1.60870419687252</c:v>
                </c:pt>
                <c:pt idx="16">
                  <c:v>1.71033825554789</c:v>
                </c:pt>
                <c:pt idx="17">
                  <c:v>1.79355966813848</c:v>
                </c:pt>
                <c:pt idx="18">
                  <c:v>1.86166931462959</c:v>
                </c:pt>
                <c:pt idx="19">
                  <c:v>1.91905640540735</c:v>
                </c:pt>
                <c:pt idx="20">
                  <c:v>1.96829497355661</c:v>
                </c:pt>
                <c:pt idx="21">
                  <c:v>2.01270030714299</c:v>
                </c:pt>
                <c:pt idx="22">
                  <c:v>2.05566765140459</c:v>
                </c:pt>
                <c:pt idx="23">
                  <c:v>2.09721744875759</c:v>
                </c:pt>
                <c:pt idx="24">
                  <c:v>2.13642135225468</c:v>
                </c:pt>
                <c:pt idx="25">
                  <c:v>2.17218462892666</c:v>
                </c:pt>
                <c:pt idx="26">
                  <c:v>2.20179794356985</c:v>
                </c:pt>
                <c:pt idx="27">
                  <c:v>2.22527621489562</c:v>
                </c:pt>
                <c:pt idx="28">
                  <c:v>2.24499467618018</c:v>
                </c:pt>
                <c:pt idx="29">
                  <c:v>2.26443912146313</c:v>
                </c:pt>
                <c:pt idx="30">
                  <c:v>2.28589102028859</c:v>
                </c:pt>
                <c:pt idx="31">
                  <c:v>2.30967966083862</c:v>
                </c:pt>
                <c:pt idx="32">
                  <c:v>2.33488178468244</c:v>
                </c:pt>
                <c:pt idx="33">
                  <c:v>2.36279905843835</c:v>
                </c:pt>
                <c:pt idx="34">
                  <c:v>2.39084365908169</c:v>
                </c:pt>
                <c:pt idx="35">
                  <c:v>2.41774339285699</c:v>
                </c:pt>
                <c:pt idx="36">
                  <c:v>2.44740751608588</c:v>
                </c:pt>
                <c:pt idx="37">
                  <c:v>2.47944747736437</c:v>
                </c:pt>
                <c:pt idx="38">
                  <c:v>2.50683414951828</c:v>
                </c:pt>
                <c:pt idx="39">
                  <c:v>2.52800126313907</c:v>
                </c:pt>
                <c:pt idx="40">
                  <c:v>2.54430747093031</c:v>
                </c:pt>
                <c:pt idx="41">
                  <c:v>2.55386084089128</c:v>
                </c:pt>
                <c:pt idx="42">
                  <c:v>2.55681332503196</c:v>
                </c:pt>
                <c:pt idx="43">
                  <c:v>2.5571922720251</c:v>
                </c:pt>
                <c:pt idx="44">
                  <c:v>2.55768570590993</c:v>
                </c:pt>
                <c:pt idx="45">
                  <c:v>2.5575917864664</c:v>
                </c:pt>
                <c:pt idx="46">
                  <c:v>2.55546474474151</c:v>
                </c:pt>
                <c:pt idx="47">
                  <c:v>2.55137269362543</c:v>
                </c:pt>
                <c:pt idx="48">
                  <c:v>2.54561044408168</c:v>
                </c:pt>
                <c:pt idx="49">
                  <c:v>2.5372218431241</c:v>
                </c:pt>
                <c:pt idx="50">
                  <c:v>2.52652051008623</c:v>
                </c:pt>
                <c:pt idx="51">
                  <c:v>2.51582573448064</c:v>
                </c:pt>
                <c:pt idx="52">
                  <c:v>2.5073656325833</c:v>
                </c:pt>
                <c:pt idx="53">
                  <c:v>2.50358256282079</c:v>
                </c:pt>
                <c:pt idx="54">
                  <c:v>2.50764265922809</c:v>
                </c:pt>
                <c:pt idx="55">
                  <c:v>2.52156549017933</c:v>
                </c:pt>
                <c:pt idx="56">
                  <c:v>2.54615391786427</c:v>
                </c:pt>
                <c:pt idx="57">
                  <c:v>2.58181500999543</c:v>
                </c:pt>
                <c:pt idx="58">
                  <c:v>2.62537146714392</c:v>
                </c:pt>
                <c:pt idx="59">
                  <c:v>2.67067434374788</c:v>
                </c:pt>
                <c:pt idx="60">
                  <c:v>2.71073206045165</c:v>
                </c:pt>
                <c:pt idx="61">
                  <c:v>2.7361599518114</c:v>
                </c:pt>
                <c:pt idx="62">
                  <c:v>2.73856733779042</c:v>
                </c:pt>
                <c:pt idx="63">
                  <c:v>2.71664877682556</c:v>
                </c:pt>
                <c:pt idx="64">
                  <c:v>2.67373013121643</c:v>
                </c:pt>
                <c:pt idx="65">
                  <c:v>2.61609722311088</c:v>
                </c:pt>
                <c:pt idx="66">
                  <c:v>2.55428262568621</c:v>
                </c:pt>
                <c:pt idx="67">
                  <c:v>2.49548427212894</c:v>
                </c:pt>
                <c:pt idx="68">
                  <c:v>2.44126986562506</c:v>
                </c:pt>
                <c:pt idx="69">
                  <c:v>2.39207326568721</c:v>
                </c:pt>
                <c:pt idx="70">
                  <c:v>2.3466260706662</c:v>
                </c:pt>
                <c:pt idx="71">
                  <c:v>2.30274691785235</c:v>
                </c:pt>
                <c:pt idx="72">
                  <c:v>2.26137169907773</c:v>
                </c:pt>
                <c:pt idx="73">
                  <c:v>2.22479888131704</c:v>
                </c:pt>
                <c:pt idx="74">
                  <c:v>2.19315157448268</c:v>
                </c:pt>
                <c:pt idx="75">
                  <c:v>2.1652583247395</c:v>
                </c:pt>
                <c:pt idx="76">
                  <c:v>2.13838715155121</c:v>
                </c:pt>
                <c:pt idx="77">
                  <c:v>2.10776556762489</c:v>
                </c:pt>
                <c:pt idx="78">
                  <c:v>2.0684406836588</c:v>
                </c:pt>
                <c:pt idx="79">
                  <c:v>2.01809319348346</c:v>
                </c:pt>
                <c:pt idx="80">
                  <c:v>1.95642234913262</c:v>
                </c:pt>
                <c:pt idx="81">
                  <c:v>1.88397434222917</c:v>
                </c:pt>
                <c:pt idx="82">
                  <c:v>1.80323475865584</c:v>
                </c:pt>
                <c:pt idx="83">
                  <c:v>1.71674319157771</c:v>
                </c:pt>
                <c:pt idx="84">
                  <c:v>1.62543762154764</c:v>
                </c:pt>
                <c:pt idx="85">
                  <c:v>1.53022066156321</c:v>
                </c:pt>
                <c:pt idx="86">
                  <c:v>1.43190401524045</c:v>
                </c:pt>
                <c:pt idx="87">
                  <c:v>1.33004899352577</c:v>
                </c:pt>
                <c:pt idx="88">
                  <c:v>1.22430026201563</c:v>
                </c:pt>
                <c:pt idx="89">
                  <c:v>1.11444269208381</c:v>
                </c:pt>
                <c:pt idx="90">
                  <c:v>1.00044393213695</c:v>
                </c:pt>
                <c:pt idx="91">
                  <c:v>0.883612569733544</c:v>
                </c:pt>
                <c:pt idx="92">
                  <c:v>0.766458570568262</c:v>
                </c:pt>
                <c:pt idx="93">
                  <c:v>0.652397963895957</c:v>
                </c:pt>
                <c:pt idx="94">
                  <c:v>0.545393167792454</c:v>
                </c:pt>
                <c:pt idx="95">
                  <c:v>0.447994268063878</c:v>
                </c:pt>
                <c:pt idx="96">
                  <c:v>0.361199199086574</c:v>
                </c:pt>
                <c:pt idx="97">
                  <c:v>0.283983944283588</c:v>
                </c:pt>
                <c:pt idx="98">
                  <c:v>0.21603351794698</c:v>
                </c:pt>
                <c:pt idx="99">
                  <c:v>0.151300928834825</c:v>
                </c:pt>
                <c:pt idx="100">
                  <c:v>0.0955496347058732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force'!$AJ$1:$AJ$101</c:f>
              <c:numCache>
                <c:formatCode>General</c:formatCode>
                <c:ptCount val="101"/>
                <c:pt idx="0">
                  <c:v>0.129851841151134</c:v>
                </c:pt>
                <c:pt idx="1">
                  <c:v>0.1732693154973</c:v>
                </c:pt>
                <c:pt idx="2">
                  <c:v>0.224100094981006</c:v>
                </c:pt>
                <c:pt idx="3">
                  <c:v>0.278269668452847</c:v>
                </c:pt>
                <c:pt idx="4">
                  <c:v>0.340600276294667</c:v>
                </c:pt>
                <c:pt idx="5">
                  <c:v>0.41241869243731</c:v>
                </c:pt>
                <c:pt idx="6">
                  <c:v>0.495245768818512</c:v>
                </c:pt>
                <c:pt idx="7">
                  <c:v>0.590250101154025</c:v>
                </c:pt>
                <c:pt idx="8">
                  <c:v>0.698323812865996</c:v>
                </c:pt>
                <c:pt idx="9">
                  <c:v>0.820195658204454</c:v>
                </c:pt>
                <c:pt idx="10">
                  <c:v>0.954913755954125</c:v>
                </c:pt>
                <c:pt idx="11">
                  <c:v>1.09919136041625</c:v>
                </c:pt>
                <c:pt idx="12">
                  <c:v>1.24831207964193</c:v>
                </c:pt>
                <c:pt idx="13">
                  <c:v>1.39574806268063</c:v>
                </c:pt>
                <c:pt idx="14">
                  <c:v>1.53413087132017</c:v>
                </c:pt>
                <c:pt idx="15">
                  <c:v>1.65931999472441</c:v>
                </c:pt>
                <c:pt idx="16">
                  <c:v>1.77011952784865</c:v>
                </c:pt>
                <c:pt idx="17">
                  <c:v>1.86655705533017</c:v>
                </c:pt>
                <c:pt idx="18">
                  <c:v>1.95075477594401</c:v>
                </c:pt>
                <c:pt idx="19">
                  <c:v>2.02462014739609</c:v>
                </c:pt>
                <c:pt idx="20">
                  <c:v>2.09315413781799</c:v>
                </c:pt>
                <c:pt idx="21">
                  <c:v>2.15569358487933</c:v>
                </c:pt>
                <c:pt idx="22">
                  <c:v>2.21391807258206</c:v>
                </c:pt>
                <c:pt idx="23">
                  <c:v>2.26813687925017</c:v>
                </c:pt>
                <c:pt idx="24">
                  <c:v>2.31986409835668</c:v>
                </c:pt>
                <c:pt idx="25">
                  <c:v>2.3607580018326</c:v>
                </c:pt>
                <c:pt idx="26">
                  <c:v>2.39437636571557</c:v>
                </c:pt>
                <c:pt idx="27">
                  <c:v>2.42166750556112</c:v>
                </c:pt>
                <c:pt idx="28">
                  <c:v>2.44476889879356</c:v>
                </c:pt>
                <c:pt idx="29">
                  <c:v>2.46485271749478</c:v>
                </c:pt>
                <c:pt idx="30">
                  <c:v>2.49007118272439</c:v>
                </c:pt>
                <c:pt idx="31">
                  <c:v>2.52066843142665</c:v>
                </c:pt>
                <c:pt idx="32">
                  <c:v>2.5551269169091</c:v>
                </c:pt>
                <c:pt idx="33">
                  <c:v>2.59306340594649</c:v>
                </c:pt>
                <c:pt idx="34">
                  <c:v>2.6349855758369</c:v>
                </c:pt>
                <c:pt idx="35">
                  <c:v>2.67786614211781</c:v>
                </c:pt>
                <c:pt idx="36">
                  <c:v>2.71849316014091</c:v>
                </c:pt>
                <c:pt idx="37">
                  <c:v>2.75519277592543</c:v>
                </c:pt>
                <c:pt idx="38">
                  <c:v>2.78496309850246</c:v>
                </c:pt>
                <c:pt idx="39">
                  <c:v>2.80523360440481</c:v>
                </c:pt>
                <c:pt idx="40">
                  <c:v>2.81563423989717</c:v>
                </c:pt>
                <c:pt idx="41">
                  <c:v>2.81694601112592</c:v>
                </c:pt>
                <c:pt idx="42">
                  <c:v>2.81131334084911</c:v>
                </c:pt>
                <c:pt idx="43">
                  <c:v>2.80102299000678</c:v>
                </c:pt>
                <c:pt idx="44">
                  <c:v>2.78759187980624</c:v>
                </c:pt>
                <c:pt idx="45">
                  <c:v>2.77291148007161</c:v>
                </c:pt>
                <c:pt idx="46">
                  <c:v>2.75883323537818</c:v>
                </c:pt>
                <c:pt idx="47">
                  <c:v>2.74573046511505</c:v>
                </c:pt>
                <c:pt idx="48">
                  <c:v>2.73362691256683</c:v>
                </c:pt>
                <c:pt idx="49">
                  <c:v>2.72248280267844</c:v>
                </c:pt>
                <c:pt idx="50">
                  <c:v>2.71144955837065</c:v>
                </c:pt>
                <c:pt idx="51">
                  <c:v>2.70007466371738</c:v>
                </c:pt>
                <c:pt idx="52">
                  <c:v>2.68879238258367</c:v>
                </c:pt>
                <c:pt idx="53">
                  <c:v>2.67821995962694</c:v>
                </c:pt>
                <c:pt idx="54">
                  <c:v>2.66921143197832</c:v>
                </c:pt>
                <c:pt idx="55">
                  <c:v>2.66272275741736</c:v>
                </c:pt>
                <c:pt idx="56">
                  <c:v>2.65924289834112</c:v>
                </c:pt>
                <c:pt idx="57">
                  <c:v>2.65905785137217</c:v>
                </c:pt>
                <c:pt idx="58">
                  <c:v>2.66161540610657</c:v>
                </c:pt>
                <c:pt idx="59">
                  <c:v>2.66530575649395</c:v>
                </c:pt>
                <c:pt idx="60">
                  <c:v>2.6680446074866</c:v>
                </c:pt>
                <c:pt idx="61">
                  <c:v>2.66699555565787</c:v>
                </c:pt>
                <c:pt idx="62">
                  <c:v>2.65894973648738</c:v>
                </c:pt>
                <c:pt idx="63">
                  <c:v>2.64221070443656</c:v>
                </c:pt>
                <c:pt idx="64">
                  <c:v>2.61627584333628</c:v>
                </c:pt>
                <c:pt idx="65">
                  <c:v>2.58106451877029</c:v>
                </c:pt>
                <c:pt idx="66">
                  <c:v>2.53831249056672</c:v>
                </c:pt>
                <c:pt idx="67">
                  <c:v>2.49052277920396</c:v>
                </c:pt>
                <c:pt idx="68">
                  <c:v>2.43966275126359</c:v>
                </c:pt>
                <c:pt idx="69">
                  <c:v>2.38828230472801</c:v>
                </c:pt>
                <c:pt idx="70">
                  <c:v>2.33910915175095</c:v>
                </c:pt>
                <c:pt idx="71">
                  <c:v>2.29305929818046</c:v>
                </c:pt>
                <c:pt idx="72">
                  <c:v>2.25024265781331</c:v>
                </c:pt>
                <c:pt idx="73">
                  <c:v>2.21053688961087</c:v>
                </c:pt>
                <c:pt idx="74">
                  <c:v>2.17202995383822</c:v>
                </c:pt>
                <c:pt idx="75">
                  <c:v>2.13237841307402</c:v>
                </c:pt>
                <c:pt idx="76">
                  <c:v>2.08993591458131</c:v>
                </c:pt>
                <c:pt idx="77">
                  <c:v>2.0426084309008</c:v>
                </c:pt>
                <c:pt idx="78">
                  <c:v>1.98827832940762</c:v>
                </c:pt>
                <c:pt idx="79">
                  <c:v>1.92630551720002</c:v>
                </c:pt>
                <c:pt idx="80">
                  <c:v>1.8565179578508</c:v>
                </c:pt>
                <c:pt idx="81">
                  <c:v>1.77886271983204</c:v>
                </c:pt>
                <c:pt idx="82">
                  <c:v>1.69469605525728</c:v>
                </c:pt>
                <c:pt idx="83">
                  <c:v>1.60565840733939</c:v>
                </c:pt>
                <c:pt idx="84">
                  <c:v>1.5128555837141</c:v>
                </c:pt>
                <c:pt idx="85">
                  <c:v>1.41775122263277</c:v>
                </c:pt>
                <c:pt idx="86">
                  <c:v>1.32179795199548</c:v>
                </c:pt>
                <c:pt idx="87">
                  <c:v>1.22532995674029</c:v>
                </c:pt>
                <c:pt idx="88">
                  <c:v>1.12835145886407</c:v>
                </c:pt>
                <c:pt idx="89">
                  <c:v>1.03078148560021</c:v>
                </c:pt>
                <c:pt idx="90">
                  <c:v>0.932315210667731</c:v>
                </c:pt>
                <c:pt idx="91">
                  <c:v>0.833361719174331</c:v>
                </c:pt>
                <c:pt idx="92">
                  <c:v>0.735259362055289</c:v>
                </c:pt>
                <c:pt idx="93">
                  <c:v>0.639849610591876</c:v>
                </c:pt>
                <c:pt idx="94">
                  <c:v>0.549281747707765</c:v>
                </c:pt>
                <c:pt idx="95">
                  <c:v>0.46515243798228</c:v>
                </c:pt>
                <c:pt idx="96">
                  <c:v>0.38820342186546</c:v>
                </c:pt>
                <c:pt idx="97">
                  <c:v>0.317730652509384</c:v>
                </c:pt>
                <c:pt idx="98">
                  <c:v>0.254042618024768</c:v>
                </c:pt>
                <c:pt idx="99">
                  <c:v>0.192599926055045</c:v>
                </c:pt>
                <c:pt idx="100">
                  <c:v>0.138583677698697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force'!$AK$1:$AK$101</c:f>
              <c:numCache>
                <c:formatCode>General</c:formatCode>
                <c:ptCount val="101"/>
                <c:pt idx="0">
                  <c:v>0.0491242532104525</c:v>
                </c:pt>
                <c:pt idx="1">
                  <c:v>0.111431826596407</c:v>
                </c:pt>
                <c:pt idx="2">
                  <c:v>0.183850963324896</c:v>
                </c:pt>
                <c:pt idx="3">
                  <c:v>0.259493019646595</c:v>
                </c:pt>
                <c:pt idx="4">
                  <c:v>0.34389652557224</c:v>
                </c:pt>
                <c:pt idx="5">
                  <c:v>0.437120660992274</c:v>
                </c:pt>
                <c:pt idx="6">
                  <c:v>0.539358403254354</c:v>
                </c:pt>
                <c:pt idx="7">
                  <c:v>0.651102424756518</c:v>
                </c:pt>
                <c:pt idx="8">
                  <c:v>0.767008999248195</c:v>
                </c:pt>
                <c:pt idx="9">
                  <c:v>0.887228203884534</c:v>
                </c:pt>
                <c:pt idx="10">
                  <c:v>1.01155234466468</c:v>
                </c:pt>
                <c:pt idx="11">
                  <c:v>1.13816570978123</c:v>
                </c:pt>
                <c:pt idx="12">
                  <c:v>1.26368406795735</c:v>
                </c:pt>
                <c:pt idx="13">
                  <c:v>1.38956237002277</c:v>
                </c:pt>
                <c:pt idx="14">
                  <c:v>1.51111165411012</c:v>
                </c:pt>
                <c:pt idx="15">
                  <c:v>1.62546814269404</c:v>
                </c:pt>
                <c:pt idx="16">
                  <c:v>1.73165006907571</c:v>
                </c:pt>
                <c:pt idx="17">
                  <c:v>1.82938905860168</c:v>
                </c:pt>
                <c:pt idx="18">
                  <c:v>1.91963626349401</c:v>
                </c:pt>
                <c:pt idx="19">
                  <c:v>2.00324560607825</c:v>
                </c:pt>
                <c:pt idx="20">
                  <c:v>2.07967923887633</c:v>
                </c:pt>
                <c:pt idx="21">
                  <c:v>2.14813051230044</c:v>
                </c:pt>
                <c:pt idx="22">
                  <c:v>2.20891041027439</c:v>
                </c:pt>
                <c:pt idx="23">
                  <c:v>2.2630484597636</c:v>
                </c:pt>
                <c:pt idx="24">
                  <c:v>2.3126481766491</c:v>
                </c:pt>
                <c:pt idx="25">
                  <c:v>2.3611387468133</c:v>
                </c:pt>
                <c:pt idx="26">
                  <c:v>2.41127069083119</c:v>
                </c:pt>
                <c:pt idx="27">
                  <c:v>2.46315924160396</c:v>
                </c:pt>
                <c:pt idx="28">
                  <c:v>2.51509031272569</c:v>
                </c:pt>
                <c:pt idx="29">
                  <c:v>2.56406629939103</c:v>
                </c:pt>
                <c:pt idx="30">
                  <c:v>2.60607378985227</c:v>
                </c:pt>
                <c:pt idx="31">
                  <c:v>2.63900919777657</c:v>
                </c:pt>
                <c:pt idx="32">
                  <c:v>2.66323971985642</c:v>
                </c:pt>
                <c:pt idx="33">
                  <c:v>2.68006119611139</c:v>
                </c:pt>
                <c:pt idx="34">
                  <c:v>2.69186854091046</c:v>
                </c:pt>
                <c:pt idx="35">
                  <c:v>2.70079727412427</c:v>
                </c:pt>
                <c:pt idx="36">
                  <c:v>2.70724450098325</c:v>
                </c:pt>
                <c:pt idx="37">
                  <c:v>2.71106041949733</c:v>
                </c:pt>
                <c:pt idx="38">
                  <c:v>2.71197281710771</c:v>
                </c:pt>
                <c:pt idx="39">
                  <c:v>2.70935156004137</c:v>
                </c:pt>
                <c:pt idx="40">
                  <c:v>2.70314352714553</c:v>
                </c:pt>
                <c:pt idx="41">
                  <c:v>2.69361650453032</c:v>
                </c:pt>
                <c:pt idx="42">
                  <c:v>2.68164853218208</c:v>
                </c:pt>
                <c:pt idx="43">
                  <c:v>2.66919414957703</c:v>
                </c:pt>
                <c:pt idx="44">
                  <c:v>2.65835773174172</c:v>
                </c:pt>
                <c:pt idx="45">
                  <c:v>2.65152079394917</c:v>
                </c:pt>
                <c:pt idx="46">
                  <c:v>2.65333214165685</c:v>
                </c:pt>
                <c:pt idx="47">
                  <c:v>2.66480372788842</c:v>
                </c:pt>
                <c:pt idx="48">
                  <c:v>2.68679187527424</c:v>
                </c:pt>
                <c:pt idx="49">
                  <c:v>2.7202554722557</c:v>
                </c:pt>
                <c:pt idx="50">
                  <c:v>2.76415758712476</c:v>
                </c:pt>
                <c:pt idx="51">
                  <c:v>2.81177174455306</c:v>
                </c:pt>
                <c:pt idx="52">
                  <c:v>2.86056459060899</c:v>
                </c:pt>
                <c:pt idx="53">
                  <c:v>2.90427680354276</c:v>
                </c:pt>
                <c:pt idx="54">
                  <c:v>2.93615987745607</c:v>
                </c:pt>
                <c:pt idx="55">
                  <c:v>2.95259887728213</c:v>
                </c:pt>
                <c:pt idx="56">
                  <c:v>2.95406965752829</c:v>
                </c:pt>
                <c:pt idx="57">
                  <c:v>2.9396230863495</c:v>
                </c:pt>
                <c:pt idx="58">
                  <c:v>2.91299392560396</c:v>
                </c:pt>
                <c:pt idx="59">
                  <c:v>2.87871857076418</c:v>
                </c:pt>
                <c:pt idx="60">
                  <c:v>2.83985660911403</c:v>
                </c:pt>
                <c:pt idx="61">
                  <c:v>2.80032038251455</c:v>
                </c:pt>
                <c:pt idx="62">
                  <c:v>2.76416511166159</c:v>
                </c:pt>
                <c:pt idx="63">
                  <c:v>2.73234915918652</c:v>
                </c:pt>
                <c:pt idx="64">
                  <c:v>2.70478875326312</c:v>
                </c:pt>
                <c:pt idx="65">
                  <c:v>2.6811450025721</c:v>
                </c:pt>
                <c:pt idx="66">
                  <c:v>2.65850574375758</c:v>
                </c:pt>
                <c:pt idx="67">
                  <c:v>2.63378796836078</c:v>
                </c:pt>
                <c:pt idx="68">
                  <c:v>2.60530354798856</c:v>
                </c:pt>
                <c:pt idx="69">
                  <c:v>2.57098883922339</c:v>
                </c:pt>
                <c:pt idx="70">
                  <c:v>2.52893903749147</c:v>
                </c:pt>
                <c:pt idx="71">
                  <c:v>2.47894426535497</c:v>
                </c:pt>
                <c:pt idx="72">
                  <c:v>2.4209651088049</c:v>
                </c:pt>
                <c:pt idx="73">
                  <c:v>2.35494723226026</c:v>
                </c:pt>
                <c:pt idx="74">
                  <c:v>2.28248146317391</c:v>
                </c:pt>
                <c:pt idx="75">
                  <c:v>2.20548467502848</c:v>
                </c:pt>
                <c:pt idx="76">
                  <c:v>2.12539605765362</c:v>
                </c:pt>
                <c:pt idx="77">
                  <c:v>2.04415988946386</c:v>
                </c:pt>
                <c:pt idx="78">
                  <c:v>1.96288466831897</c:v>
                </c:pt>
                <c:pt idx="79">
                  <c:v>1.88218475242706</c:v>
                </c:pt>
                <c:pt idx="80">
                  <c:v>1.80223598239076</c:v>
                </c:pt>
                <c:pt idx="81">
                  <c:v>1.72308111737587</c:v>
                </c:pt>
                <c:pt idx="82">
                  <c:v>1.64353416356434</c:v>
                </c:pt>
                <c:pt idx="83">
                  <c:v>1.5630005735046</c:v>
                </c:pt>
                <c:pt idx="84">
                  <c:v>1.48056972855546</c:v>
                </c:pt>
                <c:pt idx="85">
                  <c:v>1.39503906894547</c:v>
                </c:pt>
                <c:pt idx="86">
                  <c:v>1.30522855862497</c:v>
                </c:pt>
                <c:pt idx="87">
                  <c:v>1.21093375834762</c:v>
                </c:pt>
                <c:pt idx="88">
                  <c:v>1.11220470157324</c:v>
                </c:pt>
                <c:pt idx="89">
                  <c:v>1.00915052798731</c:v>
                </c:pt>
                <c:pt idx="90">
                  <c:v>0.903269745070077</c:v>
                </c:pt>
                <c:pt idx="91">
                  <c:v>0.796751439276022</c:v>
                </c:pt>
                <c:pt idx="92">
                  <c:v>0.691742684626165</c:v>
                </c:pt>
                <c:pt idx="93">
                  <c:v>0.591063844973838</c:v>
                </c:pt>
                <c:pt idx="94">
                  <c:v>0.497687395491899</c:v>
                </c:pt>
                <c:pt idx="95">
                  <c:v>0.413083654417778</c:v>
                </c:pt>
                <c:pt idx="96">
                  <c:v>0.337895896152307</c:v>
                </c:pt>
                <c:pt idx="97">
                  <c:v>0.271270332677599</c:v>
                </c:pt>
                <c:pt idx="98">
                  <c:v>0.212770931741979</c:v>
                </c:pt>
                <c:pt idx="99">
                  <c:v>0.157193079668714</c:v>
                </c:pt>
                <c:pt idx="100">
                  <c:v>0.109422209498014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force'!$AL$1:$AL$101</c:f>
              <c:numCache>
                <c:formatCode>General</c:formatCode>
                <c:ptCount val="101"/>
                <c:pt idx="0">
                  <c:v>0.0219766809212222</c:v>
                </c:pt>
                <c:pt idx="1">
                  <c:v>0.0489426939326363</c:v>
                </c:pt>
                <c:pt idx="2">
                  <c:v>0.0810022556639078</c:v>
                </c:pt>
                <c:pt idx="3">
                  <c:v>0.11679136704219</c:v>
                </c:pt>
                <c:pt idx="4">
                  <c:v>0.160749056400773</c:v>
                </c:pt>
                <c:pt idx="5">
                  <c:v>0.215673543601881</c:v>
                </c:pt>
                <c:pt idx="6">
                  <c:v>0.284653796462475</c:v>
                </c:pt>
                <c:pt idx="7">
                  <c:v>0.369669747869894</c:v>
                </c:pt>
                <c:pt idx="8">
                  <c:v>0.471818185694846</c:v>
                </c:pt>
                <c:pt idx="9">
                  <c:v>0.591829604066765</c:v>
                </c:pt>
                <c:pt idx="10">
                  <c:v>0.727784609774846</c:v>
                </c:pt>
                <c:pt idx="11">
                  <c:v>0.875273747620504</c:v>
                </c:pt>
                <c:pt idx="12">
                  <c:v>1.0289761420806</c:v>
                </c:pt>
                <c:pt idx="13">
                  <c:v>1.18160477428491</c:v>
                </c:pt>
                <c:pt idx="14">
                  <c:v>1.3248796442658</c:v>
                </c:pt>
                <c:pt idx="15">
                  <c:v>1.45429569524472</c:v>
                </c:pt>
                <c:pt idx="16">
                  <c:v>1.56810430983909</c:v>
                </c:pt>
                <c:pt idx="17">
                  <c:v>1.66539263279906</c:v>
                </c:pt>
                <c:pt idx="18">
                  <c:v>1.7498750393636</c:v>
                </c:pt>
                <c:pt idx="19">
                  <c:v>1.82749471431105</c:v>
                </c:pt>
                <c:pt idx="20">
                  <c:v>1.90102849642442</c:v>
                </c:pt>
                <c:pt idx="21">
                  <c:v>1.97259768500733</c:v>
                </c:pt>
                <c:pt idx="22">
                  <c:v>2.04589289745064</c:v>
                </c:pt>
                <c:pt idx="23">
                  <c:v>2.12052766822206</c:v>
                </c:pt>
                <c:pt idx="24">
                  <c:v>2.19241703751172</c:v>
                </c:pt>
                <c:pt idx="25">
                  <c:v>2.25996677598416</c:v>
                </c:pt>
                <c:pt idx="26">
                  <c:v>2.32312818628216</c:v>
                </c:pt>
                <c:pt idx="27">
                  <c:v>2.38035237797494</c:v>
                </c:pt>
                <c:pt idx="28">
                  <c:v>2.43131077354862</c:v>
                </c:pt>
                <c:pt idx="29">
                  <c:v>2.47861570911401</c:v>
                </c:pt>
                <c:pt idx="30">
                  <c:v>2.52230076042875</c:v>
                </c:pt>
                <c:pt idx="31">
                  <c:v>2.55803033047013</c:v>
                </c:pt>
                <c:pt idx="32">
                  <c:v>2.58480044231674</c:v>
                </c:pt>
                <c:pt idx="33">
                  <c:v>2.60528603731415</c:v>
                </c:pt>
                <c:pt idx="34">
                  <c:v>2.61687380405549</c:v>
                </c:pt>
                <c:pt idx="35">
                  <c:v>2.61708598515258</c:v>
                </c:pt>
                <c:pt idx="36">
                  <c:v>2.62142645770963</c:v>
                </c:pt>
                <c:pt idx="37">
                  <c:v>2.62629727765014</c:v>
                </c:pt>
                <c:pt idx="38">
                  <c:v>2.62750251859637</c:v>
                </c:pt>
                <c:pt idx="39">
                  <c:v>2.62838100117237</c:v>
                </c:pt>
                <c:pt idx="40">
                  <c:v>2.63834704847938</c:v>
                </c:pt>
                <c:pt idx="41">
                  <c:v>2.63979403232037</c:v>
                </c:pt>
                <c:pt idx="42">
                  <c:v>2.64036047161956</c:v>
                </c:pt>
                <c:pt idx="43">
                  <c:v>2.64155724116215</c:v>
                </c:pt>
                <c:pt idx="44">
                  <c:v>2.64162042454383</c:v>
                </c:pt>
                <c:pt idx="45">
                  <c:v>2.6335133003565</c:v>
                </c:pt>
                <c:pt idx="46">
                  <c:v>2.62152125618229</c:v>
                </c:pt>
                <c:pt idx="47">
                  <c:v>2.60392370289324</c:v>
                </c:pt>
                <c:pt idx="48">
                  <c:v>2.57913490623462</c:v>
                </c:pt>
                <c:pt idx="49">
                  <c:v>2.54763867943146</c:v>
                </c:pt>
                <c:pt idx="50">
                  <c:v>2.51141776377438</c:v>
                </c:pt>
                <c:pt idx="51">
                  <c:v>2.47384541402757</c:v>
                </c:pt>
                <c:pt idx="52">
                  <c:v>2.43539375544512</c:v>
                </c:pt>
                <c:pt idx="53">
                  <c:v>2.40058073827344</c:v>
                </c:pt>
                <c:pt idx="54">
                  <c:v>2.37252656415517</c:v>
                </c:pt>
                <c:pt idx="55">
                  <c:v>2.35303655343341</c:v>
                </c:pt>
                <c:pt idx="56">
                  <c:v>2.34260731079319</c:v>
                </c:pt>
                <c:pt idx="57">
                  <c:v>2.34109441366337</c:v>
                </c:pt>
                <c:pt idx="58">
                  <c:v>2.34784286477631</c:v>
                </c:pt>
                <c:pt idx="59">
                  <c:v>2.35684755927667</c:v>
                </c:pt>
                <c:pt idx="60">
                  <c:v>2.3676947276971</c:v>
                </c:pt>
                <c:pt idx="61">
                  <c:v>2.37462197948578</c:v>
                </c:pt>
                <c:pt idx="62">
                  <c:v>2.37460856175367</c:v>
                </c:pt>
                <c:pt idx="63">
                  <c:v>2.36299545947313</c:v>
                </c:pt>
                <c:pt idx="64">
                  <c:v>2.34446337678219</c:v>
                </c:pt>
                <c:pt idx="65">
                  <c:v>2.31318688142157</c:v>
                </c:pt>
                <c:pt idx="66">
                  <c:v>2.27519488918711</c:v>
                </c:pt>
                <c:pt idx="67">
                  <c:v>2.23174814018515</c:v>
                </c:pt>
                <c:pt idx="68">
                  <c:v>2.18566193123446</c:v>
                </c:pt>
                <c:pt idx="69">
                  <c:v>2.13617385975896</c:v>
                </c:pt>
                <c:pt idx="70">
                  <c:v>2.08800398852416</c:v>
                </c:pt>
                <c:pt idx="71">
                  <c:v>2.03925376515967</c:v>
                </c:pt>
                <c:pt idx="72">
                  <c:v>1.99011309101682</c:v>
                </c:pt>
                <c:pt idx="73">
                  <c:v>1.94029011131623</c:v>
                </c:pt>
                <c:pt idx="74">
                  <c:v>1.88850698809376</c:v>
                </c:pt>
                <c:pt idx="75">
                  <c:v>1.83387503381618</c:v>
                </c:pt>
                <c:pt idx="76">
                  <c:v>1.77643794658401</c:v>
                </c:pt>
                <c:pt idx="77">
                  <c:v>1.71636743383093</c:v>
                </c:pt>
                <c:pt idx="78">
                  <c:v>1.65409109435301</c:v>
                </c:pt>
                <c:pt idx="79">
                  <c:v>1.59025071193695</c:v>
                </c:pt>
                <c:pt idx="80">
                  <c:v>1.52504443546071</c:v>
                </c:pt>
                <c:pt idx="81">
                  <c:v>1.45847610825476</c:v>
                </c:pt>
                <c:pt idx="82">
                  <c:v>1.39049682992331</c:v>
                </c:pt>
                <c:pt idx="83">
                  <c:v>1.32077136066485</c:v>
                </c:pt>
                <c:pt idx="84">
                  <c:v>1.24888746110723</c:v>
                </c:pt>
                <c:pt idx="85">
                  <c:v>1.17434151384408</c:v>
                </c:pt>
                <c:pt idx="86">
                  <c:v>1.09649763140466</c:v>
                </c:pt>
                <c:pt idx="87">
                  <c:v>1.01501426193616</c:v>
                </c:pt>
                <c:pt idx="88">
                  <c:v>0.929820402778584</c:v>
                </c:pt>
                <c:pt idx="89">
                  <c:v>0.840930364908419</c:v>
                </c:pt>
                <c:pt idx="90">
                  <c:v>0.749282224445322</c:v>
                </c:pt>
                <c:pt idx="91">
                  <c:v>0.656588976777553</c:v>
                </c:pt>
                <c:pt idx="92">
                  <c:v>0.564801347513662</c:v>
                </c:pt>
                <c:pt idx="93">
                  <c:v>0.476498182286894</c:v>
                </c:pt>
                <c:pt idx="94">
                  <c:v>0.394494684787795</c:v>
                </c:pt>
                <c:pt idx="95">
                  <c:v>0.320314594845992</c:v>
                </c:pt>
                <c:pt idx="96">
                  <c:v>0.254586367616975</c:v>
                </c:pt>
                <c:pt idx="97">
                  <c:v>0.196524952424067</c:v>
                </c:pt>
                <c:pt idx="98">
                  <c:v>0.145755910485985</c:v>
                </c:pt>
                <c:pt idx="99">
                  <c:v>0.097587257034839</c:v>
                </c:pt>
                <c:pt idx="100">
                  <c:v>0.0564058363981848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force'!$AM$1:$AM$101</c:f>
              <c:numCache>
                <c:formatCode>General</c:formatCode>
                <c:ptCount val="101"/>
                <c:pt idx="0">
                  <c:v>0.0102061057741382</c:v>
                </c:pt>
                <c:pt idx="1">
                  <c:v>0.0669320251953623</c:v>
                </c:pt>
                <c:pt idx="2">
                  <c:v>0.133176166571715</c:v>
                </c:pt>
                <c:pt idx="3">
                  <c:v>0.203046839753877</c:v>
                </c:pt>
                <c:pt idx="4">
                  <c:v>0.282255464590099</c:v>
                </c:pt>
                <c:pt idx="5">
                  <c:v>0.371635861581081</c:v>
                </c:pt>
                <c:pt idx="6">
                  <c:v>0.472337531699485</c:v>
                </c:pt>
                <c:pt idx="7">
                  <c:v>0.585325992105976</c:v>
                </c:pt>
                <c:pt idx="8">
                  <c:v>0.700180646426982</c:v>
                </c:pt>
                <c:pt idx="9">
                  <c:v>0.816475632767701</c:v>
                </c:pt>
                <c:pt idx="10">
                  <c:v>0.932993782343383</c:v>
                </c:pt>
                <c:pt idx="11">
                  <c:v>1.04693115523696</c:v>
                </c:pt>
                <c:pt idx="12">
                  <c:v>1.15423939445446</c:v>
                </c:pt>
                <c:pt idx="13">
                  <c:v>1.26093708489947</c:v>
                </c:pt>
                <c:pt idx="14">
                  <c:v>1.3622286744972</c:v>
                </c:pt>
                <c:pt idx="15">
                  <c:v>1.45524013550356</c:v>
                </c:pt>
                <c:pt idx="16">
                  <c:v>1.53884132870134</c:v>
                </c:pt>
                <c:pt idx="17">
                  <c:v>1.61249102786341</c:v>
                </c:pt>
                <c:pt idx="18">
                  <c:v>1.67805292720813</c:v>
                </c:pt>
                <c:pt idx="19">
                  <c:v>1.73859484829867</c:v>
                </c:pt>
                <c:pt idx="20">
                  <c:v>1.7965362798538</c:v>
                </c:pt>
                <c:pt idx="21">
                  <c:v>1.8550985189949</c:v>
                </c:pt>
                <c:pt idx="22">
                  <c:v>1.91598968033348</c:v>
                </c:pt>
                <c:pt idx="23">
                  <c:v>1.97637846304138</c:v>
                </c:pt>
                <c:pt idx="24">
                  <c:v>2.03489602332611</c:v>
                </c:pt>
                <c:pt idx="25">
                  <c:v>2.09235814770391</c:v>
                </c:pt>
                <c:pt idx="26">
                  <c:v>2.14529580572497</c:v>
                </c:pt>
                <c:pt idx="27">
                  <c:v>2.19229491284947</c:v>
                </c:pt>
                <c:pt idx="28">
                  <c:v>2.23846610058017</c:v>
                </c:pt>
                <c:pt idx="29">
                  <c:v>2.28391033758395</c:v>
                </c:pt>
                <c:pt idx="30">
                  <c:v>2.32389306815842</c:v>
                </c:pt>
                <c:pt idx="31">
                  <c:v>2.35998274514666</c:v>
                </c:pt>
                <c:pt idx="32">
                  <c:v>2.39395518682048</c:v>
                </c:pt>
                <c:pt idx="33">
                  <c:v>2.4220205998382</c:v>
                </c:pt>
                <c:pt idx="34">
                  <c:v>2.4455519485893</c:v>
                </c:pt>
                <c:pt idx="35">
                  <c:v>2.46619213510979</c:v>
                </c:pt>
                <c:pt idx="36">
                  <c:v>2.48263391910108</c:v>
                </c:pt>
                <c:pt idx="37">
                  <c:v>2.4938140808876</c:v>
                </c:pt>
                <c:pt idx="38">
                  <c:v>2.50210955668827</c:v>
                </c:pt>
                <c:pt idx="39">
                  <c:v>2.50485805817212</c:v>
                </c:pt>
                <c:pt idx="40">
                  <c:v>2.50343620147955</c:v>
                </c:pt>
                <c:pt idx="41">
                  <c:v>2.49811770612972</c:v>
                </c:pt>
                <c:pt idx="42">
                  <c:v>2.4895106133033</c:v>
                </c:pt>
                <c:pt idx="43">
                  <c:v>2.47777979251544</c:v>
                </c:pt>
                <c:pt idx="44">
                  <c:v>2.46626518200832</c:v>
                </c:pt>
                <c:pt idx="45">
                  <c:v>2.45718908049616</c:v>
                </c:pt>
                <c:pt idx="46">
                  <c:v>2.45359422603624</c:v>
                </c:pt>
                <c:pt idx="47">
                  <c:v>2.45646043412983</c:v>
                </c:pt>
                <c:pt idx="48">
                  <c:v>2.46557177993432</c:v>
                </c:pt>
                <c:pt idx="49">
                  <c:v>2.48000010989105</c:v>
                </c:pt>
                <c:pt idx="50">
                  <c:v>2.49719626542806</c:v>
                </c:pt>
                <c:pt idx="51">
                  <c:v>2.5146304948128</c:v>
                </c:pt>
                <c:pt idx="52">
                  <c:v>2.53076719532421</c:v>
                </c:pt>
                <c:pt idx="53">
                  <c:v>2.54382473844137</c:v>
                </c:pt>
                <c:pt idx="54">
                  <c:v>2.55223624841921</c:v>
                </c:pt>
                <c:pt idx="55">
                  <c:v>2.55576082969467</c:v>
                </c:pt>
                <c:pt idx="56">
                  <c:v>2.55430455407818</c:v>
                </c:pt>
                <c:pt idx="57">
                  <c:v>2.5478226274347</c:v>
                </c:pt>
                <c:pt idx="58">
                  <c:v>2.53690273858038</c:v>
                </c:pt>
                <c:pt idx="59">
                  <c:v>2.52156975523231</c:v>
                </c:pt>
                <c:pt idx="60">
                  <c:v>2.5010183698244</c:v>
                </c:pt>
                <c:pt idx="61">
                  <c:v>2.47422148337697</c:v>
                </c:pt>
                <c:pt idx="62">
                  <c:v>2.44170909532353</c:v>
                </c:pt>
                <c:pt idx="63">
                  <c:v>2.40614616781374</c:v>
                </c:pt>
                <c:pt idx="64">
                  <c:v>2.36813093873536</c:v>
                </c:pt>
                <c:pt idx="65">
                  <c:v>2.32598803222149</c:v>
                </c:pt>
                <c:pt idx="66">
                  <c:v>2.28149318442373</c:v>
                </c:pt>
                <c:pt idx="67">
                  <c:v>2.23551911767137</c:v>
                </c:pt>
                <c:pt idx="68">
                  <c:v>2.18425740448317</c:v>
                </c:pt>
                <c:pt idx="69">
                  <c:v>2.12973201775186</c:v>
                </c:pt>
                <c:pt idx="70">
                  <c:v>2.07952929129397</c:v>
                </c:pt>
                <c:pt idx="71">
                  <c:v>2.0354525705128</c:v>
                </c:pt>
                <c:pt idx="72">
                  <c:v>1.99637163492249</c:v>
                </c:pt>
                <c:pt idx="73">
                  <c:v>1.96496256225403</c:v>
                </c:pt>
                <c:pt idx="74">
                  <c:v>1.93985585799494</c:v>
                </c:pt>
                <c:pt idx="75">
                  <c:v>1.91605842548817</c:v>
                </c:pt>
                <c:pt idx="76">
                  <c:v>1.89024605037159</c:v>
                </c:pt>
                <c:pt idx="77">
                  <c:v>1.86053997311906</c:v>
                </c:pt>
                <c:pt idx="78">
                  <c:v>1.82239402644468</c:v>
                </c:pt>
                <c:pt idx="79">
                  <c:v>1.77401070570488</c:v>
                </c:pt>
                <c:pt idx="80">
                  <c:v>1.71468773600506</c:v>
                </c:pt>
                <c:pt idx="81">
                  <c:v>1.64456806915984</c:v>
                </c:pt>
                <c:pt idx="82">
                  <c:v>1.56553262791278</c:v>
                </c:pt>
                <c:pt idx="83">
                  <c:v>1.48108568794516</c:v>
                </c:pt>
                <c:pt idx="84">
                  <c:v>1.39277075819077</c:v>
                </c:pt>
                <c:pt idx="85">
                  <c:v>1.30252992783046</c:v>
                </c:pt>
                <c:pt idx="86">
                  <c:v>1.21230214566375</c:v>
                </c:pt>
                <c:pt idx="87">
                  <c:v>1.12236909696053</c:v>
                </c:pt>
                <c:pt idx="88">
                  <c:v>1.03261096683164</c:v>
                </c:pt>
                <c:pt idx="89">
                  <c:v>0.942835797695544</c:v>
                </c:pt>
                <c:pt idx="90">
                  <c:v>0.852314398727331</c:v>
                </c:pt>
                <c:pt idx="91">
                  <c:v>0.761165722743494</c:v>
                </c:pt>
                <c:pt idx="92">
                  <c:v>0.670738699041055</c:v>
                </c:pt>
                <c:pt idx="93">
                  <c:v>0.582930561655224</c:v>
                </c:pt>
                <c:pt idx="94">
                  <c:v>0.500033459548327</c:v>
                </c:pt>
                <c:pt idx="95">
                  <c:v>0.423840208614818</c:v>
                </c:pt>
                <c:pt idx="96">
                  <c:v>0.35513506208907</c:v>
                </c:pt>
                <c:pt idx="97">
                  <c:v>0.293148099669539</c:v>
                </c:pt>
                <c:pt idx="98">
                  <c:v>0.238211220263819</c:v>
                </c:pt>
                <c:pt idx="99">
                  <c:v>0.185589490464957</c:v>
                </c:pt>
                <c:pt idx="100">
                  <c:v>0.140677150276524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force'!$AN$1:$AN$101</c:f>
              <c:numCache>
                <c:formatCode>General</c:formatCode>
                <c:ptCount val="101"/>
                <c:pt idx="0">
                  <c:v>0.0501376001643584</c:v>
                </c:pt>
                <c:pt idx="1">
                  <c:v>0.100956753363488</c:v>
                </c:pt>
                <c:pt idx="2">
                  <c:v>0.160445077764387</c:v>
                </c:pt>
                <c:pt idx="3">
                  <c:v>0.223895593823709</c:v>
                </c:pt>
                <c:pt idx="4">
                  <c:v>0.297003865806186</c:v>
                </c:pt>
                <c:pt idx="5">
                  <c:v>0.38139623683559</c:v>
                </c:pt>
                <c:pt idx="6">
                  <c:v>0.478861245690203</c:v>
                </c:pt>
                <c:pt idx="7">
                  <c:v>0.590576941039988</c:v>
                </c:pt>
                <c:pt idx="8">
                  <c:v>0.710134091665577</c:v>
                </c:pt>
                <c:pt idx="9">
                  <c:v>0.837210886319132</c:v>
                </c:pt>
                <c:pt idx="10">
                  <c:v>0.9704108274519</c:v>
                </c:pt>
                <c:pt idx="11">
                  <c:v>1.10690269492222</c:v>
                </c:pt>
                <c:pt idx="12">
                  <c:v>1.24272330489663</c:v>
                </c:pt>
                <c:pt idx="13">
                  <c:v>1.37961599166985</c:v>
                </c:pt>
                <c:pt idx="14">
                  <c:v>1.51348108124217</c:v>
                </c:pt>
                <c:pt idx="15">
                  <c:v>1.64342908904312</c:v>
                </c:pt>
                <c:pt idx="16">
                  <c:v>1.76450355401824</c:v>
                </c:pt>
                <c:pt idx="17">
                  <c:v>1.8798663859001</c:v>
                </c:pt>
                <c:pt idx="18">
                  <c:v>1.9895338138826</c:v>
                </c:pt>
                <c:pt idx="19">
                  <c:v>2.09148413845405</c:v>
                </c:pt>
                <c:pt idx="20">
                  <c:v>2.17897689703963</c:v>
                </c:pt>
                <c:pt idx="21">
                  <c:v>2.25566543061064</c:v>
                </c:pt>
                <c:pt idx="22">
                  <c:v>2.31362657886737</c:v>
                </c:pt>
                <c:pt idx="23">
                  <c:v>2.35736015696647</c:v>
                </c:pt>
                <c:pt idx="24">
                  <c:v>2.39332252828134</c:v>
                </c:pt>
                <c:pt idx="25">
                  <c:v>2.43344713857163</c:v>
                </c:pt>
                <c:pt idx="26">
                  <c:v>2.48329667923952</c:v>
                </c:pt>
                <c:pt idx="27">
                  <c:v>2.54770161566134</c:v>
                </c:pt>
                <c:pt idx="28">
                  <c:v>2.62085341489114</c:v>
                </c:pt>
                <c:pt idx="29">
                  <c:v>2.69446887355028</c:v>
                </c:pt>
                <c:pt idx="30">
                  <c:v>2.75554361125288</c:v>
                </c:pt>
                <c:pt idx="31">
                  <c:v>2.79483245677578</c:v>
                </c:pt>
                <c:pt idx="32">
                  <c:v>2.80953072278746</c:v>
                </c:pt>
                <c:pt idx="33">
                  <c:v>2.79826200580183</c:v>
                </c:pt>
                <c:pt idx="34">
                  <c:v>2.7702925534263</c:v>
                </c:pt>
                <c:pt idx="35">
                  <c:v>2.74503008309862</c:v>
                </c:pt>
                <c:pt idx="36">
                  <c:v>2.72718565160249</c:v>
                </c:pt>
                <c:pt idx="37">
                  <c:v>2.72061888118837</c:v>
                </c:pt>
                <c:pt idx="38">
                  <c:v>2.73249478268521</c:v>
                </c:pt>
                <c:pt idx="39">
                  <c:v>2.75497185779047</c:v>
                </c:pt>
                <c:pt idx="40">
                  <c:v>2.76888203510019</c:v>
                </c:pt>
                <c:pt idx="41">
                  <c:v>2.78640845005341</c:v>
                </c:pt>
                <c:pt idx="42">
                  <c:v>2.81362630360647</c:v>
                </c:pt>
                <c:pt idx="43">
                  <c:v>2.84781902748119</c:v>
                </c:pt>
                <c:pt idx="44">
                  <c:v>2.89336170735784</c:v>
                </c:pt>
                <c:pt idx="45">
                  <c:v>2.95270732431985</c:v>
                </c:pt>
                <c:pt idx="46">
                  <c:v>3.00216508792719</c:v>
                </c:pt>
                <c:pt idx="47">
                  <c:v>3.03123516231014</c:v>
                </c:pt>
                <c:pt idx="48">
                  <c:v>3.04167238641219</c:v>
                </c:pt>
                <c:pt idx="49">
                  <c:v>3.03150260529761</c:v>
                </c:pt>
                <c:pt idx="50">
                  <c:v>3.00435939055957</c:v>
                </c:pt>
                <c:pt idx="51">
                  <c:v>2.97168886676463</c:v>
                </c:pt>
                <c:pt idx="52">
                  <c:v>2.93752460046118</c:v>
                </c:pt>
                <c:pt idx="53">
                  <c:v>2.90216484183929</c:v>
                </c:pt>
                <c:pt idx="54">
                  <c:v>2.86623383065285</c:v>
                </c:pt>
                <c:pt idx="55">
                  <c:v>2.83165756471977</c:v>
                </c:pt>
                <c:pt idx="56">
                  <c:v>2.79818712709007</c:v>
                </c:pt>
                <c:pt idx="57">
                  <c:v>2.76528610427859</c:v>
                </c:pt>
                <c:pt idx="58">
                  <c:v>2.72913249997484</c:v>
                </c:pt>
                <c:pt idx="59">
                  <c:v>2.69092668415989</c:v>
                </c:pt>
                <c:pt idx="60">
                  <c:v>2.65462643412042</c:v>
                </c:pt>
                <c:pt idx="61">
                  <c:v>2.62347152099631</c:v>
                </c:pt>
                <c:pt idx="62">
                  <c:v>2.59432977068338</c:v>
                </c:pt>
                <c:pt idx="63">
                  <c:v>2.57688445978197</c:v>
                </c:pt>
                <c:pt idx="64">
                  <c:v>2.57385917257047</c:v>
                </c:pt>
                <c:pt idx="65">
                  <c:v>2.57801839930295</c:v>
                </c:pt>
                <c:pt idx="66">
                  <c:v>2.585925718581</c:v>
                </c:pt>
                <c:pt idx="67">
                  <c:v>2.60499857464192</c:v>
                </c:pt>
                <c:pt idx="68">
                  <c:v>2.6199847432922</c:v>
                </c:pt>
                <c:pt idx="69">
                  <c:v>2.62367976837227</c:v>
                </c:pt>
                <c:pt idx="70">
                  <c:v>2.61250817588165</c:v>
                </c:pt>
                <c:pt idx="71">
                  <c:v>2.58301564877512</c:v>
                </c:pt>
                <c:pt idx="72">
                  <c:v>2.52813556296282</c:v>
                </c:pt>
                <c:pt idx="73">
                  <c:v>2.45212946942624</c:v>
                </c:pt>
                <c:pt idx="74">
                  <c:v>2.35832245240764</c:v>
                </c:pt>
                <c:pt idx="75">
                  <c:v>2.25300457582278</c:v>
                </c:pt>
                <c:pt idx="76">
                  <c:v>2.14109441921067</c:v>
                </c:pt>
                <c:pt idx="77">
                  <c:v>2.02901095291751</c:v>
                </c:pt>
                <c:pt idx="78">
                  <c:v>1.92356962451809</c:v>
                </c:pt>
                <c:pt idx="79">
                  <c:v>1.82701893888309</c:v>
                </c:pt>
                <c:pt idx="80">
                  <c:v>1.73962132228521</c:v>
                </c:pt>
                <c:pt idx="81">
                  <c:v>1.66106375686571</c:v>
                </c:pt>
                <c:pt idx="82">
                  <c:v>1.58742964341257</c:v>
                </c:pt>
                <c:pt idx="83">
                  <c:v>1.51471543058102</c:v>
                </c:pt>
                <c:pt idx="84">
                  <c:v>1.44123118117676</c:v>
                </c:pt>
                <c:pt idx="85">
                  <c:v>1.36498661848705</c:v>
                </c:pt>
                <c:pt idx="86">
                  <c:v>1.28425507532652</c:v>
                </c:pt>
                <c:pt idx="87">
                  <c:v>1.19952964079542</c:v>
                </c:pt>
                <c:pt idx="88">
                  <c:v>1.11129728743168</c:v>
                </c:pt>
                <c:pt idx="89">
                  <c:v>1.01991146585479</c:v>
                </c:pt>
                <c:pt idx="90">
                  <c:v>0.927403385581375</c:v>
                </c:pt>
                <c:pt idx="91">
                  <c:v>0.835675431002414</c:v>
                </c:pt>
                <c:pt idx="92">
                  <c:v>0.745762319265428</c:v>
                </c:pt>
                <c:pt idx="93">
                  <c:v>0.658950674516712</c:v>
                </c:pt>
                <c:pt idx="94">
                  <c:v>0.576294636052946</c:v>
                </c:pt>
                <c:pt idx="95">
                  <c:v>0.497957923885707</c:v>
                </c:pt>
                <c:pt idx="96">
                  <c:v>0.424176278699827</c:v>
                </c:pt>
                <c:pt idx="97">
                  <c:v>0.35462996434217</c:v>
                </c:pt>
                <c:pt idx="98">
                  <c:v>0.289153522849605</c:v>
                </c:pt>
                <c:pt idx="99">
                  <c:v>0.225183756910481</c:v>
                </c:pt>
                <c:pt idx="100">
                  <c:v>0.165316158705106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force'!$AO$1:$AO$101</c:f>
              <c:numCache>
                <c:formatCode>General</c:formatCode>
                <c:ptCount val="101"/>
                <c:pt idx="0">
                  <c:v>0.147954507237209</c:v>
                </c:pt>
                <c:pt idx="1">
                  <c:v>0.187967091797315</c:v>
                </c:pt>
                <c:pt idx="2">
                  <c:v>0.234749989207102</c:v>
                </c:pt>
                <c:pt idx="3">
                  <c:v>0.284581521435413</c:v>
                </c:pt>
                <c:pt idx="4">
                  <c:v>0.341866290561001</c:v>
                </c:pt>
                <c:pt idx="5">
                  <c:v>0.40781456478261</c:v>
                </c:pt>
                <c:pt idx="6">
                  <c:v>0.483818544445611</c:v>
                </c:pt>
                <c:pt idx="7">
                  <c:v>0.570944184496722</c:v>
                </c:pt>
                <c:pt idx="8">
                  <c:v>0.670003805684114</c:v>
                </c:pt>
                <c:pt idx="9">
                  <c:v>0.781660532320209</c:v>
                </c:pt>
                <c:pt idx="10">
                  <c:v>0.905348943139491</c:v>
                </c:pt>
                <c:pt idx="11">
                  <c:v>1.03871292476198</c:v>
                </c:pt>
                <c:pt idx="12">
                  <c:v>1.17828961095765</c:v>
                </c:pt>
                <c:pt idx="13">
                  <c:v>1.31924853735349</c:v>
                </c:pt>
                <c:pt idx="14">
                  <c:v>1.45612982348292</c:v>
                </c:pt>
                <c:pt idx="15">
                  <c:v>1.58593880952268</c:v>
                </c:pt>
                <c:pt idx="16">
                  <c:v>1.70777122145285</c:v>
                </c:pt>
                <c:pt idx="17">
                  <c:v>1.8214862031021</c:v>
                </c:pt>
                <c:pt idx="18">
                  <c:v>1.9284340057937</c:v>
                </c:pt>
                <c:pt idx="19">
                  <c:v>2.02961542542321</c:v>
                </c:pt>
                <c:pt idx="20">
                  <c:v>2.12418818052695</c:v>
                </c:pt>
                <c:pt idx="21">
                  <c:v>2.21087898960989</c:v>
                </c:pt>
                <c:pt idx="22">
                  <c:v>2.28819860424308</c:v>
                </c:pt>
                <c:pt idx="23">
                  <c:v>2.35412709149231</c:v>
                </c:pt>
                <c:pt idx="24">
                  <c:v>2.40727873286631</c:v>
                </c:pt>
                <c:pt idx="25">
                  <c:v>2.44662533452174</c:v>
                </c:pt>
                <c:pt idx="26">
                  <c:v>2.47334769144668</c:v>
                </c:pt>
                <c:pt idx="27">
                  <c:v>2.49161993112771</c:v>
                </c:pt>
                <c:pt idx="28">
                  <c:v>2.50815541323101</c:v>
                </c:pt>
                <c:pt idx="29">
                  <c:v>2.53281626611576</c:v>
                </c:pt>
                <c:pt idx="30">
                  <c:v>2.57035355953986</c:v>
                </c:pt>
                <c:pt idx="31">
                  <c:v>2.62328001416076</c:v>
                </c:pt>
                <c:pt idx="32">
                  <c:v>2.68701363420859</c:v>
                </c:pt>
                <c:pt idx="33">
                  <c:v>2.75249706242609</c:v>
                </c:pt>
                <c:pt idx="34">
                  <c:v>2.80573227723998</c:v>
                </c:pt>
                <c:pt idx="35">
                  <c:v>2.84507569732056</c:v>
                </c:pt>
                <c:pt idx="36">
                  <c:v>2.86764864799002</c:v>
                </c:pt>
                <c:pt idx="37">
                  <c:v>2.87853625382833</c:v>
                </c:pt>
                <c:pt idx="38">
                  <c:v>2.87825101343376</c:v>
                </c:pt>
                <c:pt idx="39">
                  <c:v>2.87557346535083</c:v>
                </c:pt>
                <c:pt idx="40">
                  <c:v>2.86723113774051</c:v>
                </c:pt>
                <c:pt idx="41">
                  <c:v>2.8507459820772</c:v>
                </c:pt>
                <c:pt idx="42">
                  <c:v>2.82000892390223</c:v>
                </c:pt>
                <c:pt idx="43">
                  <c:v>2.78439921133645</c:v>
                </c:pt>
                <c:pt idx="44">
                  <c:v>2.74043686465479</c:v>
                </c:pt>
                <c:pt idx="45">
                  <c:v>2.69493783009958</c:v>
                </c:pt>
                <c:pt idx="46">
                  <c:v>2.65639531269848</c:v>
                </c:pt>
                <c:pt idx="47">
                  <c:v>2.63384875581729</c:v>
                </c:pt>
                <c:pt idx="48">
                  <c:v>2.62449757163291</c:v>
                </c:pt>
                <c:pt idx="49">
                  <c:v>2.62980436627289</c:v>
                </c:pt>
                <c:pt idx="50">
                  <c:v>2.64755924260485</c:v>
                </c:pt>
                <c:pt idx="51">
                  <c:v>2.67452982808572</c:v>
                </c:pt>
                <c:pt idx="52">
                  <c:v>2.69983105681041</c:v>
                </c:pt>
                <c:pt idx="53">
                  <c:v>2.72197714892129</c:v>
                </c:pt>
                <c:pt idx="54">
                  <c:v>2.74177778061157</c:v>
                </c:pt>
                <c:pt idx="55">
                  <c:v>2.75740263745713</c:v>
                </c:pt>
                <c:pt idx="56">
                  <c:v>2.76487383590873</c:v>
                </c:pt>
                <c:pt idx="57">
                  <c:v>2.77311917439151</c:v>
                </c:pt>
                <c:pt idx="58">
                  <c:v>2.77985747844378</c:v>
                </c:pt>
                <c:pt idx="59">
                  <c:v>2.7839709996664</c:v>
                </c:pt>
                <c:pt idx="60">
                  <c:v>2.78414062958276</c:v>
                </c:pt>
                <c:pt idx="61">
                  <c:v>2.78073271037824</c:v>
                </c:pt>
                <c:pt idx="62">
                  <c:v>2.76808717781</c:v>
                </c:pt>
                <c:pt idx="63">
                  <c:v>2.74580060459127</c:v>
                </c:pt>
                <c:pt idx="64">
                  <c:v>2.71219486039117</c:v>
                </c:pt>
                <c:pt idx="65">
                  <c:v>2.66645892471925</c:v>
                </c:pt>
                <c:pt idx="66">
                  <c:v>2.61021813520332</c:v>
                </c:pt>
                <c:pt idx="67">
                  <c:v>2.54755894647531</c:v>
                </c:pt>
                <c:pt idx="68">
                  <c:v>2.47767455370349</c:v>
                </c:pt>
                <c:pt idx="69">
                  <c:v>2.40714489500622</c:v>
                </c:pt>
                <c:pt idx="70">
                  <c:v>2.34048936897615</c:v>
                </c:pt>
                <c:pt idx="71">
                  <c:v>2.27856427084476</c:v>
                </c:pt>
                <c:pt idx="72">
                  <c:v>2.21861688394837</c:v>
                </c:pt>
                <c:pt idx="73">
                  <c:v>2.16755071889763</c:v>
                </c:pt>
                <c:pt idx="74">
                  <c:v>2.11795228078889</c:v>
                </c:pt>
                <c:pt idx="75">
                  <c:v>2.06786528798349</c:v>
                </c:pt>
                <c:pt idx="76">
                  <c:v>2.01627960194283</c:v>
                </c:pt>
                <c:pt idx="77">
                  <c:v>1.96287258127065</c:v>
                </c:pt>
                <c:pt idx="78">
                  <c:v>1.90222034564512</c:v>
                </c:pt>
                <c:pt idx="79">
                  <c:v>1.8365454961265</c:v>
                </c:pt>
                <c:pt idx="80">
                  <c:v>1.76537906368642</c:v>
                </c:pt>
                <c:pt idx="81">
                  <c:v>1.6889006698132</c:v>
                </c:pt>
                <c:pt idx="82">
                  <c:v>1.60849632918181</c:v>
                </c:pt>
                <c:pt idx="83">
                  <c:v>1.52541974397129</c:v>
                </c:pt>
                <c:pt idx="84">
                  <c:v>1.44010768466342</c:v>
                </c:pt>
                <c:pt idx="85">
                  <c:v>1.35305863813065</c:v>
                </c:pt>
                <c:pt idx="86">
                  <c:v>1.26460246169981</c:v>
                </c:pt>
                <c:pt idx="87">
                  <c:v>1.17448094352237</c:v>
                </c:pt>
                <c:pt idx="88">
                  <c:v>1.08258822685734</c:v>
                </c:pt>
                <c:pt idx="89">
                  <c:v>0.98890906659526</c:v>
                </c:pt>
                <c:pt idx="90">
                  <c:v>0.893594490431197</c:v>
                </c:pt>
                <c:pt idx="91">
                  <c:v>0.79751243891938</c:v>
                </c:pt>
                <c:pt idx="92">
                  <c:v>0.70209589686591</c:v>
                </c:pt>
                <c:pt idx="93">
                  <c:v>0.609245380623477</c:v>
                </c:pt>
                <c:pt idx="94">
                  <c:v>0.521149302109611</c:v>
                </c:pt>
                <c:pt idx="95">
                  <c:v>0.439214024945881</c:v>
                </c:pt>
                <c:pt idx="96">
                  <c:v>0.364034714417378</c:v>
                </c:pt>
                <c:pt idx="97">
                  <c:v>0.294959263383435</c:v>
                </c:pt>
                <c:pt idx="98">
                  <c:v>0.231946367850602</c:v>
                </c:pt>
                <c:pt idx="99">
                  <c:v>0.171016806636318</c:v>
                </c:pt>
                <c:pt idx="100">
                  <c:v>0.116261801106966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force'!$AP$1:$AP$101</c:f>
              <c:numCache>
                <c:formatCode>General</c:formatCode>
                <c:ptCount val="101"/>
                <c:pt idx="0">
                  <c:v>0.123070338131488</c:v>
                </c:pt>
                <c:pt idx="1">
                  <c:v>0.153985951766896</c:v>
                </c:pt>
                <c:pt idx="2">
                  <c:v>0.190599103661835</c:v>
                </c:pt>
                <c:pt idx="3">
                  <c:v>0.230842485989642</c:v>
                </c:pt>
                <c:pt idx="4">
                  <c:v>0.279254960065915</c:v>
                </c:pt>
                <c:pt idx="5">
                  <c:v>0.338255604086805</c:v>
                </c:pt>
                <c:pt idx="6">
                  <c:v>0.410525309792297</c:v>
                </c:pt>
                <c:pt idx="7">
                  <c:v>0.49784327275035</c:v>
                </c:pt>
                <c:pt idx="8">
                  <c:v>0.593271193351035</c:v>
                </c:pt>
                <c:pt idx="9">
                  <c:v>0.696507581919257</c:v>
                </c:pt>
                <c:pt idx="10">
                  <c:v>0.805626702980499</c:v>
                </c:pt>
                <c:pt idx="11">
                  <c:v>0.917052734528926</c:v>
                </c:pt>
                <c:pt idx="12">
                  <c:v>1.02658336886526</c:v>
                </c:pt>
                <c:pt idx="13">
                  <c:v>1.13678725007436</c:v>
                </c:pt>
                <c:pt idx="14">
                  <c:v>1.24270461878418</c:v>
                </c:pt>
                <c:pt idx="15">
                  <c:v>1.34180842106008</c:v>
                </c:pt>
                <c:pt idx="16">
                  <c:v>1.43338407584701</c:v>
                </c:pt>
                <c:pt idx="17">
                  <c:v>1.51736053495058</c:v>
                </c:pt>
                <c:pt idx="18">
                  <c:v>1.59549745475253</c:v>
                </c:pt>
                <c:pt idx="19">
                  <c:v>1.66958099522146</c:v>
                </c:pt>
                <c:pt idx="20">
                  <c:v>1.73988296837227</c:v>
                </c:pt>
                <c:pt idx="21">
                  <c:v>1.80662599439459</c:v>
                </c:pt>
                <c:pt idx="22">
                  <c:v>1.8699259463672</c:v>
                </c:pt>
                <c:pt idx="23">
                  <c:v>1.92879726490276</c:v>
                </c:pt>
                <c:pt idx="24">
                  <c:v>1.98238222170985</c:v>
                </c:pt>
                <c:pt idx="25">
                  <c:v>2.02996848556781</c:v>
                </c:pt>
                <c:pt idx="26">
                  <c:v>2.07119251691202</c:v>
                </c:pt>
                <c:pt idx="27">
                  <c:v>2.10708299428093</c:v>
                </c:pt>
                <c:pt idx="28">
                  <c:v>2.13982793078027</c:v>
                </c:pt>
                <c:pt idx="29">
                  <c:v>2.17257679483078</c:v>
                </c:pt>
                <c:pt idx="30">
                  <c:v>2.20903081319495</c:v>
                </c:pt>
                <c:pt idx="31">
                  <c:v>2.25133254262924</c:v>
                </c:pt>
                <c:pt idx="32">
                  <c:v>2.30001315523247</c:v>
                </c:pt>
                <c:pt idx="33">
                  <c:v>2.3550036000333</c:v>
                </c:pt>
                <c:pt idx="34">
                  <c:v>2.41408474632213</c:v>
                </c:pt>
                <c:pt idx="35">
                  <c:v>2.47390315775037</c:v>
                </c:pt>
                <c:pt idx="36">
                  <c:v>2.53156390476221</c:v>
                </c:pt>
                <c:pt idx="37">
                  <c:v>2.58334324248093</c:v>
                </c:pt>
                <c:pt idx="38">
                  <c:v>2.62550701212014</c:v>
                </c:pt>
                <c:pt idx="39">
                  <c:v>2.65700658742263</c:v>
                </c:pt>
                <c:pt idx="40">
                  <c:v>2.6768130039385</c:v>
                </c:pt>
                <c:pt idx="41">
                  <c:v>2.68310720581719</c:v>
                </c:pt>
                <c:pt idx="42">
                  <c:v>2.68285295601648</c:v>
                </c:pt>
                <c:pt idx="43">
                  <c:v>2.67581458545701</c:v>
                </c:pt>
                <c:pt idx="44">
                  <c:v>2.66401969285692</c:v>
                </c:pt>
                <c:pt idx="45">
                  <c:v>2.65180167789367</c:v>
                </c:pt>
                <c:pt idx="46">
                  <c:v>2.64600909642524</c:v>
                </c:pt>
                <c:pt idx="47">
                  <c:v>2.63885041581324</c:v>
                </c:pt>
                <c:pt idx="48">
                  <c:v>2.63671787869937</c:v>
                </c:pt>
                <c:pt idx="49">
                  <c:v>2.63858291547346</c:v>
                </c:pt>
                <c:pt idx="50">
                  <c:v>2.64190911200412</c:v>
                </c:pt>
                <c:pt idx="51">
                  <c:v>2.64277621054202</c:v>
                </c:pt>
                <c:pt idx="52">
                  <c:v>2.64444818202836</c:v>
                </c:pt>
                <c:pt idx="53">
                  <c:v>2.64258697122297</c:v>
                </c:pt>
                <c:pt idx="54">
                  <c:v>2.63671278398152</c:v>
                </c:pt>
                <c:pt idx="55">
                  <c:v>2.62682013719127</c:v>
                </c:pt>
                <c:pt idx="56">
                  <c:v>2.61305199399964</c:v>
                </c:pt>
                <c:pt idx="57">
                  <c:v>2.59555132329859</c:v>
                </c:pt>
                <c:pt idx="58">
                  <c:v>2.57573053500161</c:v>
                </c:pt>
                <c:pt idx="59">
                  <c:v>2.55534074793793</c:v>
                </c:pt>
                <c:pt idx="60">
                  <c:v>2.53584272612294</c:v>
                </c:pt>
                <c:pt idx="61">
                  <c:v>2.5191400781883</c:v>
                </c:pt>
                <c:pt idx="62">
                  <c:v>2.50607443483024</c:v>
                </c:pt>
                <c:pt idx="63">
                  <c:v>2.49520777936736</c:v>
                </c:pt>
                <c:pt idx="64">
                  <c:v>2.48398856667326</c:v>
                </c:pt>
                <c:pt idx="65">
                  <c:v>2.46873129917589</c:v>
                </c:pt>
                <c:pt idx="66">
                  <c:v>2.44532761297559</c:v>
                </c:pt>
                <c:pt idx="67">
                  <c:v>2.41233848207224</c:v>
                </c:pt>
                <c:pt idx="68">
                  <c:v>2.37079090856495</c:v>
                </c:pt>
                <c:pt idx="69">
                  <c:v>2.32290324728443</c:v>
                </c:pt>
                <c:pt idx="70">
                  <c:v>2.27203684860365</c:v>
                </c:pt>
                <c:pt idx="71">
                  <c:v>2.22015167255901</c:v>
                </c:pt>
                <c:pt idx="72">
                  <c:v>2.16665561521417</c:v>
                </c:pt>
                <c:pt idx="73">
                  <c:v>2.10997435692047</c:v>
                </c:pt>
                <c:pt idx="74">
                  <c:v>2.04848682216301</c:v>
                </c:pt>
                <c:pt idx="75">
                  <c:v>1.98153797478371</c:v>
                </c:pt>
                <c:pt idx="76">
                  <c:v>1.91047004134794</c:v>
                </c:pt>
                <c:pt idx="77">
                  <c:v>1.83786981074982</c:v>
                </c:pt>
                <c:pt idx="78">
                  <c:v>1.76589731112329</c:v>
                </c:pt>
                <c:pt idx="79">
                  <c:v>1.69651533273188</c:v>
                </c:pt>
                <c:pt idx="80">
                  <c:v>1.63020335570813</c:v>
                </c:pt>
                <c:pt idx="81">
                  <c:v>1.56679601777956</c:v>
                </c:pt>
                <c:pt idx="82">
                  <c:v>1.50492323878962</c:v>
                </c:pt>
                <c:pt idx="83">
                  <c:v>1.44332162661111</c:v>
                </c:pt>
                <c:pt idx="84">
                  <c:v>1.380460898058</c:v>
                </c:pt>
                <c:pt idx="85">
                  <c:v>1.31450136809056</c:v>
                </c:pt>
                <c:pt idx="86">
                  <c:v>1.243397972897</c:v>
                </c:pt>
                <c:pt idx="87">
                  <c:v>1.16647060843264</c:v>
                </c:pt>
                <c:pt idx="88">
                  <c:v>1.08364396045304</c:v>
                </c:pt>
                <c:pt idx="89">
                  <c:v>0.994993142484043</c:v>
                </c:pt>
                <c:pt idx="90">
                  <c:v>0.902252374740139</c:v>
                </c:pt>
                <c:pt idx="91">
                  <c:v>0.807810562012122</c:v>
                </c:pt>
                <c:pt idx="92">
                  <c:v>0.713714007699245</c:v>
                </c:pt>
                <c:pt idx="93">
                  <c:v>0.622621989076094</c:v>
                </c:pt>
                <c:pt idx="94">
                  <c:v>0.537314903927692</c:v>
                </c:pt>
                <c:pt idx="95">
                  <c:v>0.458966493988875</c:v>
                </c:pt>
                <c:pt idx="96">
                  <c:v>0.388009865266883</c:v>
                </c:pt>
                <c:pt idx="97">
                  <c:v>0.323809534384163</c:v>
                </c:pt>
                <c:pt idx="98">
                  <c:v>0.265534501374602</c:v>
                </c:pt>
                <c:pt idx="99">
                  <c:v>0.209510945313033</c:v>
                </c:pt>
                <c:pt idx="100">
                  <c:v>0.158402177919161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force'!$AQ$1:$AQ$101</c:f>
              <c:numCache>
                <c:formatCode>General</c:formatCode>
                <c:ptCount val="101"/>
                <c:pt idx="0">
                  <c:v>0.0370686271054624</c:v>
                </c:pt>
                <c:pt idx="1">
                  <c:v>0.101946939671382</c:v>
                </c:pt>
                <c:pt idx="2">
                  <c:v>0.177200534297808</c:v>
                </c:pt>
                <c:pt idx="3">
                  <c:v>0.255265997264227</c:v>
                </c:pt>
                <c:pt idx="4">
                  <c:v>0.341451866812878</c:v>
                </c:pt>
                <c:pt idx="5">
                  <c:v>0.435167274660079</c:v>
                </c:pt>
                <c:pt idx="6">
                  <c:v>0.535702621185182</c:v>
                </c:pt>
                <c:pt idx="7">
                  <c:v>0.642627764002897</c:v>
                </c:pt>
                <c:pt idx="8">
                  <c:v>0.7507170045899</c:v>
                </c:pt>
                <c:pt idx="9">
                  <c:v>0.859427184641146</c:v>
                </c:pt>
                <c:pt idx="10">
                  <c:v>0.968633570403962</c:v>
                </c:pt>
                <c:pt idx="11">
                  <c:v>1.07769467804184</c:v>
                </c:pt>
                <c:pt idx="12">
                  <c:v>1.18494041415379</c:v>
                </c:pt>
                <c:pt idx="13">
                  <c:v>1.29327197855358</c:v>
                </c:pt>
                <c:pt idx="14">
                  <c:v>1.40052136031806</c:v>
                </c:pt>
                <c:pt idx="15">
                  <c:v>1.50507940256855</c:v>
                </c:pt>
                <c:pt idx="16">
                  <c:v>1.60612990108011</c:v>
                </c:pt>
                <c:pt idx="17">
                  <c:v>1.70317761023059</c:v>
                </c:pt>
                <c:pt idx="18">
                  <c:v>1.79610585259919</c:v>
                </c:pt>
                <c:pt idx="19">
                  <c:v>1.88479810819176</c:v>
                </c:pt>
                <c:pt idx="20">
                  <c:v>1.96860722307973</c:v>
                </c:pt>
                <c:pt idx="21">
                  <c:v>2.04672411999455</c:v>
                </c:pt>
                <c:pt idx="22">
                  <c:v>2.11854950246717</c:v>
                </c:pt>
                <c:pt idx="23">
                  <c:v>2.18349157134684</c:v>
                </c:pt>
                <c:pt idx="24">
                  <c:v>2.23979537881579</c:v>
                </c:pt>
                <c:pt idx="25">
                  <c:v>2.28667734797202</c:v>
                </c:pt>
                <c:pt idx="26">
                  <c:v>2.32467746714627</c:v>
                </c:pt>
                <c:pt idx="27">
                  <c:v>2.35614519676974</c:v>
                </c:pt>
                <c:pt idx="28">
                  <c:v>2.37700012380872</c:v>
                </c:pt>
                <c:pt idx="29">
                  <c:v>2.39395214589027</c:v>
                </c:pt>
                <c:pt idx="30">
                  <c:v>2.40889010838094</c:v>
                </c:pt>
                <c:pt idx="31">
                  <c:v>2.42248104778197</c:v>
                </c:pt>
                <c:pt idx="32">
                  <c:v>2.43211794046889</c:v>
                </c:pt>
                <c:pt idx="33">
                  <c:v>2.44852633673964</c:v>
                </c:pt>
                <c:pt idx="34">
                  <c:v>2.46522464141541</c:v>
                </c:pt>
                <c:pt idx="35">
                  <c:v>2.48360427454811</c:v>
                </c:pt>
                <c:pt idx="36">
                  <c:v>2.50437620294004</c:v>
                </c:pt>
                <c:pt idx="37">
                  <c:v>2.52956338574033</c:v>
                </c:pt>
                <c:pt idx="38">
                  <c:v>2.55392087416567</c:v>
                </c:pt>
                <c:pt idx="39">
                  <c:v>2.58010044038168</c:v>
                </c:pt>
                <c:pt idx="40">
                  <c:v>2.6093812747433</c:v>
                </c:pt>
                <c:pt idx="41">
                  <c:v>2.64594184056917</c:v>
                </c:pt>
                <c:pt idx="42">
                  <c:v>2.68253721113137</c:v>
                </c:pt>
                <c:pt idx="43">
                  <c:v>2.72336632757239</c:v>
                </c:pt>
                <c:pt idx="44">
                  <c:v>2.76657841159186</c:v>
                </c:pt>
                <c:pt idx="45">
                  <c:v>2.8068637060613</c:v>
                </c:pt>
                <c:pt idx="46">
                  <c:v>2.83132756723867</c:v>
                </c:pt>
                <c:pt idx="47">
                  <c:v>2.85372661743664</c:v>
                </c:pt>
                <c:pt idx="48">
                  <c:v>2.86301411897602</c:v>
                </c:pt>
                <c:pt idx="49">
                  <c:v>2.85976902281426</c:v>
                </c:pt>
                <c:pt idx="50">
                  <c:v>2.84660063776476</c:v>
                </c:pt>
                <c:pt idx="51">
                  <c:v>2.83294808977383</c:v>
                </c:pt>
                <c:pt idx="52">
                  <c:v>2.81049833815371</c:v>
                </c:pt>
                <c:pt idx="53">
                  <c:v>2.7875015975672</c:v>
                </c:pt>
                <c:pt idx="54">
                  <c:v>2.76661148193674</c:v>
                </c:pt>
                <c:pt idx="55">
                  <c:v>2.74716174442263</c:v>
                </c:pt>
                <c:pt idx="56">
                  <c:v>2.72861905898005</c:v>
                </c:pt>
                <c:pt idx="57">
                  <c:v>2.71199046076699</c:v>
                </c:pt>
                <c:pt idx="58">
                  <c:v>2.69482361030417</c:v>
                </c:pt>
                <c:pt idx="59">
                  <c:v>2.67448660354924</c:v>
                </c:pt>
                <c:pt idx="60">
                  <c:v>2.65077702839195</c:v>
                </c:pt>
                <c:pt idx="61">
                  <c:v>2.62128848495023</c:v>
                </c:pt>
                <c:pt idx="62">
                  <c:v>2.58464633994855</c:v>
                </c:pt>
                <c:pt idx="63">
                  <c:v>2.54050235844621</c:v>
                </c:pt>
                <c:pt idx="64">
                  <c:v>2.48873759877632</c:v>
                </c:pt>
                <c:pt idx="65">
                  <c:v>2.42926776883986</c:v>
                </c:pt>
                <c:pt idx="66">
                  <c:v>2.36390063911435</c:v>
                </c:pt>
                <c:pt idx="67">
                  <c:v>2.29547255899448</c:v>
                </c:pt>
                <c:pt idx="68">
                  <c:v>2.22689580072115</c:v>
                </c:pt>
                <c:pt idx="69">
                  <c:v>2.16208532328916</c:v>
                </c:pt>
                <c:pt idx="70">
                  <c:v>2.10519502025894</c:v>
                </c:pt>
                <c:pt idx="71">
                  <c:v>2.05824718923853</c:v>
                </c:pt>
                <c:pt idx="72">
                  <c:v>2.02202104420604</c:v>
                </c:pt>
                <c:pt idx="73">
                  <c:v>1.99686314783105</c:v>
                </c:pt>
                <c:pt idx="74">
                  <c:v>1.98006587845446</c:v>
                </c:pt>
                <c:pt idx="75">
                  <c:v>1.9673226753834</c:v>
                </c:pt>
                <c:pt idx="76">
                  <c:v>1.95461427626971</c:v>
                </c:pt>
                <c:pt idx="77">
                  <c:v>1.93655029426329</c:v>
                </c:pt>
                <c:pt idx="78">
                  <c:v>1.90605668451985</c:v>
                </c:pt>
                <c:pt idx="79">
                  <c:v>1.8604493122799</c:v>
                </c:pt>
                <c:pt idx="80">
                  <c:v>1.79892055295841</c:v>
                </c:pt>
                <c:pt idx="81">
                  <c:v>1.72126274048121</c:v>
                </c:pt>
                <c:pt idx="82">
                  <c:v>1.63066007041473</c:v>
                </c:pt>
                <c:pt idx="83">
                  <c:v>1.53235610140055</c:v>
                </c:pt>
                <c:pt idx="84">
                  <c:v>1.42912612118192</c:v>
                </c:pt>
                <c:pt idx="85">
                  <c:v>1.32451117270881</c:v>
                </c:pt>
                <c:pt idx="86">
                  <c:v>1.22209692890353</c:v>
                </c:pt>
                <c:pt idx="87">
                  <c:v>1.12256968271644</c:v>
                </c:pt>
                <c:pt idx="88">
                  <c:v>1.02578881848529</c:v>
                </c:pt>
                <c:pt idx="89">
                  <c:v>0.931432140432459</c:v>
                </c:pt>
                <c:pt idx="90">
                  <c:v>0.837739952236867</c:v>
                </c:pt>
                <c:pt idx="91">
                  <c:v>0.743874874163915</c:v>
                </c:pt>
                <c:pt idx="92">
                  <c:v>0.65087256588415</c:v>
                </c:pt>
                <c:pt idx="93">
                  <c:v>0.560287840169751</c:v>
                </c:pt>
                <c:pt idx="94">
                  <c:v>0.474179232984625</c:v>
                </c:pt>
                <c:pt idx="95">
                  <c:v>0.394570669234251</c:v>
                </c:pt>
                <c:pt idx="96">
                  <c:v>0.322375462967871</c:v>
                </c:pt>
                <c:pt idx="97">
                  <c:v>0.25677613614712</c:v>
                </c:pt>
                <c:pt idx="98">
                  <c:v>0.198571281007977</c:v>
                </c:pt>
                <c:pt idx="99">
                  <c:v>0.142669305116276</c:v>
                </c:pt>
                <c:pt idx="100">
                  <c:v>0.0954874164786164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force'!$AR$1:$AR$101</c:f>
              <c:numCache>
                <c:formatCode>General</c:formatCode>
                <c:ptCount val="101"/>
                <c:pt idx="0">
                  <c:v>0.119460441497876</c:v>
                </c:pt>
                <c:pt idx="1">
                  <c:v>0.161207416251951</c:v>
                </c:pt>
                <c:pt idx="2">
                  <c:v>0.20991874408776</c:v>
                </c:pt>
                <c:pt idx="3">
                  <c:v>0.261224014914836</c:v>
                </c:pt>
                <c:pt idx="4">
                  <c:v>0.319250194574927</c:v>
                </c:pt>
                <c:pt idx="5">
                  <c:v>0.384529158333378</c:v>
                </c:pt>
                <c:pt idx="6">
                  <c:v>0.457797505979543</c:v>
                </c:pt>
                <c:pt idx="7">
                  <c:v>0.539710481673757</c:v>
                </c:pt>
                <c:pt idx="8">
                  <c:v>0.625449502334334</c:v>
                </c:pt>
                <c:pt idx="9">
                  <c:v>0.715006994141699</c:v>
                </c:pt>
                <c:pt idx="10">
                  <c:v>0.807759346655947</c:v>
                </c:pt>
                <c:pt idx="11">
                  <c:v>0.901807491002093</c:v>
                </c:pt>
                <c:pt idx="12">
                  <c:v>0.994248537950972</c:v>
                </c:pt>
                <c:pt idx="13">
                  <c:v>1.08664250704525</c:v>
                </c:pt>
                <c:pt idx="14">
                  <c:v>1.17518075341684</c:v>
                </c:pt>
                <c:pt idx="15">
                  <c:v>1.25766521307201</c:v>
                </c:pt>
                <c:pt idx="16">
                  <c:v>1.33336712828196</c:v>
                </c:pt>
                <c:pt idx="17">
                  <c:v>1.40210357290887</c:v>
                </c:pt>
                <c:pt idx="18">
                  <c:v>1.46525986876958</c:v>
                </c:pt>
                <c:pt idx="19">
                  <c:v>1.52465942384498</c:v>
                </c:pt>
                <c:pt idx="20">
                  <c:v>1.58126864551204</c:v>
                </c:pt>
                <c:pt idx="21">
                  <c:v>1.63630600044247</c:v>
                </c:pt>
                <c:pt idx="22">
                  <c:v>1.69106878816893</c:v>
                </c:pt>
                <c:pt idx="23">
                  <c:v>1.74550880155652</c:v>
                </c:pt>
                <c:pt idx="24">
                  <c:v>1.79919640419881</c:v>
                </c:pt>
                <c:pt idx="25">
                  <c:v>1.85163729422941</c:v>
                </c:pt>
                <c:pt idx="26">
                  <c:v>1.90133435860706</c:v>
                </c:pt>
                <c:pt idx="27">
                  <c:v>1.94685834181825</c:v>
                </c:pt>
                <c:pt idx="28">
                  <c:v>1.98744730136888</c:v>
                </c:pt>
                <c:pt idx="29">
                  <c:v>2.0222785925214</c:v>
                </c:pt>
                <c:pt idx="30">
                  <c:v>2.05064961961204</c:v>
                </c:pt>
                <c:pt idx="31">
                  <c:v>2.07238191374308</c:v>
                </c:pt>
                <c:pt idx="32">
                  <c:v>2.08720722955709</c:v>
                </c:pt>
                <c:pt idx="33">
                  <c:v>2.09479348497312</c:v>
                </c:pt>
                <c:pt idx="34">
                  <c:v>2.09584282106267</c:v>
                </c:pt>
                <c:pt idx="35">
                  <c:v>2.09172541702227</c:v>
                </c:pt>
                <c:pt idx="36">
                  <c:v>2.08404321998925</c:v>
                </c:pt>
                <c:pt idx="37">
                  <c:v>2.07506776621882</c:v>
                </c:pt>
                <c:pt idx="38">
                  <c:v>2.06723644391222</c:v>
                </c:pt>
                <c:pt idx="39">
                  <c:v>2.06171505058289</c:v>
                </c:pt>
                <c:pt idx="40">
                  <c:v>2.05883861549782</c:v>
                </c:pt>
                <c:pt idx="41">
                  <c:v>2.05864029278974</c:v>
                </c:pt>
                <c:pt idx="42">
                  <c:v>2.06007352666368</c:v>
                </c:pt>
                <c:pt idx="43">
                  <c:v>2.06194523498243</c:v>
                </c:pt>
                <c:pt idx="44">
                  <c:v>2.06372952746766</c:v>
                </c:pt>
                <c:pt idx="45">
                  <c:v>2.06478342907005</c:v>
                </c:pt>
                <c:pt idx="46">
                  <c:v>2.06448137736281</c:v>
                </c:pt>
                <c:pt idx="47">
                  <c:v>2.06298497099294</c:v>
                </c:pt>
                <c:pt idx="48">
                  <c:v>2.06056757706699</c:v>
                </c:pt>
                <c:pt idx="49">
                  <c:v>2.05749641702945</c:v>
                </c:pt>
                <c:pt idx="50">
                  <c:v>2.05471082598195</c:v>
                </c:pt>
                <c:pt idx="51">
                  <c:v>2.05319612867269</c:v>
                </c:pt>
                <c:pt idx="52">
                  <c:v>2.05363853694812</c:v>
                </c:pt>
                <c:pt idx="53">
                  <c:v>2.05686072419135</c:v>
                </c:pt>
                <c:pt idx="54">
                  <c:v>2.0636373991093</c:v>
                </c:pt>
                <c:pt idx="55">
                  <c:v>2.07429865819739</c:v>
                </c:pt>
                <c:pt idx="56">
                  <c:v>2.08910839645348</c:v>
                </c:pt>
                <c:pt idx="57">
                  <c:v>2.10832009595412</c:v>
                </c:pt>
                <c:pt idx="58">
                  <c:v>2.13080014656427</c:v>
                </c:pt>
                <c:pt idx="59">
                  <c:v>2.15427076103178</c:v>
                </c:pt>
                <c:pt idx="60">
                  <c:v>2.17597549482926</c:v>
                </c:pt>
                <c:pt idx="61">
                  <c:v>2.19214083269238</c:v>
                </c:pt>
                <c:pt idx="62">
                  <c:v>2.19865916335148</c:v>
                </c:pt>
                <c:pt idx="63">
                  <c:v>2.19336361546023</c:v>
                </c:pt>
                <c:pt idx="64">
                  <c:v>2.17546291875356</c:v>
                </c:pt>
                <c:pt idx="65">
                  <c:v>2.144662791875</c:v>
                </c:pt>
                <c:pt idx="66">
                  <c:v>2.10310623817969</c:v>
                </c:pt>
                <c:pt idx="67">
                  <c:v>2.05403543402033</c:v>
                </c:pt>
                <c:pt idx="68">
                  <c:v>2.00013606782329</c:v>
                </c:pt>
                <c:pt idx="69">
                  <c:v>1.94497978422962</c:v>
                </c:pt>
                <c:pt idx="70">
                  <c:v>1.89239770224475</c:v>
                </c:pt>
                <c:pt idx="71">
                  <c:v>1.84370777852013</c:v>
                </c:pt>
                <c:pt idx="72">
                  <c:v>1.79902924648049</c:v>
                </c:pt>
                <c:pt idx="73">
                  <c:v>1.75811723762327</c:v>
                </c:pt>
                <c:pt idx="74">
                  <c:v>1.71879197945049</c:v>
                </c:pt>
                <c:pt idx="75">
                  <c:v>1.67886796461558</c:v>
                </c:pt>
                <c:pt idx="76">
                  <c:v>1.63749502450667</c:v>
                </c:pt>
                <c:pt idx="77">
                  <c:v>1.5937200667463</c:v>
                </c:pt>
                <c:pt idx="78">
                  <c:v>1.54542507485483</c:v>
                </c:pt>
                <c:pt idx="79">
                  <c:v>1.49291412989538</c:v>
                </c:pt>
                <c:pt idx="80">
                  <c:v>1.43643609887354</c:v>
                </c:pt>
                <c:pt idx="81">
                  <c:v>1.37615738957703</c:v>
                </c:pt>
                <c:pt idx="82">
                  <c:v>1.31296477782123</c:v>
                </c:pt>
                <c:pt idx="83">
                  <c:v>1.24877161803448</c:v>
                </c:pt>
                <c:pt idx="84">
                  <c:v>1.18366037180341</c:v>
                </c:pt>
                <c:pt idx="85">
                  <c:v>1.1176916468441</c:v>
                </c:pt>
                <c:pt idx="86">
                  <c:v>1.05071506056949</c:v>
                </c:pt>
                <c:pt idx="87">
                  <c:v>0.982392924678579</c:v>
                </c:pt>
                <c:pt idx="88">
                  <c:v>0.912685948121324</c:v>
                </c:pt>
                <c:pt idx="89">
                  <c:v>0.841677465717056</c:v>
                </c:pt>
                <c:pt idx="90">
                  <c:v>0.769629456557766</c:v>
                </c:pt>
                <c:pt idx="91">
                  <c:v>0.697187305538064</c:v>
                </c:pt>
                <c:pt idx="92">
                  <c:v>0.625169945395107</c:v>
                </c:pt>
                <c:pt idx="93">
                  <c:v>0.554610201421144</c:v>
                </c:pt>
                <c:pt idx="94">
                  <c:v>0.486693806220057</c:v>
                </c:pt>
                <c:pt idx="95">
                  <c:v>0.422143686707905</c:v>
                </c:pt>
                <c:pt idx="96">
                  <c:v>0.361277247012795</c:v>
                </c:pt>
                <c:pt idx="97">
                  <c:v>0.303755680131783</c:v>
                </c:pt>
                <c:pt idx="98">
                  <c:v>0.249541394742235</c:v>
                </c:pt>
                <c:pt idx="99">
                  <c:v>0.196472230961272</c:v>
                </c:pt>
                <c:pt idx="100">
                  <c:v>0.146755112457796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force'!$AS$1:$AS$101</c:f>
              <c:numCache>
                <c:formatCode>General</c:formatCode>
                <c:ptCount val="101"/>
                <c:pt idx="0">
                  <c:v>0.117179891229624</c:v>
                </c:pt>
                <c:pt idx="1">
                  <c:v>0.16596938671615</c:v>
                </c:pt>
                <c:pt idx="2">
                  <c:v>0.222907695967239</c:v>
                </c:pt>
                <c:pt idx="3">
                  <c:v>0.283036685800267</c:v>
                </c:pt>
                <c:pt idx="4">
                  <c:v>0.351296721641905</c:v>
                </c:pt>
                <c:pt idx="5">
                  <c:v>0.428515124190797</c:v>
                </c:pt>
                <c:pt idx="6">
                  <c:v>0.515737005744329</c:v>
                </c:pt>
                <c:pt idx="7">
                  <c:v>0.613854411433149</c:v>
                </c:pt>
                <c:pt idx="8">
                  <c:v>0.716870322470313</c:v>
                </c:pt>
                <c:pt idx="9">
                  <c:v>0.824746016286717</c:v>
                </c:pt>
                <c:pt idx="10">
                  <c:v>0.93676200997712</c:v>
                </c:pt>
                <c:pt idx="11">
                  <c:v>1.05079423245822</c:v>
                </c:pt>
                <c:pt idx="12">
                  <c:v>1.16363830363386</c:v>
                </c:pt>
                <c:pt idx="13">
                  <c:v>1.27781266169153</c:v>
                </c:pt>
                <c:pt idx="14">
                  <c:v>1.38922655936034</c:v>
                </c:pt>
                <c:pt idx="15">
                  <c:v>1.49555454808007</c:v>
                </c:pt>
                <c:pt idx="16">
                  <c:v>1.59607386267746</c:v>
                </c:pt>
                <c:pt idx="17">
                  <c:v>1.69065508798275</c:v>
                </c:pt>
                <c:pt idx="18">
                  <c:v>1.78036717907016</c:v>
                </c:pt>
                <c:pt idx="19">
                  <c:v>1.86618357553239</c:v>
                </c:pt>
                <c:pt idx="20">
                  <c:v>1.94780895006391</c:v>
                </c:pt>
                <c:pt idx="21">
                  <c:v>2.02474232104457</c:v>
                </c:pt>
                <c:pt idx="22">
                  <c:v>2.09598389079254</c:v>
                </c:pt>
                <c:pt idx="23">
                  <c:v>2.15948702023534</c:v>
                </c:pt>
                <c:pt idx="24">
                  <c:v>2.21321994981033</c:v>
                </c:pt>
                <c:pt idx="25">
                  <c:v>2.2549616358116</c:v>
                </c:pt>
                <c:pt idx="26">
                  <c:v>2.28358829985276</c:v>
                </c:pt>
                <c:pt idx="27">
                  <c:v>2.30058929632652</c:v>
                </c:pt>
                <c:pt idx="28">
                  <c:v>2.30923248001523</c:v>
                </c:pt>
                <c:pt idx="29">
                  <c:v>2.3144517713468</c:v>
                </c:pt>
                <c:pt idx="30">
                  <c:v>2.322282211477</c:v>
                </c:pt>
                <c:pt idx="31">
                  <c:v>2.3360359730018</c:v>
                </c:pt>
                <c:pt idx="32">
                  <c:v>2.35626902579264</c:v>
                </c:pt>
                <c:pt idx="33">
                  <c:v>2.38260016790549</c:v>
                </c:pt>
                <c:pt idx="34">
                  <c:v>2.41179187504086</c:v>
                </c:pt>
                <c:pt idx="35">
                  <c:v>2.43949662969073</c:v>
                </c:pt>
                <c:pt idx="36">
                  <c:v>2.4640612558328</c:v>
                </c:pt>
                <c:pt idx="37">
                  <c:v>2.48472748899109</c:v>
                </c:pt>
                <c:pt idx="38">
                  <c:v>2.49922550405066</c:v>
                </c:pt>
                <c:pt idx="39">
                  <c:v>2.50686685999185</c:v>
                </c:pt>
                <c:pt idx="40">
                  <c:v>2.5119237941618</c:v>
                </c:pt>
                <c:pt idx="41">
                  <c:v>2.51295832404808</c:v>
                </c:pt>
                <c:pt idx="42">
                  <c:v>2.50975306496685</c:v>
                </c:pt>
                <c:pt idx="43">
                  <c:v>2.50444838058017</c:v>
                </c:pt>
                <c:pt idx="44">
                  <c:v>2.50029677133042</c:v>
                </c:pt>
                <c:pt idx="45">
                  <c:v>2.49301922660409</c:v>
                </c:pt>
                <c:pt idx="46">
                  <c:v>2.48648964101927</c:v>
                </c:pt>
                <c:pt idx="47">
                  <c:v>2.48116547613486</c:v>
                </c:pt>
                <c:pt idx="48">
                  <c:v>2.47691881966965</c:v>
                </c:pt>
                <c:pt idx="49">
                  <c:v>2.47246696570681</c:v>
                </c:pt>
                <c:pt idx="50">
                  <c:v>2.46961243504192</c:v>
                </c:pt>
                <c:pt idx="51">
                  <c:v>2.46663169056286</c:v>
                </c:pt>
                <c:pt idx="52">
                  <c:v>2.46395583348231</c:v>
                </c:pt>
                <c:pt idx="53">
                  <c:v>2.46160917971157</c:v>
                </c:pt>
                <c:pt idx="54">
                  <c:v>2.45922389438805</c:v>
                </c:pt>
                <c:pt idx="55">
                  <c:v>2.45606929281028</c:v>
                </c:pt>
                <c:pt idx="56">
                  <c:v>2.45098722758988</c:v>
                </c:pt>
                <c:pt idx="57">
                  <c:v>2.44229983587775</c:v>
                </c:pt>
                <c:pt idx="58">
                  <c:v>2.42885333207376</c:v>
                </c:pt>
                <c:pt idx="59">
                  <c:v>2.41092529789518</c:v>
                </c:pt>
                <c:pt idx="60">
                  <c:v>2.38984216505536</c:v>
                </c:pt>
                <c:pt idx="61">
                  <c:v>2.36782653149464</c:v>
                </c:pt>
                <c:pt idx="62">
                  <c:v>2.34749721628044</c:v>
                </c:pt>
                <c:pt idx="63">
                  <c:v>2.32755493118069</c:v>
                </c:pt>
                <c:pt idx="64">
                  <c:v>2.31259720038891</c:v>
                </c:pt>
                <c:pt idx="65">
                  <c:v>2.29856716148081</c:v>
                </c:pt>
                <c:pt idx="66">
                  <c:v>2.28417665856983</c:v>
                </c:pt>
                <c:pt idx="67">
                  <c:v>2.26746612182402</c:v>
                </c:pt>
                <c:pt idx="68">
                  <c:v>2.25262662551152</c:v>
                </c:pt>
                <c:pt idx="69">
                  <c:v>2.22919914250835</c:v>
                </c:pt>
                <c:pt idx="70">
                  <c:v>2.20271187503512</c:v>
                </c:pt>
                <c:pt idx="71">
                  <c:v>2.17153239178864</c:v>
                </c:pt>
                <c:pt idx="72">
                  <c:v>2.13551735119315</c:v>
                </c:pt>
                <c:pt idx="73">
                  <c:v>2.09184024906894</c:v>
                </c:pt>
                <c:pt idx="74">
                  <c:v>2.04579459211517</c:v>
                </c:pt>
                <c:pt idx="75">
                  <c:v>1.99486793328651</c:v>
                </c:pt>
                <c:pt idx="76">
                  <c:v>1.94034394038966</c:v>
                </c:pt>
                <c:pt idx="77">
                  <c:v>1.88295908861267</c:v>
                </c:pt>
                <c:pt idx="78">
                  <c:v>1.82191136410775</c:v>
                </c:pt>
                <c:pt idx="79">
                  <c:v>1.75724754646604</c:v>
                </c:pt>
                <c:pt idx="80">
                  <c:v>1.68880000522553</c:v>
                </c:pt>
                <c:pt idx="81">
                  <c:v>1.61633222044206</c:v>
                </c:pt>
                <c:pt idx="82">
                  <c:v>1.53937314089426</c:v>
                </c:pt>
                <c:pt idx="83">
                  <c:v>1.45926513843918</c:v>
                </c:pt>
                <c:pt idx="84">
                  <c:v>1.37634888084471</c:v>
                </c:pt>
                <c:pt idx="85">
                  <c:v>1.29115488168345</c:v>
                </c:pt>
                <c:pt idx="86">
                  <c:v>1.20435296822021</c:v>
                </c:pt>
                <c:pt idx="87">
                  <c:v>1.11649687885425</c:v>
                </c:pt>
                <c:pt idx="88">
                  <c:v>1.02779100605967</c:v>
                </c:pt>
                <c:pt idx="89">
                  <c:v>0.938294376954369</c:v>
                </c:pt>
                <c:pt idx="90">
                  <c:v>0.848280172714934</c:v>
                </c:pt>
                <c:pt idx="91">
                  <c:v>0.758327006612251</c:v>
                </c:pt>
                <c:pt idx="92">
                  <c:v>0.669357644756316</c:v>
                </c:pt>
                <c:pt idx="93">
                  <c:v>0.582622262812204</c:v>
                </c:pt>
                <c:pt idx="94">
                  <c:v>0.499461117558591</c:v>
                </c:pt>
                <c:pt idx="95">
                  <c:v>0.42078582431095</c:v>
                </c:pt>
                <c:pt idx="96">
                  <c:v>0.347099763045453</c:v>
                </c:pt>
                <c:pt idx="97">
                  <c:v>0.277953341792433</c:v>
                </c:pt>
                <c:pt idx="98">
                  <c:v>0.213613691353716</c:v>
                </c:pt>
                <c:pt idx="99">
                  <c:v>0.150875785536747</c:v>
                </c:pt>
                <c:pt idx="100">
                  <c:v>0.0935139223230874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force'!$AT$1:$AT$101</c:f>
              <c:numCache>
                <c:formatCode>General</c:formatCode>
                <c:ptCount val="101"/>
                <c:pt idx="0">
                  <c:v>0.15292838513503</c:v>
                </c:pt>
                <c:pt idx="1">
                  <c:v>0.170186284337618</c:v>
                </c:pt>
                <c:pt idx="2">
                  <c:v>0.190593945079316</c:v>
                </c:pt>
                <c:pt idx="3">
                  <c:v>0.213017993705879</c:v>
                </c:pt>
                <c:pt idx="4">
                  <c:v>0.239975119938907</c:v>
                </c:pt>
                <c:pt idx="5">
                  <c:v>0.272814768275419</c:v>
                </c:pt>
                <c:pt idx="6">
                  <c:v>0.313032753475854</c:v>
                </c:pt>
                <c:pt idx="7">
                  <c:v>0.361619843319485</c:v>
                </c:pt>
                <c:pt idx="8">
                  <c:v>0.41916271662244</c:v>
                </c:pt>
                <c:pt idx="9">
                  <c:v>0.486074861959099</c:v>
                </c:pt>
                <c:pt idx="10">
                  <c:v>0.561660001626724</c:v>
                </c:pt>
                <c:pt idx="11">
                  <c:v>0.644103781939534</c:v>
                </c:pt>
                <c:pt idx="12">
                  <c:v>0.731151551514051</c:v>
                </c:pt>
                <c:pt idx="13">
                  <c:v>0.819684921476642</c:v>
                </c:pt>
                <c:pt idx="14">
                  <c:v>0.906218531482308</c:v>
                </c:pt>
                <c:pt idx="15">
                  <c:v>0.989009206333863</c:v>
                </c:pt>
                <c:pt idx="16">
                  <c:v>1.06760173739938</c:v>
                </c:pt>
                <c:pt idx="17">
                  <c:v>1.14199641035248</c:v>
                </c:pt>
                <c:pt idx="18">
                  <c:v>1.2133634738209</c:v>
                </c:pt>
                <c:pt idx="19">
                  <c:v>1.28273501925174</c:v>
                </c:pt>
                <c:pt idx="20">
                  <c:v>1.34997137869051</c:v>
                </c:pt>
                <c:pt idx="21">
                  <c:v>1.41476808689841</c:v>
                </c:pt>
                <c:pt idx="22">
                  <c:v>1.47667312740852</c:v>
                </c:pt>
                <c:pt idx="23">
                  <c:v>1.53466033387226</c:v>
                </c:pt>
                <c:pt idx="24">
                  <c:v>1.58814340447302</c:v>
                </c:pt>
                <c:pt idx="25">
                  <c:v>1.63688218717105</c:v>
                </c:pt>
                <c:pt idx="26">
                  <c:v>1.68010420936835</c:v>
                </c:pt>
                <c:pt idx="27">
                  <c:v>1.71705954436277</c:v>
                </c:pt>
                <c:pt idx="28">
                  <c:v>1.7512213228414</c:v>
                </c:pt>
                <c:pt idx="29">
                  <c:v>1.78186989724492</c:v>
                </c:pt>
                <c:pt idx="30">
                  <c:v>1.81044188163744</c:v>
                </c:pt>
                <c:pt idx="31">
                  <c:v>1.8385478259817</c:v>
                </c:pt>
                <c:pt idx="32">
                  <c:v>1.86844021577983</c:v>
                </c:pt>
                <c:pt idx="33">
                  <c:v>1.89473049826706</c:v>
                </c:pt>
                <c:pt idx="34">
                  <c:v>1.92045296387508</c:v>
                </c:pt>
                <c:pt idx="35">
                  <c:v>1.94463183033268</c:v>
                </c:pt>
                <c:pt idx="36">
                  <c:v>1.96717291186556</c:v>
                </c:pt>
                <c:pt idx="37">
                  <c:v>1.98753046425306</c:v>
                </c:pt>
                <c:pt idx="38">
                  <c:v>2.00892819991598</c:v>
                </c:pt>
                <c:pt idx="39">
                  <c:v>2.03024895127353</c:v>
                </c:pt>
                <c:pt idx="40">
                  <c:v>2.05221895790449</c:v>
                </c:pt>
                <c:pt idx="41">
                  <c:v>2.0749563795392</c:v>
                </c:pt>
                <c:pt idx="42">
                  <c:v>2.09788803116558</c:v>
                </c:pt>
                <c:pt idx="43">
                  <c:v>2.11966199515443</c:v>
                </c:pt>
                <c:pt idx="44">
                  <c:v>2.13861660732056</c:v>
                </c:pt>
                <c:pt idx="45">
                  <c:v>2.15252336771977</c:v>
                </c:pt>
                <c:pt idx="46">
                  <c:v>2.15888518541936</c:v>
                </c:pt>
                <c:pt idx="47">
                  <c:v>2.15637321655695</c:v>
                </c:pt>
                <c:pt idx="48">
                  <c:v>2.14454379684102</c:v>
                </c:pt>
                <c:pt idx="49">
                  <c:v>2.1232638574354</c:v>
                </c:pt>
                <c:pt idx="50">
                  <c:v>2.09431415140393</c:v>
                </c:pt>
                <c:pt idx="51">
                  <c:v>2.06062813085824</c:v>
                </c:pt>
                <c:pt idx="52">
                  <c:v>2.02506181789647</c:v>
                </c:pt>
                <c:pt idx="53">
                  <c:v>1.99140139252616</c:v>
                </c:pt>
                <c:pt idx="54">
                  <c:v>1.96374867334275</c:v>
                </c:pt>
                <c:pt idx="55">
                  <c:v>1.94395810798061</c:v>
                </c:pt>
                <c:pt idx="56">
                  <c:v>1.93258742402517</c:v>
                </c:pt>
                <c:pt idx="57">
                  <c:v>1.92976608169039</c:v>
                </c:pt>
                <c:pt idx="58">
                  <c:v>1.93281305899622</c:v>
                </c:pt>
                <c:pt idx="59">
                  <c:v>1.93782620837995</c:v>
                </c:pt>
                <c:pt idx="60">
                  <c:v>1.94147657200292</c:v>
                </c:pt>
                <c:pt idx="61">
                  <c:v>1.93937844854433</c:v>
                </c:pt>
                <c:pt idx="62">
                  <c:v>1.92687589376625</c:v>
                </c:pt>
                <c:pt idx="63">
                  <c:v>1.90215825704083</c:v>
                </c:pt>
                <c:pt idx="64">
                  <c:v>1.86477462298942</c:v>
                </c:pt>
                <c:pt idx="65">
                  <c:v>1.81469399838353</c:v>
                </c:pt>
                <c:pt idx="66">
                  <c:v>1.75503642552727</c:v>
                </c:pt>
                <c:pt idx="67">
                  <c:v>1.68999720526077</c:v>
                </c:pt>
                <c:pt idx="68">
                  <c:v>1.62287697267358</c:v>
                </c:pt>
                <c:pt idx="69">
                  <c:v>1.55798780508431</c:v>
                </c:pt>
                <c:pt idx="70">
                  <c:v>1.49981399991083</c:v>
                </c:pt>
                <c:pt idx="71">
                  <c:v>1.44992797495344</c:v>
                </c:pt>
                <c:pt idx="72">
                  <c:v>1.40870291242417</c:v>
                </c:pt>
                <c:pt idx="73">
                  <c:v>1.37615827652619</c:v>
                </c:pt>
                <c:pt idx="74">
                  <c:v>1.349567073884</c:v>
                </c:pt>
                <c:pt idx="75">
                  <c:v>1.32564993030959</c:v>
                </c:pt>
                <c:pt idx="76">
                  <c:v>1.30228641423764</c:v>
                </c:pt>
                <c:pt idx="77">
                  <c:v>1.27672839007873</c:v>
                </c:pt>
                <c:pt idx="78">
                  <c:v>1.24623770983018</c:v>
                </c:pt>
                <c:pt idx="79">
                  <c:v>1.21024920839213</c:v>
                </c:pt>
                <c:pt idx="80">
                  <c:v>1.16880059426672</c:v>
                </c:pt>
                <c:pt idx="81">
                  <c:v>1.12206963303064</c:v>
                </c:pt>
                <c:pt idx="82">
                  <c:v>1.07175140539428</c:v>
                </c:pt>
                <c:pt idx="83">
                  <c:v>1.01933934744103</c:v>
                </c:pt>
                <c:pt idx="84">
                  <c:v>0.96521527555351</c:v>
                </c:pt>
                <c:pt idx="85">
                  <c:v>0.909788674350318</c:v>
                </c:pt>
                <c:pt idx="86">
                  <c:v>0.853249331378075</c:v>
                </c:pt>
                <c:pt idx="87">
                  <c:v>0.795070794992957</c:v>
                </c:pt>
                <c:pt idx="88">
                  <c:v>0.734969053399795</c:v>
                </c:pt>
                <c:pt idx="89">
                  <c:v>0.672798761319778</c:v>
                </c:pt>
                <c:pt idx="90">
                  <c:v>0.608534165950747</c:v>
                </c:pt>
                <c:pt idx="91">
                  <c:v>0.542938771996195</c:v>
                </c:pt>
                <c:pt idx="92">
                  <c:v>0.477396591812735</c:v>
                </c:pt>
                <c:pt idx="93">
                  <c:v>0.413776275783378</c:v>
                </c:pt>
                <c:pt idx="94">
                  <c:v>0.354273471516975</c:v>
                </c:pt>
                <c:pt idx="95">
                  <c:v>0.300261326328309</c:v>
                </c:pt>
                <c:pt idx="96">
                  <c:v>0.252232055681793</c:v>
                </c:pt>
                <c:pt idx="97">
                  <c:v>0.209583235601464</c:v>
                </c:pt>
                <c:pt idx="98">
                  <c:v>0.172039254951309</c:v>
                </c:pt>
                <c:pt idx="99">
                  <c:v>0.136289429219479</c:v>
                </c:pt>
                <c:pt idx="100">
                  <c:v>0.105349250017196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force'!$AU$1:$AU$101</c:f>
              <c:numCache>
                <c:formatCode>General</c:formatCode>
                <c:ptCount val="101"/>
                <c:pt idx="0">
                  <c:v>0.0898481846706496</c:v>
                </c:pt>
                <c:pt idx="1">
                  <c:v>0.148912660145825</c:v>
                </c:pt>
                <c:pt idx="2">
                  <c:v>0.212861656157353</c:v>
                </c:pt>
                <c:pt idx="3">
                  <c:v>0.279302722864141</c:v>
                </c:pt>
                <c:pt idx="4">
                  <c:v>0.351253881056007</c:v>
                </c:pt>
                <c:pt idx="5">
                  <c:v>0.429957746812921</c:v>
                </c:pt>
                <c:pt idx="6">
                  <c:v>0.515346622118912</c:v>
                </c:pt>
                <c:pt idx="7">
                  <c:v>0.608153149245522</c:v>
                </c:pt>
                <c:pt idx="8">
                  <c:v>0.709034290156656</c:v>
                </c:pt>
                <c:pt idx="9">
                  <c:v>0.818485560228725</c:v>
                </c:pt>
                <c:pt idx="10">
                  <c:v>0.936696564797763</c:v>
                </c:pt>
                <c:pt idx="11">
                  <c:v>1.06218395916851</c:v>
                </c:pt>
                <c:pt idx="12">
                  <c:v>1.19251784321038</c:v>
                </c:pt>
                <c:pt idx="13">
                  <c:v>1.32466831306823</c:v>
                </c:pt>
                <c:pt idx="14">
                  <c:v>1.45276362612667</c:v>
                </c:pt>
                <c:pt idx="15">
                  <c:v>1.57589720154574</c:v>
                </c:pt>
                <c:pt idx="16">
                  <c:v>1.69389565156645</c:v>
                </c:pt>
                <c:pt idx="17">
                  <c:v>1.80685319294332</c:v>
                </c:pt>
                <c:pt idx="18">
                  <c:v>1.91465033997377</c:v>
                </c:pt>
                <c:pt idx="19">
                  <c:v>2.02103931473941</c:v>
                </c:pt>
                <c:pt idx="20">
                  <c:v>2.12207978471412</c:v>
                </c:pt>
                <c:pt idx="21">
                  <c:v>2.21583413557764</c:v>
                </c:pt>
                <c:pt idx="22">
                  <c:v>2.29992470348843</c:v>
                </c:pt>
                <c:pt idx="23">
                  <c:v>2.37287400815735</c:v>
                </c:pt>
                <c:pt idx="24">
                  <c:v>2.43204601805303</c:v>
                </c:pt>
                <c:pt idx="25">
                  <c:v>2.47825525313373</c:v>
                </c:pt>
                <c:pt idx="26">
                  <c:v>2.51235626877457</c:v>
                </c:pt>
                <c:pt idx="27">
                  <c:v>2.53681420635823</c:v>
                </c:pt>
                <c:pt idx="28">
                  <c:v>2.55488924773847</c:v>
                </c:pt>
                <c:pt idx="29">
                  <c:v>2.57146023091653</c:v>
                </c:pt>
                <c:pt idx="30">
                  <c:v>2.59261818384598</c:v>
                </c:pt>
                <c:pt idx="31">
                  <c:v>2.62051675919624</c:v>
                </c:pt>
                <c:pt idx="32">
                  <c:v>2.65722138969779</c:v>
                </c:pt>
                <c:pt idx="33">
                  <c:v>2.70343421416294</c:v>
                </c:pt>
                <c:pt idx="34">
                  <c:v>2.75531163255075</c:v>
                </c:pt>
                <c:pt idx="35">
                  <c:v>2.80596423218788</c:v>
                </c:pt>
                <c:pt idx="36">
                  <c:v>2.85750529832225</c:v>
                </c:pt>
                <c:pt idx="37">
                  <c:v>2.91355052645399</c:v>
                </c:pt>
                <c:pt idx="38">
                  <c:v>2.95543700305345</c:v>
                </c:pt>
                <c:pt idx="39">
                  <c:v>2.99724055411186</c:v>
                </c:pt>
                <c:pt idx="40">
                  <c:v>3.04107468811756</c:v>
                </c:pt>
                <c:pt idx="41">
                  <c:v>3.07980303515306</c:v>
                </c:pt>
                <c:pt idx="42">
                  <c:v>3.10011916920584</c:v>
                </c:pt>
                <c:pt idx="43">
                  <c:v>3.13336104022555</c:v>
                </c:pt>
                <c:pt idx="44">
                  <c:v>3.15150083194492</c:v>
                </c:pt>
                <c:pt idx="45">
                  <c:v>3.15519779656995</c:v>
                </c:pt>
                <c:pt idx="46">
                  <c:v>3.14428882553398</c:v>
                </c:pt>
                <c:pt idx="47">
                  <c:v>3.11886496177743</c:v>
                </c:pt>
                <c:pt idx="48">
                  <c:v>3.06661211383308</c:v>
                </c:pt>
                <c:pt idx="49">
                  <c:v>3.01603255345641</c:v>
                </c:pt>
                <c:pt idx="50">
                  <c:v>2.97115300000123</c:v>
                </c:pt>
                <c:pt idx="51">
                  <c:v>2.9333580855395</c:v>
                </c:pt>
                <c:pt idx="52">
                  <c:v>2.92036032679133</c:v>
                </c:pt>
                <c:pt idx="53">
                  <c:v>2.92387086230676</c:v>
                </c:pt>
                <c:pt idx="54">
                  <c:v>2.9183396252089</c:v>
                </c:pt>
                <c:pt idx="55">
                  <c:v>2.89952260414338</c:v>
                </c:pt>
                <c:pt idx="56">
                  <c:v>2.87992038742878</c:v>
                </c:pt>
                <c:pt idx="57">
                  <c:v>2.84409745248052</c:v>
                </c:pt>
                <c:pt idx="58">
                  <c:v>2.8009567350124</c:v>
                </c:pt>
                <c:pt idx="59">
                  <c:v>2.76978918134683</c:v>
                </c:pt>
                <c:pt idx="60">
                  <c:v>2.74910585641279</c:v>
                </c:pt>
                <c:pt idx="61">
                  <c:v>2.72139961143825</c:v>
                </c:pt>
                <c:pt idx="62">
                  <c:v>2.69363805009624</c:v>
                </c:pt>
                <c:pt idx="63">
                  <c:v>2.66638400521752</c:v>
                </c:pt>
                <c:pt idx="64">
                  <c:v>2.62464286386571</c:v>
                </c:pt>
                <c:pt idx="65">
                  <c:v>2.57044530059911</c:v>
                </c:pt>
                <c:pt idx="66">
                  <c:v>2.51654987909314</c:v>
                </c:pt>
                <c:pt idx="67">
                  <c:v>2.46202781666941</c:v>
                </c:pt>
                <c:pt idx="68">
                  <c:v>2.40138105932665</c:v>
                </c:pt>
                <c:pt idx="69">
                  <c:v>2.34232756751794</c:v>
                </c:pt>
                <c:pt idx="70">
                  <c:v>2.28788506001864</c:v>
                </c:pt>
                <c:pt idx="71">
                  <c:v>2.23805048534576</c:v>
                </c:pt>
                <c:pt idx="72">
                  <c:v>2.1936744542209</c:v>
                </c:pt>
                <c:pt idx="73">
                  <c:v>2.15535074600099</c:v>
                </c:pt>
                <c:pt idx="74">
                  <c:v>2.12372753170147</c:v>
                </c:pt>
                <c:pt idx="75">
                  <c:v>2.0954061488616</c:v>
                </c:pt>
                <c:pt idx="76">
                  <c:v>2.06054372868367</c:v>
                </c:pt>
                <c:pt idx="77">
                  <c:v>2.01489528707859</c:v>
                </c:pt>
                <c:pt idx="78">
                  <c:v>1.96114354024006</c:v>
                </c:pt>
                <c:pt idx="79">
                  <c:v>1.89748678594606</c:v>
                </c:pt>
                <c:pt idx="80">
                  <c:v>1.82120564725696</c:v>
                </c:pt>
                <c:pt idx="81">
                  <c:v>1.73554373470808</c:v>
                </c:pt>
                <c:pt idx="82">
                  <c:v>1.64343124347893</c:v>
                </c:pt>
                <c:pt idx="83">
                  <c:v>1.5443057866519</c:v>
                </c:pt>
                <c:pt idx="84">
                  <c:v>1.44005182861196</c:v>
                </c:pt>
                <c:pt idx="85">
                  <c:v>1.33559299356607</c:v>
                </c:pt>
                <c:pt idx="86">
                  <c:v>1.23449581332032</c:v>
                </c:pt>
                <c:pt idx="87">
                  <c:v>1.13753707671411</c:v>
                </c:pt>
                <c:pt idx="88">
                  <c:v>1.04495315104723</c:v>
                </c:pt>
                <c:pt idx="89">
                  <c:v>0.956701612652393</c:v>
                </c:pt>
                <c:pt idx="90">
                  <c:v>0.871206222188724</c:v>
                </c:pt>
                <c:pt idx="91">
                  <c:v>0.787174454396955</c:v>
                </c:pt>
                <c:pt idx="92">
                  <c:v>0.704625041903549</c:v>
                </c:pt>
                <c:pt idx="93">
                  <c:v>0.623694557946034</c:v>
                </c:pt>
                <c:pt idx="94">
                  <c:v>0.544748226105068</c:v>
                </c:pt>
                <c:pt idx="95">
                  <c:v>0.468763906558132</c:v>
                </c:pt>
                <c:pt idx="96">
                  <c:v>0.396342867542667</c:v>
                </c:pt>
                <c:pt idx="97">
                  <c:v>0.327072181361668</c:v>
                </c:pt>
                <c:pt idx="98">
                  <c:v>0.262128487290817</c:v>
                </c:pt>
                <c:pt idx="99">
                  <c:v>0.198376789647235</c:v>
                </c:pt>
                <c:pt idx="100">
                  <c:v>0.14081065937295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force'!$AV$1:$AV$101</c:f>
              <c:numCache>
                <c:formatCode>General</c:formatCode>
                <c:ptCount val="101"/>
                <c:pt idx="0">
                  <c:v>0.020545861214715</c:v>
                </c:pt>
                <c:pt idx="1">
                  <c:v>0.0705939049467471</c:v>
                </c:pt>
                <c:pt idx="2">
                  <c:v>0.129741013441577</c:v>
                </c:pt>
                <c:pt idx="3">
                  <c:v>0.194532230577986</c:v>
                </c:pt>
                <c:pt idx="4">
                  <c:v>0.272098089668935</c:v>
                </c:pt>
                <c:pt idx="5">
                  <c:v>0.366099404835479</c:v>
                </c:pt>
                <c:pt idx="6">
                  <c:v>0.480606892215137</c:v>
                </c:pt>
                <c:pt idx="7">
                  <c:v>0.618334268383149</c:v>
                </c:pt>
                <c:pt idx="8">
                  <c:v>0.764168547216277</c:v>
                </c:pt>
                <c:pt idx="9">
                  <c:v>0.917098349217514</c:v>
                </c:pt>
                <c:pt idx="10">
                  <c:v>1.07356027033602</c:v>
                </c:pt>
                <c:pt idx="11">
                  <c:v>1.2273220122023</c:v>
                </c:pt>
                <c:pt idx="12">
                  <c:v>1.37109059915261</c:v>
                </c:pt>
                <c:pt idx="13">
                  <c:v>1.51237074521763</c:v>
                </c:pt>
                <c:pt idx="14">
                  <c:v>1.64300635290566</c:v>
                </c:pt>
                <c:pt idx="15">
                  <c:v>1.75854760352088</c:v>
                </c:pt>
                <c:pt idx="16">
                  <c:v>1.85811828965669</c:v>
                </c:pt>
                <c:pt idx="17">
                  <c:v>1.94098528157851</c:v>
                </c:pt>
                <c:pt idx="18">
                  <c:v>2.01059529039428</c:v>
                </c:pt>
                <c:pt idx="19">
                  <c:v>2.0716596761474</c:v>
                </c:pt>
                <c:pt idx="20">
                  <c:v>2.12637976533618</c:v>
                </c:pt>
                <c:pt idx="21">
                  <c:v>2.17534294758169</c:v>
                </c:pt>
                <c:pt idx="22">
                  <c:v>2.2254244133075</c:v>
                </c:pt>
                <c:pt idx="23">
                  <c:v>2.27404537146713</c:v>
                </c:pt>
                <c:pt idx="24">
                  <c:v>2.32015629458185</c:v>
                </c:pt>
                <c:pt idx="25">
                  <c:v>2.36361940884051</c:v>
                </c:pt>
                <c:pt idx="26">
                  <c:v>2.40549016041397</c:v>
                </c:pt>
                <c:pt idx="27">
                  <c:v>2.4382329290218</c:v>
                </c:pt>
                <c:pt idx="28">
                  <c:v>2.46754477682213</c:v>
                </c:pt>
                <c:pt idx="29">
                  <c:v>2.49458516254917</c:v>
                </c:pt>
                <c:pt idx="30">
                  <c:v>2.52133130929221</c:v>
                </c:pt>
                <c:pt idx="31">
                  <c:v>2.54842584689932</c:v>
                </c:pt>
                <c:pt idx="32">
                  <c:v>2.57953682982983</c:v>
                </c:pt>
                <c:pt idx="33">
                  <c:v>2.61245328876104</c:v>
                </c:pt>
                <c:pt idx="34">
                  <c:v>2.64685066931983</c:v>
                </c:pt>
                <c:pt idx="35">
                  <c:v>2.68122306591304</c:v>
                </c:pt>
                <c:pt idx="36">
                  <c:v>2.71438031374708</c:v>
                </c:pt>
                <c:pt idx="37">
                  <c:v>2.74488923367233</c:v>
                </c:pt>
                <c:pt idx="38">
                  <c:v>2.77107023139753</c:v>
                </c:pt>
                <c:pt idx="39">
                  <c:v>2.7923379468166</c:v>
                </c:pt>
                <c:pt idx="40">
                  <c:v>2.80869858076437</c:v>
                </c:pt>
                <c:pt idx="41">
                  <c:v>2.82031493036248</c:v>
                </c:pt>
                <c:pt idx="42">
                  <c:v>2.82832101559044</c:v>
                </c:pt>
                <c:pt idx="43">
                  <c:v>2.83398508703359</c:v>
                </c:pt>
                <c:pt idx="44">
                  <c:v>2.8379669911886</c:v>
                </c:pt>
                <c:pt idx="45">
                  <c:v>2.84098809385183</c:v>
                </c:pt>
                <c:pt idx="46">
                  <c:v>2.844285173549</c:v>
                </c:pt>
                <c:pt idx="47">
                  <c:v>2.84898611265927</c:v>
                </c:pt>
                <c:pt idx="48">
                  <c:v>2.8538050468629</c:v>
                </c:pt>
                <c:pt idx="49">
                  <c:v>2.85517850785025</c:v>
                </c:pt>
                <c:pt idx="50">
                  <c:v>2.86095921508663</c:v>
                </c:pt>
                <c:pt idx="51">
                  <c:v>2.86310842674364</c:v>
                </c:pt>
                <c:pt idx="52">
                  <c:v>2.86165273432059</c:v>
                </c:pt>
                <c:pt idx="53">
                  <c:v>2.86132617343619</c:v>
                </c:pt>
                <c:pt idx="54">
                  <c:v>2.86376287945264</c:v>
                </c:pt>
                <c:pt idx="55">
                  <c:v>2.84907202141675</c:v>
                </c:pt>
                <c:pt idx="56">
                  <c:v>2.84206351927025</c:v>
                </c:pt>
                <c:pt idx="57">
                  <c:v>2.83027184236908</c:v>
                </c:pt>
                <c:pt idx="58">
                  <c:v>2.80946843450329</c:v>
                </c:pt>
                <c:pt idx="59">
                  <c:v>2.78694329308606</c:v>
                </c:pt>
                <c:pt idx="60">
                  <c:v>2.77804151571363</c:v>
                </c:pt>
                <c:pt idx="61">
                  <c:v>2.75442861780959</c:v>
                </c:pt>
                <c:pt idx="62">
                  <c:v>2.73659374305239</c:v>
                </c:pt>
                <c:pt idx="63">
                  <c:v>2.72372103090955</c:v>
                </c:pt>
                <c:pt idx="64">
                  <c:v>2.71093393515159</c:v>
                </c:pt>
                <c:pt idx="65">
                  <c:v>2.69514734589368</c:v>
                </c:pt>
                <c:pt idx="66">
                  <c:v>2.6866665254888</c:v>
                </c:pt>
                <c:pt idx="67">
                  <c:v>2.67508152946773</c:v>
                </c:pt>
                <c:pt idx="68">
                  <c:v>2.66031942015486</c:v>
                </c:pt>
                <c:pt idx="69">
                  <c:v>2.63953169456415</c:v>
                </c:pt>
                <c:pt idx="70">
                  <c:v>2.60964025951602</c:v>
                </c:pt>
                <c:pt idx="71">
                  <c:v>2.56910911439211</c:v>
                </c:pt>
                <c:pt idx="72">
                  <c:v>2.51737698590474</c:v>
                </c:pt>
                <c:pt idx="73">
                  <c:v>2.45422099708924</c:v>
                </c:pt>
                <c:pt idx="74">
                  <c:v>2.38151175841842</c:v>
                </c:pt>
                <c:pt idx="75">
                  <c:v>2.30215205251968</c:v>
                </c:pt>
                <c:pt idx="76">
                  <c:v>2.21873511686235</c:v>
                </c:pt>
                <c:pt idx="77">
                  <c:v>2.13472146106339</c:v>
                </c:pt>
                <c:pt idx="78">
                  <c:v>2.05144647922727</c:v>
                </c:pt>
                <c:pt idx="79">
                  <c:v>1.97051243586265</c:v>
                </c:pt>
                <c:pt idx="80">
                  <c:v>1.89230381477927</c:v>
                </c:pt>
                <c:pt idx="81">
                  <c:v>1.81682773830774</c:v>
                </c:pt>
                <c:pt idx="82">
                  <c:v>1.74179042408011</c:v>
                </c:pt>
                <c:pt idx="83">
                  <c:v>1.66678031224717</c:v>
                </c:pt>
                <c:pt idx="84">
                  <c:v>1.5898428352484</c:v>
                </c:pt>
                <c:pt idx="85">
                  <c:v>1.50850159871801</c:v>
                </c:pt>
                <c:pt idx="86">
                  <c:v>1.42026626662674</c:v>
                </c:pt>
                <c:pt idx="87">
                  <c:v>1.32463577131943</c:v>
                </c:pt>
                <c:pt idx="88">
                  <c:v>1.22165044949129</c:v>
                </c:pt>
                <c:pt idx="89">
                  <c:v>1.11146562870483</c:v>
                </c:pt>
                <c:pt idx="90">
                  <c:v>0.996521733409537</c:v>
                </c:pt>
                <c:pt idx="91">
                  <c:v>0.880057286247296</c:v>
                </c:pt>
                <c:pt idx="92">
                  <c:v>0.764860225051618</c:v>
                </c:pt>
                <c:pt idx="93">
                  <c:v>0.65457155999447</c:v>
                </c:pt>
                <c:pt idx="94">
                  <c:v>0.552945779868447</c:v>
                </c:pt>
                <c:pt idx="95">
                  <c:v>0.461599589519819</c:v>
                </c:pt>
                <c:pt idx="96">
                  <c:v>0.381198877618426</c:v>
                </c:pt>
                <c:pt idx="97">
                  <c:v>0.310792875993729</c:v>
                </c:pt>
                <c:pt idx="98">
                  <c:v>0.249461704535115</c:v>
                </c:pt>
                <c:pt idx="99">
                  <c:v>0.191505595583778</c:v>
                </c:pt>
                <c:pt idx="100">
                  <c:v>0.141635301610232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force'!$AW$1:$AW$101</c:f>
              <c:numCache>
                <c:formatCode>General</c:formatCode>
                <c:ptCount val="101"/>
                <c:pt idx="0">
                  <c:v>0.0640125643423249</c:v>
                </c:pt>
                <c:pt idx="1">
                  <c:v>0.117147801028284</c:v>
                </c:pt>
                <c:pt idx="2">
                  <c:v>0.17893726318111</c:v>
                </c:pt>
                <c:pt idx="3">
                  <c:v>0.243554334319685</c:v>
                </c:pt>
                <c:pt idx="4">
                  <c:v>0.31580129568053</c:v>
                </c:pt>
                <c:pt idx="5">
                  <c:v>0.39581939733914</c:v>
                </c:pt>
                <c:pt idx="6">
                  <c:v>0.4839010988002</c:v>
                </c:pt>
                <c:pt idx="7">
                  <c:v>0.58052774770086</c:v>
                </c:pt>
                <c:pt idx="8">
                  <c:v>0.679826388947596</c:v>
                </c:pt>
                <c:pt idx="9">
                  <c:v>0.781794718763871</c:v>
                </c:pt>
                <c:pt idx="10">
                  <c:v>0.886155725632615</c:v>
                </c:pt>
                <c:pt idx="11">
                  <c:v>0.991368848852101</c:v>
                </c:pt>
                <c:pt idx="12">
                  <c:v>1.0946429292974</c:v>
                </c:pt>
                <c:pt idx="13">
                  <c:v>1.19871732212132</c:v>
                </c:pt>
                <c:pt idx="14">
                  <c:v>1.29997424498523</c:v>
                </c:pt>
                <c:pt idx="15">
                  <c:v>1.39628176005832</c:v>
                </c:pt>
                <c:pt idx="16">
                  <c:v>1.48672427979991</c:v>
                </c:pt>
                <c:pt idx="17">
                  <c:v>1.57125727755659</c:v>
                </c:pt>
                <c:pt idx="18">
                  <c:v>1.6509598899583</c:v>
                </c:pt>
                <c:pt idx="19">
                  <c:v>1.72708626765955</c:v>
                </c:pt>
                <c:pt idx="20">
                  <c:v>1.79988335609968</c:v>
                </c:pt>
                <c:pt idx="21">
                  <c:v>1.87015723854655</c:v>
                </c:pt>
                <c:pt idx="22">
                  <c:v>1.93814222937897</c:v>
                </c:pt>
                <c:pt idx="23">
                  <c:v>2.0033941182026</c:v>
                </c:pt>
                <c:pt idx="24">
                  <c:v>2.0653154487445</c:v>
                </c:pt>
                <c:pt idx="25">
                  <c:v>2.12337694638173</c:v>
                </c:pt>
                <c:pt idx="26">
                  <c:v>2.176719244016</c:v>
                </c:pt>
                <c:pt idx="27">
                  <c:v>2.2255547508481</c:v>
                </c:pt>
                <c:pt idx="28">
                  <c:v>2.27071126042505</c:v>
                </c:pt>
                <c:pt idx="29">
                  <c:v>2.31348094675406</c:v>
                </c:pt>
                <c:pt idx="30">
                  <c:v>2.35568560765347</c:v>
                </c:pt>
                <c:pt idx="31">
                  <c:v>2.39863688884513</c:v>
                </c:pt>
                <c:pt idx="32">
                  <c:v>2.44081805321049</c:v>
                </c:pt>
                <c:pt idx="33">
                  <c:v>2.48264810849357</c:v>
                </c:pt>
                <c:pt idx="34">
                  <c:v>2.52292243179176</c:v>
                </c:pt>
                <c:pt idx="35">
                  <c:v>2.5600595213259</c:v>
                </c:pt>
                <c:pt idx="36">
                  <c:v>2.59334593220085</c:v>
                </c:pt>
                <c:pt idx="37">
                  <c:v>2.62674743385026</c:v>
                </c:pt>
                <c:pt idx="38">
                  <c:v>2.64913298209674</c:v>
                </c:pt>
                <c:pt idx="39">
                  <c:v>2.66537941536242</c:v>
                </c:pt>
                <c:pt idx="40">
                  <c:v>2.67450404694978</c:v>
                </c:pt>
                <c:pt idx="41">
                  <c:v>2.67684243698389</c:v>
                </c:pt>
                <c:pt idx="42">
                  <c:v>2.66095533484954</c:v>
                </c:pt>
                <c:pt idx="43">
                  <c:v>2.65284425019988</c:v>
                </c:pt>
                <c:pt idx="44">
                  <c:v>2.63936330511358</c:v>
                </c:pt>
                <c:pt idx="45">
                  <c:v>2.62732267302653</c:v>
                </c:pt>
                <c:pt idx="46">
                  <c:v>2.61525077913962</c:v>
                </c:pt>
                <c:pt idx="47">
                  <c:v>2.6195725802758</c:v>
                </c:pt>
                <c:pt idx="48">
                  <c:v>2.62018560355406</c:v>
                </c:pt>
                <c:pt idx="49">
                  <c:v>2.63093793405167</c:v>
                </c:pt>
                <c:pt idx="50">
                  <c:v>2.64423418924902</c:v>
                </c:pt>
                <c:pt idx="51">
                  <c:v>2.66209988009567</c:v>
                </c:pt>
                <c:pt idx="52">
                  <c:v>2.67651539511921</c:v>
                </c:pt>
                <c:pt idx="53">
                  <c:v>2.68805274494327</c:v>
                </c:pt>
                <c:pt idx="54">
                  <c:v>2.68978441451451</c:v>
                </c:pt>
                <c:pt idx="55">
                  <c:v>2.68117304396885</c:v>
                </c:pt>
                <c:pt idx="56">
                  <c:v>2.66218393587833</c:v>
                </c:pt>
                <c:pt idx="57">
                  <c:v>2.62979991379147</c:v>
                </c:pt>
                <c:pt idx="58">
                  <c:v>2.58892927680135</c:v>
                </c:pt>
                <c:pt idx="59">
                  <c:v>2.54240636186807</c:v>
                </c:pt>
                <c:pt idx="60">
                  <c:v>2.49422621091148</c:v>
                </c:pt>
                <c:pt idx="61">
                  <c:v>2.44136612629072</c:v>
                </c:pt>
                <c:pt idx="62">
                  <c:v>2.39108884272915</c:v>
                </c:pt>
                <c:pt idx="63">
                  <c:v>2.3432692786193</c:v>
                </c:pt>
                <c:pt idx="64">
                  <c:v>2.29493518731468</c:v>
                </c:pt>
                <c:pt idx="65">
                  <c:v>2.24681300567366</c:v>
                </c:pt>
                <c:pt idx="66">
                  <c:v>2.20081678825603</c:v>
                </c:pt>
                <c:pt idx="67">
                  <c:v>2.15318005973144</c:v>
                </c:pt>
                <c:pt idx="68">
                  <c:v>2.10267233050297</c:v>
                </c:pt>
                <c:pt idx="69">
                  <c:v>2.05425516080609</c:v>
                </c:pt>
                <c:pt idx="70">
                  <c:v>2.00534206214857</c:v>
                </c:pt>
                <c:pt idx="71">
                  <c:v>1.95738835771458</c:v>
                </c:pt>
                <c:pt idx="72">
                  <c:v>1.91121645977104</c:v>
                </c:pt>
                <c:pt idx="73">
                  <c:v>1.86807541202367</c:v>
                </c:pt>
                <c:pt idx="74">
                  <c:v>1.82554498009087</c:v>
                </c:pt>
                <c:pt idx="75">
                  <c:v>1.78428726523997</c:v>
                </c:pt>
                <c:pt idx="76">
                  <c:v>1.74265508900616</c:v>
                </c:pt>
                <c:pt idx="77">
                  <c:v>1.69892970480059</c:v>
                </c:pt>
                <c:pt idx="78">
                  <c:v>1.65027868215845</c:v>
                </c:pt>
                <c:pt idx="79">
                  <c:v>1.59558310491537</c:v>
                </c:pt>
                <c:pt idx="80">
                  <c:v>1.53454742579395</c:v>
                </c:pt>
                <c:pt idx="81">
                  <c:v>1.46715688552648</c:v>
                </c:pt>
                <c:pt idx="82">
                  <c:v>1.39444891936558</c:v>
                </c:pt>
                <c:pt idx="83">
                  <c:v>1.31864177298422</c:v>
                </c:pt>
                <c:pt idx="84">
                  <c:v>1.24075196366869</c:v>
                </c:pt>
                <c:pt idx="85">
                  <c:v>1.16204325562538</c:v>
                </c:pt>
                <c:pt idx="86">
                  <c:v>1.08385185640232</c:v>
                </c:pt>
                <c:pt idx="87">
                  <c:v>1.00653040649751</c:v>
                </c:pt>
                <c:pt idx="88">
                  <c:v>0.930082491432548</c:v>
                </c:pt>
                <c:pt idx="89">
                  <c:v>0.854428708900951</c:v>
                </c:pt>
                <c:pt idx="90">
                  <c:v>0.779078714580692</c:v>
                </c:pt>
                <c:pt idx="91">
                  <c:v>0.703937377337733</c:v>
                </c:pt>
                <c:pt idx="92">
                  <c:v>0.629620157678533</c:v>
                </c:pt>
                <c:pt idx="93">
                  <c:v>0.557006131033998</c:v>
                </c:pt>
                <c:pt idx="94">
                  <c:v>0.487169088186466</c:v>
                </c:pt>
                <c:pt idx="95">
                  <c:v>0.421040412076284</c:v>
                </c:pt>
                <c:pt idx="96">
                  <c:v>0.359064849986968</c:v>
                </c:pt>
                <c:pt idx="97">
                  <c:v>0.300807951969387</c:v>
                </c:pt>
                <c:pt idx="98">
                  <c:v>0.246618863544113</c:v>
                </c:pt>
                <c:pt idx="99">
                  <c:v>0.193734091465293</c:v>
                </c:pt>
                <c:pt idx="100">
                  <c:v>0.145551718140664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force'!$AX$1:$AX$101</c:f>
              <c:numCache>
                <c:formatCode>General</c:formatCode>
                <c:ptCount val="101"/>
                <c:pt idx="0">
                  <c:v>0.0319090937001017</c:v>
                </c:pt>
                <c:pt idx="1">
                  <c:v>0.0577939662713102</c:v>
                </c:pt>
                <c:pt idx="2">
                  <c:v>0.0882974803620518</c:v>
                </c:pt>
                <c:pt idx="3">
                  <c:v>0.12141687727268</c:v>
                </c:pt>
                <c:pt idx="4">
                  <c:v>0.160584662451807</c:v>
                </c:pt>
                <c:pt idx="5">
                  <c:v>0.207331140674962</c:v>
                </c:pt>
                <c:pt idx="6">
                  <c:v>0.263398118468912</c:v>
                </c:pt>
                <c:pt idx="7">
                  <c:v>0.329959301473065</c:v>
                </c:pt>
                <c:pt idx="8">
                  <c:v>0.407752934140639</c:v>
                </c:pt>
                <c:pt idx="9">
                  <c:v>0.497321650664144</c:v>
                </c:pt>
                <c:pt idx="10">
                  <c:v>0.59765088708182</c:v>
                </c:pt>
                <c:pt idx="11">
                  <c:v>0.706015411782854</c:v>
                </c:pt>
                <c:pt idx="12">
                  <c:v>0.818880649161681</c:v>
                </c:pt>
                <c:pt idx="13">
                  <c:v>0.931375277401218</c:v>
                </c:pt>
                <c:pt idx="14">
                  <c:v>1.03805937163934</c:v>
                </c:pt>
                <c:pt idx="15">
                  <c:v>1.13607585795965</c:v>
                </c:pt>
                <c:pt idx="16">
                  <c:v>1.22455580125274</c:v>
                </c:pt>
                <c:pt idx="17">
                  <c:v>1.30334293393076</c:v>
                </c:pt>
                <c:pt idx="18">
                  <c:v>1.3748929830974</c:v>
                </c:pt>
                <c:pt idx="19">
                  <c:v>1.44243401161841</c:v>
                </c:pt>
                <c:pt idx="20">
                  <c:v>1.50799253837227</c:v>
                </c:pt>
                <c:pt idx="21">
                  <c:v>1.57415204755798</c:v>
                </c:pt>
                <c:pt idx="22">
                  <c:v>1.64363306969128</c:v>
                </c:pt>
                <c:pt idx="23">
                  <c:v>1.7168760917827</c:v>
                </c:pt>
                <c:pt idx="24">
                  <c:v>1.79358165973736</c:v>
                </c:pt>
                <c:pt idx="25">
                  <c:v>1.87329083999618</c:v>
                </c:pt>
                <c:pt idx="26">
                  <c:v>1.95360935460312</c:v>
                </c:pt>
                <c:pt idx="27">
                  <c:v>2.03197217551885</c:v>
                </c:pt>
                <c:pt idx="28">
                  <c:v>2.10692948365661</c:v>
                </c:pt>
                <c:pt idx="29">
                  <c:v>2.17684829357621</c:v>
                </c:pt>
                <c:pt idx="30">
                  <c:v>2.2397202905455</c:v>
                </c:pt>
                <c:pt idx="31">
                  <c:v>2.29433957488034</c:v>
                </c:pt>
                <c:pt idx="32">
                  <c:v>2.34338356350732</c:v>
                </c:pt>
                <c:pt idx="33">
                  <c:v>2.3911772982314</c:v>
                </c:pt>
                <c:pt idx="34">
                  <c:v>2.42873298220763</c:v>
                </c:pt>
                <c:pt idx="35">
                  <c:v>2.46261333472562</c:v>
                </c:pt>
                <c:pt idx="36">
                  <c:v>2.49426386981147</c:v>
                </c:pt>
                <c:pt idx="37">
                  <c:v>2.52200009592573</c:v>
                </c:pt>
                <c:pt idx="38">
                  <c:v>2.5386329426704</c:v>
                </c:pt>
                <c:pt idx="39">
                  <c:v>2.5634671141168</c:v>
                </c:pt>
                <c:pt idx="40">
                  <c:v>2.58737669098344</c:v>
                </c:pt>
                <c:pt idx="41">
                  <c:v>2.61257095206128</c:v>
                </c:pt>
                <c:pt idx="42">
                  <c:v>2.6357527857062</c:v>
                </c:pt>
                <c:pt idx="43">
                  <c:v>2.65880564397947</c:v>
                </c:pt>
                <c:pt idx="44">
                  <c:v>2.67215400200911</c:v>
                </c:pt>
                <c:pt idx="45">
                  <c:v>2.67805858967644</c:v>
                </c:pt>
                <c:pt idx="46">
                  <c:v>2.6717108987147</c:v>
                </c:pt>
                <c:pt idx="47">
                  <c:v>2.65340471201105</c:v>
                </c:pt>
                <c:pt idx="48">
                  <c:v>2.62260924464446</c:v>
                </c:pt>
                <c:pt idx="49">
                  <c:v>2.57802399651176</c:v>
                </c:pt>
                <c:pt idx="50">
                  <c:v>2.52177730145443</c:v>
                </c:pt>
                <c:pt idx="51">
                  <c:v>2.45911845397676</c:v>
                </c:pt>
                <c:pt idx="52">
                  <c:v>2.39249021246034</c:v>
                </c:pt>
                <c:pt idx="53">
                  <c:v>2.32944842946022</c:v>
                </c:pt>
                <c:pt idx="54">
                  <c:v>2.27449089299559</c:v>
                </c:pt>
                <c:pt idx="55">
                  <c:v>2.22937695180895</c:v>
                </c:pt>
                <c:pt idx="56">
                  <c:v>2.19301644093903</c:v>
                </c:pt>
                <c:pt idx="57">
                  <c:v>2.17076602447195</c:v>
                </c:pt>
                <c:pt idx="58">
                  <c:v>2.15531947006867</c:v>
                </c:pt>
                <c:pt idx="59">
                  <c:v>2.14349202789072</c:v>
                </c:pt>
                <c:pt idx="60">
                  <c:v>2.13499406233476</c:v>
                </c:pt>
                <c:pt idx="61">
                  <c:v>2.12591139295746</c:v>
                </c:pt>
                <c:pt idx="62">
                  <c:v>2.10974546405209</c:v>
                </c:pt>
                <c:pt idx="63">
                  <c:v>2.08823783622053</c:v>
                </c:pt>
                <c:pt idx="64">
                  <c:v>2.06259154342084</c:v>
                </c:pt>
                <c:pt idx="65">
                  <c:v>2.02973068948564</c:v>
                </c:pt>
                <c:pt idx="66">
                  <c:v>1.9943272322814</c:v>
                </c:pt>
                <c:pt idx="67">
                  <c:v>1.95772845093749</c:v>
                </c:pt>
                <c:pt idx="68">
                  <c:v>1.91980275615031</c:v>
                </c:pt>
                <c:pt idx="69">
                  <c:v>1.87975180605112</c:v>
                </c:pt>
                <c:pt idx="70">
                  <c:v>1.83895263092227</c:v>
                </c:pt>
                <c:pt idx="71">
                  <c:v>1.79521741520191</c:v>
                </c:pt>
                <c:pt idx="72">
                  <c:v>1.74841263816329</c:v>
                </c:pt>
                <c:pt idx="73">
                  <c:v>1.69838164262428</c:v>
                </c:pt>
                <c:pt idx="74">
                  <c:v>1.64482630055772</c:v>
                </c:pt>
                <c:pt idx="75">
                  <c:v>1.587903873122</c:v>
                </c:pt>
                <c:pt idx="76">
                  <c:v>1.5280597122892</c:v>
                </c:pt>
                <c:pt idx="77">
                  <c:v>1.46588003990346</c:v>
                </c:pt>
                <c:pt idx="78">
                  <c:v>1.40217954029958</c:v>
                </c:pt>
                <c:pt idx="79">
                  <c:v>1.33743110743241</c:v>
                </c:pt>
                <c:pt idx="80">
                  <c:v>1.2716622381806</c:v>
                </c:pt>
                <c:pt idx="81">
                  <c:v>1.20474977414024</c:v>
                </c:pt>
                <c:pt idx="82">
                  <c:v>1.13644450192456</c:v>
                </c:pt>
                <c:pt idx="83">
                  <c:v>1.06663160184303</c:v>
                </c:pt>
                <c:pt idx="84">
                  <c:v>0.995565652299233</c:v>
                </c:pt>
                <c:pt idx="85">
                  <c:v>0.923675080961141</c:v>
                </c:pt>
                <c:pt idx="86">
                  <c:v>0.85144031071065</c:v>
                </c:pt>
                <c:pt idx="87">
                  <c:v>0.779270444084894</c:v>
                </c:pt>
                <c:pt idx="88">
                  <c:v>0.707359714362521</c:v>
                </c:pt>
                <c:pt idx="89">
                  <c:v>0.635802593670118</c:v>
                </c:pt>
                <c:pt idx="90">
                  <c:v>0.564826616394445</c:v>
                </c:pt>
                <c:pt idx="91">
                  <c:v>0.494843211103877</c:v>
                </c:pt>
                <c:pt idx="92">
                  <c:v>0.426469618663215</c:v>
                </c:pt>
                <c:pt idx="93">
                  <c:v>0.360520205287787</c:v>
                </c:pt>
                <c:pt idx="94">
                  <c:v>0.297862352301347</c:v>
                </c:pt>
                <c:pt idx="95">
                  <c:v>0.23910776426912</c:v>
                </c:pt>
                <c:pt idx="96">
                  <c:v>0.184624471379996</c:v>
                </c:pt>
                <c:pt idx="97">
                  <c:v>0.134002922570465</c:v>
                </c:pt>
                <c:pt idx="98">
                  <c:v>0.0875609234926001</c:v>
                </c:pt>
                <c:pt idx="99">
                  <c:v>0.0424982611908158</c:v>
                </c:pt>
                <c:pt idx="100">
                  <c:v>0.00227815453375905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force'!$AY$1:$AY$101</c:f>
              <c:numCache>
                <c:formatCode>General</c:formatCode>
                <c:ptCount val="101"/>
                <c:pt idx="0">
                  <c:v>0.0373856928482048</c:v>
                </c:pt>
                <c:pt idx="1">
                  <c:v>0.0776451402220788</c:v>
                </c:pt>
                <c:pt idx="2">
                  <c:v>0.124621325453882</c:v>
                </c:pt>
                <c:pt idx="3">
                  <c:v>0.174200113114833</c:v>
                </c:pt>
                <c:pt idx="4">
                  <c:v>0.2304282877568</c:v>
                </c:pt>
                <c:pt idx="5">
                  <c:v>0.293952013105067</c:v>
                </c:pt>
                <c:pt idx="6">
                  <c:v>0.365579294531589</c:v>
                </c:pt>
                <c:pt idx="7">
                  <c:v>0.446021613622156</c:v>
                </c:pt>
                <c:pt idx="8">
                  <c:v>0.530104770454696</c:v>
                </c:pt>
                <c:pt idx="9">
                  <c:v>0.617771563331863</c:v>
                </c:pt>
                <c:pt idx="10">
                  <c:v>0.708374447015037</c:v>
                </c:pt>
                <c:pt idx="11">
                  <c:v>0.800055461180817</c:v>
                </c:pt>
                <c:pt idx="12">
                  <c:v>0.890018945216432</c:v>
                </c:pt>
                <c:pt idx="13">
                  <c:v>0.980362149167465</c:v>
                </c:pt>
                <c:pt idx="14">
                  <c:v>1.06751425383264</c:v>
                </c:pt>
                <c:pt idx="15">
                  <c:v>1.14943135458106</c:v>
                </c:pt>
                <c:pt idx="16">
                  <c:v>1.22545380146055</c:v>
                </c:pt>
                <c:pt idx="17">
                  <c:v>1.29543489746838</c:v>
                </c:pt>
                <c:pt idx="18">
                  <c:v>1.36051667562213</c:v>
                </c:pt>
                <c:pt idx="19">
                  <c:v>1.42203682224583</c:v>
                </c:pt>
                <c:pt idx="20">
                  <c:v>1.48039687061298</c:v>
                </c:pt>
                <c:pt idx="21">
                  <c:v>1.53605488421362</c:v>
                </c:pt>
                <c:pt idx="22">
                  <c:v>1.58947247553384</c:v>
                </c:pt>
                <c:pt idx="23">
                  <c:v>1.6401666902738</c:v>
                </c:pt>
                <c:pt idx="24">
                  <c:v>1.68755429722751</c:v>
                </c:pt>
                <c:pt idx="25">
                  <c:v>1.73108637221556</c:v>
                </c:pt>
                <c:pt idx="26">
                  <c:v>1.77020521717064</c:v>
                </c:pt>
                <c:pt idx="27">
                  <c:v>1.80518751807938</c:v>
                </c:pt>
                <c:pt idx="28">
                  <c:v>1.83717342171134</c:v>
                </c:pt>
                <c:pt idx="29">
                  <c:v>1.86787930132662</c:v>
                </c:pt>
                <c:pt idx="30">
                  <c:v>1.8989996756518</c:v>
                </c:pt>
                <c:pt idx="31">
                  <c:v>1.9310135919296</c:v>
                </c:pt>
                <c:pt idx="32">
                  <c:v>1.96318439281215</c:v>
                </c:pt>
                <c:pt idx="33">
                  <c:v>1.99405814087195</c:v>
                </c:pt>
                <c:pt idx="34">
                  <c:v>2.02188186815712</c:v>
                </c:pt>
                <c:pt idx="35">
                  <c:v>2.04595793459991</c:v>
                </c:pt>
                <c:pt idx="36">
                  <c:v>2.06697583813205</c:v>
                </c:pt>
                <c:pt idx="37">
                  <c:v>2.08629565810167</c:v>
                </c:pt>
                <c:pt idx="38">
                  <c:v>2.10570942655715</c:v>
                </c:pt>
                <c:pt idx="39">
                  <c:v>2.12646918339489</c:v>
                </c:pt>
                <c:pt idx="40">
                  <c:v>2.14868414760408</c:v>
                </c:pt>
                <c:pt idx="41">
                  <c:v>2.1719916708526</c:v>
                </c:pt>
                <c:pt idx="42">
                  <c:v>2.19505393592855</c:v>
                </c:pt>
                <c:pt idx="43">
                  <c:v>2.21582169152307</c:v>
                </c:pt>
                <c:pt idx="44">
                  <c:v>2.23244042452202</c:v>
                </c:pt>
                <c:pt idx="45">
                  <c:v>2.24266318363392</c:v>
                </c:pt>
                <c:pt idx="46">
                  <c:v>2.24400043914026</c:v>
                </c:pt>
                <c:pt idx="47">
                  <c:v>2.23522006799837</c:v>
                </c:pt>
                <c:pt idx="48">
                  <c:v>2.21580453952014</c:v>
                </c:pt>
                <c:pt idx="49">
                  <c:v>2.18544886273119</c:v>
                </c:pt>
                <c:pt idx="50">
                  <c:v>2.14607054966779</c:v>
                </c:pt>
                <c:pt idx="51">
                  <c:v>2.10097430796194</c:v>
                </c:pt>
                <c:pt idx="52">
                  <c:v>2.05354597172046</c:v>
                </c:pt>
                <c:pt idx="53">
                  <c:v>2.00835506316913</c:v>
                </c:pt>
                <c:pt idx="54">
                  <c:v>1.9703436587613</c:v>
                </c:pt>
                <c:pt idx="55">
                  <c:v>1.94180061176129</c:v>
                </c:pt>
                <c:pt idx="56">
                  <c:v>1.92341624068898</c:v>
                </c:pt>
                <c:pt idx="57">
                  <c:v>1.91533632299209</c:v>
                </c:pt>
                <c:pt idx="58">
                  <c:v>1.91482172008543</c:v>
                </c:pt>
                <c:pt idx="59">
                  <c:v>1.91815761253869</c:v>
                </c:pt>
                <c:pt idx="60">
                  <c:v>1.92259556914381</c:v>
                </c:pt>
                <c:pt idx="61">
                  <c:v>1.92454766777379</c:v>
                </c:pt>
                <c:pt idx="62">
                  <c:v>1.92025669225292</c:v>
                </c:pt>
                <c:pt idx="63">
                  <c:v>1.90862323473015</c:v>
                </c:pt>
                <c:pt idx="64">
                  <c:v>1.88959271541196</c:v>
                </c:pt>
                <c:pt idx="65">
                  <c:v>1.86340098752654</c:v>
                </c:pt>
                <c:pt idx="66">
                  <c:v>1.83229301196398</c:v>
                </c:pt>
                <c:pt idx="67">
                  <c:v>1.7984583628402</c:v>
                </c:pt>
                <c:pt idx="68">
                  <c:v>1.76272063714492</c:v>
                </c:pt>
                <c:pt idx="69">
                  <c:v>1.72601794052853</c:v>
                </c:pt>
                <c:pt idx="70">
                  <c:v>1.68909552985838</c:v>
                </c:pt>
                <c:pt idx="71">
                  <c:v>1.65155825776624</c:v>
                </c:pt>
                <c:pt idx="72">
                  <c:v>1.61312493742603</c:v>
                </c:pt>
                <c:pt idx="73">
                  <c:v>1.57362845865215</c:v>
                </c:pt>
                <c:pt idx="74">
                  <c:v>1.53241900302495</c:v>
                </c:pt>
                <c:pt idx="75">
                  <c:v>1.48934058603441</c:v>
                </c:pt>
                <c:pt idx="76">
                  <c:v>1.44488829027241</c:v>
                </c:pt>
                <c:pt idx="77">
                  <c:v>1.39975852738875</c:v>
                </c:pt>
                <c:pt idx="78">
                  <c:v>1.35491014946196</c:v>
                </c:pt>
                <c:pt idx="79">
                  <c:v>1.31112235849533</c:v>
                </c:pt>
                <c:pt idx="80">
                  <c:v>1.26864250442952</c:v>
                </c:pt>
                <c:pt idx="81">
                  <c:v>1.22751285654889</c:v>
                </c:pt>
                <c:pt idx="82">
                  <c:v>1.18711519511702</c:v>
                </c:pt>
                <c:pt idx="83">
                  <c:v>1.14621942306422</c:v>
                </c:pt>
                <c:pt idx="84">
                  <c:v>1.1035055246772</c:v>
                </c:pt>
                <c:pt idx="85">
                  <c:v>1.05724790404054</c:v>
                </c:pt>
                <c:pt idx="86">
                  <c:v>1.00551372735403</c:v>
                </c:pt>
                <c:pt idx="87">
                  <c:v>0.94734116136313</c:v>
                </c:pt>
                <c:pt idx="88">
                  <c:v>0.882428859801366</c:v>
                </c:pt>
                <c:pt idx="89">
                  <c:v>0.810695784698657</c:v>
                </c:pt>
                <c:pt idx="90">
                  <c:v>0.733668603898278</c:v>
                </c:pt>
                <c:pt idx="91">
                  <c:v>0.653840890937812</c:v>
                </c:pt>
                <c:pt idx="92">
                  <c:v>0.573672494589794</c:v>
                </c:pt>
                <c:pt idx="93">
                  <c:v>0.496422596244549</c:v>
                </c:pt>
                <c:pt idx="94">
                  <c:v>0.425611121592016</c:v>
                </c:pt>
                <c:pt idx="95">
                  <c:v>0.362872518692314</c:v>
                </c:pt>
                <c:pt idx="96">
                  <c:v>0.308743951713028</c:v>
                </c:pt>
                <c:pt idx="97">
                  <c:v>0.262451393250979</c:v>
                </c:pt>
                <c:pt idx="98">
                  <c:v>0.222916200138858</c:v>
                </c:pt>
                <c:pt idx="99">
                  <c:v>0.185954419455644</c:v>
                </c:pt>
                <c:pt idx="100">
                  <c:v>0.154346053613712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force'!$AZ$1:$AZ$101</c:f>
              <c:numCache>
                <c:formatCode>General</c:formatCode>
                <c:ptCount val="101"/>
                <c:pt idx="0">
                  <c:v>0.00746589013849493</c:v>
                </c:pt>
                <c:pt idx="1">
                  <c:v>0.0482483880098307</c:v>
                </c:pt>
                <c:pt idx="2">
                  <c:v>0.0956653460707543</c:v>
                </c:pt>
                <c:pt idx="3">
                  <c:v>0.147055502687285</c:v>
                </c:pt>
                <c:pt idx="4">
                  <c:v>0.207456905166343</c:v>
                </c:pt>
                <c:pt idx="5">
                  <c:v>0.27934992363251</c:v>
                </c:pt>
                <c:pt idx="6">
                  <c:v>0.365310001027204</c:v>
                </c:pt>
                <c:pt idx="7">
                  <c:v>0.467162667403782</c:v>
                </c:pt>
                <c:pt idx="8">
                  <c:v>0.573642040820671</c:v>
                </c:pt>
                <c:pt idx="9">
                  <c:v>0.684003223330911</c:v>
                </c:pt>
                <c:pt idx="10">
                  <c:v>0.795928707900947</c:v>
                </c:pt>
                <c:pt idx="11">
                  <c:v>0.905287416910338</c:v>
                </c:pt>
                <c:pt idx="12">
                  <c:v>1.00710305998083</c:v>
                </c:pt>
                <c:pt idx="13">
                  <c:v>1.10745653537515</c:v>
                </c:pt>
                <c:pt idx="14">
                  <c:v>1.20091354017144</c:v>
                </c:pt>
                <c:pt idx="15">
                  <c:v>1.28457911236745</c:v>
                </c:pt>
                <c:pt idx="16">
                  <c:v>1.35753264159772</c:v>
                </c:pt>
                <c:pt idx="17">
                  <c:v>1.41956260734078</c:v>
                </c:pt>
                <c:pt idx="18">
                  <c:v>1.47315979980749</c:v>
                </c:pt>
                <c:pt idx="19">
                  <c:v>1.52172431298245</c:v>
                </c:pt>
                <c:pt idx="20">
                  <c:v>1.56755416116341</c:v>
                </c:pt>
                <c:pt idx="21">
                  <c:v>1.61361591843848</c:v>
                </c:pt>
                <c:pt idx="22">
                  <c:v>1.66293975078616</c:v>
                </c:pt>
                <c:pt idx="23">
                  <c:v>1.71595647100234</c:v>
                </c:pt>
                <c:pt idx="24">
                  <c:v>1.7721165263051</c:v>
                </c:pt>
                <c:pt idx="25">
                  <c:v>1.830537973321</c:v>
                </c:pt>
                <c:pt idx="26">
                  <c:v>1.88864770374811</c:v>
                </c:pt>
                <c:pt idx="27">
                  <c:v>1.94436860126587</c:v>
                </c:pt>
                <c:pt idx="28">
                  <c:v>1.99717379901989</c:v>
                </c:pt>
                <c:pt idx="29">
                  <c:v>2.04668470668708</c:v>
                </c:pt>
                <c:pt idx="30">
                  <c:v>2.09031563879581</c:v>
                </c:pt>
                <c:pt idx="31">
                  <c:v>2.12327628219738</c:v>
                </c:pt>
                <c:pt idx="32">
                  <c:v>2.14383443427938</c:v>
                </c:pt>
                <c:pt idx="33">
                  <c:v>2.153401366595</c:v>
                </c:pt>
                <c:pt idx="34">
                  <c:v>2.15151887364418</c:v>
                </c:pt>
                <c:pt idx="35">
                  <c:v>2.14150873884812</c:v>
                </c:pt>
                <c:pt idx="36">
                  <c:v>2.13271946312645</c:v>
                </c:pt>
                <c:pt idx="37">
                  <c:v>2.12704893397999</c:v>
                </c:pt>
                <c:pt idx="38">
                  <c:v>2.12655018646331</c:v>
                </c:pt>
                <c:pt idx="39">
                  <c:v>2.12865265844422</c:v>
                </c:pt>
                <c:pt idx="40">
                  <c:v>2.13590114140048</c:v>
                </c:pt>
                <c:pt idx="41">
                  <c:v>2.14522851473589</c:v>
                </c:pt>
                <c:pt idx="42">
                  <c:v>2.16074829826367</c:v>
                </c:pt>
                <c:pt idx="43">
                  <c:v>2.17242089529528</c:v>
                </c:pt>
                <c:pt idx="44">
                  <c:v>2.18768250464137</c:v>
                </c:pt>
                <c:pt idx="45">
                  <c:v>2.20184556887048</c:v>
                </c:pt>
                <c:pt idx="46">
                  <c:v>2.21547412852794</c:v>
                </c:pt>
                <c:pt idx="47">
                  <c:v>2.22404801811947</c:v>
                </c:pt>
                <c:pt idx="48">
                  <c:v>2.23401041536178</c:v>
                </c:pt>
                <c:pt idx="49">
                  <c:v>2.23662826752296</c:v>
                </c:pt>
                <c:pt idx="50">
                  <c:v>2.24493628759039</c:v>
                </c:pt>
                <c:pt idx="51">
                  <c:v>2.24787408500387</c:v>
                </c:pt>
                <c:pt idx="52">
                  <c:v>2.24797757040061</c:v>
                </c:pt>
                <c:pt idx="53">
                  <c:v>2.24431305817724</c:v>
                </c:pt>
                <c:pt idx="54">
                  <c:v>2.24571031244917</c:v>
                </c:pt>
                <c:pt idx="55">
                  <c:v>2.22947971529435</c:v>
                </c:pt>
                <c:pt idx="56">
                  <c:v>2.21202276947122</c:v>
                </c:pt>
                <c:pt idx="57">
                  <c:v>2.18742889767171</c:v>
                </c:pt>
                <c:pt idx="58">
                  <c:v>2.15813113483373</c:v>
                </c:pt>
                <c:pt idx="59">
                  <c:v>2.12003702702532</c:v>
                </c:pt>
                <c:pt idx="60">
                  <c:v>2.08529854107982</c:v>
                </c:pt>
                <c:pt idx="61">
                  <c:v>2.05154777800473</c:v>
                </c:pt>
                <c:pt idx="62">
                  <c:v>2.02266864340236</c:v>
                </c:pt>
                <c:pt idx="63">
                  <c:v>2.00027599026066</c:v>
                </c:pt>
                <c:pt idx="64">
                  <c:v>1.98549237278109</c:v>
                </c:pt>
                <c:pt idx="65">
                  <c:v>1.97845784830945</c:v>
                </c:pt>
                <c:pt idx="66">
                  <c:v>1.97466345790509</c:v>
                </c:pt>
                <c:pt idx="67">
                  <c:v>1.97449359682008</c:v>
                </c:pt>
                <c:pt idx="68">
                  <c:v>1.97278169435174</c:v>
                </c:pt>
                <c:pt idx="69">
                  <c:v>1.96626123065863</c:v>
                </c:pt>
                <c:pt idx="70">
                  <c:v>1.95151743352412</c:v>
                </c:pt>
                <c:pt idx="71">
                  <c:v>1.92687853994352</c:v>
                </c:pt>
                <c:pt idx="72">
                  <c:v>1.89103484067003</c:v>
                </c:pt>
                <c:pt idx="73">
                  <c:v>1.84487857664792</c:v>
                </c:pt>
                <c:pt idx="74">
                  <c:v>1.79049946497383</c:v>
                </c:pt>
                <c:pt idx="75">
                  <c:v>1.73079697281587</c:v>
                </c:pt>
                <c:pt idx="76">
                  <c:v>1.66829297990942</c:v>
                </c:pt>
                <c:pt idx="77">
                  <c:v>1.60553909093351</c:v>
                </c:pt>
                <c:pt idx="78">
                  <c:v>1.54371157117877</c:v>
                </c:pt>
                <c:pt idx="79">
                  <c:v>1.48369067527786</c:v>
                </c:pt>
                <c:pt idx="80">
                  <c:v>1.4255860546918</c:v>
                </c:pt>
                <c:pt idx="81">
                  <c:v>1.36929734036192</c:v>
                </c:pt>
                <c:pt idx="82">
                  <c:v>1.31280586217281</c:v>
                </c:pt>
                <c:pt idx="83">
                  <c:v>1.25566793460243</c:v>
                </c:pt>
                <c:pt idx="84">
                  <c:v>1.19651172724098</c:v>
                </c:pt>
                <c:pt idx="85">
                  <c:v>1.13361429956471</c:v>
                </c:pt>
                <c:pt idx="86">
                  <c:v>1.06535317417363</c:v>
                </c:pt>
                <c:pt idx="87">
                  <c:v>0.991553016021013</c:v>
                </c:pt>
                <c:pt idx="88">
                  <c:v>0.912257206445599</c:v>
                </c:pt>
                <c:pt idx="89">
                  <c:v>0.827527163082217</c:v>
                </c:pt>
                <c:pt idx="90">
                  <c:v>0.739115883168296</c:v>
                </c:pt>
                <c:pt idx="91">
                  <c:v>0.649377727022902</c:v>
                </c:pt>
                <c:pt idx="92">
                  <c:v>0.560418398188027</c:v>
                </c:pt>
                <c:pt idx="93">
                  <c:v>0.475027441384773</c:v>
                </c:pt>
                <c:pt idx="94">
                  <c:v>0.396075700031371</c:v>
                </c:pt>
                <c:pt idx="95">
                  <c:v>0.324833248368193</c:v>
                </c:pt>
                <c:pt idx="96">
                  <c:v>0.26182698051149</c:v>
                </c:pt>
                <c:pt idx="97">
                  <c:v>0.206341285965967</c:v>
                </c:pt>
                <c:pt idx="98">
                  <c:v>0.157700101664332</c:v>
                </c:pt>
                <c:pt idx="99">
                  <c:v>0.111597694149947</c:v>
                </c:pt>
                <c:pt idx="100">
                  <c:v>0.0716099013312712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force'!$BA$1:$BA$101</c:f>
              <c:numCache>
                <c:formatCode>General</c:formatCode>
                <c:ptCount val="101"/>
                <c:pt idx="0">
                  <c:v>0.110605926514975</c:v>
                </c:pt>
                <c:pt idx="1">
                  <c:v>0.141719151987839</c:v>
                </c:pt>
                <c:pt idx="2">
                  <c:v>0.178227667463266</c:v>
                </c:pt>
                <c:pt idx="3">
                  <c:v>0.217390784889159</c:v>
                </c:pt>
                <c:pt idx="4">
                  <c:v>0.262903020574847</c:v>
                </c:pt>
                <c:pt idx="5">
                  <c:v>0.316024644043671</c:v>
                </c:pt>
                <c:pt idx="6">
                  <c:v>0.378197374885958</c:v>
                </c:pt>
                <c:pt idx="7">
                  <c:v>0.450421553710605</c:v>
                </c:pt>
                <c:pt idx="8">
                  <c:v>0.533370284858341</c:v>
                </c:pt>
                <c:pt idx="9">
                  <c:v>0.627541016990318</c:v>
                </c:pt>
                <c:pt idx="10">
                  <c:v>0.732257817105812</c:v>
                </c:pt>
                <c:pt idx="11">
                  <c:v>0.845383978163084</c:v>
                </c:pt>
                <c:pt idx="12">
                  <c:v>0.963990933045878</c:v>
                </c:pt>
                <c:pt idx="13">
                  <c:v>1.08401620898808</c:v>
                </c:pt>
                <c:pt idx="14">
                  <c:v>1.20008901158777</c:v>
                </c:pt>
                <c:pt idx="15">
                  <c:v>1.30807522824795</c:v>
                </c:pt>
                <c:pt idx="16">
                  <c:v>1.40503513807807</c:v>
                </c:pt>
                <c:pt idx="17">
                  <c:v>1.48789692513725</c:v>
                </c:pt>
                <c:pt idx="18">
                  <c:v>1.55913262481877</c:v>
                </c:pt>
                <c:pt idx="19">
                  <c:v>1.62725969755348</c:v>
                </c:pt>
                <c:pt idx="20">
                  <c:v>1.69570605415866</c:v>
                </c:pt>
                <c:pt idx="21">
                  <c:v>1.76389619784233</c:v>
                </c:pt>
                <c:pt idx="22">
                  <c:v>1.83510776536499</c:v>
                </c:pt>
                <c:pt idx="23">
                  <c:v>1.90451032259933</c:v>
                </c:pt>
                <c:pt idx="24">
                  <c:v>1.9593728750877</c:v>
                </c:pt>
                <c:pt idx="25">
                  <c:v>2.00003435099956</c:v>
                </c:pt>
                <c:pt idx="26">
                  <c:v>2.03175666123509</c:v>
                </c:pt>
                <c:pt idx="27">
                  <c:v>2.05067628886965</c:v>
                </c:pt>
                <c:pt idx="28">
                  <c:v>2.07112155924252</c:v>
                </c:pt>
                <c:pt idx="29">
                  <c:v>2.09454376640748</c:v>
                </c:pt>
                <c:pt idx="30">
                  <c:v>2.11817805360518</c:v>
                </c:pt>
                <c:pt idx="31">
                  <c:v>2.1396787496511</c:v>
                </c:pt>
                <c:pt idx="32">
                  <c:v>2.17475467227023</c:v>
                </c:pt>
                <c:pt idx="33">
                  <c:v>2.20050234068933</c:v>
                </c:pt>
                <c:pt idx="34">
                  <c:v>2.2299799941853</c:v>
                </c:pt>
                <c:pt idx="35">
                  <c:v>2.26256930649262</c:v>
                </c:pt>
                <c:pt idx="36">
                  <c:v>2.30009952401191</c:v>
                </c:pt>
                <c:pt idx="37">
                  <c:v>2.32383545455337</c:v>
                </c:pt>
                <c:pt idx="38">
                  <c:v>2.34862352050325</c:v>
                </c:pt>
                <c:pt idx="39">
                  <c:v>2.36412542869086</c:v>
                </c:pt>
                <c:pt idx="40">
                  <c:v>2.37262883370806</c:v>
                </c:pt>
                <c:pt idx="41">
                  <c:v>2.37152704917534</c:v>
                </c:pt>
                <c:pt idx="42">
                  <c:v>2.36930565564635</c:v>
                </c:pt>
                <c:pt idx="43">
                  <c:v>2.36636485021943</c:v>
                </c:pt>
                <c:pt idx="44">
                  <c:v>2.35741985006785</c:v>
                </c:pt>
                <c:pt idx="45">
                  <c:v>2.34711511354339</c:v>
                </c:pt>
                <c:pt idx="46">
                  <c:v>2.3380873437371</c:v>
                </c:pt>
                <c:pt idx="47">
                  <c:v>2.33265924528319</c:v>
                </c:pt>
                <c:pt idx="48">
                  <c:v>2.3249026237527</c:v>
                </c:pt>
                <c:pt idx="49">
                  <c:v>2.32509406505952</c:v>
                </c:pt>
                <c:pt idx="50">
                  <c:v>2.32560134083185</c:v>
                </c:pt>
                <c:pt idx="51">
                  <c:v>2.33173717159537</c:v>
                </c:pt>
                <c:pt idx="52">
                  <c:v>2.33624215235617</c:v>
                </c:pt>
                <c:pt idx="53">
                  <c:v>2.33875139842247</c:v>
                </c:pt>
                <c:pt idx="54">
                  <c:v>2.34342902506053</c:v>
                </c:pt>
                <c:pt idx="55">
                  <c:v>2.35615403095968</c:v>
                </c:pt>
                <c:pt idx="56">
                  <c:v>2.36259946112746</c:v>
                </c:pt>
                <c:pt idx="57">
                  <c:v>2.36185155727363</c:v>
                </c:pt>
                <c:pt idx="58">
                  <c:v>2.37231322139103</c:v>
                </c:pt>
                <c:pt idx="59">
                  <c:v>2.37957321421402</c:v>
                </c:pt>
                <c:pt idx="60">
                  <c:v>2.37768806876192</c:v>
                </c:pt>
                <c:pt idx="61">
                  <c:v>2.37348213972262</c:v>
                </c:pt>
                <c:pt idx="62">
                  <c:v>2.37406010145005</c:v>
                </c:pt>
                <c:pt idx="63">
                  <c:v>2.35252914171997</c:v>
                </c:pt>
                <c:pt idx="64">
                  <c:v>2.32219160866047</c:v>
                </c:pt>
                <c:pt idx="65">
                  <c:v>2.2825098274168</c:v>
                </c:pt>
                <c:pt idx="66">
                  <c:v>2.23358314121559</c:v>
                </c:pt>
                <c:pt idx="67">
                  <c:v>2.17304492569274</c:v>
                </c:pt>
                <c:pt idx="68">
                  <c:v>2.11340821277537</c:v>
                </c:pt>
                <c:pt idx="69">
                  <c:v>2.05082896634584</c:v>
                </c:pt>
                <c:pt idx="70">
                  <c:v>1.99068406644548</c:v>
                </c:pt>
                <c:pt idx="71">
                  <c:v>1.93469284671952</c:v>
                </c:pt>
                <c:pt idx="72">
                  <c:v>1.88236793178933</c:v>
                </c:pt>
                <c:pt idx="73">
                  <c:v>1.83411390338814</c:v>
                </c:pt>
                <c:pt idx="74">
                  <c:v>1.78814001401367</c:v>
                </c:pt>
                <c:pt idx="75">
                  <c:v>1.74232763192155</c:v>
                </c:pt>
                <c:pt idx="76">
                  <c:v>1.69532527675524</c:v>
                </c:pt>
                <c:pt idx="77">
                  <c:v>1.64770938402602</c:v>
                </c:pt>
                <c:pt idx="78">
                  <c:v>1.59774547746055</c:v>
                </c:pt>
                <c:pt idx="79">
                  <c:v>1.54592116556347</c:v>
                </c:pt>
                <c:pt idx="80">
                  <c:v>1.49266645308289</c:v>
                </c:pt>
                <c:pt idx="81">
                  <c:v>1.4385366073042</c:v>
                </c:pt>
                <c:pt idx="82">
                  <c:v>1.38327325907456</c:v>
                </c:pt>
                <c:pt idx="83">
                  <c:v>1.32707133110577</c:v>
                </c:pt>
                <c:pt idx="84">
                  <c:v>1.26871988489692</c:v>
                </c:pt>
                <c:pt idx="85">
                  <c:v>1.20668504021952</c:v>
                </c:pt>
                <c:pt idx="86">
                  <c:v>1.13910564870147</c:v>
                </c:pt>
                <c:pt idx="87">
                  <c:v>1.06470991760325</c:v>
                </c:pt>
                <c:pt idx="88">
                  <c:v>0.983061486372215</c:v>
                </c:pt>
                <c:pt idx="89">
                  <c:v>0.894043263085737</c:v>
                </c:pt>
                <c:pt idx="90">
                  <c:v>0.799076239309964</c:v>
                </c:pt>
                <c:pt idx="91">
                  <c:v>0.700828889849771</c:v>
                </c:pt>
                <c:pt idx="92">
                  <c:v>0.602171105441396</c:v>
                </c:pt>
                <c:pt idx="93">
                  <c:v>0.506901468074559</c:v>
                </c:pt>
                <c:pt idx="94">
                  <c:v>0.41921144079075</c:v>
                </c:pt>
                <c:pt idx="95">
                  <c:v>0.341182146995138</c:v>
                </c:pt>
                <c:pt idx="96">
                  <c:v>0.273500103512496</c:v>
                </c:pt>
                <c:pt idx="97">
                  <c:v>0.215210585766708</c:v>
                </c:pt>
                <c:pt idx="98">
                  <c:v>0.165151527338721</c:v>
                </c:pt>
                <c:pt idx="99">
                  <c:v>0.118179558117142</c:v>
                </c:pt>
                <c:pt idx="100">
                  <c:v>0.0779319604703677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force'!$BB$1:$BB$101</c:f>
              <c:numCache>
                <c:formatCode>General</c:formatCode>
                <c:ptCount val="101"/>
                <c:pt idx="0">
                  <c:v>0.0954126975815853</c:v>
                </c:pt>
                <c:pt idx="1">
                  <c:v>0.125481854838777</c:v>
                </c:pt>
                <c:pt idx="2">
                  <c:v>0.161107743623526</c:v>
                </c:pt>
                <c:pt idx="3">
                  <c:v>0.200391929981314</c:v>
                </c:pt>
                <c:pt idx="4">
                  <c:v>0.247851691737663</c:v>
                </c:pt>
                <c:pt idx="5">
                  <c:v>0.306000756647071</c:v>
                </c:pt>
                <c:pt idx="6">
                  <c:v>0.377615466310634</c:v>
                </c:pt>
                <c:pt idx="7">
                  <c:v>0.464527197216576</c:v>
                </c:pt>
                <c:pt idx="8">
                  <c:v>0.560326432489921</c:v>
                </c:pt>
                <c:pt idx="9">
                  <c:v>0.664773119336516</c:v>
                </c:pt>
                <c:pt idx="10">
                  <c:v>0.775854348728239</c:v>
                </c:pt>
                <c:pt idx="11">
                  <c:v>0.88979109600635</c:v>
                </c:pt>
                <c:pt idx="12">
                  <c:v>1.00214830737533</c:v>
                </c:pt>
                <c:pt idx="13">
                  <c:v>1.11465230583262</c:v>
                </c:pt>
                <c:pt idx="14">
                  <c:v>1.22192401765759</c:v>
                </c:pt>
                <c:pt idx="15">
                  <c:v>1.3212194737714</c:v>
                </c:pt>
                <c:pt idx="16">
                  <c:v>1.41175693840112</c:v>
                </c:pt>
                <c:pt idx="17">
                  <c:v>1.49345898273183</c:v>
                </c:pt>
                <c:pt idx="18">
                  <c:v>1.56842942341291</c:v>
                </c:pt>
                <c:pt idx="19">
                  <c:v>1.6390209395347</c:v>
                </c:pt>
                <c:pt idx="20">
                  <c:v>1.70651259001585</c:v>
                </c:pt>
                <c:pt idx="21">
                  <c:v>1.77277405152371</c:v>
                </c:pt>
                <c:pt idx="22">
                  <c:v>1.83763745996931</c:v>
                </c:pt>
                <c:pt idx="23">
                  <c:v>1.90179184112129</c:v>
                </c:pt>
                <c:pt idx="24">
                  <c:v>1.96467065648862</c:v>
                </c:pt>
                <c:pt idx="25">
                  <c:v>2.02520046646287</c:v>
                </c:pt>
                <c:pt idx="26">
                  <c:v>2.08039336685147</c:v>
                </c:pt>
                <c:pt idx="27">
                  <c:v>2.13150241637249</c:v>
                </c:pt>
                <c:pt idx="28">
                  <c:v>2.17581985982305</c:v>
                </c:pt>
                <c:pt idx="29">
                  <c:v>2.21294310361363</c:v>
                </c:pt>
                <c:pt idx="30">
                  <c:v>2.24257960007083</c:v>
                </c:pt>
                <c:pt idx="31">
                  <c:v>2.26527250556816</c:v>
                </c:pt>
                <c:pt idx="32">
                  <c:v>2.27936230846309</c:v>
                </c:pt>
                <c:pt idx="33">
                  <c:v>2.28547076942798</c:v>
                </c:pt>
                <c:pt idx="34">
                  <c:v>2.28406352281755</c:v>
                </c:pt>
                <c:pt idx="35">
                  <c:v>2.2766116315272</c:v>
                </c:pt>
                <c:pt idx="36">
                  <c:v>2.2665354259746</c:v>
                </c:pt>
                <c:pt idx="37">
                  <c:v>2.25708194749079</c:v>
                </c:pt>
                <c:pt idx="38">
                  <c:v>2.25123043279432</c:v>
                </c:pt>
                <c:pt idx="39">
                  <c:v>2.24936774615224</c:v>
                </c:pt>
                <c:pt idx="40">
                  <c:v>2.25705942679771</c:v>
                </c:pt>
                <c:pt idx="41">
                  <c:v>2.2696011352672</c:v>
                </c:pt>
                <c:pt idx="42">
                  <c:v>2.28589066467177</c:v>
                </c:pt>
                <c:pt idx="43">
                  <c:v>2.30411765884324</c:v>
                </c:pt>
                <c:pt idx="44">
                  <c:v>2.32540511029354</c:v>
                </c:pt>
                <c:pt idx="45">
                  <c:v>2.33800155181965</c:v>
                </c:pt>
                <c:pt idx="46">
                  <c:v>2.34529290254113</c:v>
                </c:pt>
                <c:pt idx="47">
                  <c:v>2.34463783081783</c:v>
                </c:pt>
                <c:pt idx="48">
                  <c:v>2.3353743424819</c:v>
                </c:pt>
                <c:pt idx="49">
                  <c:v>2.31582648592848</c:v>
                </c:pt>
                <c:pt idx="50">
                  <c:v>2.29263030370397</c:v>
                </c:pt>
                <c:pt idx="51">
                  <c:v>2.26621207758992</c:v>
                </c:pt>
                <c:pt idx="52">
                  <c:v>2.23985687911584</c:v>
                </c:pt>
                <c:pt idx="53">
                  <c:v>2.21688357547015</c:v>
                </c:pt>
                <c:pt idx="54">
                  <c:v>2.20005991494891</c:v>
                </c:pt>
                <c:pt idx="55">
                  <c:v>2.1892755611358</c:v>
                </c:pt>
                <c:pt idx="56">
                  <c:v>2.18315168198206</c:v>
                </c:pt>
                <c:pt idx="57">
                  <c:v>2.1794519431956</c:v>
                </c:pt>
                <c:pt idx="58">
                  <c:v>2.17427806868807</c:v>
                </c:pt>
                <c:pt idx="59">
                  <c:v>2.16508646229922</c:v>
                </c:pt>
                <c:pt idx="60">
                  <c:v>2.15142786538964</c:v>
                </c:pt>
                <c:pt idx="61">
                  <c:v>2.13325800773081</c:v>
                </c:pt>
                <c:pt idx="62">
                  <c:v>2.11122966310046</c:v>
                </c:pt>
                <c:pt idx="63">
                  <c:v>2.08623141861379</c:v>
                </c:pt>
                <c:pt idx="64">
                  <c:v>2.0579113086138</c:v>
                </c:pt>
                <c:pt idx="65">
                  <c:v>2.02540245103592</c:v>
                </c:pt>
                <c:pt idx="66">
                  <c:v>1.98849817663837</c:v>
                </c:pt>
                <c:pt idx="67">
                  <c:v>1.94741609189795</c:v>
                </c:pt>
                <c:pt idx="68">
                  <c:v>1.90301669171509</c:v>
                </c:pt>
                <c:pt idx="69">
                  <c:v>1.85684483393046</c:v>
                </c:pt>
                <c:pt idx="70">
                  <c:v>1.81046343179618</c:v>
                </c:pt>
                <c:pt idx="71">
                  <c:v>1.76462106071914</c:v>
                </c:pt>
                <c:pt idx="72">
                  <c:v>1.71939222380697</c:v>
                </c:pt>
                <c:pt idx="73">
                  <c:v>1.67453234535177</c:v>
                </c:pt>
                <c:pt idx="74">
                  <c:v>1.62931561417844</c:v>
                </c:pt>
                <c:pt idx="75">
                  <c:v>1.58315162609788</c:v>
                </c:pt>
                <c:pt idx="76">
                  <c:v>1.53603692231161</c:v>
                </c:pt>
                <c:pt idx="77">
                  <c:v>1.48809050416627</c:v>
                </c:pt>
                <c:pt idx="78">
                  <c:v>1.43885979214001</c:v>
                </c:pt>
                <c:pt idx="79">
                  <c:v>1.38874162630948</c:v>
                </c:pt>
                <c:pt idx="80">
                  <c:v>1.3379418512112</c:v>
                </c:pt>
                <c:pt idx="81">
                  <c:v>1.2865646691897</c:v>
                </c:pt>
                <c:pt idx="82">
                  <c:v>1.23450398580556</c:v>
                </c:pt>
                <c:pt idx="83">
                  <c:v>1.18186378539607</c:v>
                </c:pt>
                <c:pt idx="84">
                  <c:v>1.12784106821737</c:v>
                </c:pt>
                <c:pt idx="85">
                  <c:v>1.07134688587969</c:v>
                </c:pt>
                <c:pt idx="86">
                  <c:v>1.01112050716465</c:v>
                </c:pt>
                <c:pt idx="87">
                  <c:v>0.946451995164073</c:v>
                </c:pt>
                <c:pt idx="88">
                  <c:v>0.877126047217473</c:v>
                </c:pt>
                <c:pt idx="89">
                  <c:v>0.803103862886627</c:v>
                </c:pt>
                <c:pt idx="90">
                  <c:v>0.725458246514178</c:v>
                </c:pt>
                <c:pt idx="91">
                  <c:v>0.646041930223645</c:v>
                </c:pt>
                <c:pt idx="92">
                  <c:v>0.56677812702998</c:v>
                </c:pt>
                <c:pt idx="93">
                  <c:v>0.490207194710112</c:v>
                </c:pt>
                <c:pt idx="94">
                  <c:v>0.41909798205484</c:v>
                </c:pt>
                <c:pt idx="95">
                  <c:v>0.354808980451068</c:v>
                </c:pt>
                <c:pt idx="96">
                  <c:v>0.297816413534127</c:v>
                </c:pt>
                <c:pt idx="97">
                  <c:v>0.247448623485366</c:v>
                </c:pt>
                <c:pt idx="98">
                  <c:v>0.203000375296073</c:v>
                </c:pt>
                <c:pt idx="99">
                  <c:v>0.160751113939745</c:v>
                </c:pt>
                <c:pt idx="100">
                  <c:v>0.123559674114299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force'!$BC$1:$BC$101</c:f>
              <c:numCache>
                <c:formatCode>General</c:formatCode>
                <c:ptCount val="101"/>
                <c:pt idx="0">
                  <c:v>0.0138323185748644</c:v>
                </c:pt>
                <c:pt idx="1">
                  <c:v>0.0612076371096162</c:v>
                </c:pt>
                <c:pt idx="2">
                  <c:v>0.108906886491453</c:v>
                </c:pt>
                <c:pt idx="3">
                  <c:v>0.159596872479319</c:v>
                </c:pt>
                <c:pt idx="4">
                  <c:v>0.215043651943153</c:v>
                </c:pt>
                <c:pt idx="5">
                  <c:v>0.279020756015732</c:v>
                </c:pt>
                <c:pt idx="6">
                  <c:v>0.353054167129836</c:v>
                </c:pt>
                <c:pt idx="7">
                  <c:v>0.439037712324425</c:v>
                </c:pt>
                <c:pt idx="8">
                  <c:v>0.528249490941395</c:v>
                </c:pt>
                <c:pt idx="9">
                  <c:v>0.619961504795232</c:v>
                </c:pt>
                <c:pt idx="10">
                  <c:v>0.712474055012778</c:v>
                </c:pt>
                <c:pt idx="11">
                  <c:v>0.80252318531456</c:v>
                </c:pt>
                <c:pt idx="12">
                  <c:v>0.886595731516423</c:v>
                </c:pt>
                <c:pt idx="13">
                  <c:v>0.97035286013558</c:v>
                </c:pt>
                <c:pt idx="14">
                  <c:v>1.0476189697518</c:v>
                </c:pt>
                <c:pt idx="15">
                  <c:v>1.11677421579406</c:v>
                </c:pt>
                <c:pt idx="16">
                  <c:v>1.17753444270783</c:v>
                </c:pt>
                <c:pt idx="17">
                  <c:v>1.23052849265003</c:v>
                </c:pt>
                <c:pt idx="18">
                  <c:v>1.27390949701072</c:v>
                </c:pt>
                <c:pt idx="19">
                  <c:v>1.31524014022782</c:v>
                </c:pt>
                <c:pt idx="20">
                  <c:v>1.35334128620708</c:v>
                </c:pt>
                <c:pt idx="21">
                  <c:v>1.38935673784877</c:v>
                </c:pt>
                <c:pt idx="22">
                  <c:v>1.42458440075486</c:v>
                </c:pt>
                <c:pt idx="23">
                  <c:v>1.467127543522</c:v>
                </c:pt>
                <c:pt idx="24">
                  <c:v>1.51182535482752</c:v>
                </c:pt>
                <c:pt idx="25">
                  <c:v>1.55779084615382</c:v>
                </c:pt>
                <c:pt idx="26">
                  <c:v>1.60499532686257</c:v>
                </c:pt>
                <c:pt idx="27">
                  <c:v>1.65460730898969</c:v>
                </c:pt>
                <c:pt idx="28">
                  <c:v>1.69799804296475</c:v>
                </c:pt>
                <c:pt idx="29">
                  <c:v>1.73230290717727</c:v>
                </c:pt>
                <c:pt idx="30">
                  <c:v>1.76255545205926</c:v>
                </c:pt>
                <c:pt idx="31">
                  <c:v>1.78777141179236</c:v>
                </c:pt>
                <c:pt idx="32">
                  <c:v>1.79905637805311</c:v>
                </c:pt>
                <c:pt idx="33">
                  <c:v>1.79779093884186</c:v>
                </c:pt>
                <c:pt idx="34">
                  <c:v>1.79231491482803</c:v>
                </c:pt>
                <c:pt idx="35">
                  <c:v>1.78243355463272</c:v>
                </c:pt>
                <c:pt idx="36">
                  <c:v>1.76954424287798</c:v>
                </c:pt>
                <c:pt idx="37">
                  <c:v>1.76381149594169</c:v>
                </c:pt>
                <c:pt idx="38">
                  <c:v>1.76981395491983</c:v>
                </c:pt>
                <c:pt idx="39">
                  <c:v>1.78218851477048</c:v>
                </c:pt>
                <c:pt idx="40">
                  <c:v>1.79998825172853</c:v>
                </c:pt>
                <c:pt idx="41">
                  <c:v>1.82667689037268</c:v>
                </c:pt>
                <c:pt idx="42">
                  <c:v>1.85716728531213</c:v>
                </c:pt>
                <c:pt idx="43">
                  <c:v>1.88606703669499</c:v>
                </c:pt>
                <c:pt idx="44">
                  <c:v>1.91720909161463</c:v>
                </c:pt>
                <c:pt idx="45">
                  <c:v>1.94393326097178</c:v>
                </c:pt>
                <c:pt idx="46">
                  <c:v>1.95630134072077</c:v>
                </c:pt>
                <c:pt idx="47">
                  <c:v>1.9571182723868</c:v>
                </c:pt>
                <c:pt idx="48">
                  <c:v>1.94744129077687</c:v>
                </c:pt>
                <c:pt idx="49">
                  <c:v>1.92931156276949</c:v>
                </c:pt>
                <c:pt idx="50">
                  <c:v>1.91136783783767</c:v>
                </c:pt>
                <c:pt idx="51">
                  <c:v>1.89876975924676</c:v>
                </c:pt>
                <c:pt idx="52">
                  <c:v>1.88715126221145</c:v>
                </c:pt>
                <c:pt idx="53">
                  <c:v>1.8825155902147</c:v>
                </c:pt>
                <c:pt idx="54">
                  <c:v>1.87621153841118</c:v>
                </c:pt>
                <c:pt idx="55">
                  <c:v>1.86595489690203</c:v>
                </c:pt>
                <c:pt idx="56">
                  <c:v>1.853129972074</c:v>
                </c:pt>
                <c:pt idx="57">
                  <c:v>1.84154410700729</c:v>
                </c:pt>
                <c:pt idx="58">
                  <c:v>1.82757574251208</c:v>
                </c:pt>
                <c:pt idx="59">
                  <c:v>1.81540250788505</c:v>
                </c:pt>
                <c:pt idx="60">
                  <c:v>1.80655761514943</c:v>
                </c:pt>
                <c:pt idx="61">
                  <c:v>1.79925348300816</c:v>
                </c:pt>
                <c:pt idx="62">
                  <c:v>1.79232719869103</c:v>
                </c:pt>
                <c:pt idx="63">
                  <c:v>1.78433676528342</c:v>
                </c:pt>
                <c:pt idx="64">
                  <c:v>1.77603351810131</c:v>
                </c:pt>
                <c:pt idx="65">
                  <c:v>1.76351146929446</c:v>
                </c:pt>
                <c:pt idx="66">
                  <c:v>1.74825958681392</c:v>
                </c:pt>
                <c:pt idx="67">
                  <c:v>1.72948983801536</c:v>
                </c:pt>
                <c:pt idx="68">
                  <c:v>1.70845259549294</c:v>
                </c:pt>
                <c:pt idx="69">
                  <c:v>1.68399522970144</c:v>
                </c:pt>
                <c:pt idx="70">
                  <c:v>1.65593678827755</c:v>
                </c:pt>
                <c:pt idx="71">
                  <c:v>1.62264448499409</c:v>
                </c:pt>
                <c:pt idx="72">
                  <c:v>1.58457690764146</c:v>
                </c:pt>
                <c:pt idx="73">
                  <c:v>1.54033944127883</c:v>
                </c:pt>
                <c:pt idx="74">
                  <c:v>1.49018449305626</c:v>
                </c:pt>
                <c:pt idx="75">
                  <c:v>1.43654748622159</c:v>
                </c:pt>
                <c:pt idx="76">
                  <c:v>1.38165949866254</c:v>
                </c:pt>
                <c:pt idx="77">
                  <c:v>1.32802778157375</c:v>
                </c:pt>
                <c:pt idx="78">
                  <c:v>1.27762527968963</c:v>
                </c:pt>
                <c:pt idx="79">
                  <c:v>1.23251848832301</c:v>
                </c:pt>
                <c:pt idx="80">
                  <c:v>1.19337560293293</c:v>
                </c:pt>
                <c:pt idx="81">
                  <c:v>1.16041637220397</c:v>
                </c:pt>
                <c:pt idx="82">
                  <c:v>1.13159707807415</c:v>
                </c:pt>
                <c:pt idx="83">
                  <c:v>1.10499594928167</c:v>
                </c:pt>
                <c:pt idx="84">
                  <c:v>1.07756550968285</c:v>
                </c:pt>
                <c:pt idx="85">
                  <c:v>1.0453396204841</c:v>
                </c:pt>
                <c:pt idx="86">
                  <c:v>1.00405336960589</c:v>
                </c:pt>
                <c:pt idx="87">
                  <c:v>0.952024832792953</c:v>
                </c:pt>
                <c:pt idx="88">
                  <c:v>0.888854811128183</c:v>
                </c:pt>
                <c:pt idx="89">
                  <c:v>0.81453728689537</c:v>
                </c:pt>
                <c:pt idx="90">
                  <c:v>0.73197402332214</c:v>
                </c:pt>
                <c:pt idx="91">
                  <c:v>0.645089702351397</c:v>
                </c:pt>
                <c:pt idx="92">
                  <c:v>0.557003140974575</c:v>
                </c:pt>
                <c:pt idx="93">
                  <c:v>0.471780347442028</c:v>
                </c:pt>
                <c:pt idx="94">
                  <c:v>0.39365951175083</c:v>
                </c:pt>
                <c:pt idx="95">
                  <c:v>0.324165268076899</c:v>
                </c:pt>
                <c:pt idx="96">
                  <c:v>0.263685059949961</c:v>
                </c:pt>
                <c:pt idx="97">
                  <c:v>0.211479486573933</c:v>
                </c:pt>
                <c:pt idx="98">
                  <c:v>0.165614516198672</c:v>
                </c:pt>
                <c:pt idx="99">
                  <c:v>0.122396935306847</c:v>
                </c:pt>
                <c:pt idx="100">
                  <c:v>0.0828471627394472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force'!$BD$1:$BD$101</c:f>
              <c:numCache>
                <c:formatCode>General</c:formatCode>
                <c:ptCount val="101"/>
                <c:pt idx="0">
                  <c:v>0.0976641097958974</c:v>
                </c:pt>
                <c:pt idx="1">
                  <c:v>0.12231880766522</c:v>
                </c:pt>
                <c:pt idx="2">
                  <c:v>0.151698749777562</c:v>
                </c:pt>
                <c:pt idx="3">
                  <c:v>0.18464088956349</c:v>
                </c:pt>
                <c:pt idx="4">
                  <c:v>0.225345465401587</c:v>
                </c:pt>
                <c:pt idx="5">
                  <c:v>0.276542958969229</c:v>
                </c:pt>
                <c:pt idx="6">
                  <c:v>0.341256842129611</c:v>
                </c:pt>
                <c:pt idx="7">
                  <c:v>0.421419332239861</c:v>
                </c:pt>
                <c:pt idx="8">
                  <c:v>0.5180959675087</c:v>
                </c:pt>
                <c:pt idx="9">
                  <c:v>0.63199885473591</c:v>
                </c:pt>
                <c:pt idx="10">
                  <c:v>0.761141894223204</c:v>
                </c:pt>
                <c:pt idx="11">
                  <c:v>0.901014453741581</c:v>
                </c:pt>
                <c:pt idx="12">
                  <c:v>1.04617927194299</c:v>
                </c:pt>
                <c:pt idx="13">
                  <c:v>1.18920022156813</c:v>
                </c:pt>
                <c:pt idx="14">
                  <c:v>1.32183521501795</c:v>
                </c:pt>
                <c:pt idx="15">
                  <c:v>1.43989098166986</c:v>
                </c:pt>
                <c:pt idx="16">
                  <c:v>1.54209598316892</c:v>
                </c:pt>
                <c:pt idx="17">
                  <c:v>1.62821104945808</c:v>
                </c:pt>
                <c:pt idx="18">
                  <c:v>1.70212319740415</c:v>
                </c:pt>
                <c:pt idx="19">
                  <c:v>1.76894607333435</c:v>
                </c:pt>
                <c:pt idx="20">
                  <c:v>1.83203139132041</c:v>
                </c:pt>
                <c:pt idx="21">
                  <c:v>1.89571332890966</c:v>
                </c:pt>
                <c:pt idx="22">
                  <c:v>1.96418504378376</c:v>
                </c:pt>
                <c:pt idx="23">
                  <c:v>2.03765033671028</c:v>
                </c:pt>
                <c:pt idx="24">
                  <c:v>2.11656335423897</c:v>
                </c:pt>
                <c:pt idx="25">
                  <c:v>2.20253876093907</c:v>
                </c:pt>
                <c:pt idx="26">
                  <c:v>2.28657157108595</c:v>
                </c:pt>
                <c:pt idx="27">
                  <c:v>2.36935649427182</c:v>
                </c:pt>
                <c:pt idx="28">
                  <c:v>2.44942265008023</c:v>
                </c:pt>
                <c:pt idx="29">
                  <c:v>2.52299595194144</c:v>
                </c:pt>
                <c:pt idx="30">
                  <c:v>2.58356290805392</c:v>
                </c:pt>
                <c:pt idx="31">
                  <c:v>2.64174653106432</c:v>
                </c:pt>
                <c:pt idx="32">
                  <c:v>2.68961525746705</c:v>
                </c:pt>
                <c:pt idx="33">
                  <c:v>2.72791927427332</c:v>
                </c:pt>
                <c:pt idx="34">
                  <c:v>2.75906289880454</c:v>
                </c:pt>
                <c:pt idx="35">
                  <c:v>2.78614560592201</c:v>
                </c:pt>
                <c:pt idx="36">
                  <c:v>2.80431103569047</c:v>
                </c:pt>
                <c:pt idx="37">
                  <c:v>2.81817298090092</c:v>
                </c:pt>
                <c:pt idx="38">
                  <c:v>2.82781343496891</c:v>
                </c:pt>
                <c:pt idx="39">
                  <c:v>2.83211727261376</c:v>
                </c:pt>
                <c:pt idx="40">
                  <c:v>2.83146958926103</c:v>
                </c:pt>
                <c:pt idx="41">
                  <c:v>2.82550758251512</c:v>
                </c:pt>
                <c:pt idx="42">
                  <c:v>2.81407525375716</c:v>
                </c:pt>
                <c:pt idx="43">
                  <c:v>2.79778557212496</c:v>
                </c:pt>
                <c:pt idx="44">
                  <c:v>2.77871458414501</c:v>
                </c:pt>
                <c:pt idx="45">
                  <c:v>2.75881225303519</c:v>
                </c:pt>
                <c:pt idx="46">
                  <c:v>2.74077175065847</c:v>
                </c:pt>
                <c:pt idx="47">
                  <c:v>2.72625081966638</c:v>
                </c:pt>
                <c:pt idx="48">
                  <c:v>2.71586415623303</c:v>
                </c:pt>
                <c:pt idx="49">
                  <c:v>2.70983149735821</c:v>
                </c:pt>
                <c:pt idx="50">
                  <c:v>2.70703148866578</c:v>
                </c:pt>
                <c:pt idx="51">
                  <c:v>2.70561784358699</c:v>
                </c:pt>
                <c:pt idx="52">
                  <c:v>2.70404917100177</c:v>
                </c:pt>
                <c:pt idx="53">
                  <c:v>2.70028739656624</c:v>
                </c:pt>
                <c:pt idx="54">
                  <c:v>2.69208985342919</c:v>
                </c:pt>
                <c:pt idx="55">
                  <c:v>2.67870293439049</c:v>
                </c:pt>
                <c:pt idx="56">
                  <c:v>2.66013053152851</c:v>
                </c:pt>
                <c:pt idx="57">
                  <c:v>2.63660344383864</c:v>
                </c:pt>
                <c:pt idx="58">
                  <c:v>2.60950807047827</c:v>
                </c:pt>
                <c:pt idx="59">
                  <c:v>2.58024397741413</c:v>
                </c:pt>
                <c:pt idx="60">
                  <c:v>2.54940479128107</c:v>
                </c:pt>
                <c:pt idx="61">
                  <c:v>2.51764039380216</c:v>
                </c:pt>
                <c:pt idx="62">
                  <c:v>2.48551460390563</c:v>
                </c:pt>
                <c:pt idx="63">
                  <c:v>2.45289968492948</c:v>
                </c:pt>
                <c:pt idx="64">
                  <c:v>2.41970526866455</c:v>
                </c:pt>
                <c:pt idx="65">
                  <c:v>2.38590159882143</c:v>
                </c:pt>
                <c:pt idx="66">
                  <c:v>2.35086494191402</c:v>
                </c:pt>
                <c:pt idx="67">
                  <c:v>2.3139384130726</c:v>
                </c:pt>
                <c:pt idx="68">
                  <c:v>2.27468159312136</c:v>
                </c:pt>
                <c:pt idx="69">
                  <c:v>2.23250523171683</c:v>
                </c:pt>
                <c:pt idx="70">
                  <c:v>2.18687115844896</c:v>
                </c:pt>
                <c:pt idx="71">
                  <c:v>2.137630991898</c:v>
                </c:pt>
                <c:pt idx="72">
                  <c:v>2.08470535362329</c:v>
                </c:pt>
                <c:pt idx="73">
                  <c:v>2.02803308539065</c:v>
                </c:pt>
                <c:pt idx="74">
                  <c:v>1.96816433138438</c:v>
                </c:pt>
                <c:pt idx="75">
                  <c:v>1.90598867865118</c:v>
                </c:pt>
                <c:pt idx="76">
                  <c:v>1.84243046376153</c:v>
                </c:pt>
                <c:pt idx="77">
                  <c:v>1.77874555067384</c:v>
                </c:pt>
                <c:pt idx="78">
                  <c:v>1.71627027710225</c:v>
                </c:pt>
                <c:pt idx="79">
                  <c:v>1.6556410209574</c:v>
                </c:pt>
                <c:pt idx="80">
                  <c:v>1.59708111089908</c:v>
                </c:pt>
                <c:pt idx="81">
                  <c:v>1.54066972939917</c:v>
                </c:pt>
                <c:pt idx="82">
                  <c:v>1.48529436954228</c:v>
                </c:pt>
                <c:pt idx="83">
                  <c:v>1.42910885122338</c:v>
                </c:pt>
                <c:pt idx="84">
                  <c:v>1.37024290924017</c:v>
                </c:pt>
                <c:pt idx="85">
                  <c:v>1.30620195747788</c:v>
                </c:pt>
                <c:pt idx="86">
                  <c:v>1.23429355109516</c:v>
                </c:pt>
                <c:pt idx="87">
                  <c:v>1.15324662123862</c:v>
                </c:pt>
                <c:pt idx="88">
                  <c:v>1.06263681165357</c:v>
                </c:pt>
                <c:pt idx="89">
                  <c:v>0.962326346075153</c:v>
                </c:pt>
                <c:pt idx="90">
                  <c:v>0.854429885648665</c:v>
                </c:pt>
                <c:pt idx="91">
                  <c:v>0.742362967118729</c:v>
                </c:pt>
                <c:pt idx="92">
                  <c:v>0.629474963242909</c:v>
                </c:pt>
                <c:pt idx="93">
                  <c:v>0.520221338295182</c:v>
                </c:pt>
                <c:pt idx="94">
                  <c:v>0.419397941852623</c:v>
                </c:pt>
                <c:pt idx="95">
                  <c:v>0.329201868049631</c:v>
                </c:pt>
                <c:pt idx="96">
                  <c:v>0.250340064661119</c:v>
                </c:pt>
                <c:pt idx="97">
                  <c:v>0.181804440362908</c:v>
                </c:pt>
                <c:pt idx="98">
                  <c:v>0.122048900105373</c:v>
                </c:pt>
                <c:pt idx="99">
                  <c:v>0.065669051554877</c:v>
                </c:pt>
                <c:pt idx="100">
                  <c:v>0.0160167374603173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force'!$BE$1:$BE$101</c:f>
              <c:numCache>
                <c:formatCode>General</c:formatCode>
                <c:ptCount val="101"/>
                <c:pt idx="0">
                  <c:v>0.179196902720665</c:v>
                </c:pt>
                <c:pt idx="1">
                  <c:v>0.206453617876934</c:v>
                </c:pt>
                <c:pt idx="2">
                  <c:v>0.238555389223613</c:v>
                </c:pt>
                <c:pt idx="3">
                  <c:v>0.273397703912793</c:v>
                </c:pt>
                <c:pt idx="4">
                  <c:v>0.314569126504976</c:v>
                </c:pt>
                <c:pt idx="5">
                  <c:v>0.363670826587025</c:v>
                </c:pt>
                <c:pt idx="6">
                  <c:v>0.422490116139111</c:v>
                </c:pt>
                <c:pt idx="7">
                  <c:v>0.492252470726802</c:v>
                </c:pt>
                <c:pt idx="8">
                  <c:v>0.573735039889005</c:v>
                </c:pt>
                <c:pt idx="9">
                  <c:v>0.667511233018157</c:v>
                </c:pt>
                <c:pt idx="10">
                  <c:v>0.772462637889951</c:v>
                </c:pt>
                <c:pt idx="11">
                  <c:v>0.885580007611816</c:v>
                </c:pt>
                <c:pt idx="12">
                  <c:v>1.00293329016548</c:v>
                </c:pt>
                <c:pt idx="13">
                  <c:v>1.11911299381187</c:v>
                </c:pt>
                <c:pt idx="14">
                  <c:v>1.22807944288334</c:v>
                </c:pt>
                <c:pt idx="15">
                  <c:v>1.32663038800559</c:v>
                </c:pt>
                <c:pt idx="16">
                  <c:v>1.41376402580025</c:v>
                </c:pt>
                <c:pt idx="17">
                  <c:v>1.48926909564132</c:v>
                </c:pt>
                <c:pt idx="18">
                  <c:v>1.5558931838023</c:v>
                </c:pt>
                <c:pt idx="19">
                  <c:v>1.61733281630742</c:v>
                </c:pt>
                <c:pt idx="20">
                  <c:v>1.6760166995366</c:v>
                </c:pt>
                <c:pt idx="21">
                  <c:v>1.73506569768219</c:v>
                </c:pt>
                <c:pt idx="22">
                  <c:v>1.79778778803172</c:v>
                </c:pt>
                <c:pt idx="23">
                  <c:v>1.86483926509255</c:v>
                </c:pt>
                <c:pt idx="24">
                  <c:v>1.93584620506634</c:v>
                </c:pt>
                <c:pt idx="25">
                  <c:v>2.01010788827492</c:v>
                </c:pt>
                <c:pt idx="26">
                  <c:v>2.08475626322808</c:v>
                </c:pt>
                <c:pt idx="27">
                  <c:v>2.15678302383099</c:v>
                </c:pt>
                <c:pt idx="28">
                  <c:v>2.22201094129964</c:v>
                </c:pt>
                <c:pt idx="29">
                  <c:v>2.27831633287482</c:v>
                </c:pt>
                <c:pt idx="30">
                  <c:v>2.32249939068464</c:v>
                </c:pt>
                <c:pt idx="31">
                  <c:v>2.3528488427679</c:v>
                </c:pt>
                <c:pt idx="32">
                  <c:v>2.36742537595575</c:v>
                </c:pt>
                <c:pt idx="33">
                  <c:v>2.36872647874851</c:v>
                </c:pt>
                <c:pt idx="34">
                  <c:v>2.35704116245494</c:v>
                </c:pt>
                <c:pt idx="35">
                  <c:v>2.33657350849626</c:v>
                </c:pt>
                <c:pt idx="36">
                  <c:v>2.31130834259864</c:v>
                </c:pt>
                <c:pt idx="37">
                  <c:v>2.28704233610095</c:v>
                </c:pt>
                <c:pt idx="38">
                  <c:v>2.26780977648102</c:v>
                </c:pt>
                <c:pt idx="39">
                  <c:v>2.25707477678501</c:v>
                </c:pt>
                <c:pt idx="40">
                  <c:v>2.25488170024766</c:v>
                </c:pt>
                <c:pt idx="41">
                  <c:v>2.26049783113235</c:v>
                </c:pt>
                <c:pt idx="42">
                  <c:v>2.27207355314697</c:v>
                </c:pt>
                <c:pt idx="43">
                  <c:v>2.28893777006243</c:v>
                </c:pt>
                <c:pt idx="44">
                  <c:v>2.30226103907091</c:v>
                </c:pt>
                <c:pt idx="45">
                  <c:v>2.31457406490781</c:v>
                </c:pt>
                <c:pt idx="46">
                  <c:v>2.32359459202065</c:v>
                </c:pt>
                <c:pt idx="47">
                  <c:v>2.32687776757308</c:v>
                </c:pt>
                <c:pt idx="48">
                  <c:v>2.31887097300259</c:v>
                </c:pt>
                <c:pt idx="49">
                  <c:v>2.31307382889415</c:v>
                </c:pt>
                <c:pt idx="50">
                  <c:v>2.30202691715923</c:v>
                </c:pt>
                <c:pt idx="51">
                  <c:v>2.28902469190518</c:v>
                </c:pt>
                <c:pt idx="52">
                  <c:v>2.27576878082437</c:v>
                </c:pt>
                <c:pt idx="53">
                  <c:v>2.26590212051792</c:v>
                </c:pt>
                <c:pt idx="54">
                  <c:v>2.25383892720003</c:v>
                </c:pt>
                <c:pt idx="55">
                  <c:v>2.24477197122621</c:v>
                </c:pt>
                <c:pt idx="56">
                  <c:v>2.23870290722943</c:v>
                </c:pt>
                <c:pt idx="57">
                  <c:v>2.23729105457611</c:v>
                </c:pt>
                <c:pt idx="58">
                  <c:v>2.24061602370682</c:v>
                </c:pt>
                <c:pt idx="59">
                  <c:v>2.24684322422659</c:v>
                </c:pt>
                <c:pt idx="60">
                  <c:v>2.2530808340615</c:v>
                </c:pt>
                <c:pt idx="61">
                  <c:v>2.25504303023937</c:v>
                </c:pt>
                <c:pt idx="62">
                  <c:v>2.247820067145</c:v>
                </c:pt>
                <c:pt idx="63">
                  <c:v>2.22893382045921</c:v>
                </c:pt>
                <c:pt idx="64">
                  <c:v>2.19798853093973</c:v>
                </c:pt>
                <c:pt idx="65">
                  <c:v>2.1553576801074</c:v>
                </c:pt>
                <c:pt idx="66">
                  <c:v>2.10387370113716</c:v>
                </c:pt>
                <c:pt idx="67">
                  <c:v>2.04712286976341</c:v>
                </c:pt>
                <c:pt idx="68">
                  <c:v>1.98750271304739</c:v>
                </c:pt>
                <c:pt idx="69">
                  <c:v>1.92790366040231</c:v>
                </c:pt>
                <c:pt idx="70">
                  <c:v>1.87135856610044</c:v>
                </c:pt>
                <c:pt idx="71">
                  <c:v>1.81872066751981</c:v>
                </c:pt>
                <c:pt idx="72">
                  <c:v>1.7701374075382</c:v>
                </c:pt>
                <c:pt idx="73">
                  <c:v>1.72560575727365</c:v>
                </c:pt>
                <c:pt idx="74">
                  <c:v>1.68333382153145</c:v>
                </c:pt>
                <c:pt idx="75">
                  <c:v>1.64144578609369</c:v>
                </c:pt>
                <c:pt idx="76">
                  <c:v>1.59906441203583</c:v>
                </c:pt>
                <c:pt idx="77">
                  <c:v>1.55507309215467</c:v>
                </c:pt>
                <c:pt idx="78">
                  <c:v>1.50848197742853</c:v>
                </c:pt>
                <c:pt idx="79">
                  <c:v>1.45943806398215</c:v>
                </c:pt>
                <c:pt idx="80">
                  <c:v>1.40816432253359</c:v>
                </c:pt>
                <c:pt idx="81">
                  <c:v>1.35485823018835</c:v>
                </c:pt>
                <c:pt idx="82">
                  <c:v>1.3002486623569</c:v>
                </c:pt>
                <c:pt idx="83">
                  <c:v>1.2446492019897</c:v>
                </c:pt>
                <c:pt idx="84">
                  <c:v>1.18770207386937</c:v>
                </c:pt>
                <c:pt idx="85">
                  <c:v>1.12886542842166</c:v>
                </c:pt>
                <c:pt idx="86">
                  <c:v>1.06737101718148</c:v>
                </c:pt>
                <c:pt idx="87">
                  <c:v>1.00252570599359</c:v>
                </c:pt>
                <c:pt idx="88">
                  <c:v>0.934099039017878</c:v>
                </c:pt>
                <c:pt idx="89">
                  <c:v>0.862047407240472</c:v>
                </c:pt>
                <c:pt idx="90">
                  <c:v>0.787000035278287</c:v>
                </c:pt>
                <c:pt idx="91">
                  <c:v>0.710301129986996</c:v>
                </c:pt>
                <c:pt idx="92">
                  <c:v>0.633508765705963</c:v>
                </c:pt>
                <c:pt idx="93">
                  <c:v>0.558674571721518</c:v>
                </c:pt>
                <c:pt idx="94">
                  <c:v>0.488096594335619</c:v>
                </c:pt>
                <c:pt idx="95">
                  <c:v>0.422991454481019</c:v>
                </c:pt>
                <c:pt idx="96">
                  <c:v>0.363785038726627</c:v>
                </c:pt>
                <c:pt idx="97">
                  <c:v>0.309927571055481</c:v>
                </c:pt>
                <c:pt idx="98">
                  <c:v>0.260899663907811</c:v>
                </c:pt>
                <c:pt idx="99">
                  <c:v>0.213643541496011</c:v>
                </c:pt>
                <c:pt idx="100">
                  <c:v>0.170571641034433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force'!$BF$1:$BF$101</c:f>
              <c:numCache>
                <c:formatCode>General</c:formatCode>
                <c:ptCount val="101"/>
                <c:pt idx="0">
                  <c:v>0.131952244462151</c:v>
                </c:pt>
                <c:pt idx="1">
                  <c:v>0.160359468151479</c:v>
                </c:pt>
                <c:pt idx="2">
                  <c:v>0.194339349519701</c:v>
                </c:pt>
                <c:pt idx="3">
                  <c:v>0.233019172957244</c:v>
                </c:pt>
                <c:pt idx="4">
                  <c:v>0.281741088211855</c:v>
                </c:pt>
                <c:pt idx="5">
                  <c:v>0.344380670871112</c:v>
                </c:pt>
                <c:pt idx="6">
                  <c:v>0.425206143641123</c:v>
                </c:pt>
                <c:pt idx="7">
                  <c:v>0.526907294581125</c:v>
                </c:pt>
                <c:pt idx="8">
                  <c:v>0.641421620636118</c:v>
                </c:pt>
                <c:pt idx="9">
                  <c:v>0.768348857419838</c:v>
                </c:pt>
                <c:pt idx="10">
                  <c:v>0.904532841528236</c:v>
                </c:pt>
                <c:pt idx="11">
                  <c:v>1.04444132882802</c:v>
                </c:pt>
                <c:pt idx="12">
                  <c:v>1.1819355181758</c:v>
                </c:pt>
                <c:pt idx="13">
                  <c:v>1.31860598584309</c:v>
                </c:pt>
                <c:pt idx="14">
                  <c:v>1.44709727219275</c:v>
                </c:pt>
                <c:pt idx="15">
                  <c:v>1.56377406643654</c:v>
                </c:pt>
                <c:pt idx="16">
                  <c:v>1.66761055353789</c:v>
                </c:pt>
                <c:pt idx="17">
                  <c:v>1.75850117064221</c:v>
                </c:pt>
                <c:pt idx="18">
                  <c:v>1.83945970746877</c:v>
                </c:pt>
                <c:pt idx="19">
                  <c:v>1.91386841818414</c:v>
                </c:pt>
                <c:pt idx="20">
                  <c:v>1.98298576686362</c:v>
                </c:pt>
                <c:pt idx="21">
                  <c:v>2.0482553792455</c:v>
                </c:pt>
                <c:pt idx="22">
                  <c:v>2.11185075432174</c:v>
                </c:pt>
                <c:pt idx="23">
                  <c:v>2.17460843084502</c:v>
                </c:pt>
                <c:pt idx="24">
                  <c:v>2.2353062944587</c:v>
                </c:pt>
                <c:pt idx="25">
                  <c:v>2.29106891096105</c:v>
                </c:pt>
                <c:pt idx="26">
                  <c:v>2.34770710924942</c:v>
                </c:pt>
                <c:pt idx="27">
                  <c:v>2.39640535053621</c:v>
                </c:pt>
                <c:pt idx="28">
                  <c:v>2.43732285607083</c:v>
                </c:pt>
                <c:pt idx="29">
                  <c:v>2.47626011622344</c:v>
                </c:pt>
                <c:pt idx="30">
                  <c:v>2.52118631346568</c:v>
                </c:pt>
                <c:pt idx="31">
                  <c:v>2.5594099428895</c:v>
                </c:pt>
                <c:pt idx="32">
                  <c:v>2.60722025720062</c:v>
                </c:pt>
                <c:pt idx="33">
                  <c:v>2.66341567188676</c:v>
                </c:pt>
                <c:pt idx="34">
                  <c:v>2.72039277123787</c:v>
                </c:pt>
                <c:pt idx="35">
                  <c:v>2.77131191766898</c:v>
                </c:pt>
                <c:pt idx="36">
                  <c:v>2.82085045020987</c:v>
                </c:pt>
                <c:pt idx="37">
                  <c:v>2.86150164912894</c:v>
                </c:pt>
                <c:pt idx="38">
                  <c:v>2.8814068127857</c:v>
                </c:pt>
                <c:pt idx="39">
                  <c:v>2.88628867078857</c:v>
                </c:pt>
                <c:pt idx="40">
                  <c:v>2.8750151641008</c:v>
                </c:pt>
                <c:pt idx="41">
                  <c:v>2.84791822443317</c:v>
                </c:pt>
                <c:pt idx="42">
                  <c:v>2.79911795915258</c:v>
                </c:pt>
                <c:pt idx="43">
                  <c:v>2.74882452664903</c:v>
                </c:pt>
                <c:pt idx="44">
                  <c:v>2.68969907041434</c:v>
                </c:pt>
                <c:pt idx="45">
                  <c:v>2.62834401707537</c:v>
                </c:pt>
                <c:pt idx="46">
                  <c:v>2.57250007651782</c:v>
                </c:pt>
                <c:pt idx="47">
                  <c:v>2.53657916646391</c:v>
                </c:pt>
                <c:pt idx="48">
                  <c:v>2.51450765262473</c:v>
                </c:pt>
                <c:pt idx="49">
                  <c:v>2.51080609637135</c:v>
                </c:pt>
                <c:pt idx="50">
                  <c:v>2.522316706628</c:v>
                </c:pt>
                <c:pt idx="51">
                  <c:v>2.54408635688609</c:v>
                </c:pt>
                <c:pt idx="52">
                  <c:v>2.55965350311276</c:v>
                </c:pt>
                <c:pt idx="53">
                  <c:v>2.5647143295938</c:v>
                </c:pt>
                <c:pt idx="54">
                  <c:v>2.56299681052581</c:v>
                </c:pt>
                <c:pt idx="55">
                  <c:v>2.55480776057197</c:v>
                </c:pt>
                <c:pt idx="56">
                  <c:v>2.5350101326905</c:v>
                </c:pt>
                <c:pt idx="57">
                  <c:v>2.50993580364103</c:v>
                </c:pt>
                <c:pt idx="58">
                  <c:v>2.48527725265503</c:v>
                </c:pt>
                <c:pt idx="59">
                  <c:v>2.45994254907843</c:v>
                </c:pt>
                <c:pt idx="60">
                  <c:v>2.42781701478653</c:v>
                </c:pt>
                <c:pt idx="61">
                  <c:v>2.39968415633805</c:v>
                </c:pt>
                <c:pt idx="62">
                  <c:v>2.37723426662369</c:v>
                </c:pt>
                <c:pt idx="63">
                  <c:v>2.3566735290272</c:v>
                </c:pt>
                <c:pt idx="64">
                  <c:v>2.3330077601749</c:v>
                </c:pt>
                <c:pt idx="65">
                  <c:v>2.32024108610929</c:v>
                </c:pt>
                <c:pt idx="66">
                  <c:v>2.30625137166337</c:v>
                </c:pt>
                <c:pt idx="67">
                  <c:v>2.29125219773663</c:v>
                </c:pt>
                <c:pt idx="68">
                  <c:v>2.27546510497195</c:v>
                </c:pt>
                <c:pt idx="69">
                  <c:v>2.26093458433033</c:v>
                </c:pt>
                <c:pt idx="70">
                  <c:v>2.23888974741171</c:v>
                </c:pt>
                <c:pt idx="71">
                  <c:v>2.21436520190766</c:v>
                </c:pt>
                <c:pt idx="72">
                  <c:v>2.18597089902685</c:v>
                </c:pt>
                <c:pt idx="73">
                  <c:v>2.15365347862092</c:v>
                </c:pt>
                <c:pt idx="74">
                  <c:v>2.11781542477941</c:v>
                </c:pt>
                <c:pt idx="75">
                  <c:v>2.07854475750966</c:v>
                </c:pt>
                <c:pt idx="76">
                  <c:v>2.0353538655107</c:v>
                </c:pt>
                <c:pt idx="77">
                  <c:v>1.98760253002219</c:v>
                </c:pt>
                <c:pt idx="78">
                  <c:v>1.93374781645997</c:v>
                </c:pt>
                <c:pt idx="79">
                  <c:v>1.87291937077976</c:v>
                </c:pt>
                <c:pt idx="80">
                  <c:v>1.80460491337533</c:v>
                </c:pt>
                <c:pt idx="81">
                  <c:v>1.72843604608863</c:v>
                </c:pt>
                <c:pt idx="82">
                  <c:v>1.64474712847874</c:v>
                </c:pt>
                <c:pt idx="83">
                  <c:v>1.55539456209339</c:v>
                </c:pt>
                <c:pt idx="84">
                  <c:v>1.46189470494426</c:v>
                </c:pt>
                <c:pt idx="85">
                  <c:v>1.3663397347979</c:v>
                </c:pt>
                <c:pt idx="86">
                  <c:v>1.27109575868987</c:v>
                </c:pt>
                <c:pt idx="87">
                  <c:v>1.17734394147428</c:v>
                </c:pt>
                <c:pt idx="88">
                  <c:v>1.08536549406569</c:v>
                </c:pt>
                <c:pt idx="89">
                  <c:v>0.995125667730416</c:v>
                </c:pt>
                <c:pt idx="90">
                  <c:v>0.905992342300236</c:v>
                </c:pt>
                <c:pt idx="91">
                  <c:v>0.817646046620668</c:v>
                </c:pt>
                <c:pt idx="92">
                  <c:v>0.730700433393</c:v>
                </c:pt>
                <c:pt idx="93">
                  <c:v>0.646071530740418</c:v>
                </c:pt>
                <c:pt idx="94">
                  <c:v>0.564831720655162</c:v>
                </c:pt>
                <c:pt idx="95">
                  <c:v>0.48809642005799</c:v>
                </c:pt>
                <c:pt idx="96">
                  <c:v>0.416526367044356</c:v>
                </c:pt>
                <c:pt idx="97">
                  <c:v>0.349611710994207</c:v>
                </c:pt>
                <c:pt idx="98">
                  <c:v>0.288169027491123</c:v>
                </c:pt>
                <c:pt idx="99">
                  <c:v>0.228415298280495</c:v>
                </c:pt>
                <c:pt idx="100">
                  <c:v>0.175520640764922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force'!$BG$1:$BG$101</c:f>
              <c:numCache>
                <c:formatCode>General</c:formatCode>
                <c:ptCount val="101"/>
                <c:pt idx="0">
                  <c:v>0.0706962494589941</c:v>
                </c:pt>
                <c:pt idx="1">
                  <c:v>0.105426870697819</c:v>
                </c:pt>
                <c:pt idx="2">
                  <c:v>0.146077139334728</c:v>
                </c:pt>
                <c:pt idx="3">
                  <c:v>0.189770786645527</c:v>
                </c:pt>
                <c:pt idx="4">
                  <c:v>0.240642433033762</c:v>
                </c:pt>
                <c:pt idx="5">
                  <c:v>0.300247022595246</c:v>
                </c:pt>
                <c:pt idx="6">
                  <c:v>0.370293737436618</c:v>
                </c:pt>
                <c:pt idx="7">
                  <c:v>0.452022332896284</c:v>
                </c:pt>
                <c:pt idx="8">
                  <c:v>0.539727508916562</c:v>
                </c:pt>
                <c:pt idx="9">
                  <c:v>0.633260415888784</c:v>
                </c:pt>
                <c:pt idx="10">
                  <c:v>0.731336431937623</c:v>
                </c:pt>
                <c:pt idx="11">
                  <c:v>0.831211481274063</c:v>
                </c:pt>
                <c:pt idx="12">
                  <c:v>0.92934680738566</c:v>
                </c:pt>
                <c:pt idx="13">
                  <c:v>1.02764835714157</c:v>
                </c:pt>
                <c:pt idx="14">
                  <c:v>1.12173406623231</c:v>
                </c:pt>
                <c:pt idx="15">
                  <c:v>1.20925189806431</c:v>
                </c:pt>
                <c:pt idx="16">
                  <c:v>1.28948490156174</c:v>
                </c:pt>
                <c:pt idx="17">
                  <c:v>1.36230733108299</c:v>
                </c:pt>
                <c:pt idx="18">
                  <c:v>1.4291178742159</c:v>
                </c:pt>
                <c:pt idx="19">
                  <c:v>1.49134617192119</c:v>
                </c:pt>
                <c:pt idx="20">
                  <c:v>1.54911911462282</c:v>
                </c:pt>
                <c:pt idx="21">
                  <c:v>1.6024986278842</c:v>
                </c:pt>
                <c:pt idx="22">
                  <c:v>1.6514668489213</c:v>
                </c:pt>
                <c:pt idx="23">
                  <c:v>1.69508188005752</c:v>
                </c:pt>
                <c:pt idx="24">
                  <c:v>1.73251449131758</c:v>
                </c:pt>
                <c:pt idx="25">
                  <c:v>1.76306361772197</c:v>
                </c:pt>
                <c:pt idx="26">
                  <c:v>1.78641123761278</c:v>
                </c:pt>
                <c:pt idx="27">
                  <c:v>1.80350961789655</c:v>
                </c:pt>
                <c:pt idx="28">
                  <c:v>1.81634194985716</c:v>
                </c:pt>
                <c:pt idx="29">
                  <c:v>1.82778294334188</c:v>
                </c:pt>
                <c:pt idx="30">
                  <c:v>1.84162896654335</c:v>
                </c:pt>
                <c:pt idx="31">
                  <c:v>1.8606829622776</c:v>
                </c:pt>
                <c:pt idx="32">
                  <c:v>1.886543806133</c:v>
                </c:pt>
                <c:pt idx="33">
                  <c:v>1.92065617903756</c:v>
                </c:pt>
                <c:pt idx="34">
                  <c:v>1.96226864068036</c:v>
                </c:pt>
                <c:pt idx="35">
                  <c:v>2.00849708502009</c:v>
                </c:pt>
                <c:pt idx="36">
                  <c:v>2.0561373605412</c:v>
                </c:pt>
                <c:pt idx="37">
                  <c:v>2.10072424635968</c:v>
                </c:pt>
                <c:pt idx="38">
                  <c:v>2.13707182389478</c:v>
                </c:pt>
                <c:pt idx="39">
                  <c:v>2.16298446623048</c:v>
                </c:pt>
                <c:pt idx="40">
                  <c:v>2.17840607193617</c:v>
                </c:pt>
                <c:pt idx="41">
                  <c:v>2.18399846230141</c:v>
                </c:pt>
                <c:pt idx="42">
                  <c:v>2.18291536548263</c:v>
                </c:pt>
                <c:pt idx="43">
                  <c:v>2.1785852526933</c:v>
                </c:pt>
                <c:pt idx="44">
                  <c:v>2.17273575567541</c:v>
                </c:pt>
                <c:pt idx="45">
                  <c:v>2.16725661113085</c:v>
                </c:pt>
                <c:pt idx="46">
                  <c:v>2.16397615685865</c:v>
                </c:pt>
                <c:pt idx="47">
                  <c:v>2.16300532556188</c:v>
                </c:pt>
                <c:pt idx="48">
                  <c:v>2.16432002314097</c:v>
                </c:pt>
                <c:pt idx="49">
                  <c:v>2.1679639983476</c:v>
                </c:pt>
                <c:pt idx="50">
                  <c:v>2.17237008528174</c:v>
                </c:pt>
                <c:pt idx="51">
                  <c:v>2.17572548213976</c:v>
                </c:pt>
                <c:pt idx="52">
                  <c:v>2.17674916003597</c:v>
                </c:pt>
                <c:pt idx="53">
                  <c:v>2.17371305787299</c:v>
                </c:pt>
                <c:pt idx="54">
                  <c:v>2.16495340871935</c:v>
                </c:pt>
                <c:pt idx="55">
                  <c:v>2.15000186810151</c:v>
                </c:pt>
                <c:pt idx="56">
                  <c:v>2.12872107686382</c:v>
                </c:pt>
                <c:pt idx="57">
                  <c:v>2.10106904459235</c:v>
                </c:pt>
                <c:pt idx="58">
                  <c:v>2.06865229966762</c:v>
                </c:pt>
                <c:pt idx="59">
                  <c:v>2.03387394292997</c:v>
                </c:pt>
                <c:pt idx="60">
                  <c:v>1.99905521990866</c:v>
                </c:pt>
                <c:pt idx="61">
                  <c:v>1.96729701194495</c:v>
                </c:pt>
                <c:pt idx="62">
                  <c:v>1.94103213941661</c:v>
                </c:pt>
                <c:pt idx="63">
                  <c:v>1.91999872217255</c:v>
                </c:pt>
                <c:pt idx="64">
                  <c:v>1.90244505552182</c:v>
                </c:pt>
                <c:pt idx="65">
                  <c:v>1.88551656351949</c:v>
                </c:pt>
                <c:pt idx="66">
                  <c:v>1.86522936681086</c:v>
                </c:pt>
                <c:pt idx="67">
                  <c:v>1.83955885784252</c:v>
                </c:pt>
                <c:pt idx="68">
                  <c:v>1.80888617324527</c:v>
                </c:pt>
                <c:pt idx="69">
                  <c:v>1.77442742019433</c:v>
                </c:pt>
                <c:pt idx="70">
                  <c:v>1.7382975801348</c:v>
                </c:pt>
                <c:pt idx="71">
                  <c:v>1.70211181884905</c:v>
                </c:pt>
                <c:pt idx="72">
                  <c:v>1.66559150178533</c:v>
                </c:pt>
                <c:pt idx="73">
                  <c:v>1.62769268188552</c:v>
                </c:pt>
                <c:pt idx="74">
                  <c:v>1.58738925959392</c:v>
                </c:pt>
                <c:pt idx="75">
                  <c:v>1.54394576117561</c:v>
                </c:pt>
                <c:pt idx="76">
                  <c:v>1.49766789359022</c:v>
                </c:pt>
                <c:pt idx="77">
                  <c:v>1.44951362365835</c:v>
                </c:pt>
                <c:pt idx="78">
                  <c:v>1.39984740595665</c:v>
                </c:pt>
                <c:pt idx="79">
                  <c:v>1.34932612607454</c:v>
                </c:pt>
                <c:pt idx="80">
                  <c:v>1.29800051761797</c:v>
                </c:pt>
                <c:pt idx="81">
                  <c:v>1.2456265116742</c:v>
                </c:pt>
                <c:pt idx="82">
                  <c:v>1.1916388187299</c:v>
                </c:pt>
                <c:pt idx="83">
                  <c:v>1.13597367702549</c:v>
                </c:pt>
                <c:pt idx="84">
                  <c:v>1.07818188964946</c:v>
                </c:pt>
                <c:pt idx="85">
                  <c:v>1.0177988659596</c:v>
                </c:pt>
                <c:pt idx="86">
                  <c:v>0.954307332690219</c:v>
                </c:pt>
                <c:pt idx="87">
                  <c:v>0.887538010886904</c:v>
                </c:pt>
                <c:pt idx="88">
                  <c:v>0.817426804175095</c:v>
                </c:pt>
                <c:pt idx="89">
                  <c:v>0.743919444740391</c:v>
                </c:pt>
                <c:pt idx="90">
                  <c:v>0.667834411912192</c:v>
                </c:pt>
                <c:pt idx="91">
                  <c:v>0.590644371666369</c:v>
                </c:pt>
                <c:pt idx="92">
                  <c:v>0.514030616876267</c:v>
                </c:pt>
                <c:pt idx="93">
                  <c:v>0.440252161031049</c:v>
                </c:pt>
                <c:pt idx="94">
                  <c:v>0.371752292594137</c:v>
                </c:pt>
                <c:pt idx="95">
                  <c:v>0.309827154606469</c:v>
                </c:pt>
                <c:pt idx="96">
                  <c:v>0.254997297407323</c:v>
                </c:pt>
                <c:pt idx="97">
                  <c:v>0.206603476771037</c:v>
                </c:pt>
                <c:pt idx="98">
                  <c:v>0.164254827759355</c:v>
                </c:pt>
                <c:pt idx="99">
                  <c:v>0.124079543458493</c:v>
                </c:pt>
                <c:pt idx="100">
                  <c:v>0.0895731231715234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force'!$BH$1:$BH$101</c:f>
              <c:numCache>
                <c:formatCode>General</c:formatCode>
                <c:ptCount val="101"/>
                <c:pt idx="0">
                  <c:v>0.156854422501199</c:v>
                </c:pt>
                <c:pt idx="1">
                  <c:v>0.186615891665836</c:v>
                </c:pt>
                <c:pt idx="2">
                  <c:v>0.22144247057867</c:v>
                </c:pt>
                <c:pt idx="3">
                  <c:v>0.258340489117248</c:v>
                </c:pt>
                <c:pt idx="4">
                  <c:v>0.300459517051918</c:v>
                </c:pt>
                <c:pt idx="5">
                  <c:v>0.348429496601022</c:v>
                </c:pt>
                <c:pt idx="6">
                  <c:v>0.403061368262804</c:v>
                </c:pt>
                <c:pt idx="7">
                  <c:v>0.464986131468379</c:v>
                </c:pt>
                <c:pt idx="8">
                  <c:v>0.534733088103832</c:v>
                </c:pt>
                <c:pt idx="9">
                  <c:v>0.61275458106188</c:v>
                </c:pt>
                <c:pt idx="10">
                  <c:v>0.699025917310483</c:v>
                </c:pt>
                <c:pt idx="11">
                  <c:v>0.792619060502883</c:v>
                </c:pt>
                <c:pt idx="12">
                  <c:v>0.891973458146763</c:v>
                </c:pt>
                <c:pt idx="13">
                  <c:v>0.994860433961687</c:v>
                </c:pt>
                <c:pt idx="14">
                  <c:v>1.09871958305689</c:v>
                </c:pt>
                <c:pt idx="15">
                  <c:v>1.20214954327165</c:v>
                </c:pt>
                <c:pt idx="16">
                  <c:v>1.30480125949724</c:v>
                </c:pt>
                <c:pt idx="17">
                  <c:v>1.40671315105435</c:v>
                </c:pt>
                <c:pt idx="18">
                  <c:v>1.50831422700012</c:v>
                </c:pt>
                <c:pt idx="19">
                  <c:v>1.609532645468</c:v>
                </c:pt>
                <c:pt idx="20">
                  <c:v>1.70921031557669</c:v>
                </c:pt>
                <c:pt idx="21">
                  <c:v>1.80568573319916</c:v>
                </c:pt>
                <c:pt idx="22">
                  <c:v>1.89709102344464</c:v>
                </c:pt>
                <c:pt idx="23">
                  <c:v>1.98182187545206</c:v>
                </c:pt>
                <c:pt idx="24">
                  <c:v>2.05897422994515</c:v>
                </c:pt>
                <c:pt idx="25">
                  <c:v>2.12795514622193</c:v>
                </c:pt>
                <c:pt idx="26">
                  <c:v>2.18915171854242</c:v>
                </c:pt>
                <c:pt idx="27">
                  <c:v>2.24387701063077</c:v>
                </c:pt>
                <c:pt idx="28">
                  <c:v>2.29363697177426</c:v>
                </c:pt>
                <c:pt idx="29">
                  <c:v>2.34058081083019</c:v>
                </c:pt>
                <c:pt idx="30">
                  <c:v>2.3871715973039</c:v>
                </c:pt>
                <c:pt idx="31">
                  <c:v>2.43439106831</c:v>
                </c:pt>
                <c:pt idx="32">
                  <c:v>2.48219558702332</c:v>
                </c:pt>
                <c:pt idx="33">
                  <c:v>2.53019489936048</c:v>
                </c:pt>
                <c:pt idx="34">
                  <c:v>2.57650629767304</c:v>
                </c:pt>
                <c:pt idx="35">
                  <c:v>2.61882801571207</c:v>
                </c:pt>
                <c:pt idx="36">
                  <c:v>2.65552377685145</c:v>
                </c:pt>
                <c:pt idx="37">
                  <c:v>2.68462957341108</c:v>
                </c:pt>
                <c:pt idx="38">
                  <c:v>2.70412207480941</c:v>
                </c:pt>
                <c:pt idx="39">
                  <c:v>2.71326010410569</c:v>
                </c:pt>
                <c:pt idx="40">
                  <c:v>2.71171364003288</c:v>
                </c:pt>
                <c:pt idx="41">
                  <c:v>2.69924668638766</c:v>
                </c:pt>
                <c:pt idx="42">
                  <c:v>2.67792952877137</c:v>
                </c:pt>
                <c:pt idx="43">
                  <c:v>2.6512684112002</c:v>
                </c:pt>
                <c:pt idx="44">
                  <c:v>2.62298515984448</c:v>
                </c:pt>
                <c:pt idx="45">
                  <c:v>2.59810930343375</c:v>
                </c:pt>
                <c:pt idx="46">
                  <c:v>2.58204238072791</c:v>
                </c:pt>
                <c:pt idx="47">
                  <c:v>2.57742303310399</c:v>
                </c:pt>
                <c:pt idx="48">
                  <c:v>2.58519207557789</c:v>
                </c:pt>
                <c:pt idx="49">
                  <c:v>2.6057021121805</c:v>
                </c:pt>
                <c:pt idx="50">
                  <c:v>2.63574366867295</c:v>
                </c:pt>
                <c:pt idx="51">
                  <c:v>2.67046800195183</c:v>
                </c:pt>
                <c:pt idx="52">
                  <c:v>2.70589228678507</c:v>
                </c:pt>
                <c:pt idx="53">
                  <c:v>2.73686274770349</c:v>
                </c:pt>
                <c:pt idx="54">
                  <c:v>2.75689267326212</c:v>
                </c:pt>
                <c:pt idx="55">
                  <c:v>2.76434299610306</c:v>
                </c:pt>
                <c:pt idx="56">
                  <c:v>2.75886404269516</c:v>
                </c:pt>
                <c:pt idx="57">
                  <c:v>2.74040820043699</c:v>
                </c:pt>
                <c:pt idx="58">
                  <c:v>2.71147533211641</c:v>
                </c:pt>
                <c:pt idx="59">
                  <c:v>2.67663404215061</c:v>
                </c:pt>
                <c:pt idx="60">
                  <c:v>2.63629940194372</c:v>
                </c:pt>
                <c:pt idx="61">
                  <c:v>2.59225404468076</c:v>
                </c:pt>
                <c:pt idx="62">
                  <c:v>2.5460639240908</c:v>
                </c:pt>
                <c:pt idx="63">
                  <c:v>2.49760527243099</c:v>
                </c:pt>
                <c:pt idx="64">
                  <c:v>2.44572947293995</c:v>
                </c:pt>
                <c:pt idx="65">
                  <c:v>2.39049887098319</c:v>
                </c:pt>
                <c:pt idx="66">
                  <c:v>2.33076789518452</c:v>
                </c:pt>
                <c:pt idx="67">
                  <c:v>2.26648034102914</c:v>
                </c:pt>
                <c:pt idx="68">
                  <c:v>2.19884338140629</c:v>
                </c:pt>
                <c:pt idx="69">
                  <c:v>2.12959901003095</c:v>
                </c:pt>
                <c:pt idx="70">
                  <c:v>2.06096186616042</c:v>
                </c:pt>
                <c:pt idx="71">
                  <c:v>1.994585795877</c:v>
                </c:pt>
                <c:pt idx="72">
                  <c:v>1.93101641363654</c:v>
                </c:pt>
                <c:pt idx="73">
                  <c:v>1.87036666530512</c:v>
                </c:pt>
                <c:pt idx="74">
                  <c:v>1.81192806801983</c:v>
                </c:pt>
                <c:pt idx="75">
                  <c:v>1.75448669273552</c:v>
                </c:pt>
                <c:pt idx="76">
                  <c:v>1.69714584241151</c:v>
                </c:pt>
                <c:pt idx="77">
                  <c:v>1.63877882620098</c:v>
                </c:pt>
                <c:pt idx="78">
                  <c:v>1.57808890474722</c:v>
                </c:pt>
                <c:pt idx="79">
                  <c:v>1.5147354999122</c:v>
                </c:pt>
                <c:pt idx="80">
                  <c:v>1.44884633036441</c:v>
                </c:pt>
                <c:pt idx="81">
                  <c:v>1.38067240293012</c:v>
                </c:pt>
                <c:pt idx="82">
                  <c:v>1.31105597608417</c:v>
                </c:pt>
                <c:pt idx="83">
                  <c:v>1.24067202475989</c:v>
                </c:pt>
                <c:pt idx="84">
                  <c:v>1.16957828370839</c:v>
                </c:pt>
                <c:pt idx="85">
                  <c:v>1.09772427914005</c:v>
                </c:pt>
                <c:pt idx="86">
                  <c:v>1.0249452434306</c:v>
                </c:pt>
                <c:pt idx="87">
                  <c:v>0.950899059733641</c:v>
                </c:pt>
                <c:pt idx="88">
                  <c:v>0.87547876326433</c:v>
                </c:pt>
                <c:pt idx="89">
                  <c:v>0.798693048068858</c:v>
                </c:pt>
                <c:pt idx="90">
                  <c:v>0.720924526623759</c:v>
                </c:pt>
                <c:pt idx="91">
                  <c:v>0.6431506964851</c:v>
                </c:pt>
                <c:pt idx="92">
                  <c:v>0.566671135308872</c:v>
                </c:pt>
                <c:pt idx="93">
                  <c:v>0.493196715324076</c:v>
                </c:pt>
                <c:pt idx="94">
                  <c:v>0.424657382752968</c:v>
                </c:pt>
                <c:pt idx="95">
                  <c:v>0.362187816331452</c:v>
                </c:pt>
                <c:pt idx="96">
                  <c:v>0.306250136160744</c:v>
                </c:pt>
                <c:pt idx="97">
                  <c:v>0.256194675890605</c:v>
                </c:pt>
                <c:pt idx="98">
                  <c:v>0.211891632019538</c:v>
                </c:pt>
                <c:pt idx="99">
                  <c:v>0.169596517353951</c:v>
                </c:pt>
                <c:pt idx="100">
                  <c:v>0.133075315523138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force'!$BI$1:$BI$101</c:f>
              <c:numCache>
                <c:formatCode>General</c:formatCode>
                <c:ptCount val="101"/>
                <c:pt idx="0">
                  <c:v>0.0340165523458844</c:v>
                </c:pt>
                <c:pt idx="1">
                  <c:v>0.0996850901774305</c:v>
                </c:pt>
                <c:pt idx="2">
                  <c:v>0.175582821764613</c:v>
                </c:pt>
                <c:pt idx="3">
                  <c:v>0.256392380017377</c:v>
                </c:pt>
                <c:pt idx="4">
                  <c:v>0.348920920261961</c:v>
                </c:pt>
                <c:pt idx="5">
                  <c:v>0.455396894800651</c:v>
                </c:pt>
                <c:pt idx="6">
                  <c:v>0.578028209199434</c:v>
                </c:pt>
                <c:pt idx="7">
                  <c:v>0.718623469067635</c:v>
                </c:pt>
                <c:pt idx="8">
                  <c:v>0.862103222128845</c:v>
                </c:pt>
                <c:pt idx="9">
                  <c:v>1.00760532093297</c:v>
                </c:pt>
                <c:pt idx="10">
                  <c:v>1.1531481276174</c:v>
                </c:pt>
                <c:pt idx="11">
                  <c:v>1.29486442888815</c:v>
                </c:pt>
                <c:pt idx="12">
                  <c:v>1.42764057779704</c:v>
                </c:pt>
                <c:pt idx="13">
                  <c:v>1.56136157281992</c:v>
                </c:pt>
                <c:pt idx="14">
                  <c:v>1.69064548052574</c:v>
                </c:pt>
                <c:pt idx="15">
                  <c:v>1.81252877787373</c:v>
                </c:pt>
                <c:pt idx="16">
                  <c:v>1.92610423897367</c:v>
                </c:pt>
                <c:pt idx="17">
                  <c:v>2.03121465630764</c:v>
                </c:pt>
                <c:pt idx="18">
                  <c:v>2.1295897923742</c:v>
                </c:pt>
                <c:pt idx="19">
                  <c:v>2.22308424583767</c:v>
                </c:pt>
                <c:pt idx="20">
                  <c:v>2.3120115032941</c:v>
                </c:pt>
                <c:pt idx="21">
                  <c:v>2.39665368435075</c:v>
                </c:pt>
                <c:pt idx="22">
                  <c:v>2.47723160618332</c:v>
                </c:pt>
                <c:pt idx="23">
                  <c:v>2.5527403632136</c:v>
                </c:pt>
                <c:pt idx="24">
                  <c:v>2.62228053763638</c:v>
                </c:pt>
                <c:pt idx="25">
                  <c:v>2.68514389565373</c:v>
                </c:pt>
                <c:pt idx="26">
                  <c:v>2.74002866318481</c:v>
                </c:pt>
                <c:pt idx="27">
                  <c:v>2.78610632881891</c:v>
                </c:pt>
                <c:pt idx="28">
                  <c:v>2.82570360978985</c:v>
                </c:pt>
                <c:pt idx="29">
                  <c:v>2.86390116353885</c:v>
                </c:pt>
                <c:pt idx="30">
                  <c:v>2.89483178724537</c:v>
                </c:pt>
                <c:pt idx="31">
                  <c:v>2.92589775158612</c:v>
                </c:pt>
                <c:pt idx="32">
                  <c:v>2.95771174706065</c:v>
                </c:pt>
                <c:pt idx="33">
                  <c:v>2.98758388947341</c:v>
                </c:pt>
                <c:pt idx="34">
                  <c:v>3.00744834772515</c:v>
                </c:pt>
                <c:pt idx="35">
                  <c:v>3.03147666137335</c:v>
                </c:pt>
                <c:pt idx="36">
                  <c:v>3.04960968505553</c:v>
                </c:pt>
                <c:pt idx="37">
                  <c:v>3.06262428186601</c:v>
                </c:pt>
                <c:pt idx="38">
                  <c:v>3.07187491814897</c:v>
                </c:pt>
                <c:pt idx="39">
                  <c:v>3.08185251922632</c:v>
                </c:pt>
                <c:pt idx="40">
                  <c:v>3.08642738154223</c:v>
                </c:pt>
                <c:pt idx="41">
                  <c:v>3.08887387493428</c:v>
                </c:pt>
                <c:pt idx="42">
                  <c:v>3.09009573394719</c:v>
                </c:pt>
                <c:pt idx="43">
                  <c:v>3.08953015153213</c:v>
                </c:pt>
                <c:pt idx="44">
                  <c:v>3.08670302026249</c:v>
                </c:pt>
                <c:pt idx="45">
                  <c:v>3.08091833701824</c:v>
                </c:pt>
                <c:pt idx="46">
                  <c:v>3.07364868738048</c:v>
                </c:pt>
                <c:pt idx="47">
                  <c:v>3.06542155820899</c:v>
                </c:pt>
                <c:pt idx="48">
                  <c:v>3.06452209098919</c:v>
                </c:pt>
                <c:pt idx="49">
                  <c:v>3.06452244401921</c:v>
                </c:pt>
                <c:pt idx="50">
                  <c:v>3.06716360621812</c:v>
                </c:pt>
                <c:pt idx="51">
                  <c:v>3.0743328048198</c:v>
                </c:pt>
                <c:pt idx="52">
                  <c:v>3.0849304921395</c:v>
                </c:pt>
                <c:pt idx="53">
                  <c:v>3.08557160384312</c:v>
                </c:pt>
                <c:pt idx="54">
                  <c:v>3.09179185461246</c:v>
                </c:pt>
                <c:pt idx="55">
                  <c:v>3.10234818447559</c:v>
                </c:pt>
                <c:pt idx="56">
                  <c:v>3.11445872798959</c:v>
                </c:pt>
                <c:pt idx="57">
                  <c:v>3.12881300757157</c:v>
                </c:pt>
                <c:pt idx="58">
                  <c:v>3.15145420489126</c:v>
                </c:pt>
                <c:pt idx="59">
                  <c:v>3.17191321494102</c:v>
                </c:pt>
                <c:pt idx="60">
                  <c:v>3.18727585463433</c:v>
                </c:pt>
                <c:pt idx="61">
                  <c:v>3.19441582667854</c:v>
                </c:pt>
                <c:pt idx="62">
                  <c:v>3.18825035397913</c:v>
                </c:pt>
                <c:pt idx="63">
                  <c:v>3.16545491005497</c:v>
                </c:pt>
                <c:pt idx="64">
                  <c:v>3.124952291476</c:v>
                </c:pt>
                <c:pt idx="65">
                  <c:v>3.06635000927372</c:v>
                </c:pt>
                <c:pt idx="66">
                  <c:v>2.9927724009292</c:v>
                </c:pt>
                <c:pt idx="67">
                  <c:v>2.90944246489281</c:v>
                </c:pt>
                <c:pt idx="68">
                  <c:v>2.82130478076489</c:v>
                </c:pt>
                <c:pt idx="69">
                  <c:v>2.73495908960248</c:v>
                </c:pt>
                <c:pt idx="70">
                  <c:v>2.65757576036915</c:v>
                </c:pt>
                <c:pt idx="71">
                  <c:v>2.59218389695938</c:v>
                </c:pt>
                <c:pt idx="72">
                  <c:v>2.5394846820821</c:v>
                </c:pt>
                <c:pt idx="73">
                  <c:v>2.49942210390346</c:v>
                </c:pt>
                <c:pt idx="74">
                  <c:v>2.46768812697321</c:v>
                </c:pt>
                <c:pt idx="75">
                  <c:v>2.43875567887357</c:v>
                </c:pt>
                <c:pt idx="76">
                  <c:v>2.40872760095926</c:v>
                </c:pt>
                <c:pt idx="77">
                  <c:v>2.37261066296647</c:v>
                </c:pt>
                <c:pt idx="78">
                  <c:v>2.32165427183888</c:v>
                </c:pt>
                <c:pt idx="79">
                  <c:v>2.25389049965586</c:v>
                </c:pt>
                <c:pt idx="80">
                  <c:v>2.16875089491869</c:v>
                </c:pt>
                <c:pt idx="81">
                  <c:v>2.06604319257662</c:v>
                </c:pt>
                <c:pt idx="82">
                  <c:v>1.94921762933889</c:v>
                </c:pt>
                <c:pt idx="83">
                  <c:v>1.82583435424176</c:v>
                </c:pt>
                <c:pt idx="84">
                  <c:v>1.69881826729792</c:v>
                </c:pt>
                <c:pt idx="85">
                  <c:v>1.5718913590678</c:v>
                </c:pt>
                <c:pt idx="86">
                  <c:v>1.44864412452012</c:v>
                </c:pt>
                <c:pt idx="87">
                  <c:v>1.32971386233888</c:v>
                </c:pt>
                <c:pt idx="88">
                  <c:v>1.2151261892149</c:v>
                </c:pt>
                <c:pt idx="89">
                  <c:v>1.10479818933756</c:v>
                </c:pt>
                <c:pt idx="90">
                  <c:v>0.996909936176473</c:v>
                </c:pt>
                <c:pt idx="91">
                  <c:v>0.890289774757832</c:v>
                </c:pt>
                <c:pt idx="92">
                  <c:v>0.785414168529598</c:v>
                </c:pt>
                <c:pt idx="93">
                  <c:v>0.68298252600241</c:v>
                </c:pt>
                <c:pt idx="94">
                  <c:v>0.584123037979</c:v>
                </c:pt>
                <c:pt idx="95">
                  <c:v>0.490388641589127</c:v>
                </c:pt>
                <c:pt idx="96">
                  <c:v>0.402586470367799</c:v>
                </c:pt>
                <c:pt idx="97">
                  <c:v>0.320047566723593</c:v>
                </c:pt>
                <c:pt idx="98">
                  <c:v>0.243960862138261</c:v>
                </c:pt>
                <c:pt idx="99">
                  <c:v>0.169777936214622</c:v>
                </c:pt>
                <c:pt idx="100">
                  <c:v>0.103967181330107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force'!$BJ$1:$BJ$101</c:f>
              <c:numCache>
                <c:formatCode>General</c:formatCode>
                <c:ptCount val="101"/>
                <c:pt idx="0">
                  <c:v>0.0689633156956937</c:v>
                </c:pt>
                <c:pt idx="1">
                  <c:v>0.139738231903199</c:v>
                </c:pt>
                <c:pt idx="2">
                  <c:v>0.2220193322364</c:v>
                </c:pt>
                <c:pt idx="3">
                  <c:v>0.308050305015718</c:v>
                </c:pt>
                <c:pt idx="4">
                  <c:v>0.404209232193271</c:v>
                </c:pt>
                <c:pt idx="5">
                  <c:v>0.510671143051566</c:v>
                </c:pt>
                <c:pt idx="6">
                  <c:v>0.627841030874858</c:v>
                </c:pt>
                <c:pt idx="7">
                  <c:v>0.756407845182528</c:v>
                </c:pt>
                <c:pt idx="8">
                  <c:v>0.883765156904735</c:v>
                </c:pt>
                <c:pt idx="9">
                  <c:v>1.00948455406989</c:v>
                </c:pt>
                <c:pt idx="10">
                  <c:v>1.13312211266583</c:v>
                </c:pt>
                <c:pt idx="11">
                  <c:v>1.25298445767386</c:v>
                </c:pt>
                <c:pt idx="12">
                  <c:v>1.36596560903768</c:v>
                </c:pt>
                <c:pt idx="13">
                  <c:v>1.48151599068224</c:v>
                </c:pt>
                <c:pt idx="14">
                  <c:v>1.59670276114899</c:v>
                </c:pt>
                <c:pt idx="15">
                  <c:v>1.71029336560897</c:v>
                </c:pt>
                <c:pt idx="16">
                  <c:v>1.82196610142584</c:v>
                </c:pt>
                <c:pt idx="17">
                  <c:v>1.93147727531682</c:v>
                </c:pt>
                <c:pt idx="18">
                  <c:v>2.0393743109882</c:v>
                </c:pt>
                <c:pt idx="19">
                  <c:v>2.14514250134505</c:v>
                </c:pt>
                <c:pt idx="20">
                  <c:v>2.24747911078066</c:v>
                </c:pt>
                <c:pt idx="21">
                  <c:v>2.34700885316896</c:v>
                </c:pt>
                <c:pt idx="22">
                  <c:v>2.43795811570912</c:v>
                </c:pt>
                <c:pt idx="23">
                  <c:v>2.52278540951178</c:v>
                </c:pt>
                <c:pt idx="24">
                  <c:v>2.60048965595018</c:v>
                </c:pt>
                <c:pt idx="25">
                  <c:v>2.66928006196674</c:v>
                </c:pt>
                <c:pt idx="26">
                  <c:v>2.72466254244382</c:v>
                </c:pt>
                <c:pt idx="27">
                  <c:v>2.77670705536981</c:v>
                </c:pt>
                <c:pt idx="28">
                  <c:v>2.81870264037363</c:v>
                </c:pt>
                <c:pt idx="29">
                  <c:v>2.85312569342486</c:v>
                </c:pt>
                <c:pt idx="30">
                  <c:v>2.88190933048136</c:v>
                </c:pt>
                <c:pt idx="31">
                  <c:v>2.90715371372291</c:v>
                </c:pt>
                <c:pt idx="32">
                  <c:v>2.92291308185205</c:v>
                </c:pt>
                <c:pt idx="33">
                  <c:v>2.93135914610809</c:v>
                </c:pt>
                <c:pt idx="34">
                  <c:v>2.93159589338543</c:v>
                </c:pt>
                <c:pt idx="35">
                  <c:v>2.92628438290932</c:v>
                </c:pt>
                <c:pt idx="36">
                  <c:v>2.92031989636637</c:v>
                </c:pt>
                <c:pt idx="37">
                  <c:v>2.92069614199418</c:v>
                </c:pt>
                <c:pt idx="38">
                  <c:v>2.93057970024629</c:v>
                </c:pt>
                <c:pt idx="39">
                  <c:v>2.94462828786366</c:v>
                </c:pt>
                <c:pt idx="40">
                  <c:v>2.96119661397462</c:v>
                </c:pt>
                <c:pt idx="41">
                  <c:v>2.98391675292218</c:v>
                </c:pt>
                <c:pt idx="42">
                  <c:v>3.00666942796926</c:v>
                </c:pt>
                <c:pt idx="43">
                  <c:v>3.02721237688658</c:v>
                </c:pt>
                <c:pt idx="44">
                  <c:v>3.058143419205</c:v>
                </c:pt>
                <c:pt idx="45">
                  <c:v>3.09849209263186</c:v>
                </c:pt>
                <c:pt idx="46">
                  <c:v>3.13257172286883</c:v>
                </c:pt>
                <c:pt idx="47">
                  <c:v>3.15987684293863</c:v>
                </c:pt>
                <c:pt idx="48">
                  <c:v>3.18492576087718</c:v>
                </c:pt>
                <c:pt idx="49">
                  <c:v>3.201312174295</c:v>
                </c:pt>
                <c:pt idx="50">
                  <c:v>3.20885770518471</c:v>
                </c:pt>
                <c:pt idx="51">
                  <c:v>3.21536347798688</c:v>
                </c:pt>
                <c:pt idx="52">
                  <c:v>3.22092953154281</c:v>
                </c:pt>
                <c:pt idx="53">
                  <c:v>3.22057714057034</c:v>
                </c:pt>
                <c:pt idx="54">
                  <c:v>3.21199665831766</c:v>
                </c:pt>
                <c:pt idx="55">
                  <c:v>3.19418863635914</c:v>
                </c:pt>
                <c:pt idx="56">
                  <c:v>3.16627153149825</c:v>
                </c:pt>
                <c:pt idx="57">
                  <c:v>3.12776454559329</c:v>
                </c:pt>
                <c:pt idx="58">
                  <c:v>3.07969487403832</c:v>
                </c:pt>
                <c:pt idx="59">
                  <c:v>3.02452039693957</c:v>
                </c:pt>
                <c:pt idx="60">
                  <c:v>2.9651107989728</c:v>
                </c:pt>
                <c:pt idx="61">
                  <c:v>2.90533654136677</c:v>
                </c:pt>
                <c:pt idx="62">
                  <c:v>2.84957167652805</c:v>
                </c:pt>
                <c:pt idx="63">
                  <c:v>2.79996687485644</c:v>
                </c:pt>
                <c:pt idx="64">
                  <c:v>2.75706152057107</c:v>
                </c:pt>
                <c:pt idx="65">
                  <c:v>2.72084335869</c:v>
                </c:pt>
                <c:pt idx="66">
                  <c:v>2.68902331875622</c:v>
                </c:pt>
                <c:pt idx="67">
                  <c:v>2.65863570681385</c:v>
                </c:pt>
                <c:pt idx="68">
                  <c:v>2.62771240843242</c:v>
                </c:pt>
                <c:pt idx="69">
                  <c:v>2.59377190635326</c:v>
                </c:pt>
                <c:pt idx="70">
                  <c:v>2.55422456986222</c:v>
                </c:pt>
                <c:pt idx="71">
                  <c:v>2.50847197612523</c:v>
                </c:pt>
                <c:pt idx="72">
                  <c:v>2.45657981691871</c:v>
                </c:pt>
                <c:pt idx="73">
                  <c:v>2.39876943845691</c:v>
                </c:pt>
                <c:pt idx="74">
                  <c:v>2.3369700887736</c:v>
                </c:pt>
                <c:pt idx="75">
                  <c:v>2.27327611452517</c:v>
                </c:pt>
                <c:pt idx="76">
                  <c:v>2.20891699450147</c:v>
                </c:pt>
                <c:pt idx="77">
                  <c:v>2.1454110876489</c:v>
                </c:pt>
                <c:pt idx="78">
                  <c:v>2.0821765839707</c:v>
                </c:pt>
                <c:pt idx="79">
                  <c:v>2.01955549305781</c:v>
                </c:pt>
                <c:pt idx="80">
                  <c:v>1.95769805396455</c:v>
                </c:pt>
                <c:pt idx="81">
                  <c:v>1.89672765529434</c:v>
                </c:pt>
                <c:pt idx="82">
                  <c:v>1.83507565908138</c:v>
                </c:pt>
                <c:pt idx="83">
                  <c:v>1.77242624019962</c:v>
                </c:pt>
                <c:pt idx="84">
                  <c:v>1.70642036464395</c:v>
                </c:pt>
                <c:pt idx="85">
                  <c:v>1.63387937889414</c:v>
                </c:pt>
                <c:pt idx="86">
                  <c:v>1.55148428573606</c:v>
                </c:pt>
                <c:pt idx="87">
                  <c:v>1.45774439640674</c:v>
                </c:pt>
                <c:pt idx="88">
                  <c:v>1.35211406761775</c:v>
                </c:pt>
                <c:pt idx="89">
                  <c:v>1.23436958533401</c:v>
                </c:pt>
                <c:pt idx="90">
                  <c:v>1.10713956233964</c:v>
                </c:pt>
                <c:pt idx="91">
                  <c:v>0.974670751880089</c:v>
                </c:pt>
                <c:pt idx="92">
                  <c:v>0.841150794858623</c:v>
                </c:pt>
                <c:pt idx="93">
                  <c:v>0.712182046776757</c:v>
                </c:pt>
                <c:pt idx="94">
                  <c:v>0.59378121507052</c:v>
                </c:pt>
                <c:pt idx="95">
                  <c:v>0.488692408288587</c:v>
                </c:pt>
                <c:pt idx="96">
                  <c:v>0.397785017451435</c:v>
                </c:pt>
                <c:pt idx="97">
                  <c:v>0.319789439104719</c:v>
                </c:pt>
                <c:pt idx="98">
                  <c:v>0.252729773135115</c:v>
                </c:pt>
                <c:pt idx="99">
                  <c:v>0.189885280823597</c:v>
                </c:pt>
                <c:pt idx="100">
                  <c:v>0.135347633422034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force'!$BK$1:$BK$101</c:f>
              <c:numCache>
                <c:formatCode>General</c:formatCode>
                <c:ptCount val="101"/>
                <c:pt idx="0">
                  <c:v>0.0821984764927956</c:v>
                </c:pt>
                <c:pt idx="1">
                  <c:v>0.106111150275211</c:v>
                </c:pt>
                <c:pt idx="2">
                  <c:v>0.134463187700447</c:v>
                </c:pt>
                <c:pt idx="3">
                  <c:v>0.165791025847098</c:v>
                </c:pt>
                <c:pt idx="4">
                  <c:v>0.203750195090298</c:v>
                </c:pt>
                <c:pt idx="5">
                  <c:v>0.250418470272344</c:v>
                </c:pt>
                <c:pt idx="6">
                  <c:v>0.308107990788418</c:v>
                </c:pt>
                <c:pt idx="7">
                  <c:v>0.378327216941633</c:v>
                </c:pt>
                <c:pt idx="8">
                  <c:v>0.461948376188043</c:v>
                </c:pt>
                <c:pt idx="9">
                  <c:v>0.559576063432012</c:v>
                </c:pt>
                <c:pt idx="10">
                  <c:v>0.669787242524859</c:v>
                </c:pt>
                <c:pt idx="11">
                  <c:v>0.789153004863701</c:v>
                </c:pt>
                <c:pt idx="12">
                  <c:v>0.913435480313382</c:v>
                </c:pt>
                <c:pt idx="13">
                  <c:v>1.03681918335208</c:v>
                </c:pt>
                <c:pt idx="14">
                  <c:v>1.15283085473823</c:v>
                </c:pt>
                <c:pt idx="15">
                  <c:v>1.2581372700855</c:v>
                </c:pt>
                <c:pt idx="16">
                  <c:v>1.35175840823957</c:v>
                </c:pt>
                <c:pt idx="17">
                  <c:v>1.43357027934892</c:v>
                </c:pt>
                <c:pt idx="18">
                  <c:v>1.50597319415852</c:v>
                </c:pt>
                <c:pt idx="19">
                  <c:v>1.5715943791785</c:v>
                </c:pt>
                <c:pt idx="20">
                  <c:v>1.63260085544264</c:v>
                </c:pt>
                <c:pt idx="21">
                  <c:v>1.69269888142463</c:v>
                </c:pt>
                <c:pt idx="22">
                  <c:v>1.74905395930335</c:v>
                </c:pt>
                <c:pt idx="23">
                  <c:v>1.80448640776766</c:v>
                </c:pt>
                <c:pt idx="24">
                  <c:v>1.85839516041827</c:v>
                </c:pt>
                <c:pt idx="25">
                  <c:v>1.90868943670577</c:v>
                </c:pt>
                <c:pt idx="26">
                  <c:v>1.95008167505153</c:v>
                </c:pt>
                <c:pt idx="27">
                  <c:v>1.99148296461538</c:v>
                </c:pt>
                <c:pt idx="28">
                  <c:v>2.0280567110927</c:v>
                </c:pt>
                <c:pt idx="29">
                  <c:v>2.06194777404443</c:v>
                </c:pt>
                <c:pt idx="30">
                  <c:v>2.09822349977264</c:v>
                </c:pt>
                <c:pt idx="31">
                  <c:v>2.13800895895182</c:v>
                </c:pt>
                <c:pt idx="32">
                  <c:v>2.17638564732913</c:v>
                </c:pt>
                <c:pt idx="33">
                  <c:v>2.21549738189829</c:v>
                </c:pt>
                <c:pt idx="34">
                  <c:v>2.25467755598135</c:v>
                </c:pt>
                <c:pt idx="35">
                  <c:v>2.28803307429694</c:v>
                </c:pt>
                <c:pt idx="36">
                  <c:v>2.31922327948696</c:v>
                </c:pt>
                <c:pt idx="37">
                  <c:v>2.34820520105524</c:v>
                </c:pt>
                <c:pt idx="38">
                  <c:v>2.37551796468357</c:v>
                </c:pt>
                <c:pt idx="39">
                  <c:v>2.40094595473489</c:v>
                </c:pt>
                <c:pt idx="40">
                  <c:v>2.42691329215546</c:v>
                </c:pt>
                <c:pt idx="41">
                  <c:v>2.45134881925974</c:v>
                </c:pt>
                <c:pt idx="42">
                  <c:v>2.47422583615036</c:v>
                </c:pt>
                <c:pt idx="43">
                  <c:v>2.49501316220618</c:v>
                </c:pt>
                <c:pt idx="44">
                  <c:v>2.5134581070765</c:v>
                </c:pt>
                <c:pt idx="45">
                  <c:v>2.52943035426051</c:v>
                </c:pt>
                <c:pt idx="46">
                  <c:v>2.5426610404773</c:v>
                </c:pt>
                <c:pt idx="47">
                  <c:v>2.55292589443989</c:v>
                </c:pt>
                <c:pt idx="48">
                  <c:v>2.56059084261681</c:v>
                </c:pt>
                <c:pt idx="49">
                  <c:v>2.56662340398094</c:v>
                </c:pt>
                <c:pt idx="50">
                  <c:v>2.56954595225463</c:v>
                </c:pt>
                <c:pt idx="51">
                  <c:v>2.56535240679289</c:v>
                </c:pt>
                <c:pt idx="52">
                  <c:v>2.56350180833794</c:v>
                </c:pt>
                <c:pt idx="53">
                  <c:v>2.55656577712622</c:v>
                </c:pt>
                <c:pt idx="54">
                  <c:v>2.54389340980649</c:v>
                </c:pt>
                <c:pt idx="55">
                  <c:v>2.52830990522814</c:v>
                </c:pt>
                <c:pt idx="56">
                  <c:v>2.51790678961983</c:v>
                </c:pt>
                <c:pt idx="57">
                  <c:v>2.49397116403235</c:v>
                </c:pt>
                <c:pt idx="58">
                  <c:v>2.4698700650237</c:v>
                </c:pt>
                <c:pt idx="59">
                  <c:v>2.44357800497286</c:v>
                </c:pt>
                <c:pt idx="60">
                  <c:v>2.41400888151646</c:v>
                </c:pt>
                <c:pt idx="61">
                  <c:v>2.37777840794196</c:v>
                </c:pt>
                <c:pt idx="62">
                  <c:v>2.34382372006424</c:v>
                </c:pt>
                <c:pt idx="63">
                  <c:v>2.30410190781232</c:v>
                </c:pt>
                <c:pt idx="64">
                  <c:v>2.26418813493509</c:v>
                </c:pt>
                <c:pt idx="65">
                  <c:v>2.22174384753518</c:v>
                </c:pt>
                <c:pt idx="66">
                  <c:v>2.17506726653979</c:v>
                </c:pt>
                <c:pt idx="67">
                  <c:v>2.12649472216764</c:v>
                </c:pt>
                <c:pt idx="68">
                  <c:v>2.07960727975378</c:v>
                </c:pt>
                <c:pt idx="69">
                  <c:v>2.02701879017641</c:v>
                </c:pt>
                <c:pt idx="70">
                  <c:v>1.97321670265087</c:v>
                </c:pt>
                <c:pt idx="71">
                  <c:v>1.92048142108729</c:v>
                </c:pt>
                <c:pt idx="72">
                  <c:v>1.86637889788439</c:v>
                </c:pt>
                <c:pt idx="73">
                  <c:v>1.80967521855011</c:v>
                </c:pt>
                <c:pt idx="74">
                  <c:v>1.75411291262309</c:v>
                </c:pt>
                <c:pt idx="75">
                  <c:v>1.69751277871457</c:v>
                </c:pt>
                <c:pt idx="76">
                  <c:v>1.63889764472998</c:v>
                </c:pt>
                <c:pt idx="77">
                  <c:v>1.57893228045548</c:v>
                </c:pt>
                <c:pt idx="78">
                  <c:v>1.51703412824045</c:v>
                </c:pt>
                <c:pt idx="79">
                  <c:v>1.45310000317704</c:v>
                </c:pt>
                <c:pt idx="80">
                  <c:v>1.3871652865438</c:v>
                </c:pt>
                <c:pt idx="81">
                  <c:v>1.31930846669326</c:v>
                </c:pt>
                <c:pt idx="82">
                  <c:v>1.24981010061368</c:v>
                </c:pt>
                <c:pt idx="83">
                  <c:v>1.17896897273746</c:v>
                </c:pt>
                <c:pt idx="84">
                  <c:v>1.10695603265264</c:v>
                </c:pt>
                <c:pt idx="85">
                  <c:v>1.03396106005149</c:v>
                </c:pt>
                <c:pt idx="86">
                  <c:v>0.960165687905466</c:v>
                </c:pt>
                <c:pt idx="87">
                  <c:v>0.885615539069566</c:v>
                </c:pt>
                <c:pt idx="88">
                  <c:v>0.810345285554238</c:v>
                </c:pt>
                <c:pt idx="89">
                  <c:v>0.734393792897416</c:v>
                </c:pt>
                <c:pt idx="90">
                  <c:v>0.658069045961449</c:v>
                </c:pt>
                <c:pt idx="91">
                  <c:v>0.582096512751479</c:v>
                </c:pt>
                <c:pt idx="92">
                  <c:v>0.507495268401266</c:v>
                </c:pt>
                <c:pt idx="93">
                  <c:v>0.435616141581644</c:v>
                </c:pt>
                <c:pt idx="94">
                  <c:v>0.367955462798807</c:v>
                </c:pt>
                <c:pt idx="95">
                  <c:v>0.305445026190254</c:v>
                </c:pt>
                <c:pt idx="96">
                  <c:v>0.248521276872562</c:v>
                </c:pt>
                <c:pt idx="97">
                  <c:v>0.196638458502854</c:v>
                </c:pt>
                <c:pt idx="98">
                  <c:v>0.14987092689224</c:v>
                </c:pt>
                <c:pt idx="99">
                  <c:v>0.104851626755085</c:v>
                </c:pt>
                <c:pt idx="100">
                  <c:v>0.0652601082727892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force'!$BL$1:$BL$101</c:f>
              <c:numCache>
                <c:formatCode>General</c:formatCode>
                <c:ptCount val="101"/>
                <c:pt idx="0">
                  <c:v>0.106373258154657</c:v>
                </c:pt>
                <c:pt idx="1">
                  <c:v>0.163859749005658</c:v>
                </c:pt>
                <c:pt idx="2">
                  <c:v>0.230239370442764</c:v>
                </c:pt>
                <c:pt idx="3">
                  <c:v>0.300034249986092</c:v>
                </c:pt>
                <c:pt idx="4">
                  <c:v>0.378527906426673</c:v>
                </c:pt>
                <c:pt idx="5">
                  <c:v>0.466533429876428</c:v>
                </c:pt>
                <c:pt idx="6">
                  <c:v>0.564883555695638</c:v>
                </c:pt>
                <c:pt idx="7">
                  <c:v>0.6744582669665</c:v>
                </c:pt>
                <c:pt idx="8">
                  <c:v>0.789184481435843</c:v>
                </c:pt>
                <c:pt idx="9">
                  <c:v>0.90908052116717</c:v>
                </c:pt>
                <c:pt idx="10">
                  <c:v>1.0335777636814</c:v>
                </c:pt>
                <c:pt idx="11">
                  <c:v>1.16055785868581</c:v>
                </c:pt>
                <c:pt idx="12">
                  <c:v>1.28660856348139</c:v>
                </c:pt>
                <c:pt idx="13">
                  <c:v>1.41406052054896</c:v>
                </c:pt>
                <c:pt idx="14">
                  <c:v>1.53836139902673</c:v>
                </c:pt>
                <c:pt idx="15">
                  <c:v>1.65675230432726</c:v>
                </c:pt>
                <c:pt idx="16">
                  <c:v>1.76882962304364</c:v>
                </c:pt>
                <c:pt idx="17">
                  <c:v>1.87547267426589</c:v>
                </c:pt>
                <c:pt idx="18">
                  <c:v>1.97619980292155</c:v>
                </c:pt>
                <c:pt idx="19">
                  <c:v>2.06781942682686</c:v>
                </c:pt>
                <c:pt idx="20">
                  <c:v>2.15891354480386</c:v>
                </c:pt>
                <c:pt idx="21">
                  <c:v>2.24117370060975</c:v>
                </c:pt>
                <c:pt idx="22">
                  <c:v>2.31279031875687</c:v>
                </c:pt>
                <c:pt idx="23">
                  <c:v>2.37497612465288</c:v>
                </c:pt>
                <c:pt idx="24">
                  <c:v>2.43455120822041</c:v>
                </c:pt>
                <c:pt idx="25">
                  <c:v>2.47236856973159</c:v>
                </c:pt>
                <c:pt idx="26">
                  <c:v>2.50209127388102</c:v>
                </c:pt>
                <c:pt idx="27">
                  <c:v>2.5242970810107</c:v>
                </c:pt>
                <c:pt idx="28">
                  <c:v>2.54089890727958</c:v>
                </c:pt>
                <c:pt idx="29">
                  <c:v>2.55226854996852</c:v>
                </c:pt>
                <c:pt idx="30">
                  <c:v>2.57441051318588</c:v>
                </c:pt>
                <c:pt idx="31">
                  <c:v>2.60697100478296</c:v>
                </c:pt>
                <c:pt idx="32">
                  <c:v>2.64567533642915</c:v>
                </c:pt>
                <c:pt idx="33">
                  <c:v>2.69583791893981</c:v>
                </c:pt>
                <c:pt idx="34">
                  <c:v>2.75420970647306</c:v>
                </c:pt>
                <c:pt idx="35">
                  <c:v>2.81308810457189</c:v>
                </c:pt>
                <c:pt idx="36">
                  <c:v>2.86277281959659</c:v>
                </c:pt>
                <c:pt idx="37">
                  <c:v>2.91203206229216</c:v>
                </c:pt>
                <c:pt idx="38">
                  <c:v>2.94308278777868</c:v>
                </c:pt>
                <c:pt idx="39">
                  <c:v>2.96017899000786</c:v>
                </c:pt>
                <c:pt idx="40">
                  <c:v>2.96432432446144</c:v>
                </c:pt>
                <c:pt idx="41">
                  <c:v>2.95695815379462</c:v>
                </c:pt>
                <c:pt idx="42">
                  <c:v>2.93341044266357</c:v>
                </c:pt>
                <c:pt idx="43">
                  <c:v>2.9094104230489</c:v>
                </c:pt>
                <c:pt idx="44">
                  <c:v>2.87930034252995</c:v>
                </c:pt>
                <c:pt idx="45">
                  <c:v>2.84987396663723</c:v>
                </c:pt>
                <c:pt idx="46">
                  <c:v>2.82819796369916</c:v>
                </c:pt>
                <c:pt idx="47">
                  <c:v>2.81494573332963</c:v>
                </c:pt>
                <c:pt idx="48">
                  <c:v>2.81204347178824</c:v>
                </c:pt>
                <c:pt idx="49">
                  <c:v>2.82189987578674</c:v>
                </c:pt>
                <c:pt idx="50">
                  <c:v>2.83532923961683</c:v>
                </c:pt>
                <c:pt idx="51">
                  <c:v>2.85169188347893</c:v>
                </c:pt>
                <c:pt idx="52">
                  <c:v>2.87177023062538</c:v>
                </c:pt>
                <c:pt idx="53">
                  <c:v>2.88073175743178</c:v>
                </c:pt>
                <c:pt idx="54">
                  <c:v>2.87683447336441</c:v>
                </c:pt>
                <c:pt idx="55">
                  <c:v>2.86675615000127</c:v>
                </c:pt>
                <c:pt idx="56">
                  <c:v>2.84265597991282</c:v>
                </c:pt>
                <c:pt idx="57">
                  <c:v>2.80351412856734</c:v>
                </c:pt>
                <c:pt idx="58">
                  <c:v>2.75810530685117</c:v>
                </c:pt>
                <c:pt idx="59">
                  <c:v>2.70928472573204</c:v>
                </c:pt>
                <c:pt idx="60">
                  <c:v>2.65592733888157</c:v>
                </c:pt>
                <c:pt idx="61">
                  <c:v>2.6046346606793</c:v>
                </c:pt>
                <c:pt idx="62">
                  <c:v>2.55953686477956</c:v>
                </c:pt>
                <c:pt idx="63">
                  <c:v>2.52099644208168</c:v>
                </c:pt>
                <c:pt idx="64">
                  <c:v>2.4891596302831</c:v>
                </c:pt>
                <c:pt idx="65">
                  <c:v>2.46443327168417</c:v>
                </c:pt>
                <c:pt idx="66">
                  <c:v>2.44510254481585</c:v>
                </c:pt>
                <c:pt idx="67">
                  <c:v>2.42567393910041</c:v>
                </c:pt>
                <c:pt idx="68">
                  <c:v>2.4051664078455</c:v>
                </c:pt>
                <c:pt idx="69">
                  <c:v>2.3802229257128</c:v>
                </c:pt>
                <c:pt idx="70">
                  <c:v>2.34731102479839</c:v>
                </c:pt>
                <c:pt idx="71">
                  <c:v>2.30496187318287</c:v>
                </c:pt>
                <c:pt idx="72">
                  <c:v>2.25402809070906</c:v>
                </c:pt>
                <c:pt idx="73">
                  <c:v>2.19380486016995</c:v>
                </c:pt>
                <c:pt idx="74">
                  <c:v>2.12667206867851</c:v>
                </c:pt>
                <c:pt idx="75">
                  <c:v>2.05546851973874</c:v>
                </c:pt>
                <c:pt idx="76">
                  <c:v>1.9821950985945</c:v>
                </c:pt>
                <c:pt idx="77">
                  <c:v>1.90948017711403</c:v>
                </c:pt>
                <c:pt idx="78">
                  <c:v>1.8384407443983</c:v>
                </c:pt>
                <c:pt idx="79">
                  <c:v>1.76994364071945</c:v>
                </c:pt>
                <c:pt idx="80">
                  <c:v>1.70420460713648</c:v>
                </c:pt>
                <c:pt idx="81">
                  <c:v>1.6412587715166</c:v>
                </c:pt>
                <c:pt idx="82">
                  <c:v>1.57910826502384</c:v>
                </c:pt>
                <c:pt idx="83">
                  <c:v>1.51673974764245</c:v>
                </c:pt>
                <c:pt idx="84">
                  <c:v>1.45211125255727</c:v>
                </c:pt>
                <c:pt idx="85">
                  <c:v>1.38254573057585</c:v>
                </c:pt>
                <c:pt idx="86">
                  <c:v>1.30532904729273</c:v>
                </c:pt>
                <c:pt idx="87">
                  <c:v>1.21958089454023</c:v>
                </c:pt>
                <c:pt idx="88">
                  <c:v>1.12507678086914</c:v>
                </c:pt>
                <c:pt idx="89">
                  <c:v>1.02178030459485</c:v>
                </c:pt>
                <c:pt idx="90">
                  <c:v>0.912091437120818</c:v>
                </c:pt>
                <c:pt idx="91">
                  <c:v>0.799532292857377</c:v>
                </c:pt>
                <c:pt idx="92">
                  <c:v>0.687380266331019</c:v>
                </c:pt>
                <c:pt idx="93">
                  <c:v>0.579984968157857</c:v>
                </c:pt>
                <c:pt idx="94">
                  <c:v>0.481934528556568</c:v>
                </c:pt>
                <c:pt idx="95">
                  <c:v>0.395271515477061</c:v>
                </c:pt>
                <c:pt idx="96">
                  <c:v>0.320718349198043</c:v>
                </c:pt>
                <c:pt idx="97">
                  <c:v>0.257192924283716</c:v>
                </c:pt>
                <c:pt idx="98">
                  <c:v>0.203356737658232</c:v>
                </c:pt>
                <c:pt idx="99">
                  <c:v>0.153183145676557</c:v>
                </c:pt>
                <c:pt idx="100">
                  <c:v>0.11105731202144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force'!$BM$1:$BM$101</c:f>
              <c:numCache>
                <c:formatCode>General</c:formatCode>
                <c:ptCount val="101"/>
                <c:pt idx="0">
                  <c:v>0.00660060362642626</c:v>
                </c:pt>
                <c:pt idx="1">
                  <c:v>0.0543333103471892</c:v>
                </c:pt>
                <c:pt idx="2">
                  <c:v>0.110590124824481</c:v>
                </c:pt>
                <c:pt idx="3">
                  <c:v>0.17178370908062</c:v>
                </c:pt>
                <c:pt idx="4">
                  <c:v>0.244316940001943</c:v>
                </c:pt>
                <c:pt idx="5">
                  <c:v>0.331158175214131</c:v>
                </c:pt>
                <c:pt idx="6">
                  <c:v>0.435612826650266</c:v>
                </c:pt>
                <c:pt idx="7">
                  <c:v>0.559931850470638</c:v>
                </c:pt>
                <c:pt idx="8">
                  <c:v>0.695741028534517</c:v>
                </c:pt>
                <c:pt idx="9">
                  <c:v>0.842824892338381</c:v>
                </c:pt>
                <c:pt idx="10">
                  <c:v>0.998564840398799</c:v>
                </c:pt>
                <c:pt idx="11">
                  <c:v>1.15768552382167</c:v>
                </c:pt>
                <c:pt idx="12">
                  <c:v>1.31368314164959</c:v>
                </c:pt>
                <c:pt idx="13">
                  <c:v>1.46780988100854</c:v>
                </c:pt>
                <c:pt idx="14">
                  <c:v>1.61184716798154</c:v>
                </c:pt>
                <c:pt idx="15">
                  <c:v>1.74144777731133</c:v>
                </c:pt>
                <c:pt idx="16">
                  <c:v>1.85524774187112</c:v>
                </c:pt>
                <c:pt idx="17">
                  <c:v>1.95295354808399</c:v>
                </c:pt>
                <c:pt idx="18">
                  <c:v>2.03782934147485</c:v>
                </c:pt>
                <c:pt idx="19">
                  <c:v>2.11390350273941</c:v>
                </c:pt>
                <c:pt idx="20">
                  <c:v>2.18317586831957</c:v>
                </c:pt>
                <c:pt idx="21">
                  <c:v>2.2481497242993</c:v>
                </c:pt>
                <c:pt idx="22">
                  <c:v>2.31139621528789</c:v>
                </c:pt>
                <c:pt idx="23">
                  <c:v>2.37265031833808</c:v>
                </c:pt>
                <c:pt idx="24">
                  <c:v>2.43100080770412</c:v>
                </c:pt>
                <c:pt idx="25">
                  <c:v>2.48545966252003</c:v>
                </c:pt>
                <c:pt idx="26">
                  <c:v>2.53393480958524</c:v>
                </c:pt>
                <c:pt idx="27">
                  <c:v>2.57560142781856</c:v>
                </c:pt>
                <c:pt idx="28">
                  <c:v>2.6116287192783</c:v>
                </c:pt>
                <c:pt idx="29">
                  <c:v>2.6439614505923</c:v>
                </c:pt>
                <c:pt idx="30">
                  <c:v>2.67516622639629</c:v>
                </c:pt>
                <c:pt idx="31">
                  <c:v>2.70723061855003</c:v>
                </c:pt>
                <c:pt idx="32">
                  <c:v>2.74063432985777</c:v>
                </c:pt>
                <c:pt idx="33">
                  <c:v>2.77524427280216</c:v>
                </c:pt>
                <c:pt idx="34">
                  <c:v>2.81008405980432</c:v>
                </c:pt>
                <c:pt idx="35">
                  <c:v>2.84362123602676</c:v>
                </c:pt>
                <c:pt idx="36">
                  <c:v>2.87475924362467</c:v>
                </c:pt>
                <c:pt idx="37">
                  <c:v>2.90222657268836</c:v>
                </c:pt>
                <c:pt idx="38">
                  <c:v>2.92455420540098</c:v>
                </c:pt>
                <c:pt idx="39">
                  <c:v>2.94129749812527</c:v>
                </c:pt>
                <c:pt idx="40">
                  <c:v>2.95245071611576</c:v>
                </c:pt>
                <c:pt idx="41">
                  <c:v>2.95808182502148</c:v>
                </c:pt>
                <c:pt idx="42">
                  <c:v>2.95980868834518</c:v>
                </c:pt>
                <c:pt idx="43">
                  <c:v>2.9596091345738</c:v>
                </c:pt>
                <c:pt idx="44">
                  <c:v>2.95936425665066</c:v>
                </c:pt>
                <c:pt idx="45">
                  <c:v>2.96155893156151</c:v>
                </c:pt>
                <c:pt idx="46">
                  <c:v>2.96888578902819</c:v>
                </c:pt>
                <c:pt idx="47">
                  <c:v>2.98226283891905</c:v>
                </c:pt>
                <c:pt idx="48">
                  <c:v>3.00239144847235</c:v>
                </c:pt>
                <c:pt idx="49">
                  <c:v>3.02951960905998</c:v>
                </c:pt>
                <c:pt idx="50">
                  <c:v>3.06175766211257</c:v>
                </c:pt>
                <c:pt idx="51">
                  <c:v>3.09596653030755</c:v>
                </c:pt>
                <c:pt idx="52">
                  <c:v>3.12925099926528</c:v>
                </c:pt>
                <c:pt idx="53">
                  <c:v>3.15742038400447</c:v>
                </c:pt>
                <c:pt idx="54">
                  <c:v>3.17609645393114</c:v>
                </c:pt>
                <c:pt idx="55">
                  <c:v>3.18332851692392</c:v>
                </c:pt>
                <c:pt idx="56">
                  <c:v>3.17856754328543</c:v>
                </c:pt>
                <c:pt idx="57">
                  <c:v>3.16173596448704</c:v>
                </c:pt>
                <c:pt idx="58">
                  <c:v>3.13509454174618</c:v>
                </c:pt>
                <c:pt idx="59">
                  <c:v>3.1014381813617</c:v>
                </c:pt>
                <c:pt idx="60">
                  <c:v>3.06248502490052</c:v>
                </c:pt>
                <c:pt idx="61">
                  <c:v>3.02043949860597</c:v>
                </c:pt>
                <c:pt idx="62">
                  <c:v>2.97754053883604</c:v>
                </c:pt>
                <c:pt idx="63">
                  <c:v>2.934120453618</c:v>
                </c:pt>
                <c:pt idx="64">
                  <c:v>2.88997430253036</c:v>
                </c:pt>
                <c:pt idx="65">
                  <c:v>2.84478314096936</c:v>
                </c:pt>
                <c:pt idx="66">
                  <c:v>2.79709816091544</c:v>
                </c:pt>
                <c:pt idx="67">
                  <c:v>2.74587552567935</c:v>
                </c:pt>
                <c:pt idx="68">
                  <c:v>2.69118550778348</c:v>
                </c:pt>
                <c:pt idx="69">
                  <c:v>2.63326895472225</c:v>
                </c:pt>
                <c:pt idx="70">
                  <c:v>2.57263375368088</c:v>
                </c:pt>
                <c:pt idx="71">
                  <c:v>2.51006917058555</c:v>
                </c:pt>
                <c:pt idx="72">
                  <c:v>2.44587505423075</c:v>
                </c:pt>
                <c:pt idx="73">
                  <c:v>2.38012777302551</c:v>
                </c:pt>
                <c:pt idx="74">
                  <c:v>2.31296823941594</c:v>
                </c:pt>
                <c:pt idx="75">
                  <c:v>2.24431321011672</c:v>
                </c:pt>
                <c:pt idx="76">
                  <c:v>2.17402894427529</c:v>
                </c:pt>
                <c:pt idx="77">
                  <c:v>2.10196469903578</c:v>
                </c:pt>
                <c:pt idx="78">
                  <c:v>2.02784874333657</c:v>
                </c:pt>
                <c:pt idx="79">
                  <c:v>1.95157480798346</c:v>
                </c:pt>
                <c:pt idx="80">
                  <c:v>1.87322556871492</c:v>
                </c:pt>
                <c:pt idx="81">
                  <c:v>1.79293812075825</c:v>
                </c:pt>
                <c:pt idx="82">
                  <c:v>1.71085394120976</c:v>
                </c:pt>
                <c:pt idx="83">
                  <c:v>1.62698071971817</c:v>
                </c:pt>
                <c:pt idx="84">
                  <c:v>1.54111499216138</c:v>
                </c:pt>
                <c:pt idx="85">
                  <c:v>1.45291760128723</c:v>
                </c:pt>
                <c:pt idx="86">
                  <c:v>1.36199998496199</c:v>
                </c:pt>
                <c:pt idx="87">
                  <c:v>1.2681112708688</c:v>
                </c:pt>
                <c:pt idx="88">
                  <c:v>1.17118482156066</c:v>
                </c:pt>
                <c:pt idx="89">
                  <c:v>1.07123068975356</c:v>
                </c:pt>
                <c:pt idx="90">
                  <c:v>0.969003283241811</c:v>
                </c:pt>
                <c:pt idx="91">
                  <c:v>0.865975615672601</c:v>
                </c:pt>
                <c:pt idx="92">
                  <c:v>0.763920221597002</c:v>
                </c:pt>
                <c:pt idx="93">
                  <c:v>0.665188990839105</c:v>
                </c:pt>
                <c:pt idx="94">
                  <c:v>0.572363164042841</c:v>
                </c:pt>
                <c:pt idx="95">
                  <c:v>0.486884216206255</c:v>
                </c:pt>
                <c:pt idx="96">
                  <c:v>0.40935440261462</c:v>
                </c:pt>
                <c:pt idx="97">
                  <c:v>0.33902589546487</c:v>
                </c:pt>
                <c:pt idx="98">
                  <c:v>0.275623164912012</c:v>
                </c:pt>
                <c:pt idx="99">
                  <c:v>0.214669803344895</c:v>
                </c:pt>
                <c:pt idx="100">
                  <c:v>0.160472158067175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force'!$BN$1:$BN$101</c:f>
              <c:numCache>
                <c:formatCode>General</c:formatCode>
                <c:ptCount val="101"/>
                <c:pt idx="0">
                  <c:v>0.186349878992758</c:v>
                </c:pt>
                <c:pt idx="1">
                  <c:v>0.232931649189742</c:v>
                </c:pt>
                <c:pt idx="2">
                  <c:v>0.28793008565198</c:v>
                </c:pt>
                <c:pt idx="3">
                  <c:v>0.347969442959625</c:v>
                </c:pt>
                <c:pt idx="4">
                  <c:v>0.419507592613849</c:v>
                </c:pt>
                <c:pt idx="5">
                  <c:v>0.505694098265265</c:v>
                </c:pt>
                <c:pt idx="6">
                  <c:v>0.610049446036615</c:v>
                </c:pt>
                <c:pt idx="7">
                  <c:v>0.734935890002456</c:v>
                </c:pt>
                <c:pt idx="8">
                  <c:v>0.872523325577681</c:v>
                </c:pt>
                <c:pt idx="9">
                  <c:v>1.022662433287</c:v>
                </c:pt>
                <c:pt idx="10">
                  <c:v>1.18243298208784</c:v>
                </c:pt>
                <c:pt idx="11">
                  <c:v>1.34594518360374</c:v>
                </c:pt>
                <c:pt idx="12">
                  <c:v>1.50597134561806</c:v>
                </c:pt>
                <c:pt idx="13">
                  <c:v>1.66227688885296</c:v>
                </c:pt>
                <c:pt idx="14">
                  <c:v>1.80552304105274</c:v>
                </c:pt>
                <c:pt idx="15">
                  <c:v>1.93076540768431</c:v>
                </c:pt>
                <c:pt idx="16">
                  <c:v>2.03641623948156</c:v>
                </c:pt>
                <c:pt idx="17">
                  <c:v>2.12209498453846</c:v>
                </c:pt>
                <c:pt idx="18">
                  <c:v>2.19186176045715</c:v>
                </c:pt>
                <c:pt idx="19">
                  <c:v>2.25108014965025</c:v>
                </c:pt>
                <c:pt idx="20">
                  <c:v>2.30307494437957</c:v>
                </c:pt>
                <c:pt idx="21">
                  <c:v>2.3521210114965</c:v>
                </c:pt>
                <c:pt idx="22">
                  <c:v>2.40290452692843</c:v>
                </c:pt>
                <c:pt idx="23">
                  <c:v>2.45644094922417</c:v>
                </c:pt>
                <c:pt idx="24">
                  <c:v>2.51260851916216</c:v>
                </c:pt>
                <c:pt idx="25">
                  <c:v>2.57118487819901</c:v>
                </c:pt>
                <c:pt idx="26">
                  <c:v>2.62899925622787</c:v>
                </c:pt>
                <c:pt idx="27">
                  <c:v>2.68258766997816</c:v>
                </c:pt>
                <c:pt idx="28">
                  <c:v>2.73216066627165</c:v>
                </c:pt>
                <c:pt idx="29">
                  <c:v>2.77982137206823</c:v>
                </c:pt>
                <c:pt idx="30">
                  <c:v>2.82664252946679</c:v>
                </c:pt>
                <c:pt idx="31">
                  <c:v>2.87472948446158</c:v>
                </c:pt>
                <c:pt idx="32">
                  <c:v>2.92768353136229</c:v>
                </c:pt>
                <c:pt idx="33">
                  <c:v>2.98575009539168</c:v>
                </c:pt>
                <c:pt idx="34">
                  <c:v>3.04536487540423</c:v>
                </c:pt>
                <c:pt idx="35">
                  <c:v>3.10468101216759</c:v>
                </c:pt>
                <c:pt idx="36">
                  <c:v>3.16261768054294</c:v>
                </c:pt>
                <c:pt idx="37">
                  <c:v>3.21525864499981</c:v>
                </c:pt>
                <c:pt idx="38">
                  <c:v>3.25789712670849</c:v>
                </c:pt>
                <c:pt idx="39">
                  <c:v>3.28745914516029</c:v>
                </c:pt>
                <c:pt idx="40">
                  <c:v>3.30312517308082</c:v>
                </c:pt>
                <c:pt idx="41">
                  <c:v>3.30588193158974</c:v>
                </c:pt>
                <c:pt idx="42">
                  <c:v>3.29689945155057</c:v>
                </c:pt>
                <c:pt idx="43">
                  <c:v>3.27971315384647</c:v>
                </c:pt>
                <c:pt idx="44">
                  <c:v>3.26333534899051</c:v>
                </c:pt>
                <c:pt idx="45">
                  <c:v>3.25470616665016</c:v>
                </c:pt>
                <c:pt idx="46">
                  <c:v>3.25377782118334</c:v>
                </c:pt>
                <c:pt idx="47">
                  <c:v>3.26139374421973</c:v>
                </c:pt>
                <c:pt idx="48">
                  <c:v>3.28029295173761</c:v>
                </c:pt>
                <c:pt idx="49">
                  <c:v>3.30588066661057</c:v>
                </c:pt>
                <c:pt idx="50">
                  <c:v>3.32781215278864</c:v>
                </c:pt>
                <c:pt idx="51">
                  <c:v>3.34526172951986</c:v>
                </c:pt>
                <c:pt idx="52">
                  <c:v>3.35805176609331</c:v>
                </c:pt>
                <c:pt idx="53">
                  <c:v>3.36220307316177</c:v>
                </c:pt>
                <c:pt idx="54">
                  <c:v>3.35615710575619</c:v>
                </c:pt>
                <c:pt idx="55">
                  <c:v>3.34577790301064</c:v>
                </c:pt>
                <c:pt idx="56">
                  <c:v>3.32785917499118</c:v>
                </c:pt>
                <c:pt idx="57">
                  <c:v>3.29870716428544</c:v>
                </c:pt>
                <c:pt idx="58">
                  <c:v>3.26413224807643</c:v>
                </c:pt>
                <c:pt idx="59">
                  <c:v>3.22210958752562</c:v>
                </c:pt>
                <c:pt idx="60">
                  <c:v>3.17271335233319</c:v>
                </c:pt>
                <c:pt idx="61">
                  <c:v>3.12148248449741</c:v>
                </c:pt>
                <c:pt idx="62">
                  <c:v>3.07569509078469</c:v>
                </c:pt>
                <c:pt idx="63">
                  <c:v>3.02651252708418</c:v>
                </c:pt>
                <c:pt idx="64">
                  <c:v>2.98137088513591</c:v>
                </c:pt>
                <c:pt idx="65">
                  <c:v>2.93881370372541</c:v>
                </c:pt>
                <c:pt idx="66">
                  <c:v>2.89660310232308</c:v>
                </c:pt>
                <c:pt idx="67">
                  <c:v>2.851246803606</c:v>
                </c:pt>
                <c:pt idx="68">
                  <c:v>2.80766210651646</c:v>
                </c:pt>
                <c:pt idx="69">
                  <c:v>2.76238147579886</c:v>
                </c:pt>
                <c:pt idx="70">
                  <c:v>2.71647225291818</c:v>
                </c:pt>
                <c:pt idx="71">
                  <c:v>2.67064325612791</c:v>
                </c:pt>
                <c:pt idx="72">
                  <c:v>2.62529681492817</c:v>
                </c:pt>
                <c:pt idx="73">
                  <c:v>2.58065715395792</c:v>
                </c:pt>
                <c:pt idx="74">
                  <c:v>2.53663414774222</c:v>
                </c:pt>
                <c:pt idx="75">
                  <c:v>2.49230577865311</c:v>
                </c:pt>
                <c:pt idx="76">
                  <c:v>2.44619667223766</c:v>
                </c:pt>
                <c:pt idx="77">
                  <c:v>2.39629060156248</c:v>
                </c:pt>
                <c:pt idx="78">
                  <c:v>2.33787116922317</c:v>
                </c:pt>
                <c:pt idx="79">
                  <c:v>2.26933952509619</c:v>
                </c:pt>
                <c:pt idx="80">
                  <c:v>2.19006727248609</c:v>
                </c:pt>
                <c:pt idx="81">
                  <c:v>2.09975493161528</c:v>
                </c:pt>
                <c:pt idx="82">
                  <c:v>1.99936957995737</c:v>
                </c:pt>
                <c:pt idx="83">
                  <c:v>1.89277970930203</c:v>
                </c:pt>
                <c:pt idx="84">
                  <c:v>1.78131637222623</c:v>
                </c:pt>
                <c:pt idx="85">
                  <c:v>1.66668764231753</c:v>
                </c:pt>
                <c:pt idx="86">
                  <c:v>1.55073790137061</c:v>
                </c:pt>
                <c:pt idx="87">
                  <c:v>1.43398093249849</c:v>
                </c:pt>
                <c:pt idx="88">
                  <c:v>1.31637135311569</c:v>
                </c:pt>
                <c:pt idx="89">
                  <c:v>1.1977137804942</c:v>
                </c:pt>
                <c:pt idx="90">
                  <c:v>1.07761757853985</c:v>
                </c:pt>
                <c:pt idx="91">
                  <c:v>0.95661617244472</c:v>
                </c:pt>
                <c:pt idx="92">
                  <c:v>0.836460246862564</c:v>
                </c:pt>
                <c:pt idx="93">
                  <c:v>0.719606633509853</c:v>
                </c:pt>
                <c:pt idx="94">
                  <c:v>0.608896338007764</c:v>
                </c:pt>
                <c:pt idx="95">
                  <c:v>0.506383968614463</c:v>
                </c:pt>
                <c:pt idx="96">
                  <c:v>0.412988845541489</c:v>
                </c:pt>
                <c:pt idx="97">
                  <c:v>0.327807737841321</c:v>
                </c:pt>
                <c:pt idx="98">
                  <c:v>0.25110590504324</c:v>
                </c:pt>
                <c:pt idx="99">
                  <c:v>0.177234048224106</c:v>
                </c:pt>
                <c:pt idx="100">
                  <c:v>0.112458012734971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force'!$BO$1:$BO$101</c:f>
              <c:numCache>
                <c:formatCode>General</c:formatCode>
                <c:ptCount val="101"/>
                <c:pt idx="0">
                  <c:v>0.0154855353112909</c:v>
                </c:pt>
                <c:pt idx="1">
                  <c:v>0.0619412359921204</c:v>
                </c:pt>
                <c:pt idx="2">
                  <c:v>0.117041935235357</c:v>
                </c:pt>
                <c:pt idx="3">
                  <c:v>0.178230969892944</c:v>
                </c:pt>
                <c:pt idx="4">
                  <c:v>0.25285105258029</c:v>
                </c:pt>
                <c:pt idx="5">
                  <c:v>0.345333668441956</c:v>
                </c:pt>
                <c:pt idx="6">
                  <c:v>0.460578102374785</c:v>
                </c:pt>
                <c:pt idx="7">
                  <c:v>0.601761515929967</c:v>
                </c:pt>
                <c:pt idx="8">
                  <c:v>0.750799708160009</c:v>
                </c:pt>
                <c:pt idx="9">
                  <c:v>0.906256057793036</c:v>
                </c:pt>
                <c:pt idx="10">
                  <c:v>1.06393354592296</c:v>
                </c:pt>
                <c:pt idx="11">
                  <c:v>1.21701506293629</c:v>
                </c:pt>
                <c:pt idx="12">
                  <c:v>1.35785599492603</c:v>
                </c:pt>
                <c:pt idx="13">
                  <c:v>1.49681530498171</c:v>
                </c:pt>
                <c:pt idx="14">
                  <c:v>1.62609389303498</c:v>
                </c:pt>
                <c:pt idx="15">
                  <c:v>1.74168889817329</c:v>
                </c:pt>
                <c:pt idx="16">
                  <c:v>1.84237933265936</c:v>
                </c:pt>
                <c:pt idx="17">
                  <c:v>1.92793066123988</c:v>
                </c:pt>
                <c:pt idx="18">
                  <c:v>2.00196616960633</c:v>
                </c:pt>
                <c:pt idx="19">
                  <c:v>2.06925131752775</c:v>
                </c:pt>
                <c:pt idx="20">
                  <c:v>2.13284044274693</c:v>
                </c:pt>
                <c:pt idx="21">
                  <c:v>2.19664832470937</c:v>
                </c:pt>
                <c:pt idx="22">
                  <c:v>2.26477509267179</c:v>
                </c:pt>
                <c:pt idx="23">
                  <c:v>2.33793711743216</c:v>
                </c:pt>
                <c:pt idx="24">
                  <c:v>2.41572863524587</c:v>
                </c:pt>
                <c:pt idx="25">
                  <c:v>2.4974838194038</c:v>
                </c:pt>
                <c:pt idx="26">
                  <c:v>2.58017854029731</c:v>
                </c:pt>
                <c:pt idx="27">
                  <c:v>2.66110975720839</c:v>
                </c:pt>
                <c:pt idx="28">
                  <c:v>2.73938911813274</c:v>
                </c:pt>
                <c:pt idx="29">
                  <c:v>2.81414143827507</c:v>
                </c:pt>
                <c:pt idx="30">
                  <c:v>2.88483050813645</c:v>
                </c:pt>
                <c:pt idx="31">
                  <c:v>2.95200479259107</c:v>
                </c:pt>
                <c:pt idx="32">
                  <c:v>3.01575268593559</c:v>
                </c:pt>
                <c:pt idx="33">
                  <c:v>3.07588082276187</c:v>
                </c:pt>
                <c:pt idx="34">
                  <c:v>3.13289895547914</c:v>
                </c:pt>
                <c:pt idx="35">
                  <c:v>3.18708015162761</c:v>
                </c:pt>
                <c:pt idx="36">
                  <c:v>3.23675629073976</c:v>
                </c:pt>
                <c:pt idx="37">
                  <c:v>3.27869889847151</c:v>
                </c:pt>
                <c:pt idx="38">
                  <c:v>3.31667996140677</c:v>
                </c:pt>
                <c:pt idx="39">
                  <c:v>3.34566593383186</c:v>
                </c:pt>
                <c:pt idx="40">
                  <c:v>3.364883091346</c:v>
                </c:pt>
                <c:pt idx="41">
                  <c:v>3.3756684103805</c:v>
                </c:pt>
                <c:pt idx="42">
                  <c:v>3.38348530181693</c:v>
                </c:pt>
                <c:pt idx="43">
                  <c:v>3.38051822689067</c:v>
                </c:pt>
                <c:pt idx="44">
                  <c:v>3.37630287559563</c:v>
                </c:pt>
                <c:pt idx="45">
                  <c:v>3.37260011847096</c:v>
                </c:pt>
                <c:pt idx="46">
                  <c:v>3.37302939423547</c:v>
                </c:pt>
                <c:pt idx="47">
                  <c:v>3.37906311694641</c:v>
                </c:pt>
                <c:pt idx="48">
                  <c:v>3.39188880638312</c:v>
                </c:pt>
                <c:pt idx="49">
                  <c:v>3.41106079028856</c:v>
                </c:pt>
                <c:pt idx="50">
                  <c:v>3.43578524154397</c:v>
                </c:pt>
                <c:pt idx="51">
                  <c:v>3.46243443364328</c:v>
                </c:pt>
                <c:pt idx="52">
                  <c:v>3.48123201685663</c:v>
                </c:pt>
                <c:pt idx="53">
                  <c:v>3.49867240476216</c:v>
                </c:pt>
                <c:pt idx="54">
                  <c:v>3.50447406662332</c:v>
                </c:pt>
                <c:pt idx="55">
                  <c:v>3.49665229233965</c:v>
                </c:pt>
                <c:pt idx="56">
                  <c:v>3.4731193212968</c:v>
                </c:pt>
                <c:pt idx="57">
                  <c:v>3.44233656238942</c:v>
                </c:pt>
                <c:pt idx="58">
                  <c:v>3.39685091363504</c:v>
                </c:pt>
                <c:pt idx="59">
                  <c:v>3.34508583808571</c:v>
                </c:pt>
                <c:pt idx="60">
                  <c:v>3.28973950585303</c:v>
                </c:pt>
                <c:pt idx="61">
                  <c:v>3.23548995633211</c:v>
                </c:pt>
                <c:pt idx="62">
                  <c:v>3.18051284591298</c:v>
                </c:pt>
                <c:pt idx="63">
                  <c:v>3.12929442090776</c:v>
                </c:pt>
                <c:pt idx="64">
                  <c:v>3.0840846729606</c:v>
                </c:pt>
                <c:pt idx="65">
                  <c:v>3.04120913565031</c:v>
                </c:pt>
                <c:pt idx="66">
                  <c:v>2.99822269913056</c:v>
                </c:pt>
                <c:pt idx="67">
                  <c:v>2.95459466799776</c:v>
                </c:pt>
                <c:pt idx="68">
                  <c:v>2.9109793136911</c:v>
                </c:pt>
                <c:pt idx="69">
                  <c:v>2.85593467680748</c:v>
                </c:pt>
                <c:pt idx="70">
                  <c:v>2.79381915804432</c:v>
                </c:pt>
                <c:pt idx="71">
                  <c:v>2.72277627117331</c:v>
                </c:pt>
                <c:pt idx="72">
                  <c:v>2.64184425972984</c:v>
                </c:pt>
                <c:pt idx="73">
                  <c:v>2.54876335047429</c:v>
                </c:pt>
                <c:pt idx="74">
                  <c:v>2.45073722663342</c:v>
                </c:pt>
                <c:pt idx="75">
                  <c:v>2.3472997202925</c:v>
                </c:pt>
                <c:pt idx="76">
                  <c:v>2.2419648713942</c:v>
                </c:pt>
                <c:pt idx="77">
                  <c:v>2.13825766119673</c:v>
                </c:pt>
                <c:pt idx="78">
                  <c:v>2.03775299153396</c:v>
                </c:pt>
                <c:pt idx="79">
                  <c:v>1.94213683666119</c:v>
                </c:pt>
                <c:pt idx="80">
                  <c:v>1.85206221189085</c:v>
                </c:pt>
                <c:pt idx="81">
                  <c:v>1.76785857331941</c:v>
                </c:pt>
                <c:pt idx="82">
                  <c:v>1.68740905484378</c:v>
                </c:pt>
                <c:pt idx="83">
                  <c:v>1.60990627959689</c:v>
                </c:pt>
                <c:pt idx="84">
                  <c:v>1.53298243987623</c:v>
                </c:pt>
                <c:pt idx="85">
                  <c:v>1.45348569055986</c:v>
                </c:pt>
                <c:pt idx="86">
                  <c:v>1.36815201493473</c:v>
                </c:pt>
                <c:pt idx="87">
                  <c:v>1.27604615182681</c:v>
                </c:pt>
                <c:pt idx="88">
                  <c:v>1.17713749415496</c:v>
                </c:pt>
                <c:pt idx="89">
                  <c:v>1.07165498533125</c:v>
                </c:pt>
                <c:pt idx="90">
                  <c:v>0.962210484264712</c:v>
                </c:pt>
                <c:pt idx="91">
                  <c:v>0.852058043846751</c:v>
                </c:pt>
                <c:pt idx="92">
                  <c:v>0.743660167869135</c:v>
                </c:pt>
                <c:pt idx="93">
                  <c:v>0.640163788188429</c:v>
                </c:pt>
                <c:pt idx="94">
                  <c:v>0.54476952526406</c:v>
                </c:pt>
                <c:pt idx="95">
                  <c:v>0.458633771998202</c:v>
                </c:pt>
                <c:pt idx="96">
                  <c:v>0.382183879343181</c:v>
                </c:pt>
                <c:pt idx="97">
                  <c:v>0.314566122479524</c:v>
                </c:pt>
                <c:pt idx="98">
                  <c:v>0.254732603281211</c:v>
                </c:pt>
                <c:pt idx="99">
                  <c:v>0.197867791056256</c:v>
                </c:pt>
                <c:pt idx="100">
                  <c:v>0.147612007259607</c:v>
                </c:pt>
              </c:numCache>
            </c:numRef>
          </c:val>
          <c:smooth val="0"/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force'!$BP$1:$BP$101</c:f>
              <c:numCache>
                <c:formatCode>General</c:formatCode>
                <c:ptCount val="101"/>
                <c:pt idx="0">
                  <c:v>0.141127205849384</c:v>
                </c:pt>
                <c:pt idx="1">
                  <c:v>0.195368660762313</c:v>
                </c:pt>
                <c:pt idx="2">
                  <c:v>0.258494252521893</c:v>
                </c:pt>
                <c:pt idx="3">
                  <c:v>0.324523498763907</c:v>
                </c:pt>
                <c:pt idx="4">
                  <c:v>0.398398577129137</c:v>
                </c:pt>
                <c:pt idx="5">
                  <c:v>0.480265249128624</c:v>
                </c:pt>
                <c:pt idx="6">
                  <c:v>0.570467866529841</c:v>
                </c:pt>
                <c:pt idx="7">
                  <c:v>0.669505162748326</c:v>
                </c:pt>
                <c:pt idx="8">
                  <c:v>0.778054488648833</c:v>
                </c:pt>
                <c:pt idx="9">
                  <c:v>0.896785876836717</c:v>
                </c:pt>
                <c:pt idx="10">
                  <c:v>1.02580821144296</c:v>
                </c:pt>
                <c:pt idx="11">
                  <c:v>1.1635361874706</c:v>
                </c:pt>
                <c:pt idx="12">
                  <c:v>1.30690236251334</c:v>
                </c:pt>
                <c:pt idx="13">
                  <c:v>1.45156540088036</c:v>
                </c:pt>
                <c:pt idx="14">
                  <c:v>1.59254221257937</c:v>
                </c:pt>
                <c:pt idx="15">
                  <c:v>1.72682643220185</c:v>
                </c:pt>
                <c:pt idx="16">
                  <c:v>1.85341835079592</c:v>
                </c:pt>
                <c:pt idx="17">
                  <c:v>1.97207668839173</c:v>
                </c:pt>
                <c:pt idx="18">
                  <c:v>2.08384404009438</c:v>
                </c:pt>
                <c:pt idx="19">
                  <c:v>2.18961367280619</c:v>
                </c:pt>
                <c:pt idx="20">
                  <c:v>2.28875746602702</c:v>
                </c:pt>
                <c:pt idx="21">
                  <c:v>2.38032724273818</c:v>
                </c:pt>
                <c:pt idx="22">
                  <c:v>2.46326115004977</c:v>
                </c:pt>
                <c:pt idx="23">
                  <c:v>2.53589692997021</c:v>
                </c:pt>
                <c:pt idx="24">
                  <c:v>2.59695241529996</c:v>
                </c:pt>
                <c:pt idx="25">
                  <c:v>2.64538516630134</c:v>
                </c:pt>
                <c:pt idx="26">
                  <c:v>2.68143369856675</c:v>
                </c:pt>
                <c:pt idx="27">
                  <c:v>2.70734235726978</c:v>
                </c:pt>
                <c:pt idx="28">
                  <c:v>2.72651647550378</c:v>
                </c:pt>
                <c:pt idx="29">
                  <c:v>2.74376142481902</c:v>
                </c:pt>
                <c:pt idx="30">
                  <c:v>2.76529956365205</c:v>
                </c:pt>
                <c:pt idx="31">
                  <c:v>2.79538738793823</c:v>
                </c:pt>
                <c:pt idx="32">
                  <c:v>2.83294455547787</c:v>
                </c:pt>
                <c:pt idx="33">
                  <c:v>2.87307332515816</c:v>
                </c:pt>
                <c:pt idx="34">
                  <c:v>2.92394195399558</c:v>
                </c:pt>
                <c:pt idx="35">
                  <c:v>2.97277746405282</c:v>
                </c:pt>
                <c:pt idx="36">
                  <c:v>3.01607001301504</c:v>
                </c:pt>
                <c:pt idx="37">
                  <c:v>3.05377258280277</c:v>
                </c:pt>
                <c:pt idx="38">
                  <c:v>3.09182347009808</c:v>
                </c:pt>
                <c:pt idx="39">
                  <c:v>3.1071892165269</c:v>
                </c:pt>
                <c:pt idx="40">
                  <c:v>3.11560152514612</c:v>
                </c:pt>
                <c:pt idx="41">
                  <c:v>3.1147425248681</c:v>
                </c:pt>
                <c:pt idx="42">
                  <c:v>3.10557237435023</c:v>
                </c:pt>
                <c:pt idx="43">
                  <c:v>3.08642258768874</c:v>
                </c:pt>
                <c:pt idx="44">
                  <c:v>3.07037250867662</c:v>
                </c:pt>
                <c:pt idx="45">
                  <c:v>3.05256396674867</c:v>
                </c:pt>
                <c:pt idx="46">
                  <c:v>3.03757222294101</c:v>
                </c:pt>
                <c:pt idx="47">
                  <c:v>3.02603039404639</c:v>
                </c:pt>
                <c:pt idx="48">
                  <c:v>3.01853954890832</c:v>
                </c:pt>
                <c:pt idx="49">
                  <c:v>3.01613756731036</c:v>
                </c:pt>
                <c:pt idx="50">
                  <c:v>3.01600334721798</c:v>
                </c:pt>
                <c:pt idx="51">
                  <c:v>3.01305150457288</c:v>
                </c:pt>
                <c:pt idx="52">
                  <c:v>3.01539930882854</c:v>
                </c:pt>
                <c:pt idx="53">
                  <c:v>3.01567225223374</c:v>
                </c:pt>
                <c:pt idx="54">
                  <c:v>3.01280820417605</c:v>
                </c:pt>
                <c:pt idx="55">
                  <c:v>3.0098462848722</c:v>
                </c:pt>
                <c:pt idx="56">
                  <c:v>3.01458623477392</c:v>
                </c:pt>
                <c:pt idx="57">
                  <c:v>3.01047165574836</c:v>
                </c:pt>
                <c:pt idx="58">
                  <c:v>3.00981440111076</c:v>
                </c:pt>
                <c:pt idx="59">
                  <c:v>3.00986307755378</c:v>
                </c:pt>
                <c:pt idx="60">
                  <c:v>3.00840329778553</c:v>
                </c:pt>
                <c:pt idx="61">
                  <c:v>3.00103261530988</c:v>
                </c:pt>
                <c:pt idx="62">
                  <c:v>2.99106236940281</c:v>
                </c:pt>
                <c:pt idx="63">
                  <c:v>2.97341343480636</c:v>
                </c:pt>
                <c:pt idx="64">
                  <c:v>2.94921289484395</c:v>
                </c:pt>
                <c:pt idx="65">
                  <c:v>2.91745103814937</c:v>
                </c:pt>
                <c:pt idx="66">
                  <c:v>2.87655714148314</c:v>
                </c:pt>
                <c:pt idx="67">
                  <c:v>2.83354558093091</c:v>
                </c:pt>
                <c:pt idx="68">
                  <c:v>2.78546836788597</c:v>
                </c:pt>
                <c:pt idx="69">
                  <c:v>2.73435933507895</c:v>
                </c:pt>
                <c:pt idx="70">
                  <c:v>2.68221362237562</c:v>
                </c:pt>
                <c:pt idx="71">
                  <c:v>2.63073545163261</c:v>
                </c:pt>
                <c:pt idx="72">
                  <c:v>2.57709244971451</c:v>
                </c:pt>
                <c:pt idx="73">
                  <c:v>2.52303851675156</c:v>
                </c:pt>
                <c:pt idx="74">
                  <c:v>2.46703296681658</c:v>
                </c:pt>
                <c:pt idx="75">
                  <c:v>2.40798528835305</c:v>
                </c:pt>
                <c:pt idx="76">
                  <c:v>2.3453731327012</c:v>
                </c:pt>
                <c:pt idx="77">
                  <c:v>2.27860929402526</c:v>
                </c:pt>
                <c:pt idx="78">
                  <c:v>2.20716723997752</c:v>
                </c:pt>
                <c:pt idx="79">
                  <c:v>2.13105338220275</c:v>
                </c:pt>
                <c:pt idx="80">
                  <c:v>2.05027016647764</c:v>
                </c:pt>
                <c:pt idx="81">
                  <c:v>1.96478581524317</c:v>
                </c:pt>
                <c:pt idx="82">
                  <c:v>1.87507337881107</c:v>
                </c:pt>
                <c:pt idx="83">
                  <c:v>1.78168671781345</c:v>
                </c:pt>
                <c:pt idx="84">
                  <c:v>1.68503630784456</c:v>
                </c:pt>
                <c:pt idx="85">
                  <c:v>1.58568754358782</c:v>
                </c:pt>
                <c:pt idx="86">
                  <c:v>1.48418570082158</c:v>
                </c:pt>
                <c:pt idx="87">
                  <c:v>1.38069369810185</c:v>
                </c:pt>
                <c:pt idx="88">
                  <c:v>1.27525824246016</c:v>
                </c:pt>
                <c:pt idx="89">
                  <c:v>1.1678898056665</c:v>
                </c:pt>
                <c:pt idx="90">
                  <c:v>1.05889228315464</c:v>
                </c:pt>
                <c:pt idx="91">
                  <c:v>0.949218331897375</c:v>
                </c:pt>
                <c:pt idx="92">
                  <c:v>0.84037076464239</c:v>
                </c:pt>
                <c:pt idx="93">
                  <c:v>0.734364868297335</c:v>
                </c:pt>
                <c:pt idx="94">
                  <c:v>0.633450543928156</c:v>
                </c:pt>
                <c:pt idx="95">
                  <c:v>0.539078845284186</c:v>
                </c:pt>
                <c:pt idx="96">
                  <c:v>0.45192624089649</c:v>
                </c:pt>
                <c:pt idx="97">
                  <c:v>0.371320822152884</c:v>
                </c:pt>
                <c:pt idx="98">
                  <c:v>0.29734180818435</c:v>
                </c:pt>
                <c:pt idx="99">
                  <c:v>0.225621829981607</c:v>
                </c:pt>
                <c:pt idx="100">
                  <c:v>0.160849269375809</c:v>
                </c:pt>
              </c:numCache>
            </c:numRef>
          </c:val>
          <c:smooth val="0"/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force'!$BQ$1:$BQ$101</c:f>
              <c:numCache>
                <c:formatCode>General</c:formatCode>
                <c:ptCount val="101"/>
                <c:pt idx="0">
                  <c:v>0.146017756202818</c:v>
                </c:pt>
                <c:pt idx="1">
                  <c:v>0.217816065652823</c:v>
                </c:pt>
                <c:pt idx="2">
                  <c:v>0.299155702644702</c:v>
                </c:pt>
                <c:pt idx="3">
                  <c:v>0.38377015969084</c:v>
                </c:pt>
                <c:pt idx="4">
                  <c:v>0.476909823157517</c:v>
                </c:pt>
                <c:pt idx="5">
                  <c:v>0.578930356471515</c:v>
                </c:pt>
                <c:pt idx="6">
                  <c:v>0.689737354858102</c:v>
                </c:pt>
                <c:pt idx="7">
                  <c:v>0.809870867920879</c:v>
                </c:pt>
                <c:pt idx="8">
                  <c:v>0.932577147833674</c:v>
                </c:pt>
                <c:pt idx="9">
                  <c:v>1.05786247613739</c:v>
                </c:pt>
                <c:pt idx="10">
                  <c:v>1.1856425120089</c:v>
                </c:pt>
                <c:pt idx="11">
                  <c:v>1.31428631919226</c:v>
                </c:pt>
                <c:pt idx="12">
                  <c:v>1.44053015178688</c:v>
                </c:pt>
                <c:pt idx="13">
                  <c:v>1.56745100369594</c:v>
                </c:pt>
                <c:pt idx="14">
                  <c:v>1.690654301858</c:v>
                </c:pt>
                <c:pt idx="15">
                  <c:v>1.80739111278543</c:v>
                </c:pt>
                <c:pt idx="16">
                  <c:v>1.9167111212066</c:v>
                </c:pt>
                <c:pt idx="17">
                  <c:v>2.01834857961435</c:v>
                </c:pt>
                <c:pt idx="18">
                  <c:v>2.1132874259155</c:v>
                </c:pt>
                <c:pt idx="19">
                  <c:v>2.20259561294961</c:v>
                </c:pt>
                <c:pt idx="20">
                  <c:v>2.28638446382821</c:v>
                </c:pt>
                <c:pt idx="21">
                  <c:v>2.36490373973683</c:v>
                </c:pt>
                <c:pt idx="22">
                  <c:v>2.43749047693912</c:v>
                </c:pt>
                <c:pt idx="23">
                  <c:v>2.5017456276431</c:v>
                </c:pt>
                <c:pt idx="24">
                  <c:v>2.56039383430773</c:v>
                </c:pt>
                <c:pt idx="25">
                  <c:v>2.61001208740785</c:v>
                </c:pt>
                <c:pt idx="26">
                  <c:v>2.64958914012897</c:v>
                </c:pt>
                <c:pt idx="27">
                  <c:v>2.6799715947955</c:v>
                </c:pt>
                <c:pt idx="28">
                  <c:v>2.70516081472208</c:v>
                </c:pt>
                <c:pt idx="29">
                  <c:v>2.72018068621574</c:v>
                </c:pt>
                <c:pt idx="30">
                  <c:v>2.73157370196613</c:v>
                </c:pt>
                <c:pt idx="31">
                  <c:v>2.73899677612228</c:v>
                </c:pt>
                <c:pt idx="32">
                  <c:v>2.74185678731199</c:v>
                </c:pt>
                <c:pt idx="33">
                  <c:v>2.73704506113657</c:v>
                </c:pt>
                <c:pt idx="34">
                  <c:v>2.72780921418713</c:v>
                </c:pt>
                <c:pt idx="35">
                  <c:v>2.71632225157992</c:v>
                </c:pt>
                <c:pt idx="36">
                  <c:v>2.7076154983413</c:v>
                </c:pt>
                <c:pt idx="37">
                  <c:v>2.70465297203541</c:v>
                </c:pt>
                <c:pt idx="38">
                  <c:v>2.71403065500398</c:v>
                </c:pt>
                <c:pt idx="39">
                  <c:v>2.73926152981501</c:v>
                </c:pt>
                <c:pt idx="40">
                  <c:v>2.77646340248208</c:v>
                </c:pt>
                <c:pt idx="41">
                  <c:v>2.82545440633499</c:v>
                </c:pt>
                <c:pt idx="42">
                  <c:v>2.88769130344891</c:v>
                </c:pt>
                <c:pt idx="43">
                  <c:v>2.95723142411741</c:v>
                </c:pt>
                <c:pt idx="44">
                  <c:v>3.02717028760699</c:v>
                </c:pt>
                <c:pt idx="45">
                  <c:v>3.09338726187439</c:v>
                </c:pt>
                <c:pt idx="46">
                  <c:v>3.14546329395378</c:v>
                </c:pt>
                <c:pt idx="47">
                  <c:v>3.17910997572826</c:v>
                </c:pt>
                <c:pt idx="48">
                  <c:v>3.19276897607405</c:v>
                </c:pt>
                <c:pt idx="49">
                  <c:v>3.18597347793301</c:v>
                </c:pt>
                <c:pt idx="50">
                  <c:v>3.16245657975166</c:v>
                </c:pt>
                <c:pt idx="51">
                  <c:v>3.13617260191048</c:v>
                </c:pt>
                <c:pt idx="52">
                  <c:v>3.09853633665449</c:v>
                </c:pt>
                <c:pt idx="53">
                  <c:v>3.05954776670456</c:v>
                </c:pt>
                <c:pt idx="54">
                  <c:v>3.02705354038108</c:v>
                </c:pt>
                <c:pt idx="55">
                  <c:v>2.99848072453794</c:v>
                </c:pt>
                <c:pt idx="56">
                  <c:v>2.96404556980668</c:v>
                </c:pt>
                <c:pt idx="57">
                  <c:v>2.94144777890621</c:v>
                </c:pt>
                <c:pt idx="58">
                  <c:v>2.91862663473624</c:v>
                </c:pt>
                <c:pt idx="59">
                  <c:v>2.890417280218</c:v>
                </c:pt>
                <c:pt idx="60">
                  <c:v>2.86220584968016</c:v>
                </c:pt>
                <c:pt idx="61">
                  <c:v>2.83802009878228</c:v>
                </c:pt>
                <c:pt idx="62">
                  <c:v>2.81020782543295</c:v>
                </c:pt>
                <c:pt idx="63">
                  <c:v>2.78289881492347</c:v>
                </c:pt>
                <c:pt idx="64">
                  <c:v>2.76255032714588</c:v>
                </c:pt>
                <c:pt idx="65">
                  <c:v>2.74562291461539</c:v>
                </c:pt>
                <c:pt idx="66">
                  <c:v>2.73045151408314</c:v>
                </c:pt>
                <c:pt idx="67">
                  <c:v>2.71264490174817</c:v>
                </c:pt>
                <c:pt idx="68">
                  <c:v>2.70317498783866</c:v>
                </c:pt>
                <c:pt idx="69">
                  <c:v>2.68367378211298</c:v>
                </c:pt>
                <c:pt idx="70">
                  <c:v>2.65591260325286</c:v>
                </c:pt>
                <c:pt idx="71">
                  <c:v>2.62014344769868</c:v>
                </c:pt>
                <c:pt idx="72">
                  <c:v>2.58354661216028</c:v>
                </c:pt>
                <c:pt idx="73">
                  <c:v>2.52553883803811</c:v>
                </c:pt>
                <c:pt idx="74">
                  <c:v>2.46564267438041</c:v>
                </c:pt>
                <c:pt idx="75">
                  <c:v>2.40187589864449</c:v>
                </c:pt>
                <c:pt idx="76">
                  <c:v>2.3357932192354</c:v>
                </c:pt>
                <c:pt idx="77">
                  <c:v>2.26625147909953</c:v>
                </c:pt>
                <c:pt idx="78">
                  <c:v>2.20396819777504</c:v>
                </c:pt>
                <c:pt idx="79">
                  <c:v>2.14237573679542</c:v>
                </c:pt>
                <c:pt idx="80">
                  <c:v>2.08165995982306</c:v>
                </c:pt>
                <c:pt idx="81">
                  <c:v>2.01953277315947</c:v>
                </c:pt>
                <c:pt idx="82">
                  <c:v>1.95199527998651</c:v>
                </c:pt>
                <c:pt idx="83">
                  <c:v>1.87754840430219</c:v>
                </c:pt>
                <c:pt idx="84">
                  <c:v>1.7954108599918</c:v>
                </c:pt>
                <c:pt idx="85">
                  <c:v>1.70516999588372</c:v>
                </c:pt>
                <c:pt idx="86">
                  <c:v>1.607087935508</c:v>
                </c:pt>
                <c:pt idx="87">
                  <c:v>1.5018498559959</c:v>
                </c:pt>
                <c:pt idx="88">
                  <c:v>1.38896739441643</c:v>
                </c:pt>
                <c:pt idx="89">
                  <c:v>1.2674433597091</c:v>
                </c:pt>
                <c:pt idx="90">
                  <c:v>1.13815780960206</c:v>
                </c:pt>
                <c:pt idx="91">
                  <c:v>1.00357988808588</c:v>
                </c:pt>
                <c:pt idx="92">
                  <c:v>0.867375894865339</c:v>
                </c:pt>
                <c:pt idx="93">
                  <c:v>0.734919646664297</c:v>
                </c:pt>
                <c:pt idx="94">
                  <c:v>0.612001426905156</c:v>
                </c:pt>
                <c:pt idx="95">
                  <c:v>0.501717313720873</c:v>
                </c:pt>
                <c:pt idx="96">
                  <c:v>0.405082610687449</c:v>
                </c:pt>
                <c:pt idx="97">
                  <c:v>0.32076180510518</c:v>
                </c:pt>
                <c:pt idx="98">
                  <c:v>0.247249560786067</c:v>
                </c:pt>
                <c:pt idx="99">
                  <c:v>0.177759423250714</c:v>
                </c:pt>
                <c:pt idx="100">
                  <c:v>0.117079555391027</c:v>
                </c:pt>
              </c:numCache>
            </c:numRef>
          </c:val>
          <c:smooth val="0"/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force'!$BR$1:$BR$101</c:f>
              <c:numCache>
                <c:formatCode>General</c:formatCode>
                <c:ptCount val="101"/>
                <c:pt idx="0">
                  <c:v>0.068859443940021</c:v>
                </c:pt>
                <c:pt idx="1">
                  <c:v>0.119349455942539</c:v>
                </c:pt>
                <c:pt idx="2">
                  <c:v>0.178422928749082</c:v>
                </c:pt>
                <c:pt idx="3">
                  <c:v>0.241368901659511</c:v>
                </c:pt>
                <c:pt idx="4">
                  <c:v>0.313780706759332</c:v>
                </c:pt>
                <c:pt idx="5">
                  <c:v>0.397202620186967</c:v>
                </c:pt>
                <c:pt idx="6">
                  <c:v>0.493422410224726</c:v>
                </c:pt>
                <c:pt idx="7">
                  <c:v>0.603799116369304</c:v>
                </c:pt>
                <c:pt idx="8">
                  <c:v>0.721368521071076</c:v>
                </c:pt>
                <c:pt idx="9">
                  <c:v>0.846039184183936</c:v>
                </c:pt>
                <c:pt idx="10">
                  <c:v>0.97627708842176</c:v>
                </c:pt>
                <c:pt idx="11">
                  <c:v>1.1084698010356</c:v>
                </c:pt>
                <c:pt idx="12">
                  <c:v>1.23770100356316</c:v>
                </c:pt>
                <c:pt idx="13">
                  <c:v>1.36544211560318</c:v>
                </c:pt>
                <c:pt idx="14">
                  <c:v>1.48533284521183</c:v>
                </c:pt>
                <c:pt idx="15">
                  <c:v>1.59384426161631</c:v>
                </c:pt>
                <c:pt idx="16">
                  <c:v>1.68981537262432</c:v>
                </c:pt>
                <c:pt idx="17">
                  <c:v>1.77295040940841</c:v>
                </c:pt>
                <c:pt idx="18">
                  <c:v>1.84628428493132</c:v>
                </c:pt>
                <c:pt idx="19">
                  <c:v>1.91423347578043</c:v>
                </c:pt>
                <c:pt idx="20">
                  <c:v>1.98013788499271</c:v>
                </c:pt>
                <c:pt idx="21">
                  <c:v>2.04834937117482</c:v>
                </c:pt>
                <c:pt idx="22">
                  <c:v>2.12354381088425</c:v>
                </c:pt>
                <c:pt idx="23">
                  <c:v>2.20709411602721</c:v>
                </c:pt>
                <c:pt idx="24">
                  <c:v>2.2989432720373</c:v>
                </c:pt>
                <c:pt idx="25">
                  <c:v>2.39863366239616</c:v>
                </c:pt>
                <c:pt idx="26">
                  <c:v>2.5020932826357</c:v>
                </c:pt>
                <c:pt idx="27">
                  <c:v>2.6040828046661</c:v>
                </c:pt>
                <c:pt idx="28">
                  <c:v>2.70040190737391</c:v>
                </c:pt>
                <c:pt idx="29">
                  <c:v>2.78570437605321</c:v>
                </c:pt>
                <c:pt idx="30">
                  <c:v>2.85448113266418</c:v>
                </c:pt>
                <c:pt idx="31">
                  <c:v>2.9044933286234</c:v>
                </c:pt>
                <c:pt idx="32">
                  <c:v>2.93481423254191</c:v>
                </c:pt>
                <c:pt idx="33">
                  <c:v>2.94490423208016</c:v>
                </c:pt>
                <c:pt idx="34">
                  <c:v>2.93816075498667</c:v>
                </c:pt>
                <c:pt idx="35">
                  <c:v>2.91954127024671</c:v>
                </c:pt>
                <c:pt idx="36">
                  <c:v>2.8932574794797</c:v>
                </c:pt>
                <c:pt idx="37">
                  <c:v>2.86502501986484</c:v>
                </c:pt>
                <c:pt idx="38">
                  <c:v>2.84085053872451</c:v>
                </c:pt>
                <c:pt idx="39">
                  <c:v>2.82288023271555</c:v>
                </c:pt>
                <c:pt idx="40">
                  <c:v>2.8114557970414</c:v>
                </c:pt>
                <c:pt idx="41">
                  <c:v>2.80634728827033</c:v>
                </c:pt>
                <c:pt idx="42">
                  <c:v>2.80440370152049</c:v>
                </c:pt>
                <c:pt idx="43">
                  <c:v>2.80250821375185</c:v>
                </c:pt>
                <c:pt idx="44">
                  <c:v>2.79959676115113</c:v>
                </c:pt>
                <c:pt idx="45">
                  <c:v>2.79447241884662</c:v>
                </c:pt>
                <c:pt idx="46">
                  <c:v>2.78623408657146</c:v>
                </c:pt>
                <c:pt idx="47">
                  <c:v>2.77574330883162</c:v>
                </c:pt>
                <c:pt idx="48">
                  <c:v>2.76374878473068</c:v>
                </c:pt>
                <c:pt idx="49">
                  <c:v>2.75087541147462</c:v>
                </c:pt>
                <c:pt idx="50">
                  <c:v>2.73856881047715</c:v>
                </c:pt>
                <c:pt idx="51">
                  <c:v>2.72753962536943</c:v>
                </c:pt>
                <c:pt idx="52">
                  <c:v>2.71800133187105</c:v>
                </c:pt>
                <c:pt idx="53">
                  <c:v>2.71046486418736</c:v>
                </c:pt>
                <c:pt idx="54">
                  <c:v>2.7047685047185</c:v>
                </c:pt>
                <c:pt idx="55">
                  <c:v>2.70073484417981</c:v>
                </c:pt>
                <c:pt idx="56">
                  <c:v>2.69928742222757</c:v>
                </c:pt>
                <c:pt idx="57">
                  <c:v>2.70084077134189</c:v>
                </c:pt>
                <c:pt idx="58">
                  <c:v>2.70400427013725</c:v>
                </c:pt>
                <c:pt idx="59">
                  <c:v>2.70713699432499</c:v>
                </c:pt>
                <c:pt idx="60">
                  <c:v>2.70822567408055</c:v>
                </c:pt>
                <c:pt idx="61">
                  <c:v>2.70377204313543</c:v>
                </c:pt>
                <c:pt idx="62">
                  <c:v>2.69029183240736</c:v>
                </c:pt>
                <c:pt idx="63">
                  <c:v>2.6662931758881</c:v>
                </c:pt>
                <c:pt idx="64">
                  <c:v>2.63113425893895</c:v>
                </c:pt>
                <c:pt idx="65">
                  <c:v>2.58437979765948</c:v>
                </c:pt>
                <c:pt idx="66">
                  <c:v>2.52803243443932</c:v>
                </c:pt>
                <c:pt idx="67">
                  <c:v>2.4654170012375</c:v>
                </c:pt>
                <c:pt idx="68">
                  <c:v>2.39957537695324</c:v>
                </c:pt>
                <c:pt idx="69">
                  <c:v>2.33456486645365</c:v>
                </c:pt>
                <c:pt idx="70">
                  <c:v>2.27478597575953</c:v>
                </c:pt>
                <c:pt idx="71">
                  <c:v>2.22205113724118</c:v>
                </c:pt>
                <c:pt idx="72">
                  <c:v>2.17675865438233</c:v>
                </c:pt>
                <c:pt idx="73">
                  <c:v>2.1388507696989</c:v>
                </c:pt>
                <c:pt idx="74">
                  <c:v>2.10572839304703</c:v>
                </c:pt>
                <c:pt idx="75">
                  <c:v>2.07416117498254</c:v>
                </c:pt>
                <c:pt idx="76">
                  <c:v>2.04199727727913</c:v>
                </c:pt>
                <c:pt idx="77">
                  <c:v>2.00649932047485</c:v>
                </c:pt>
                <c:pt idx="78">
                  <c:v>1.96418816271455</c:v>
                </c:pt>
                <c:pt idx="79">
                  <c:v>1.91432048819299</c:v>
                </c:pt>
                <c:pt idx="80">
                  <c:v>1.85682247414766</c:v>
                </c:pt>
                <c:pt idx="81">
                  <c:v>1.7917822825646</c:v>
                </c:pt>
                <c:pt idx="82">
                  <c:v>1.72071757627279</c:v>
                </c:pt>
                <c:pt idx="83">
                  <c:v>1.64553705699596</c:v>
                </c:pt>
                <c:pt idx="84">
                  <c:v>1.56635485583095</c:v>
                </c:pt>
                <c:pt idx="85">
                  <c:v>1.48322448315683</c:v>
                </c:pt>
                <c:pt idx="86">
                  <c:v>1.39594828462743</c:v>
                </c:pt>
                <c:pt idx="87">
                  <c:v>1.30372277877505</c:v>
                </c:pt>
                <c:pt idx="88">
                  <c:v>1.20610695110104</c:v>
                </c:pt>
                <c:pt idx="89">
                  <c:v>1.10284666056454</c:v>
                </c:pt>
                <c:pt idx="90">
                  <c:v>0.994437821948336</c:v>
                </c:pt>
                <c:pt idx="91">
                  <c:v>0.882775532614886</c:v>
                </c:pt>
                <c:pt idx="92">
                  <c:v>0.7706446095519</c:v>
                </c:pt>
                <c:pt idx="93">
                  <c:v>0.661814380026935</c:v>
                </c:pt>
                <c:pt idx="94">
                  <c:v>0.560574347944075</c:v>
                </c:pt>
                <c:pt idx="95">
                  <c:v>0.469425022029984</c:v>
                </c:pt>
                <c:pt idx="96">
                  <c:v>0.389269324178659</c:v>
                </c:pt>
                <c:pt idx="97">
                  <c:v>0.319052644897766</c:v>
                </c:pt>
                <c:pt idx="98">
                  <c:v>0.258040432847237</c:v>
                </c:pt>
                <c:pt idx="99">
                  <c:v>0.20032842815298</c:v>
                </c:pt>
                <c:pt idx="100">
                  <c:v>0.150930438401651</c:v>
                </c:pt>
              </c:numCache>
            </c:numRef>
          </c:val>
          <c:smooth val="0"/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force'!$BS$1:$BS$101</c:f>
              <c:numCache>
                <c:formatCode>General</c:formatCode>
                <c:ptCount val="101"/>
                <c:pt idx="0">
                  <c:v>0.111027345609067</c:v>
                </c:pt>
                <c:pt idx="1">
                  <c:v>0.134541435034098</c:v>
                </c:pt>
                <c:pt idx="2">
                  <c:v>0.162425452781254</c:v>
                </c:pt>
                <c:pt idx="3">
                  <c:v>0.193270471604863</c:v>
                </c:pt>
                <c:pt idx="4">
                  <c:v>0.230699353267121</c:v>
                </c:pt>
                <c:pt idx="5">
                  <c:v>0.276799040973988</c:v>
                </c:pt>
                <c:pt idx="6">
                  <c:v>0.333889405150504</c:v>
                </c:pt>
                <c:pt idx="7">
                  <c:v>0.403481318783061</c:v>
                </c:pt>
                <c:pt idx="8">
                  <c:v>0.48644431393542</c:v>
                </c:pt>
                <c:pt idx="9">
                  <c:v>0.583378995013861</c:v>
                </c:pt>
                <c:pt idx="10">
                  <c:v>0.692948053225512</c:v>
                </c:pt>
                <c:pt idx="11">
                  <c:v>0.811919149227558</c:v>
                </c:pt>
                <c:pt idx="12">
                  <c:v>0.936321699276997</c:v>
                </c:pt>
                <c:pt idx="13">
                  <c:v>1.06069973567526</c:v>
                </c:pt>
                <c:pt idx="14">
                  <c:v>1.17898331944197</c:v>
                </c:pt>
                <c:pt idx="15">
                  <c:v>1.28808960782776</c:v>
                </c:pt>
                <c:pt idx="16">
                  <c:v>1.38716599636898</c:v>
                </c:pt>
                <c:pt idx="17">
                  <c:v>1.47617911814553</c:v>
                </c:pt>
                <c:pt idx="18">
                  <c:v>1.55703840444694</c:v>
                </c:pt>
                <c:pt idx="19">
                  <c:v>1.63135519662141</c:v>
                </c:pt>
                <c:pt idx="20">
                  <c:v>1.70028299169009</c:v>
                </c:pt>
                <c:pt idx="21">
                  <c:v>1.7662993188709</c:v>
                </c:pt>
                <c:pt idx="22">
                  <c:v>1.82441647545101</c:v>
                </c:pt>
                <c:pt idx="23">
                  <c:v>1.87743493264386</c:v>
                </c:pt>
                <c:pt idx="24">
                  <c:v>1.92460549118585</c:v>
                </c:pt>
                <c:pt idx="25">
                  <c:v>1.96344345587813</c:v>
                </c:pt>
                <c:pt idx="26">
                  <c:v>1.98900566395314</c:v>
                </c:pt>
                <c:pt idx="27">
                  <c:v>2.01257494582322</c:v>
                </c:pt>
                <c:pt idx="28">
                  <c:v>2.02949094018936</c:v>
                </c:pt>
                <c:pt idx="29">
                  <c:v>2.04465665514439</c:v>
                </c:pt>
                <c:pt idx="30">
                  <c:v>2.06327444328828</c:v>
                </c:pt>
                <c:pt idx="31">
                  <c:v>2.09008472670752</c:v>
                </c:pt>
                <c:pt idx="32">
                  <c:v>2.12060586043598</c:v>
                </c:pt>
                <c:pt idx="33">
                  <c:v>2.15811799546084</c:v>
                </c:pt>
                <c:pt idx="34">
                  <c:v>2.19990730089159</c:v>
                </c:pt>
                <c:pt idx="35">
                  <c:v>2.24388393156951</c:v>
                </c:pt>
                <c:pt idx="36">
                  <c:v>2.28921538893894</c:v>
                </c:pt>
                <c:pt idx="37">
                  <c:v>2.3350382307287</c:v>
                </c:pt>
                <c:pt idx="38">
                  <c:v>2.37886662313398</c:v>
                </c:pt>
                <c:pt idx="39">
                  <c:v>2.41763086855863</c:v>
                </c:pt>
                <c:pt idx="40">
                  <c:v>2.44907649726151</c:v>
                </c:pt>
                <c:pt idx="41">
                  <c:v>2.47131288764876</c:v>
                </c:pt>
                <c:pt idx="42">
                  <c:v>2.48300757276526</c:v>
                </c:pt>
                <c:pt idx="43">
                  <c:v>2.48608193922675</c:v>
                </c:pt>
                <c:pt idx="44">
                  <c:v>2.48561241546762</c:v>
                </c:pt>
                <c:pt idx="45">
                  <c:v>2.48548505205126</c:v>
                </c:pt>
                <c:pt idx="46">
                  <c:v>2.4891868845329</c:v>
                </c:pt>
                <c:pt idx="47">
                  <c:v>2.50110381960369</c:v>
                </c:pt>
                <c:pt idx="48">
                  <c:v>2.51661130474588</c:v>
                </c:pt>
                <c:pt idx="49">
                  <c:v>2.53671291479458</c:v>
                </c:pt>
                <c:pt idx="50">
                  <c:v>2.55902050672272</c:v>
                </c:pt>
                <c:pt idx="51">
                  <c:v>2.58051859666561</c:v>
                </c:pt>
                <c:pt idx="52">
                  <c:v>2.59235711526922</c:v>
                </c:pt>
                <c:pt idx="53">
                  <c:v>2.604101337245</c:v>
                </c:pt>
                <c:pt idx="54">
                  <c:v>2.60745042148926</c:v>
                </c:pt>
                <c:pt idx="55">
                  <c:v>2.60145675298428</c:v>
                </c:pt>
                <c:pt idx="56">
                  <c:v>2.58483845959891</c:v>
                </c:pt>
                <c:pt idx="57">
                  <c:v>2.5649054757691</c:v>
                </c:pt>
                <c:pt idx="58">
                  <c:v>2.53412474737795</c:v>
                </c:pt>
                <c:pt idx="59">
                  <c:v>2.49823952541948</c:v>
                </c:pt>
                <c:pt idx="60">
                  <c:v>2.45901799675372</c:v>
                </c:pt>
                <c:pt idx="61">
                  <c:v>2.41971258201576</c:v>
                </c:pt>
                <c:pt idx="62">
                  <c:v>2.38009390382758</c:v>
                </c:pt>
                <c:pt idx="63">
                  <c:v>2.34315366589426</c:v>
                </c:pt>
                <c:pt idx="64">
                  <c:v>2.30829318823319</c:v>
                </c:pt>
                <c:pt idx="65">
                  <c:v>2.2747088064399</c:v>
                </c:pt>
                <c:pt idx="66">
                  <c:v>2.24295339047813</c:v>
                </c:pt>
                <c:pt idx="67">
                  <c:v>2.21068529007196</c:v>
                </c:pt>
                <c:pt idx="68">
                  <c:v>2.17766711544941</c:v>
                </c:pt>
                <c:pt idx="69">
                  <c:v>2.14432892174451</c:v>
                </c:pt>
                <c:pt idx="70">
                  <c:v>2.11218395445665</c:v>
                </c:pt>
                <c:pt idx="71">
                  <c:v>2.07844765892725</c:v>
                </c:pt>
                <c:pt idx="72">
                  <c:v>2.04588750518351</c:v>
                </c:pt>
                <c:pt idx="73">
                  <c:v>2.01437222375757</c:v>
                </c:pt>
                <c:pt idx="74">
                  <c:v>1.98370355720576</c:v>
                </c:pt>
                <c:pt idx="75">
                  <c:v>1.95253048008751</c:v>
                </c:pt>
                <c:pt idx="76">
                  <c:v>1.92139780502257</c:v>
                </c:pt>
                <c:pt idx="77">
                  <c:v>1.88759530196932</c:v>
                </c:pt>
                <c:pt idx="78">
                  <c:v>1.84958847909763</c:v>
                </c:pt>
                <c:pt idx="79">
                  <c:v>1.80631290809355</c:v>
                </c:pt>
                <c:pt idx="80">
                  <c:v>1.75746539306284</c:v>
                </c:pt>
                <c:pt idx="81">
                  <c:v>1.7030211904425</c:v>
                </c:pt>
                <c:pt idx="82">
                  <c:v>1.6434366647205</c:v>
                </c:pt>
                <c:pt idx="83">
                  <c:v>1.57909676038396</c:v>
                </c:pt>
                <c:pt idx="84">
                  <c:v>1.50979624825982</c:v>
                </c:pt>
                <c:pt idx="85">
                  <c:v>1.43519589852918</c:v>
                </c:pt>
                <c:pt idx="86">
                  <c:v>1.35490729933586</c:v>
                </c:pt>
                <c:pt idx="87">
                  <c:v>1.26833638874286</c:v>
                </c:pt>
                <c:pt idx="88">
                  <c:v>1.1750531301427</c:v>
                </c:pt>
                <c:pt idx="89">
                  <c:v>1.07472569577162</c:v>
                </c:pt>
                <c:pt idx="90">
                  <c:v>0.968077194058648</c:v>
                </c:pt>
                <c:pt idx="91">
                  <c:v>0.857201373552816</c:v>
                </c:pt>
                <c:pt idx="92">
                  <c:v>0.745001133318086</c:v>
                </c:pt>
                <c:pt idx="93">
                  <c:v>0.635457257000572</c:v>
                </c:pt>
                <c:pt idx="94">
                  <c:v>0.533019151377884</c:v>
                </c:pt>
                <c:pt idx="95">
                  <c:v>0.440176908453286</c:v>
                </c:pt>
                <c:pt idx="96">
                  <c:v>0.357809885005261</c:v>
                </c:pt>
                <c:pt idx="97">
                  <c:v>0.284944801525949</c:v>
                </c:pt>
                <c:pt idx="98">
                  <c:v>0.220631764613865</c:v>
                </c:pt>
                <c:pt idx="99">
                  <c:v>0.159444641354398</c:v>
                </c:pt>
                <c:pt idx="100">
                  <c:v>0.105552684775446</c:v>
                </c:pt>
              </c:numCache>
            </c:numRef>
          </c:val>
          <c:smooth val="0"/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force'!$BT$1:$BT$101</c:f>
              <c:numCache>
                <c:formatCode>General</c:formatCode>
                <c:ptCount val="101"/>
                <c:pt idx="0">
                  <c:v>0.04027466097735</c:v>
                </c:pt>
                <c:pt idx="1">
                  <c:v>0.0788274972166766</c:v>
                </c:pt>
                <c:pt idx="2">
                  <c:v>0.123706720230046</c:v>
                </c:pt>
                <c:pt idx="3">
                  <c:v>0.17082685796609</c:v>
                </c:pt>
                <c:pt idx="4">
                  <c:v>0.223837248273898</c:v>
                </c:pt>
                <c:pt idx="5">
                  <c:v>0.283069454239547</c:v>
                </c:pt>
                <c:pt idx="6">
                  <c:v>0.348994403639973</c:v>
                </c:pt>
                <c:pt idx="7">
                  <c:v>0.422108317641486</c:v>
                </c:pt>
                <c:pt idx="8">
                  <c:v>0.502955293355774</c:v>
                </c:pt>
                <c:pt idx="9">
                  <c:v>0.592044602724202</c:v>
                </c:pt>
                <c:pt idx="10">
                  <c:v>0.689473771761967</c:v>
                </c:pt>
                <c:pt idx="11">
                  <c:v>0.794192950605388</c:v>
                </c:pt>
                <c:pt idx="12">
                  <c:v>0.904191833524363</c:v>
                </c:pt>
                <c:pt idx="13">
                  <c:v>1.01660831225951</c:v>
                </c:pt>
                <c:pt idx="14">
                  <c:v>1.12815224452183</c:v>
                </c:pt>
                <c:pt idx="15">
                  <c:v>1.2368976224077</c:v>
                </c:pt>
                <c:pt idx="16">
                  <c:v>1.34212262643681</c:v>
                </c:pt>
                <c:pt idx="17">
                  <c:v>1.44345232624504</c:v>
                </c:pt>
                <c:pt idx="18">
                  <c:v>1.54163327791766</c:v>
                </c:pt>
                <c:pt idx="19">
                  <c:v>1.63752357338571</c:v>
                </c:pt>
                <c:pt idx="20">
                  <c:v>1.72752248903098</c:v>
                </c:pt>
                <c:pt idx="21">
                  <c:v>1.81149051833734</c:v>
                </c:pt>
                <c:pt idx="22">
                  <c:v>1.88723076735646</c:v>
                </c:pt>
                <c:pt idx="23">
                  <c:v>1.95162697962133</c:v>
                </c:pt>
                <c:pt idx="24">
                  <c:v>2.00139164744166</c:v>
                </c:pt>
                <c:pt idx="25">
                  <c:v>2.04025946345482</c:v>
                </c:pt>
                <c:pt idx="26">
                  <c:v>2.06596809814194</c:v>
                </c:pt>
                <c:pt idx="27">
                  <c:v>2.08222869018253</c:v>
                </c:pt>
                <c:pt idx="28">
                  <c:v>2.09414488169826</c:v>
                </c:pt>
                <c:pt idx="29">
                  <c:v>2.10835223765757</c:v>
                </c:pt>
                <c:pt idx="30">
                  <c:v>2.12825553083336</c:v>
                </c:pt>
                <c:pt idx="31">
                  <c:v>2.15847981448356</c:v>
                </c:pt>
                <c:pt idx="32">
                  <c:v>2.19958770309642</c:v>
                </c:pt>
                <c:pt idx="33">
                  <c:v>2.25110839984015</c:v>
                </c:pt>
                <c:pt idx="34">
                  <c:v>2.30955501736894</c:v>
                </c:pt>
                <c:pt idx="35">
                  <c:v>2.37086950702187</c:v>
                </c:pt>
                <c:pt idx="36">
                  <c:v>2.43208627721723</c:v>
                </c:pt>
                <c:pt idx="37">
                  <c:v>2.48924095108284</c:v>
                </c:pt>
                <c:pt idx="38">
                  <c:v>2.53834905259689</c:v>
                </c:pt>
                <c:pt idx="39">
                  <c:v>2.57840978811268</c:v>
                </c:pt>
                <c:pt idx="40">
                  <c:v>2.60938886719297</c:v>
                </c:pt>
                <c:pt idx="41">
                  <c:v>2.63149373993364</c:v>
                </c:pt>
                <c:pt idx="42">
                  <c:v>2.64682334322867</c:v>
                </c:pt>
                <c:pt idx="43">
                  <c:v>2.65703169533647</c:v>
                </c:pt>
                <c:pt idx="44">
                  <c:v>2.66207141539726</c:v>
                </c:pt>
                <c:pt idx="45">
                  <c:v>2.6617098754372</c:v>
                </c:pt>
                <c:pt idx="46">
                  <c:v>2.65554597419576</c:v>
                </c:pt>
                <c:pt idx="47">
                  <c:v>2.64268294700953</c:v>
                </c:pt>
                <c:pt idx="48">
                  <c:v>2.62203255150991</c:v>
                </c:pt>
                <c:pt idx="49">
                  <c:v>2.59203925495685</c:v>
                </c:pt>
                <c:pt idx="50">
                  <c:v>2.55596112127307</c:v>
                </c:pt>
                <c:pt idx="51">
                  <c:v>2.51354366627838</c:v>
                </c:pt>
                <c:pt idx="52">
                  <c:v>2.46747468607541</c:v>
                </c:pt>
                <c:pt idx="53">
                  <c:v>2.42251365708062</c:v>
                </c:pt>
                <c:pt idx="54">
                  <c:v>2.38556287148712</c:v>
                </c:pt>
                <c:pt idx="55">
                  <c:v>2.35360536977562</c:v>
                </c:pt>
                <c:pt idx="56">
                  <c:v>2.33145369494936</c:v>
                </c:pt>
                <c:pt idx="57">
                  <c:v>2.31868389129342</c:v>
                </c:pt>
                <c:pt idx="58">
                  <c:v>2.31276196933487</c:v>
                </c:pt>
                <c:pt idx="59">
                  <c:v>2.30938882454355</c:v>
                </c:pt>
                <c:pt idx="60">
                  <c:v>2.30900831693135</c:v>
                </c:pt>
                <c:pt idx="61">
                  <c:v>2.30669262455919</c:v>
                </c:pt>
                <c:pt idx="62">
                  <c:v>2.29968367418064</c:v>
                </c:pt>
                <c:pt idx="63">
                  <c:v>2.28703647390904</c:v>
                </c:pt>
                <c:pt idx="64">
                  <c:v>2.26879807433425</c:v>
                </c:pt>
                <c:pt idx="65">
                  <c:v>2.2452912726043</c:v>
                </c:pt>
                <c:pt idx="66">
                  <c:v>2.21819156970002</c:v>
                </c:pt>
                <c:pt idx="67">
                  <c:v>2.18871577875125</c:v>
                </c:pt>
                <c:pt idx="68">
                  <c:v>2.1566306543294</c:v>
                </c:pt>
                <c:pt idx="69">
                  <c:v>2.12143048428737</c:v>
                </c:pt>
                <c:pt idx="70">
                  <c:v>2.08231487510776</c:v>
                </c:pt>
                <c:pt idx="71">
                  <c:v>2.03813312493825</c:v>
                </c:pt>
                <c:pt idx="72">
                  <c:v>1.9883400997421</c:v>
                </c:pt>
                <c:pt idx="73">
                  <c:v>1.93267852290322</c:v>
                </c:pt>
                <c:pt idx="74">
                  <c:v>1.87135254055533</c:v>
                </c:pt>
                <c:pt idx="75">
                  <c:v>1.80544847947183</c:v>
                </c:pt>
                <c:pt idx="76">
                  <c:v>1.7364683111365</c:v>
                </c:pt>
                <c:pt idx="77">
                  <c:v>1.66644396360636</c:v>
                </c:pt>
                <c:pt idx="78">
                  <c:v>1.59775300009061</c:v>
                </c:pt>
                <c:pt idx="79">
                  <c:v>1.53165440615748</c:v>
                </c:pt>
                <c:pt idx="80">
                  <c:v>1.4684482550006</c:v>
                </c:pt>
                <c:pt idx="81">
                  <c:v>1.408101114779</c:v>
                </c:pt>
                <c:pt idx="82">
                  <c:v>1.34930523101331</c:v>
                </c:pt>
                <c:pt idx="83">
                  <c:v>1.29026037930329</c:v>
                </c:pt>
                <c:pt idx="84">
                  <c:v>1.22963731093417</c:v>
                </c:pt>
                <c:pt idx="85">
                  <c:v>1.16575943679207</c:v>
                </c:pt>
                <c:pt idx="86">
                  <c:v>1.09684010331145</c:v>
                </c:pt>
                <c:pt idx="87">
                  <c:v>1.02231192955093</c:v>
                </c:pt>
                <c:pt idx="88">
                  <c:v>0.942100764018371</c:v>
                </c:pt>
                <c:pt idx="89">
                  <c:v>0.856263645710945</c:v>
                </c:pt>
                <c:pt idx="90">
                  <c:v>0.766446899606442</c:v>
                </c:pt>
                <c:pt idx="91">
                  <c:v>0.675004901485981</c:v>
                </c:pt>
                <c:pt idx="92">
                  <c:v>0.584080190104528</c:v>
                </c:pt>
                <c:pt idx="93">
                  <c:v>0.496479914022682</c:v>
                </c:pt>
                <c:pt idx="94">
                  <c:v>0.415158519269408</c:v>
                </c:pt>
                <c:pt idx="95">
                  <c:v>0.341442954803963</c:v>
                </c:pt>
                <c:pt idx="96">
                  <c:v>0.275840531707519</c:v>
                </c:pt>
                <c:pt idx="97">
                  <c:v>0.217638212046677</c:v>
                </c:pt>
                <c:pt idx="98">
                  <c:v>0.166068192765079</c:v>
                </c:pt>
                <c:pt idx="99">
                  <c:v>0.116976168295449</c:v>
                </c:pt>
                <c:pt idx="100">
                  <c:v>0.0736225304634134</c:v>
                </c:pt>
              </c:numCache>
            </c:numRef>
          </c:val>
          <c:smooth val="0"/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force'!$BU$1:$BU$101</c:f>
              <c:numCache>
                <c:formatCode>General</c:formatCode>
                <c:ptCount val="101"/>
                <c:pt idx="0">
                  <c:v>0.00748186884573373</c:v>
                </c:pt>
                <c:pt idx="1">
                  <c:v>0.0532128132525649</c:v>
                </c:pt>
                <c:pt idx="2">
                  <c:v>0.107278019940144</c:v>
                </c:pt>
                <c:pt idx="3">
                  <c:v>0.16647750548744</c:v>
                </c:pt>
                <c:pt idx="4">
                  <c:v>0.237330087256855</c:v>
                </c:pt>
                <c:pt idx="5">
                  <c:v>0.323141455976408</c:v>
                </c:pt>
                <c:pt idx="6">
                  <c:v>0.427646540616394</c:v>
                </c:pt>
                <c:pt idx="7">
                  <c:v>0.55330626233493</c:v>
                </c:pt>
                <c:pt idx="8">
                  <c:v>0.688195867895915</c:v>
                </c:pt>
                <c:pt idx="9">
                  <c:v>0.831633043880874</c:v>
                </c:pt>
                <c:pt idx="10">
                  <c:v>0.980558007206607</c:v>
                </c:pt>
                <c:pt idx="11">
                  <c:v>1.12945697426436</c:v>
                </c:pt>
                <c:pt idx="12">
                  <c:v>1.27182776550269</c:v>
                </c:pt>
                <c:pt idx="13">
                  <c:v>1.4127352050908</c:v>
                </c:pt>
                <c:pt idx="14">
                  <c:v>1.54470640046114</c:v>
                </c:pt>
                <c:pt idx="15">
                  <c:v>1.66384786605186</c:v>
                </c:pt>
                <c:pt idx="16">
                  <c:v>1.76896062346543</c:v>
                </c:pt>
                <c:pt idx="17">
                  <c:v>1.85980739459964</c:v>
                </c:pt>
                <c:pt idx="18">
                  <c:v>1.93957886545295</c:v>
                </c:pt>
                <c:pt idx="19">
                  <c:v>2.01231881086976</c:v>
                </c:pt>
                <c:pt idx="20">
                  <c:v>2.08030286708238</c:v>
                </c:pt>
                <c:pt idx="21">
                  <c:v>2.1464115705614</c:v>
                </c:pt>
                <c:pt idx="22">
                  <c:v>2.2136319793698</c:v>
                </c:pt>
                <c:pt idx="23">
                  <c:v>2.28210338956085</c:v>
                </c:pt>
                <c:pt idx="24">
                  <c:v>2.35118403925323</c:v>
                </c:pt>
                <c:pt idx="25">
                  <c:v>2.42009135198138</c:v>
                </c:pt>
                <c:pt idx="26">
                  <c:v>2.48586860392204</c:v>
                </c:pt>
                <c:pt idx="27">
                  <c:v>2.54564005253732</c:v>
                </c:pt>
                <c:pt idx="28">
                  <c:v>2.5978913708637</c:v>
                </c:pt>
                <c:pt idx="29">
                  <c:v>2.64091904807649</c:v>
                </c:pt>
                <c:pt idx="30">
                  <c:v>2.67325320605315</c:v>
                </c:pt>
                <c:pt idx="31">
                  <c:v>2.69463253012445</c:v>
                </c:pt>
                <c:pt idx="32">
                  <c:v>2.70467832995643</c:v>
                </c:pt>
                <c:pt idx="33">
                  <c:v>2.70289719740926</c:v>
                </c:pt>
                <c:pt idx="34">
                  <c:v>2.69077449984142</c:v>
                </c:pt>
                <c:pt idx="35">
                  <c:v>2.67089562455884</c:v>
                </c:pt>
                <c:pt idx="36">
                  <c:v>2.64570086517675</c:v>
                </c:pt>
                <c:pt idx="37">
                  <c:v>2.61837100262445</c:v>
                </c:pt>
                <c:pt idx="38">
                  <c:v>2.59410197617694</c:v>
                </c:pt>
                <c:pt idx="39">
                  <c:v>2.57368085927844</c:v>
                </c:pt>
                <c:pt idx="40">
                  <c:v>2.55752064893635</c:v>
                </c:pt>
                <c:pt idx="41">
                  <c:v>2.54603455995894</c:v>
                </c:pt>
                <c:pt idx="42">
                  <c:v>2.53879375161346</c:v>
                </c:pt>
                <c:pt idx="43">
                  <c:v>2.53186748813095</c:v>
                </c:pt>
                <c:pt idx="44">
                  <c:v>2.52688199833888</c:v>
                </c:pt>
                <c:pt idx="45">
                  <c:v>2.52342965516154</c:v>
                </c:pt>
                <c:pt idx="46">
                  <c:v>2.52101668776224</c:v>
                </c:pt>
                <c:pt idx="47">
                  <c:v>2.51930238599392</c:v>
                </c:pt>
                <c:pt idx="48">
                  <c:v>2.51999916445016</c:v>
                </c:pt>
                <c:pt idx="49">
                  <c:v>2.52299769127035</c:v>
                </c:pt>
                <c:pt idx="50">
                  <c:v>2.52872569588461</c:v>
                </c:pt>
                <c:pt idx="51">
                  <c:v>2.53680510633522</c:v>
                </c:pt>
                <c:pt idx="52">
                  <c:v>2.54695694582592</c:v>
                </c:pt>
                <c:pt idx="53">
                  <c:v>2.55747856704718</c:v>
                </c:pt>
                <c:pt idx="54">
                  <c:v>2.56525499573823</c:v>
                </c:pt>
                <c:pt idx="55">
                  <c:v>2.5688364359458</c:v>
                </c:pt>
                <c:pt idx="56">
                  <c:v>2.56844708139938</c:v>
                </c:pt>
                <c:pt idx="57">
                  <c:v>2.56433068546637</c:v>
                </c:pt>
                <c:pt idx="58">
                  <c:v>2.55563040018642</c:v>
                </c:pt>
                <c:pt idx="59">
                  <c:v>2.54432575424641</c:v>
                </c:pt>
                <c:pt idx="60">
                  <c:v>2.53022205296423</c:v>
                </c:pt>
                <c:pt idx="61">
                  <c:v>2.51206667842946</c:v>
                </c:pt>
                <c:pt idx="62">
                  <c:v>2.48797730572791</c:v>
                </c:pt>
                <c:pt idx="63">
                  <c:v>2.45986983673729</c:v>
                </c:pt>
                <c:pt idx="64">
                  <c:v>2.425312746466</c:v>
                </c:pt>
                <c:pt idx="65">
                  <c:v>2.38425888934875</c:v>
                </c:pt>
                <c:pt idx="66">
                  <c:v>2.33735618638786</c:v>
                </c:pt>
                <c:pt idx="67">
                  <c:v>2.28663909646475</c:v>
                </c:pt>
                <c:pt idx="68">
                  <c:v>2.23274488366896</c:v>
                </c:pt>
                <c:pt idx="69">
                  <c:v>2.1793157383025</c:v>
                </c:pt>
                <c:pt idx="70">
                  <c:v>2.12918901277071</c:v>
                </c:pt>
                <c:pt idx="71">
                  <c:v>2.08398737134498</c:v>
                </c:pt>
                <c:pt idx="72">
                  <c:v>2.04417211130002</c:v>
                </c:pt>
                <c:pt idx="73">
                  <c:v>2.00978830022059</c:v>
                </c:pt>
                <c:pt idx="74">
                  <c:v>1.9790772598398</c:v>
                </c:pt>
                <c:pt idx="75">
                  <c:v>1.94946482756247</c:v>
                </c:pt>
                <c:pt idx="76">
                  <c:v>1.91884610267785</c:v>
                </c:pt>
                <c:pt idx="77">
                  <c:v>1.88449588014493</c:v>
                </c:pt>
                <c:pt idx="78">
                  <c:v>1.84175527463554</c:v>
                </c:pt>
                <c:pt idx="79">
                  <c:v>1.78934546227922</c:v>
                </c:pt>
                <c:pt idx="80">
                  <c:v>1.72689481863734</c:v>
                </c:pt>
                <c:pt idx="81">
                  <c:v>1.65429642527923</c:v>
                </c:pt>
                <c:pt idx="82">
                  <c:v>1.5732659873147</c:v>
                </c:pt>
                <c:pt idx="83">
                  <c:v>1.48758366370363</c:v>
                </c:pt>
                <c:pt idx="84">
                  <c:v>1.39869160225806</c:v>
                </c:pt>
                <c:pt idx="85">
                  <c:v>1.30841475126878</c:v>
                </c:pt>
                <c:pt idx="86">
                  <c:v>1.21855858480466</c:v>
                </c:pt>
                <c:pt idx="87">
                  <c:v>1.12943213916673</c:v>
                </c:pt>
                <c:pt idx="88">
                  <c:v>1.04098657169274</c:v>
                </c:pt>
                <c:pt idx="89">
                  <c:v>0.953105337358126</c:v>
                </c:pt>
                <c:pt idx="90">
                  <c:v>0.865027408308418</c:v>
                </c:pt>
                <c:pt idx="91">
                  <c:v>0.776579820295148</c:v>
                </c:pt>
                <c:pt idx="92">
                  <c:v>0.688594504806359</c:v>
                </c:pt>
                <c:pt idx="93">
                  <c:v>0.602247498765704</c:v>
                </c:pt>
                <c:pt idx="94">
                  <c:v>0.519013995320059</c:v>
                </c:pt>
                <c:pt idx="95">
                  <c:v>0.440187782946157</c:v>
                </c:pt>
                <c:pt idx="96">
                  <c:v>0.366366086979932</c:v>
                </c:pt>
                <c:pt idx="97">
                  <c:v>0.297033484810766</c:v>
                </c:pt>
                <c:pt idx="98">
                  <c:v>0.232606069119055</c:v>
                </c:pt>
                <c:pt idx="99">
                  <c:v>0.169742372446495</c:v>
                </c:pt>
                <c:pt idx="100">
                  <c:v>0.112501922819821</c:v>
                </c:pt>
              </c:numCache>
            </c:numRef>
          </c:val>
          <c:smooth val="0"/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force'!$BV$1:$BV$101</c:f>
              <c:numCache>
                <c:formatCode>General</c:formatCode>
                <c:ptCount val="101"/>
                <c:pt idx="0">
                  <c:v>0.0733530675092261</c:v>
                </c:pt>
                <c:pt idx="1">
                  <c:v>0.126537568599917</c:v>
                </c:pt>
                <c:pt idx="2">
                  <c:v>0.188812957009002</c:v>
                </c:pt>
                <c:pt idx="3">
                  <c:v>0.255562332222157</c:v>
                </c:pt>
                <c:pt idx="4">
                  <c:v>0.332987755372341</c:v>
                </c:pt>
                <c:pt idx="5">
                  <c:v>0.423214829340629</c:v>
                </c:pt>
                <c:pt idx="6">
                  <c:v>0.528616797283771</c:v>
                </c:pt>
                <c:pt idx="7">
                  <c:v>0.650936336583781</c:v>
                </c:pt>
                <c:pt idx="8">
                  <c:v>0.778275174778316</c:v>
                </c:pt>
                <c:pt idx="9">
                  <c:v>0.910014821021374</c:v>
                </c:pt>
                <c:pt idx="10">
                  <c:v>1.04398718860822</c:v>
                </c:pt>
                <c:pt idx="11">
                  <c:v>1.17594492995574</c:v>
                </c:pt>
                <c:pt idx="12">
                  <c:v>1.30044024902729</c:v>
                </c:pt>
                <c:pt idx="13">
                  <c:v>1.42356494529127</c:v>
                </c:pt>
                <c:pt idx="14">
                  <c:v>1.53907756427148</c:v>
                </c:pt>
                <c:pt idx="15">
                  <c:v>1.64357089834524</c:v>
                </c:pt>
                <c:pt idx="16">
                  <c:v>1.7359446095147</c:v>
                </c:pt>
                <c:pt idx="17">
                  <c:v>1.81593606908941</c:v>
                </c:pt>
                <c:pt idx="18">
                  <c:v>1.88610086163485</c:v>
                </c:pt>
                <c:pt idx="19">
                  <c:v>1.94980197769119</c:v>
                </c:pt>
                <c:pt idx="20">
                  <c:v>2.00899770117761</c:v>
                </c:pt>
                <c:pt idx="21">
                  <c:v>2.06617182177341</c:v>
                </c:pt>
                <c:pt idx="22">
                  <c:v>2.12409110152603</c:v>
                </c:pt>
                <c:pt idx="23">
                  <c:v>2.18323845446537</c:v>
                </c:pt>
                <c:pt idx="24">
                  <c:v>2.24270930213488</c:v>
                </c:pt>
                <c:pt idx="25">
                  <c:v>2.30081765727444</c:v>
                </c:pt>
                <c:pt idx="26">
                  <c:v>2.35769175893183</c:v>
                </c:pt>
                <c:pt idx="27">
                  <c:v>2.40964626793594</c:v>
                </c:pt>
                <c:pt idx="28">
                  <c:v>2.45602527910509</c:v>
                </c:pt>
                <c:pt idx="29">
                  <c:v>2.49712612648462</c:v>
                </c:pt>
                <c:pt idx="30">
                  <c:v>2.53507029373209</c:v>
                </c:pt>
                <c:pt idx="31">
                  <c:v>2.56604724456412</c:v>
                </c:pt>
                <c:pt idx="32">
                  <c:v>2.59259894959314</c:v>
                </c:pt>
                <c:pt idx="33">
                  <c:v>2.61459143414009</c:v>
                </c:pt>
                <c:pt idx="34">
                  <c:v>2.6321299449288</c:v>
                </c:pt>
                <c:pt idx="35">
                  <c:v>2.64455995468397</c:v>
                </c:pt>
                <c:pt idx="36">
                  <c:v>2.65421837203362</c:v>
                </c:pt>
                <c:pt idx="37">
                  <c:v>2.66216887132945</c:v>
                </c:pt>
                <c:pt idx="38">
                  <c:v>2.66877620411859</c:v>
                </c:pt>
                <c:pt idx="39">
                  <c:v>2.674716420549</c:v>
                </c:pt>
                <c:pt idx="40">
                  <c:v>2.68028598368444</c:v>
                </c:pt>
                <c:pt idx="41">
                  <c:v>2.68587388161537</c:v>
                </c:pt>
                <c:pt idx="42">
                  <c:v>2.69063974398978</c:v>
                </c:pt>
                <c:pt idx="43">
                  <c:v>2.69545036093885</c:v>
                </c:pt>
                <c:pt idx="44">
                  <c:v>2.70103716538826</c:v>
                </c:pt>
                <c:pt idx="45">
                  <c:v>2.70856920256465</c:v>
                </c:pt>
                <c:pt idx="46">
                  <c:v>2.71843557399529</c:v>
                </c:pt>
                <c:pt idx="47">
                  <c:v>2.72969666497353</c:v>
                </c:pt>
                <c:pt idx="48">
                  <c:v>2.74034818472443</c:v>
                </c:pt>
                <c:pt idx="49">
                  <c:v>2.74732690589394</c:v>
                </c:pt>
                <c:pt idx="50">
                  <c:v>2.74776639208196</c:v>
                </c:pt>
                <c:pt idx="51">
                  <c:v>2.74115492227484</c:v>
                </c:pt>
                <c:pt idx="52">
                  <c:v>2.7289477368178</c:v>
                </c:pt>
                <c:pt idx="53">
                  <c:v>2.71379571500253</c:v>
                </c:pt>
                <c:pt idx="54">
                  <c:v>2.69929395699155</c:v>
                </c:pt>
                <c:pt idx="55">
                  <c:v>2.68743996438463</c:v>
                </c:pt>
                <c:pt idx="56">
                  <c:v>2.67793270519334</c:v>
                </c:pt>
                <c:pt idx="57">
                  <c:v>2.66959239521108</c:v>
                </c:pt>
                <c:pt idx="58">
                  <c:v>2.66015566877009</c:v>
                </c:pt>
                <c:pt idx="59">
                  <c:v>2.64737243379156</c:v>
                </c:pt>
                <c:pt idx="60">
                  <c:v>2.63041324787022</c:v>
                </c:pt>
                <c:pt idx="61">
                  <c:v>2.60879411716391</c:v>
                </c:pt>
                <c:pt idx="62">
                  <c:v>2.58205584548166</c:v>
                </c:pt>
                <c:pt idx="63">
                  <c:v>2.55033041743077</c:v>
                </c:pt>
                <c:pt idx="64">
                  <c:v>2.51347060379053</c:v>
                </c:pt>
                <c:pt idx="65">
                  <c:v>2.47112044614838</c:v>
                </c:pt>
                <c:pt idx="66">
                  <c:v>2.42385555698964</c:v>
                </c:pt>
                <c:pt idx="67">
                  <c:v>2.37269703083852</c:v>
                </c:pt>
                <c:pt idx="68">
                  <c:v>2.31879378820579</c:v>
                </c:pt>
                <c:pt idx="69">
                  <c:v>2.26383153543361</c:v>
                </c:pt>
                <c:pt idx="70">
                  <c:v>2.20956833753951</c:v>
                </c:pt>
                <c:pt idx="71">
                  <c:v>2.15679155233911</c:v>
                </c:pt>
                <c:pt idx="72">
                  <c:v>2.10571033465451</c:v>
                </c:pt>
                <c:pt idx="73">
                  <c:v>2.05631796292473</c:v>
                </c:pt>
                <c:pt idx="74">
                  <c:v>2.00774182861237</c:v>
                </c:pt>
                <c:pt idx="75">
                  <c:v>1.95895154672564</c:v>
                </c:pt>
                <c:pt idx="76">
                  <c:v>1.90937580035556</c:v>
                </c:pt>
                <c:pt idx="77">
                  <c:v>1.85830014396939</c:v>
                </c:pt>
                <c:pt idx="78">
                  <c:v>1.80219413074104</c:v>
                </c:pt>
                <c:pt idx="79">
                  <c:v>1.74093668998031</c:v>
                </c:pt>
                <c:pt idx="80">
                  <c:v>1.67458029140011</c:v>
                </c:pt>
                <c:pt idx="81">
                  <c:v>1.60321479737614</c:v>
                </c:pt>
                <c:pt idx="82">
                  <c:v>1.52731001895866</c:v>
                </c:pt>
                <c:pt idx="83">
                  <c:v>1.44991861240898</c:v>
                </c:pt>
                <c:pt idx="84">
                  <c:v>1.37092118977202</c:v>
                </c:pt>
                <c:pt idx="85">
                  <c:v>1.29008979181389</c:v>
                </c:pt>
                <c:pt idx="86">
                  <c:v>1.20705857262529</c:v>
                </c:pt>
                <c:pt idx="87">
                  <c:v>1.12141772757125</c:v>
                </c:pt>
                <c:pt idx="88">
                  <c:v>1.03303195666712</c:v>
                </c:pt>
                <c:pt idx="89">
                  <c:v>0.941884105612108</c:v>
                </c:pt>
                <c:pt idx="90">
                  <c:v>0.848589337394968</c:v>
                </c:pt>
                <c:pt idx="91">
                  <c:v>0.754524106163776</c:v>
                </c:pt>
                <c:pt idx="92">
                  <c:v>0.661418428826595</c:v>
                </c:pt>
                <c:pt idx="93">
                  <c:v>0.571564316698526</c:v>
                </c:pt>
                <c:pt idx="94">
                  <c:v>0.487516231390691</c:v>
                </c:pt>
                <c:pt idx="95">
                  <c:v>0.410721143943864</c:v>
                </c:pt>
                <c:pt idx="96">
                  <c:v>0.341757008757015</c:v>
                </c:pt>
                <c:pt idx="97">
                  <c:v>0.279870367567566</c:v>
                </c:pt>
                <c:pt idx="98">
                  <c:v>0.224763762259062</c:v>
                </c:pt>
                <c:pt idx="99">
                  <c:v>0.172055710258479</c:v>
                </c:pt>
                <c:pt idx="100">
                  <c:v>0.125914675375583</c:v>
                </c:pt>
              </c:numCache>
            </c:numRef>
          </c:val>
          <c:smooth val="0"/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force'!$BW$1:$BW$101</c:f>
              <c:numCache>
                <c:formatCode>General</c:formatCode>
                <c:ptCount val="101"/>
                <c:pt idx="0">
                  <c:v>0.188777721666298</c:v>
                </c:pt>
                <c:pt idx="1">
                  <c:v>0.225289420610102</c:v>
                </c:pt>
                <c:pt idx="2">
                  <c:v>0.267784505701038</c:v>
                </c:pt>
                <c:pt idx="3">
                  <c:v>0.312225393015284</c:v>
                </c:pt>
                <c:pt idx="4">
                  <c:v>0.361930039157148</c:v>
                </c:pt>
                <c:pt idx="5">
                  <c:v>0.416984153508074</c:v>
                </c:pt>
                <c:pt idx="6">
                  <c:v>0.477594955501233</c:v>
                </c:pt>
                <c:pt idx="7">
                  <c:v>0.544089770421962</c:v>
                </c:pt>
                <c:pt idx="8">
                  <c:v>0.616923236924199</c:v>
                </c:pt>
                <c:pt idx="9">
                  <c:v>0.696547003181416</c:v>
                </c:pt>
                <c:pt idx="10">
                  <c:v>0.78312807952052</c:v>
                </c:pt>
                <c:pt idx="11">
                  <c:v>0.875780725667646</c:v>
                </c:pt>
                <c:pt idx="12">
                  <c:v>0.972663145563057</c:v>
                </c:pt>
                <c:pt idx="13">
                  <c:v>1.07115072377401</c:v>
                </c:pt>
                <c:pt idx="14">
                  <c:v>1.16821390311817</c:v>
                </c:pt>
                <c:pt idx="15">
                  <c:v>1.26201337380698</c:v>
                </c:pt>
                <c:pt idx="16">
                  <c:v>1.35195623827006</c:v>
                </c:pt>
                <c:pt idx="17">
                  <c:v>1.43792230050298</c:v>
                </c:pt>
                <c:pt idx="18">
                  <c:v>1.52045156532489</c:v>
                </c:pt>
                <c:pt idx="19">
                  <c:v>1.59987306131773</c:v>
                </c:pt>
                <c:pt idx="20">
                  <c:v>1.67551595940177</c:v>
                </c:pt>
                <c:pt idx="21">
                  <c:v>1.74640515880355</c:v>
                </c:pt>
                <c:pt idx="22">
                  <c:v>1.81146008741435</c:v>
                </c:pt>
                <c:pt idx="23">
                  <c:v>1.86942411860915</c:v>
                </c:pt>
                <c:pt idx="24">
                  <c:v>1.919419426648</c:v>
                </c:pt>
                <c:pt idx="25">
                  <c:v>1.96076901632254</c:v>
                </c:pt>
                <c:pt idx="26">
                  <c:v>1.99404649727291</c:v>
                </c:pt>
                <c:pt idx="27">
                  <c:v>2.02141234439655</c:v>
                </c:pt>
                <c:pt idx="28">
                  <c:v>2.04587612269347</c:v>
                </c:pt>
                <c:pt idx="29">
                  <c:v>2.07165769738339</c:v>
                </c:pt>
                <c:pt idx="30">
                  <c:v>2.10320804013165</c:v>
                </c:pt>
                <c:pt idx="31">
                  <c:v>2.14234157460465</c:v>
                </c:pt>
                <c:pt idx="32">
                  <c:v>2.18882787219286</c:v>
                </c:pt>
                <c:pt idx="33">
                  <c:v>2.24147831728052</c:v>
                </c:pt>
                <c:pt idx="34">
                  <c:v>2.29670063328768</c:v>
                </c:pt>
                <c:pt idx="35">
                  <c:v>2.35076326256541</c:v>
                </c:pt>
                <c:pt idx="36">
                  <c:v>2.40145691366157</c:v>
                </c:pt>
                <c:pt idx="37">
                  <c:v>2.44626830631109</c:v>
                </c:pt>
                <c:pt idx="38">
                  <c:v>2.48244274922554</c:v>
                </c:pt>
                <c:pt idx="39">
                  <c:v>2.50865016568978</c:v>
                </c:pt>
                <c:pt idx="40">
                  <c:v>2.5235198272441</c:v>
                </c:pt>
                <c:pt idx="41">
                  <c:v>2.52531332541393</c:v>
                </c:pt>
                <c:pt idx="42">
                  <c:v>2.51486875578945</c:v>
                </c:pt>
                <c:pt idx="43">
                  <c:v>2.49499553569872</c:v>
                </c:pt>
                <c:pt idx="44">
                  <c:v>2.46888909593866</c:v>
                </c:pt>
                <c:pt idx="45">
                  <c:v>2.44114719425224</c:v>
                </c:pt>
                <c:pt idx="46">
                  <c:v>2.41753537559773</c:v>
                </c:pt>
                <c:pt idx="47">
                  <c:v>2.40131661051566</c:v>
                </c:pt>
                <c:pt idx="48">
                  <c:v>2.39033085776572</c:v>
                </c:pt>
                <c:pt idx="49">
                  <c:v>2.3857389280468</c:v>
                </c:pt>
                <c:pt idx="50">
                  <c:v>2.38491044543041</c:v>
                </c:pt>
                <c:pt idx="51">
                  <c:v>2.38455102354217</c:v>
                </c:pt>
                <c:pt idx="52">
                  <c:v>2.38209336947804</c:v>
                </c:pt>
                <c:pt idx="53">
                  <c:v>2.38165915635155</c:v>
                </c:pt>
                <c:pt idx="54">
                  <c:v>2.37983957267999</c:v>
                </c:pt>
                <c:pt idx="55">
                  <c:v>2.37806366728334</c:v>
                </c:pt>
                <c:pt idx="56">
                  <c:v>2.37721290296181</c:v>
                </c:pt>
                <c:pt idx="57">
                  <c:v>2.37854605475112</c:v>
                </c:pt>
                <c:pt idx="58">
                  <c:v>2.38015465921966</c:v>
                </c:pt>
                <c:pt idx="59">
                  <c:v>2.38297738194603</c:v>
                </c:pt>
                <c:pt idx="60">
                  <c:v>2.38519684538609</c:v>
                </c:pt>
                <c:pt idx="61">
                  <c:v>2.38485235359992</c:v>
                </c:pt>
                <c:pt idx="62">
                  <c:v>2.37955900330865</c:v>
                </c:pt>
                <c:pt idx="63">
                  <c:v>2.36781579373014</c:v>
                </c:pt>
                <c:pt idx="64">
                  <c:v>2.34917363260113</c:v>
                </c:pt>
                <c:pt idx="65">
                  <c:v>2.32356785144296</c:v>
                </c:pt>
                <c:pt idx="66">
                  <c:v>2.29197101990288</c:v>
                </c:pt>
                <c:pt idx="67">
                  <c:v>2.25580306480475</c:v>
                </c:pt>
                <c:pt idx="68">
                  <c:v>2.21603613819617</c:v>
                </c:pt>
                <c:pt idx="69">
                  <c:v>2.17388980631405</c:v>
                </c:pt>
                <c:pt idx="70">
                  <c:v>2.13070380023447</c:v>
                </c:pt>
                <c:pt idx="71">
                  <c:v>2.0867883896238</c:v>
                </c:pt>
                <c:pt idx="72">
                  <c:v>2.04203663538691</c:v>
                </c:pt>
                <c:pt idx="73">
                  <c:v>1.99623890444175</c:v>
                </c:pt>
                <c:pt idx="74">
                  <c:v>1.94849503088626</c:v>
                </c:pt>
                <c:pt idx="75">
                  <c:v>1.89802977514317</c:v>
                </c:pt>
                <c:pt idx="76">
                  <c:v>1.84466640844423</c:v>
                </c:pt>
                <c:pt idx="77">
                  <c:v>1.78827536558529</c:v>
                </c:pt>
                <c:pt idx="78">
                  <c:v>1.7288360518047</c:v>
                </c:pt>
                <c:pt idx="79">
                  <c:v>1.66660963699901</c:v>
                </c:pt>
                <c:pt idx="80">
                  <c:v>1.60168392177303</c:v>
                </c:pt>
                <c:pt idx="81">
                  <c:v>1.53405471143383</c:v>
                </c:pt>
                <c:pt idx="82">
                  <c:v>1.46392227072283</c:v>
                </c:pt>
                <c:pt idx="83">
                  <c:v>1.39144437706833</c:v>
                </c:pt>
                <c:pt idx="84">
                  <c:v>1.31671621726472</c:v>
                </c:pt>
                <c:pt idx="85">
                  <c:v>1.23988720014511</c:v>
                </c:pt>
                <c:pt idx="86">
                  <c:v>1.1610598828523</c:v>
                </c:pt>
                <c:pt idx="87">
                  <c:v>1.08025119554967</c:v>
                </c:pt>
                <c:pt idx="88">
                  <c:v>0.997494814047402</c:v>
                </c:pt>
                <c:pt idx="89">
                  <c:v>0.912827502037371</c:v>
                </c:pt>
                <c:pt idx="90">
                  <c:v>0.826756452301716</c:v>
                </c:pt>
                <c:pt idx="91">
                  <c:v>0.740380759480591</c:v>
                </c:pt>
                <c:pt idx="92">
                  <c:v>0.655161992050878</c:v>
                </c:pt>
                <c:pt idx="93">
                  <c:v>0.573040194127199</c:v>
                </c:pt>
                <c:pt idx="94">
                  <c:v>0.496153018270295</c:v>
                </c:pt>
                <c:pt idx="95">
                  <c:v>0.425789607920678</c:v>
                </c:pt>
                <c:pt idx="96">
                  <c:v>0.362540044493709</c:v>
                </c:pt>
                <c:pt idx="97">
                  <c:v>0.305734960735266</c:v>
                </c:pt>
                <c:pt idx="98">
                  <c:v>0.255356478441688</c:v>
                </c:pt>
                <c:pt idx="99">
                  <c:v>0.207197676488386</c:v>
                </c:pt>
                <c:pt idx="100">
                  <c:v>0.165665604454786</c:v>
                </c:pt>
              </c:numCache>
            </c:numRef>
          </c:val>
          <c:smooth val="0"/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force'!$BX$1:$BX$101</c:f>
              <c:numCache>
                <c:formatCode>General</c:formatCode>
                <c:ptCount val="101"/>
                <c:pt idx="0">
                  <c:v>0.0225137813549667</c:v>
                </c:pt>
                <c:pt idx="1">
                  <c:v>0.0798533323238085</c:v>
                </c:pt>
                <c:pt idx="2">
                  <c:v>0.146721377281921</c:v>
                </c:pt>
                <c:pt idx="3">
                  <c:v>0.21734917165174</c:v>
                </c:pt>
                <c:pt idx="4">
                  <c:v>0.29751753109878</c:v>
                </c:pt>
                <c:pt idx="5">
                  <c:v>0.388232443220423</c:v>
                </c:pt>
                <c:pt idx="6">
                  <c:v>0.490688461892587</c:v>
                </c:pt>
                <c:pt idx="7">
                  <c:v>0.605946413414807</c:v>
                </c:pt>
                <c:pt idx="8">
                  <c:v>0.72743620327446</c:v>
                </c:pt>
                <c:pt idx="9">
                  <c:v>0.855168590374544</c:v>
                </c:pt>
                <c:pt idx="10">
                  <c:v>0.987916951616647</c:v>
                </c:pt>
                <c:pt idx="11">
                  <c:v>1.1222804227269</c:v>
                </c:pt>
                <c:pt idx="12">
                  <c:v>1.25327185086632</c:v>
                </c:pt>
                <c:pt idx="13">
                  <c:v>1.38173239626507</c:v>
                </c:pt>
                <c:pt idx="14">
                  <c:v>1.50098395834621</c:v>
                </c:pt>
                <c:pt idx="15">
                  <c:v>1.60719296142548</c:v>
                </c:pt>
                <c:pt idx="16">
                  <c:v>1.69903526410916</c:v>
                </c:pt>
                <c:pt idx="17">
                  <c:v>1.77611437094913</c:v>
                </c:pt>
                <c:pt idx="18">
                  <c:v>1.84134192216893</c:v>
                </c:pt>
                <c:pt idx="19">
                  <c:v>1.89898919458027</c:v>
                </c:pt>
                <c:pt idx="20">
                  <c:v>1.95218281392113</c:v>
                </c:pt>
                <c:pt idx="21">
                  <c:v>2.00500895507003</c:v>
                </c:pt>
                <c:pt idx="22">
                  <c:v>2.06187826405557</c:v>
                </c:pt>
                <c:pt idx="23">
                  <c:v>2.12393591110536</c:v>
                </c:pt>
                <c:pt idx="24">
                  <c:v>2.19093262960997</c:v>
                </c:pt>
                <c:pt idx="25">
                  <c:v>2.26223062386726</c:v>
                </c:pt>
                <c:pt idx="26">
                  <c:v>2.33465974567697</c:v>
                </c:pt>
                <c:pt idx="27">
                  <c:v>2.40504589731285</c:v>
                </c:pt>
                <c:pt idx="28">
                  <c:v>2.47166476773251</c:v>
                </c:pt>
                <c:pt idx="29">
                  <c:v>2.53284762301589</c:v>
                </c:pt>
                <c:pt idx="30">
                  <c:v>2.58701894918839</c:v>
                </c:pt>
                <c:pt idx="31">
                  <c:v>2.63410672552245</c:v>
                </c:pt>
                <c:pt idx="32">
                  <c:v>2.67393052195261</c:v>
                </c:pt>
                <c:pt idx="33">
                  <c:v>2.70662291118839</c:v>
                </c:pt>
                <c:pt idx="34">
                  <c:v>2.73302422325662</c:v>
                </c:pt>
                <c:pt idx="35">
                  <c:v>2.75415191649119</c:v>
                </c:pt>
                <c:pt idx="36">
                  <c:v>2.77042954906487</c:v>
                </c:pt>
                <c:pt idx="37">
                  <c:v>2.7825277507974</c:v>
                </c:pt>
                <c:pt idx="38">
                  <c:v>2.79075471391384</c:v>
                </c:pt>
                <c:pt idx="39">
                  <c:v>2.79499385745889</c:v>
                </c:pt>
                <c:pt idx="40">
                  <c:v>2.79501793127924</c:v>
                </c:pt>
                <c:pt idx="41">
                  <c:v>2.79064764722922</c:v>
                </c:pt>
                <c:pt idx="42">
                  <c:v>2.78171909213206</c:v>
                </c:pt>
                <c:pt idx="43">
                  <c:v>2.76867063273296</c:v>
                </c:pt>
                <c:pt idx="44">
                  <c:v>2.752708749753</c:v>
                </c:pt>
                <c:pt idx="45">
                  <c:v>2.73564690825051</c:v>
                </c:pt>
                <c:pt idx="46">
                  <c:v>2.71873702204393</c:v>
                </c:pt>
                <c:pt idx="47">
                  <c:v>2.70180311019759</c:v>
                </c:pt>
                <c:pt idx="48">
                  <c:v>2.68822292990679</c:v>
                </c:pt>
                <c:pt idx="49">
                  <c:v>2.67654282079492</c:v>
                </c:pt>
                <c:pt idx="50">
                  <c:v>2.66484637174641</c:v>
                </c:pt>
                <c:pt idx="51">
                  <c:v>2.65433359161941</c:v>
                </c:pt>
                <c:pt idx="52">
                  <c:v>2.64717648493981</c:v>
                </c:pt>
                <c:pt idx="53">
                  <c:v>2.63721615453588</c:v>
                </c:pt>
                <c:pt idx="54">
                  <c:v>2.62685544027828</c:v>
                </c:pt>
                <c:pt idx="55">
                  <c:v>2.61819057991285</c:v>
                </c:pt>
                <c:pt idx="56">
                  <c:v>2.60919566795429</c:v>
                </c:pt>
                <c:pt idx="57">
                  <c:v>2.59907330561902</c:v>
                </c:pt>
                <c:pt idx="58">
                  <c:v>2.59127708297525</c:v>
                </c:pt>
                <c:pt idx="59">
                  <c:v>2.58363920167165</c:v>
                </c:pt>
                <c:pt idx="60">
                  <c:v>2.5742126734378</c:v>
                </c:pt>
                <c:pt idx="61">
                  <c:v>2.56238161018996</c:v>
                </c:pt>
                <c:pt idx="62">
                  <c:v>2.54654183705672</c:v>
                </c:pt>
                <c:pt idx="63">
                  <c:v>2.5249246710514</c:v>
                </c:pt>
                <c:pt idx="64">
                  <c:v>2.4980770396321</c:v>
                </c:pt>
                <c:pt idx="65">
                  <c:v>2.46623462335928</c:v>
                </c:pt>
                <c:pt idx="66">
                  <c:v>2.43061469731595</c:v>
                </c:pt>
                <c:pt idx="67">
                  <c:v>2.39256466064799</c:v>
                </c:pt>
                <c:pt idx="68">
                  <c:v>2.35360795817105</c:v>
                </c:pt>
                <c:pt idx="69">
                  <c:v>2.31477865154832</c:v>
                </c:pt>
                <c:pt idx="70">
                  <c:v>2.27751761557825</c:v>
                </c:pt>
                <c:pt idx="71">
                  <c:v>2.24229367356022</c:v>
                </c:pt>
                <c:pt idx="72">
                  <c:v>2.20928724775824</c:v>
                </c:pt>
                <c:pt idx="73">
                  <c:v>2.17861283937454</c:v>
                </c:pt>
                <c:pt idx="74">
                  <c:v>2.14922610479196</c:v>
                </c:pt>
                <c:pt idx="75">
                  <c:v>2.11958251835547</c:v>
                </c:pt>
                <c:pt idx="76">
                  <c:v>2.08827889004293</c:v>
                </c:pt>
                <c:pt idx="77">
                  <c:v>2.05342068724498</c:v>
                </c:pt>
                <c:pt idx="78">
                  <c:v>2.01237931973787</c:v>
                </c:pt>
                <c:pt idx="79">
                  <c:v>1.96426458736818</c:v>
                </c:pt>
                <c:pt idx="80">
                  <c:v>1.90878503225543</c:v>
                </c:pt>
                <c:pt idx="81">
                  <c:v>1.84584427152024</c:v>
                </c:pt>
                <c:pt idx="82">
                  <c:v>1.7762894238338</c:v>
                </c:pt>
                <c:pt idx="83">
                  <c:v>1.70163289453505</c:v>
                </c:pt>
                <c:pt idx="84">
                  <c:v>1.62220201221206</c:v>
                </c:pt>
                <c:pt idx="85">
                  <c:v>1.53839567499034</c:v>
                </c:pt>
                <c:pt idx="86">
                  <c:v>1.45055073198673</c:v>
                </c:pt>
                <c:pt idx="87">
                  <c:v>1.35838581157288</c:v>
                </c:pt>
                <c:pt idx="88">
                  <c:v>1.26161483315829</c:v>
                </c:pt>
                <c:pt idx="89">
                  <c:v>1.15998890762152</c:v>
                </c:pt>
                <c:pt idx="90">
                  <c:v>1.05375699549677</c:v>
                </c:pt>
                <c:pt idx="91">
                  <c:v>0.944269310045505</c:v>
                </c:pt>
                <c:pt idx="92">
                  <c:v>0.833734922829202</c:v>
                </c:pt>
                <c:pt idx="93">
                  <c:v>0.725189923349074</c:v>
                </c:pt>
                <c:pt idx="94">
                  <c:v>0.622077798213454</c:v>
                </c:pt>
                <c:pt idx="95">
                  <c:v>0.526481298783137</c:v>
                </c:pt>
                <c:pt idx="96">
                  <c:v>0.43918922108011</c:v>
                </c:pt>
                <c:pt idx="97">
                  <c:v>0.359430425797242</c:v>
                </c:pt>
                <c:pt idx="98">
                  <c:v>0.286702898627798</c:v>
                </c:pt>
                <c:pt idx="99">
                  <c:v>0.216476681928302</c:v>
                </c:pt>
                <c:pt idx="100">
                  <c:v>0.152647177335566</c:v>
                </c:pt>
              </c:numCache>
            </c:numRef>
          </c:val>
          <c:smooth val="0"/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force'!$BY$1:$BY$101</c:f>
              <c:numCache>
                <c:formatCode>General</c:formatCode>
                <c:ptCount val="101"/>
                <c:pt idx="0">
                  <c:v>0.0389239126441701</c:v>
                </c:pt>
                <c:pt idx="1">
                  <c:v>0.0995830585260927</c:v>
                </c:pt>
                <c:pt idx="2">
                  <c:v>0.170142129804639</c:v>
                </c:pt>
                <c:pt idx="3">
                  <c:v>0.243988894878214</c:v>
                </c:pt>
                <c:pt idx="4">
                  <c:v>0.326647276554669</c:v>
                </c:pt>
                <c:pt idx="5">
                  <c:v>0.41834931174101</c:v>
                </c:pt>
                <c:pt idx="6">
                  <c:v>0.519463894529035</c:v>
                </c:pt>
                <c:pt idx="7">
                  <c:v>0.630582471150276</c:v>
                </c:pt>
                <c:pt idx="8">
                  <c:v>0.746090410057026</c:v>
                </c:pt>
                <c:pt idx="9">
                  <c:v>0.86610207391237</c:v>
                </c:pt>
                <c:pt idx="10">
                  <c:v>0.990198596800037</c:v>
                </c:pt>
                <c:pt idx="11">
                  <c:v>1.11624479428773</c:v>
                </c:pt>
                <c:pt idx="12">
                  <c:v>1.24053547159751</c:v>
                </c:pt>
                <c:pt idx="13">
                  <c:v>1.36441875214468</c:v>
                </c:pt>
                <c:pt idx="14">
                  <c:v>1.4828101456361</c:v>
                </c:pt>
                <c:pt idx="15">
                  <c:v>1.59265160811913</c:v>
                </c:pt>
                <c:pt idx="16">
                  <c:v>1.69288768064648</c:v>
                </c:pt>
                <c:pt idx="17">
                  <c:v>1.78321729393472</c:v>
                </c:pt>
                <c:pt idx="18">
                  <c:v>1.86532088218797</c:v>
                </c:pt>
                <c:pt idx="19">
                  <c:v>1.94145462619091</c:v>
                </c:pt>
                <c:pt idx="20">
                  <c:v>2.01275500725296</c:v>
                </c:pt>
                <c:pt idx="21">
                  <c:v>2.08065690741951</c:v>
                </c:pt>
                <c:pt idx="22">
                  <c:v>2.14671033913657</c:v>
                </c:pt>
                <c:pt idx="23">
                  <c:v>2.21074598502305</c:v>
                </c:pt>
                <c:pt idx="24">
                  <c:v>2.27210617073633</c:v>
                </c:pt>
                <c:pt idx="25">
                  <c:v>2.33005457321765</c:v>
                </c:pt>
                <c:pt idx="26">
                  <c:v>2.38287969832425</c:v>
                </c:pt>
                <c:pt idx="27">
                  <c:v>2.42929678424719</c:v>
                </c:pt>
                <c:pt idx="28">
                  <c:v>2.46907158565587</c:v>
                </c:pt>
                <c:pt idx="29">
                  <c:v>2.50217866134337</c:v>
                </c:pt>
                <c:pt idx="30">
                  <c:v>2.52885576572207</c:v>
                </c:pt>
                <c:pt idx="31">
                  <c:v>2.54949637025939</c:v>
                </c:pt>
                <c:pt idx="32">
                  <c:v>2.56397189552207</c:v>
                </c:pt>
                <c:pt idx="33">
                  <c:v>2.57192263638439</c:v>
                </c:pt>
                <c:pt idx="34">
                  <c:v>2.57400511472846</c:v>
                </c:pt>
                <c:pt idx="35">
                  <c:v>2.57180982142277</c:v>
                </c:pt>
                <c:pt idx="36">
                  <c:v>2.56760070046356</c:v>
                </c:pt>
                <c:pt idx="37">
                  <c:v>2.5645859004801</c:v>
                </c:pt>
                <c:pt idx="38">
                  <c:v>2.56616375822685</c:v>
                </c:pt>
                <c:pt idx="39">
                  <c:v>2.57413205373382</c:v>
                </c:pt>
                <c:pt idx="40">
                  <c:v>2.58966579292566</c:v>
                </c:pt>
                <c:pt idx="41">
                  <c:v>2.6140978355401</c:v>
                </c:pt>
                <c:pt idx="42">
                  <c:v>2.64416007127742</c:v>
                </c:pt>
                <c:pt idx="43">
                  <c:v>2.67302067232442</c:v>
                </c:pt>
                <c:pt idx="44">
                  <c:v>2.70725809318859</c:v>
                </c:pt>
                <c:pt idx="45">
                  <c:v>2.73620814402351</c:v>
                </c:pt>
                <c:pt idx="46">
                  <c:v>2.75548625393809</c:v>
                </c:pt>
                <c:pt idx="47">
                  <c:v>2.76647712477828</c:v>
                </c:pt>
                <c:pt idx="48">
                  <c:v>2.77689308461552</c:v>
                </c:pt>
                <c:pt idx="49">
                  <c:v>2.76889017931155</c:v>
                </c:pt>
                <c:pt idx="50">
                  <c:v>2.75748080542817</c:v>
                </c:pt>
                <c:pt idx="51">
                  <c:v>2.74274591873274</c:v>
                </c:pt>
                <c:pt idx="52">
                  <c:v>2.72409252144256</c:v>
                </c:pt>
                <c:pt idx="53">
                  <c:v>2.69846850492548</c:v>
                </c:pt>
                <c:pt idx="54">
                  <c:v>2.67563868597706</c:v>
                </c:pt>
                <c:pt idx="55">
                  <c:v>2.64899385616209</c:v>
                </c:pt>
                <c:pt idx="56">
                  <c:v>2.61973976322403</c:v>
                </c:pt>
                <c:pt idx="57">
                  <c:v>2.58763290708746</c:v>
                </c:pt>
                <c:pt idx="58">
                  <c:v>2.55242597808047</c:v>
                </c:pt>
                <c:pt idx="59">
                  <c:v>2.51491066352501</c:v>
                </c:pt>
                <c:pt idx="60">
                  <c:v>2.47689355663052</c:v>
                </c:pt>
                <c:pt idx="61">
                  <c:v>2.44086410859185</c:v>
                </c:pt>
                <c:pt idx="62">
                  <c:v>2.40974735585573</c:v>
                </c:pt>
                <c:pt idx="63">
                  <c:v>2.38546892175079</c:v>
                </c:pt>
                <c:pt idx="64">
                  <c:v>2.36875576896238</c:v>
                </c:pt>
                <c:pt idx="65">
                  <c:v>2.35988082439028</c:v>
                </c:pt>
                <c:pt idx="66">
                  <c:v>2.35732750083078</c:v>
                </c:pt>
                <c:pt idx="67">
                  <c:v>2.35838402514657</c:v>
                </c:pt>
                <c:pt idx="68">
                  <c:v>2.36044568338249</c:v>
                </c:pt>
                <c:pt idx="69">
                  <c:v>2.36004975055985</c:v>
                </c:pt>
                <c:pt idx="70">
                  <c:v>2.35337375160575</c:v>
                </c:pt>
                <c:pt idx="71">
                  <c:v>2.33880172236063</c:v>
                </c:pt>
                <c:pt idx="72">
                  <c:v>2.31601538053297</c:v>
                </c:pt>
                <c:pt idx="73">
                  <c:v>2.28511534200992</c:v>
                </c:pt>
                <c:pt idx="74">
                  <c:v>2.24769130766579</c:v>
                </c:pt>
                <c:pt idx="75">
                  <c:v>2.20512674093106</c:v>
                </c:pt>
                <c:pt idx="76">
                  <c:v>2.1574195041614</c:v>
                </c:pt>
                <c:pt idx="77">
                  <c:v>2.10441678266653</c:v>
                </c:pt>
                <c:pt idx="78">
                  <c:v>2.04503116931208</c:v>
                </c:pt>
                <c:pt idx="79">
                  <c:v>1.97816259264281</c:v>
                </c:pt>
                <c:pt idx="80">
                  <c:v>1.90305397365503</c:v>
                </c:pt>
                <c:pt idx="81">
                  <c:v>1.81914110408587</c:v>
                </c:pt>
                <c:pt idx="82">
                  <c:v>1.72635216492367</c:v>
                </c:pt>
                <c:pt idx="83">
                  <c:v>1.62655532968322</c:v>
                </c:pt>
                <c:pt idx="84">
                  <c:v>1.52176511440969</c:v>
                </c:pt>
                <c:pt idx="85">
                  <c:v>1.414800908244</c:v>
                </c:pt>
                <c:pt idx="86">
                  <c:v>1.30895053122887</c:v>
                </c:pt>
                <c:pt idx="87">
                  <c:v>1.20605394045846</c:v>
                </c:pt>
                <c:pt idx="88">
                  <c:v>1.10658573904075</c:v>
                </c:pt>
                <c:pt idx="89">
                  <c:v>1.01052438294066</c:v>
                </c:pt>
                <c:pt idx="90">
                  <c:v>0.916884167338811</c:v>
                </c:pt>
                <c:pt idx="91">
                  <c:v>0.824780147281823</c:v>
                </c:pt>
                <c:pt idx="92">
                  <c:v>0.734403754503012</c:v>
                </c:pt>
                <c:pt idx="93">
                  <c:v>0.646148071827919</c:v>
                </c:pt>
                <c:pt idx="94">
                  <c:v>0.56049359471166</c:v>
                </c:pt>
                <c:pt idx="95">
                  <c:v>0.478378283223991</c:v>
                </c:pt>
                <c:pt idx="96">
                  <c:v>0.400482666292223</c:v>
                </c:pt>
                <c:pt idx="97">
                  <c:v>0.326387313277823</c:v>
                </c:pt>
                <c:pt idx="98">
                  <c:v>0.257327026955476</c:v>
                </c:pt>
                <c:pt idx="99">
                  <c:v>0.189713145075439</c:v>
                </c:pt>
                <c:pt idx="100">
                  <c:v>0.129137915859375</c:v>
                </c:pt>
              </c:numCache>
            </c:numRef>
          </c:val>
          <c:smooth val="0"/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force'!$BZ$1:$BZ$101</c:f>
              <c:numCache>
                <c:formatCode>General</c:formatCode>
                <c:ptCount val="101"/>
                <c:pt idx="0">
                  <c:v>0.147944256655886</c:v>
                </c:pt>
                <c:pt idx="1">
                  <c:v>0.198799174652964</c:v>
                </c:pt>
                <c:pt idx="2">
                  <c:v>0.251367463279633</c:v>
                </c:pt>
                <c:pt idx="3">
                  <c:v>0.307545332948209</c:v>
                </c:pt>
                <c:pt idx="4">
                  <c:v>0.370057101342797</c:v>
                </c:pt>
                <c:pt idx="5">
                  <c:v>0.442918065610553</c:v>
                </c:pt>
                <c:pt idx="6">
                  <c:v>0.527876464268606</c:v>
                </c:pt>
                <c:pt idx="7">
                  <c:v>0.626488850390651</c:v>
                </c:pt>
                <c:pt idx="8">
                  <c:v>0.731486095080193</c:v>
                </c:pt>
                <c:pt idx="9">
                  <c:v>0.841669209488451</c:v>
                </c:pt>
                <c:pt idx="10">
                  <c:v>0.954719990785546</c:v>
                </c:pt>
                <c:pt idx="11">
                  <c:v>1.06715211113298</c:v>
                </c:pt>
                <c:pt idx="12">
                  <c:v>1.17511218135192</c:v>
                </c:pt>
                <c:pt idx="13">
                  <c:v>1.28144252909989</c:v>
                </c:pt>
                <c:pt idx="14">
                  <c:v>1.38441038507943</c:v>
                </c:pt>
                <c:pt idx="15">
                  <c:v>1.48731701976781</c:v>
                </c:pt>
                <c:pt idx="16">
                  <c:v>1.59010500855078</c:v>
                </c:pt>
                <c:pt idx="17">
                  <c:v>1.68855376953278</c:v>
                </c:pt>
                <c:pt idx="18">
                  <c:v>1.78539889088745</c:v>
                </c:pt>
                <c:pt idx="19">
                  <c:v>1.88228037470314</c:v>
                </c:pt>
                <c:pt idx="20">
                  <c:v>1.97095511355606</c:v>
                </c:pt>
                <c:pt idx="21">
                  <c:v>2.05163964736734</c:v>
                </c:pt>
                <c:pt idx="22">
                  <c:v>2.13626224135042</c:v>
                </c:pt>
                <c:pt idx="23">
                  <c:v>2.21254769755607</c:v>
                </c:pt>
                <c:pt idx="24">
                  <c:v>2.2738355520391</c:v>
                </c:pt>
                <c:pt idx="25">
                  <c:v>2.32835720290175</c:v>
                </c:pt>
                <c:pt idx="26">
                  <c:v>2.37573757417349</c:v>
                </c:pt>
                <c:pt idx="27">
                  <c:v>2.402712906562</c:v>
                </c:pt>
                <c:pt idx="28">
                  <c:v>2.43038613171982</c:v>
                </c:pt>
                <c:pt idx="29">
                  <c:v>2.46315390396504</c:v>
                </c:pt>
                <c:pt idx="30">
                  <c:v>2.48958468767805</c:v>
                </c:pt>
                <c:pt idx="31">
                  <c:v>2.5087265319333</c:v>
                </c:pt>
                <c:pt idx="32">
                  <c:v>2.53210966867774</c:v>
                </c:pt>
                <c:pt idx="33">
                  <c:v>2.55476924992713</c:v>
                </c:pt>
                <c:pt idx="34">
                  <c:v>2.56762447540942</c:v>
                </c:pt>
                <c:pt idx="35">
                  <c:v>2.58064611269177</c:v>
                </c:pt>
                <c:pt idx="36">
                  <c:v>2.593356783848</c:v>
                </c:pt>
                <c:pt idx="37">
                  <c:v>2.59910720877437</c:v>
                </c:pt>
                <c:pt idx="38">
                  <c:v>2.60213296007643</c:v>
                </c:pt>
                <c:pt idx="39">
                  <c:v>2.61510597426365</c:v>
                </c:pt>
                <c:pt idx="40">
                  <c:v>2.62774293951605</c:v>
                </c:pt>
                <c:pt idx="41">
                  <c:v>2.65135274454883</c:v>
                </c:pt>
                <c:pt idx="42">
                  <c:v>2.684739317562</c:v>
                </c:pt>
                <c:pt idx="43">
                  <c:v>2.70237989015891</c:v>
                </c:pt>
                <c:pt idx="44">
                  <c:v>2.70620247206813</c:v>
                </c:pt>
                <c:pt idx="45">
                  <c:v>2.71239212305296</c:v>
                </c:pt>
                <c:pt idx="46">
                  <c:v>2.70943013464798</c:v>
                </c:pt>
                <c:pt idx="47">
                  <c:v>2.71003702343374</c:v>
                </c:pt>
                <c:pt idx="48">
                  <c:v>2.7371861094387</c:v>
                </c:pt>
                <c:pt idx="49">
                  <c:v>2.78491084539246</c:v>
                </c:pt>
                <c:pt idx="50">
                  <c:v>2.83778321825885</c:v>
                </c:pt>
                <c:pt idx="51">
                  <c:v>2.89489851499474</c:v>
                </c:pt>
                <c:pt idx="52">
                  <c:v>2.94101463715769</c:v>
                </c:pt>
                <c:pt idx="53">
                  <c:v>2.95717134416927</c:v>
                </c:pt>
                <c:pt idx="54">
                  <c:v>2.94702667913208</c:v>
                </c:pt>
                <c:pt idx="55">
                  <c:v>2.92972457808082</c:v>
                </c:pt>
                <c:pt idx="56">
                  <c:v>2.90581928081839</c:v>
                </c:pt>
                <c:pt idx="57">
                  <c:v>2.8693721653803</c:v>
                </c:pt>
                <c:pt idx="58">
                  <c:v>2.83178799443304</c:v>
                </c:pt>
                <c:pt idx="59">
                  <c:v>2.79374523942116</c:v>
                </c:pt>
                <c:pt idx="60">
                  <c:v>2.7324685770717</c:v>
                </c:pt>
                <c:pt idx="61">
                  <c:v>2.65272619688998</c:v>
                </c:pt>
                <c:pt idx="62">
                  <c:v>2.57496115702429</c:v>
                </c:pt>
                <c:pt idx="63">
                  <c:v>2.50982640361791</c:v>
                </c:pt>
                <c:pt idx="64">
                  <c:v>2.44726978719331</c:v>
                </c:pt>
                <c:pt idx="65">
                  <c:v>2.3993245624339</c:v>
                </c:pt>
                <c:pt idx="66">
                  <c:v>2.36205522628358</c:v>
                </c:pt>
                <c:pt idx="67">
                  <c:v>2.32617024577778</c:v>
                </c:pt>
                <c:pt idx="68">
                  <c:v>2.28403808278548</c:v>
                </c:pt>
                <c:pt idx="69">
                  <c:v>2.24216686476344</c:v>
                </c:pt>
                <c:pt idx="70">
                  <c:v>2.1998531773529</c:v>
                </c:pt>
                <c:pt idx="71">
                  <c:v>2.16144138541659</c:v>
                </c:pt>
                <c:pt idx="72">
                  <c:v>2.12389760096098</c:v>
                </c:pt>
                <c:pt idx="73">
                  <c:v>2.08967371409851</c:v>
                </c:pt>
                <c:pt idx="74">
                  <c:v>2.05923564663666</c:v>
                </c:pt>
                <c:pt idx="75">
                  <c:v>2.03101518095991</c:v>
                </c:pt>
                <c:pt idx="76">
                  <c:v>1.99913839234932</c:v>
                </c:pt>
                <c:pt idx="77">
                  <c:v>1.96797169820474</c:v>
                </c:pt>
                <c:pt idx="78">
                  <c:v>1.92812520768174</c:v>
                </c:pt>
                <c:pt idx="79">
                  <c:v>1.87707851344026</c:v>
                </c:pt>
                <c:pt idx="80">
                  <c:v>1.81385246833177</c:v>
                </c:pt>
                <c:pt idx="81">
                  <c:v>1.7403706749861</c:v>
                </c:pt>
                <c:pt idx="82">
                  <c:v>1.65604415712152</c:v>
                </c:pt>
                <c:pt idx="83">
                  <c:v>1.56474274606397</c:v>
                </c:pt>
                <c:pt idx="84">
                  <c:v>1.46940726411595</c:v>
                </c:pt>
                <c:pt idx="85">
                  <c:v>1.37243598865515</c:v>
                </c:pt>
                <c:pt idx="86">
                  <c:v>1.27622805141609</c:v>
                </c:pt>
                <c:pt idx="87">
                  <c:v>1.18041751169122</c:v>
                </c:pt>
                <c:pt idx="88">
                  <c:v>1.08631712748839</c:v>
                </c:pt>
                <c:pt idx="89">
                  <c:v>0.992838299464348</c:v>
                </c:pt>
                <c:pt idx="90">
                  <c:v>0.899251860566247</c:v>
                </c:pt>
                <c:pt idx="91">
                  <c:v>0.805309125380342</c:v>
                </c:pt>
                <c:pt idx="92">
                  <c:v>0.712215330662801</c:v>
                </c:pt>
                <c:pt idx="93">
                  <c:v>0.621736605503154</c:v>
                </c:pt>
                <c:pt idx="94">
                  <c:v>0.536009974712036</c:v>
                </c:pt>
                <c:pt idx="95">
                  <c:v>0.456832274959995</c:v>
                </c:pt>
                <c:pt idx="96">
                  <c:v>0.38501439164914</c:v>
                </c:pt>
                <c:pt idx="97">
                  <c:v>0.319783083984096</c:v>
                </c:pt>
                <c:pt idx="98">
                  <c:v>0.26163327929712</c:v>
                </c:pt>
                <c:pt idx="99">
                  <c:v>0.205769327231673</c:v>
                </c:pt>
                <c:pt idx="100">
                  <c:v>0.15789012240954</c:v>
                </c:pt>
              </c:numCache>
            </c:numRef>
          </c:val>
          <c:smooth val="0"/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force'!$CA$1:$CA$101</c:f>
              <c:numCache>
                <c:formatCode>General</c:formatCode>
                <c:ptCount val="101"/>
                <c:pt idx="0">
                  <c:v>0.0964114285257873</c:v>
                </c:pt>
                <c:pt idx="1">
                  <c:v>0.14610694030128</c:v>
                </c:pt>
                <c:pt idx="2">
                  <c:v>0.204483097699762</c:v>
                </c:pt>
                <c:pt idx="3">
                  <c:v>0.267100910156036</c:v>
                </c:pt>
                <c:pt idx="4">
                  <c:v>0.339883764940452</c:v>
                </c:pt>
                <c:pt idx="5">
                  <c:v>0.424821321770102</c:v>
                </c:pt>
                <c:pt idx="6">
                  <c:v>0.524228630228735</c:v>
                </c:pt>
                <c:pt idx="7">
                  <c:v>0.639754567796239</c:v>
                </c:pt>
                <c:pt idx="8">
                  <c:v>0.764487144685398</c:v>
                </c:pt>
                <c:pt idx="9">
                  <c:v>0.898359466556309</c:v>
                </c:pt>
                <c:pt idx="10">
                  <c:v>1.0396151590445</c:v>
                </c:pt>
                <c:pt idx="11">
                  <c:v>1.18432112420418</c:v>
                </c:pt>
                <c:pt idx="12">
                  <c:v>1.32728979769206</c:v>
                </c:pt>
                <c:pt idx="13">
                  <c:v>1.46968939434139</c:v>
                </c:pt>
                <c:pt idx="14">
                  <c:v>1.60510031832854</c:v>
                </c:pt>
                <c:pt idx="15">
                  <c:v>1.73046865347811</c:v>
                </c:pt>
                <c:pt idx="16">
                  <c:v>1.84392637684107</c:v>
                </c:pt>
                <c:pt idx="17">
                  <c:v>1.94323517962228</c:v>
                </c:pt>
                <c:pt idx="18">
                  <c:v>2.03551851080681</c:v>
                </c:pt>
                <c:pt idx="19">
                  <c:v>2.1197598589625</c:v>
                </c:pt>
                <c:pt idx="20">
                  <c:v>2.1965811526107</c:v>
                </c:pt>
                <c:pt idx="21">
                  <c:v>2.26853249642945</c:v>
                </c:pt>
                <c:pt idx="22">
                  <c:v>2.34073168557993</c:v>
                </c:pt>
                <c:pt idx="23">
                  <c:v>2.40291967143603</c:v>
                </c:pt>
                <c:pt idx="24">
                  <c:v>2.4609504175409</c:v>
                </c:pt>
                <c:pt idx="25">
                  <c:v>2.51316095681681</c:v>
                </c:pt>
                <c:pt idx="26">
                  <c:v>2.5568134743053</c:v>
                </c:pt>
                <c:pt idx="27">
                  <c:v>2.5906218965441</c:v>
                </c:pt>
                <c:pt idx="28">
                  <c:v>2.62095947375926</c:v>
                </c:pt>
                <c:pt idx="29">
                  <c:v>2.64688722884773</c:v>
                </c:pt>
                <c:pt idx="30">
                  <c:v>2.67186549591623</c:v>
                </c:pt>
                <c:pt idx="31">
                  <c:v>2.6998292687589</c:v>
                </c:pt>
                <c:pt idx="32">
                  <c:v>2.72958843931999</c:v>
                </c:pt>
                <c:pt idx="33">
                  <c:v>2.75981064751503</c:v>
                </c:pt>
                <c:pt idx="34">
                  <c:v>2.79230935982247</c:v>
                </c:pt>
                <c:pt idx="35">
                  <c:v>2.82315263244924</c:v>
                </c:pt>
                <c:pt idx="36">
                  <c:v>2.85026431513412</c:v>
                </c:pt>
                <c:pt idx="37">
                  <c:v>2.87388192653665</c:v>
                </c:pt>
                <c:pt idx="38">
                  <c:v>2.8951594751354</c:v>
                </c:pt>
                <c:pt idx="39">
                  <c:v>2.90775346500768</c:v>
                </c:pt>
                <c:pt idx="40">
                  <c:v>2.91614209189707</c:v>
                </c:pt>
                <c:pt idx="41">
                  <c:v>2.91979155274917</c:v>
                </c:pt>
                <c:pt idx="42">
                  <c:v>2.91923800094763</c:v>
                </c:pt>
                <c:pt idx="43">
                  <c:v>2.91410983503825</c:v>
                </c:pt>
                <c:pt idx="44">
                  <c:v>2.90783774805488</c:v>
                </c:pt>
                <c:pt idx="45">
                  <c:v>2.89877302808914</c:v>
                </c:pt>
                <c:pt idx="46">
                  <c:v>2.88808782561067</c:v>
                </c:pt>
                <c:pt idx="47">
                  <c:v>2.87627773680566</c:v>
                </c:pt>
                <c:pt idx="48">
                  <c:v>2.86407592194517</c:v>
                </c:pt>
                <c:pt idx="49">
                  <c:v>2.85252353889777</c:v>
                </c:pt>
                <c:pt idx="50">
                  <c:v>2.84216516122613</c:v>
                </c:pt>
                <c:pt idx="51">
                  <c:v>2.83284399362859</c:v>
                </c:pt>
                <c:pt idx="52">
                  <c:v>2.82424318269609</c:v>
                </c:pt>
                <c:pt idx="53">
                  <c:v>2.81584101839631</c:v>
                </c:pt>
                <c:pt idx="54">
                  <c:v>2.80656679824801</c:v>
                </c:pt>
                <c:pt idx="55">
                  <c:v>2.79579390623593</c:v>
                </c:pt>
                <c:pt idx="56">
                  <c:v>2.7881144685678</c:v>
                </c:pt>
                <c:pt idx="57">
                  <c:v>2.78350529537888</c:v>
                </c:pt>
                <c:pt idx="58">
                  <c:v>2.78170286016761</c:v>
                </c:pt>
                <c:pt idx="59">
                  <c:v>2.77937682578941</c:v>
                </c:pt>
                <c:pt idx="60">
                  <c:v>2.77680415110977</c:v>
                </c:pt>
                <c:pt idx="61">
                  <c:v>2.76826499202738</c:v>
                </c:pt>
                <c:pt idx="62">
                  <c:v>2.7539334829177</c:v>
                </c:pt>
                <c:pt idx="63">
                  <c:v>2.73232664887256</c:v>
                </c:pt>
                <c:pt idx="64">
                  <c:v>2.71021787325098</c:v>
                </c:pt>
                <c:pt idx="65">
                  <c:v>2.68731358147358</c:v>
                </c:pt>
                <c:pt idx="66">
                  <c:v>2.66102027657152</c:v>
                </c:pt>
                <c:pt idx="67">
                  <c:v>2.63079596398374</c:v>
                </c:pt>
                <c:pt idx="68">
                  <c:v>2.6000801087354</c:v>
                </c:pt>
                <c:pt idx="69">
                  <c:v>2.56606524012152</c:v>
                </c:pt>
                <c:pt idx="70">
                  <c:v>2.52967382325528</c:v>
                </c:pt>
                <c:pt idx="71">
                  <c:v>2.4964220816784</c:v>
                </c:pt>
                <c:pt idx="72">
                  <c:v>2.46329465305092</c:v>
                </c:pt>
                <c:pt idx="73">
                  <c:v>2.43129276940844</c:v>
                </c:pt>
                <c:pt idx="74">
                  <c:v>2.39921310385127</c:v>
                </c:pt>
                <c:pt idx="75">
                  <c:v>2.36447632166974</c:v>
                </c:pt>
                <c:pt idx="76">
                  <c:v>2.32212881740104</c:v>
                </c:pt>
                <c:pt idx="77">
                  <c:v>2.27677148739468</c:v>
                </c:pt>
                <c:pt idx="78">
                  <c:v>2.22000746808469</c:v>
                </c:pt>
                <c:pt idx="79">
                  <c:v>2.15131806873948</c:v>
                </c:pt>
                <c:pt idx="80">
                  <c:v>2.07064731940927</c:v>
                </c:pt>
                <c:pt idx="81">
                  <c:v>1.97918424906039</c:v>
                </c:pt>
                <c:pt idx="82">
                  <c:v>1.87495558253301</c:v>
                </c:pt>
                <c:pt idx="83">
                  <c:v>1.76371798802655</c:v>
                </c:pt>
                <c:pt idx="84">
                  <c:v>1.64727582882204</c:v>
                </c:pt>
                <c:pt idx="85">
                  <c:v>1.52891550737565</c:v>
                </c:pt>
                <c:pt idx="86">
                  <c:v>1.41216285701428</c:v>
                </c:pt>
                <c:pt idx="87">
                  <c:v>1.29844409645824</c:v>
                </c:pt>
                <c:pt idx="88">
                  <c:v>1.18806116436005</c:v>
                </c:pt>
                <c:pt idx="89">
                  <c:v>1.08094851527315</c:v>
                </c:pt>
                <c:pt idx="90">
                  <c:v>0.975869557725869</c:v>
                </c:pt>
                <c:pt idx="91">
                  <c:v>0.872056980878316</c:v>
                </c:pt>
                <c:pt idx="92">
                  <c:v>0.77017333006986</c:v>
                </c:pt>
                <c:pt idx="93">
                  <c:v>0.671224155670229</c:v>
                </c:pt>
                <c:pt idx="94">
                  <c:v>0.576487865906909</c:v>
                </c:pt>
                <c:pt idx="95">
                  <c:v>0.487482200405734</c:v>
                </c:pt>
                <c:pt idx="96">
                  <c:v>0.405087898792492</c:v>
                </c:pt>
                <c:pt idx="97">
                  <c:v>0.328623887596714</c:v>
                </c:pt>
                <c:pt idx="98">
                  <c:v>0.259299411609413</c:v>
                </c:pt>
                <c:pt idx="99">
                  <c:v>0.192134462859268</c:v>
                </c:pt>
                <c:pt idx="100">
                  <c:v>0.13411786615529</c:v>
                </c:pt>
              </c:numCache>
            </c:numRef>
          </c:val>
          <c:smooth val="0"/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force'!$CB$1:$CB$101</c:f>
              <c:numCache>
                <c:formatCode>General</c:formatCode>
                <c:ptCount val="101"/>
                <c:pt idx="0">
                  <c:v>0.147437407078323</c:v>
                </c:pt>
                <c:pt idx="1">
                  <c:v>0.175958674626271</c:v>
                </c:pt>
                <c:pt idx="2">
                  <c:v>0.209661667191155</c:v>
                </c:pt>
                <c:pt idx="3">
                  <c:v>0.246800553210912</c:v>
                </c:pt>
                <c:pt idx="4">
                  <c:v>0.291611056625119</c:v>
                </c:pt>
                <c:pt idx="5">
                  <c:v>0.346468460980071</c:v>
                </c:pt>
                <c:pt idx="6">
                  <c:v>0.414011872328996</c:v>
                </c:pt>
                <c:pt idx="7">
                  <c:v>0.49596896427024</c:v>
                </c:pt>
                <c:pt idx="8">
                  <c:v>0.593343255136639</c:v>
                </c:pt>
                <c:pt idx="9">
                  <c:v>0.706832442075085</c:v>
                </c:pt>
                <c:pt idx="10">
                  <c:v>0.834842323810839</c:v>
                </c:pt>
                <c:pt idx="11">
                  <c:v>0.973495740534493</c:v>
                </c:pt>
                <c:pt idx="12">
                  <c:v>1.1179878120168</c:v>
                </c:pt>
                <c:pt idx="13">
                  <c:v>1.26172127686259</c:v>
                </c:pt>
                <c:pt idx="14">
                  <c:v>1.39735676153757</c:v>
                </c:pt>
                <c:pt idx="15">
                  <c:v>1.52112819929605</c:v>
                </c:pt>
                <c:pt idx="16">
                  <c:v>1.63191317249154</c:v>
                </c:pt>
                <c:pt idx="17">
                  <c:v>1.72952797525229</c:v>
                </c:pt>
                <c:pt idx="18">
                  <c:v>1.81685223756624</c:v>
                </c:pt>
                <c:pt idx="19">
                  <c:v>1.8972163459145</c:v>
                </c:pt>
                <c:pt idx="20">
                  <c:v>1.9719709153813</c:v>
                </c:pt>
                <c:pt idx="21">
                  <c:v>2.04274529367594</c:v>
                </c:pt>
                <c:pt idx="22">
                  <c:v>2.11114369762519</c:v>
                </c:pt>
                <c:pt idx="23">
                  <c:v>2.17652940493724</c:v>
                </c:pt>
                <c:pt idx="24">
                  <c:v>2.2379586967314</c:v>
                </c:pt>
                <c:pt idx="25">
                  <c:v>2.2945190830832</c:v>
                </c:pt>
                <c:pt idx="26">
                  <c:v>2.34478679055311</c:v>
                </c:pt>
                <c:pt idx="27">
                  <c:v>2.38875919336777</c:v>
                </c:pt>
                <c:pt idx="28">
                  <c:v>2.42817848511724</c:v>
                </c:pt>
                <c:pt idx="29">
                  <c:v>2.46570062037332</c:v>
                </c:pt>
                <c:pt idx="30">
                  <c:v>2.50461884283504</c:v>
                </c:pt>
                <c:pt idx="31">
                  <c:v>2.54714888191983</c:v>
                </c:pt>
                <c:pt idx="32">
                  <c:v>2.59384062895595</c:v>
                </c:pt>
                <c:pt idx="33">
                  <c:v>2.64459331721321</c:v>
                </c:pt>
                <c:pt idx="34">
                  <c:v>2.69767896707434</c:v>
                </c:pt>
                <c:pt idx="35">
                  <c:v>2.75037864308542</c:v>
                </c:pt>
                <c:pt idx="36">
                  <c:v>2.80039624673517</c:v>
                </c:pt>
                <c:pt idx="37">
                  <c:v>2.84485652448855</c:v>
                </c:pt>
                <c:pt idx="38">
                  <c:v>2.88057288841945</c:v>
                </c:pt>
                <c:pt idx="39">
                  <c:v>2.90626221255088</c:v>
                </c:pt>
                <c:pt idx="40">
                  <c:v>2.92163360582233</c:v>
                </c:pt>
                <c:pt idx="41">
                  <c:v>2.92668434991759</c:v>
                </c:pt>
                <c:pt idx="42">
                  <c:v>2.92353209167261</c:v>
                </c:pt>
                <c:pt idx="43">
                  <c:v>2.91501650794315</c:v>
                </c:pt>
                <c:pt idx="44">
                  <c:v>2.90334046009936</c:v>
                </c:pt>
                <c:pt idx="45">
                  <c:v>2.89136412710376</c:v>
                </c:pt>
                <c:pt idx="46">
                  <c:v>2.88204117614347</c:v>
                </c:pt>
                <c:pt idx="47">
                  <c:v>2.87635540533315</c:v>
                </c:pt>
                <c:pt idx="48">
                  <c:v>2.87448789574868</c:v>
                </c:pt>
                <c:pt idx="49">
                  <c:v>2.87636966378364</c:v>
                </c:pt>
                <c:pt idx="50">
                  <c:v>2.88032800141411</c:v>
                </c:pt>
                <c:pt idx="51">
                  <c:v>2.88462514039405</c:v>
                </c:pt>
                <c:pt idx="52">
                  <c:v>2.88847653666841</c:v>
                </c:pt>
                <c:pt idx="53">
                  <c:v>2.89090946939441</c:v>
                </c:pt>
                <c:pt idx="54">
                  <c:v>2.89053525461415</c:v>
                </c:pt>
                <c:pt idx="55">
                  <c:v>2.88642395745126</c:v>
                </c:pt>
                <c:pt idx="56">
                  <c:v>2.87845397967485</c:v>
                </c:pt>
                <c:pt idx="57">
                  <c:v>2.86718186486111</c:v>
                </c:pt>
                <c:pt idx="58">
                  <c:v>2.85276051128153</c:v>
                </c:pt>
                <c:pt idx="59">
                  <c:v>2.83530537399457</c:v>
                </c:pt>
                <c:pt idx="60">
                  <c:v>2.81565248713393</c:v>
                </c:pt>
                <c:pt idx="61">
                  <c:v>2.79287949077114</c:v>
                </c:pt>
                <c:pt idx="62">
                  <c:v>2.76419883542069</c:v>
                </c:pt>
                <c:pt idx="63">
                  <c:v>2.72853746918348</c:v>
                </c:pt>
                <c:pt idx="64">
                  <c:v>2.68593096872988</c:v>
                </c:pt>
                <c:pt idx="65">
                  <c:v>2.63545073232682</c:v>
                </c:pt>
                <c:pt idx="66">
                  <c:v>2.57759148437907</c:v>
                </c:pt>
                <c:pt idx="67">
                  <c:v>2.51455201468037</c:v>
                </c:pt>
                <c:pt idx="68">
                  <c:v>2.44794206273088</c:v>
                </c:pt>
                <c:pt idx="69">
                  <c:v>2.37937259065828</c:v>
                </c:pt>
                <c:pt idx="70">
                  <c:v>2.3110385599794</c:v>
                </c:pt>
                <c:pt idx="71">
                  <c:v>2.24404814209667</c:v>
                </c:pt>
                <c:pt idx="72">
                  <c:v>2.17861004347066</c:v>
                </c:pt>
                <c:pt idx="73">
                  <c:v>2.11466357829092</c:v>
                </c:pt>
                <c:pt idx="74">
                  <c:v>2.05129654758056</c:v>
                </c:pt>
                <c:pt idx="75">
                  <c:v>1.98764600812332</c:v>
                </c:pt>
                <c:pt idx="76">
                  <c:v>1.92360780397518</c:v>
                </c:pt>
                <c:pt idx="77">
                  <c:v>1.85913289981918</c:v>
                </c:pt>
                <c:pt idx="78">
                  <c:v>1.79425253018948</c:v>
                </c:pt>
                <c:pt idx="79">
                  <c:v>1.72945194766026</c:v>
                </c:pt>
                <c:pt idx="80">
                  <c:v>1.66508558641103</c:v>
                </c:pt>
                <c:pt idx="81">
                  <c:v>1.60141466735851</c:v>
                </c:pt>
                <c:pt idx="82">
                  <c:v>1.53837620286853</c:v>
                </c:pt>
                <c:pt idx="83">
                  <c:v>1.47512711836474</c:v>
                </c:pt>
                <c:pt idx="84">
                  <c:v>1.41025622053774</c:v>
                </c:pt>
                <c:pt idx="85">
                  <c:v>1.34180277975578</c:v>
                </c:pt>
                <c:pt idx="86">
                  <c:v>1.26750833459829</c:v>
                </c:pt>
                <c:pt idx="87">
                  <c:v>1.18606253613978</c:v>
                </c:pt>
                <c:pt idx="88">
                  <c:v>1.09705465182009</c:v>
                </c:pt>
                <c:pt idx="89">
                  <c:v>1.00040484302156</c:v>
                </c:pt>
                <c:pt idx="90">
                  <c:v>0.89775932237851</c:v>
                </c:pt>
                <c:pt idx="91">
                  <c:v>0.791908129090503</c:v>
                </c:pt>
                <c:pt idx="92">
                  <c:v>0.685632808061297</c:v>
                </c:pt>
                <c:pt idx="93">
                  <c:v>0.582598428889397</c:v>
                </c:pt>
                <c:pt idx="94">
                  <c:v>0.48680262516751</c:v>
                </c:pt>
                <c:pt idx="95">
                  <c:v>0.400117425979392</c:v>
                </c:pt>
                <c:pt idx="96">
                  <c:v>0.323138475369771</c:v>
                </c:pt>
                <c:pt idx="97">
                  <c:v>0.254984159469871</c:v>
                </c:pt>
                <c:pt idx="98">
                  <c:v>0.194407538945606</c:v>
                </c:pt>
                <c:pt idx="99">
                  <c:v>0.136720659223714</c:v>
                </c:pt>
                <c:pt idx="100">
                  <c:v>0.0849740051397116</c:v>
                </c:pt>
              </c:numCache>
            </c:numRef>
          </c:val>
          <c:smooth val="0"/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force'!$CC$1:$CC$101</c:f>
              <c:numCache>
                <c:formatCode>General</c:formatCode>
                <c:ptCount val="101"/>
                <c:pt idx="0">
                  <c:v>0.0730103970261458</c:v>
                </c:pt>
                <c:pt idx="1">
                  <c:v>0.112687387707954</c:v>
                </c:pt>
                <c:pt idx="2">
                  <c:v>0.15961634584649</c:v>
                </c:pt>
                <c:pt idx="3">
                  <c:v>0.211221520057808</c:v>
                </c:pt>
                <c:pt idx="4">
                  <c:v>0.273333839405918</c:v>
                </c:pt>
                <c:pt idx="5">
                  <c:v>0.349103748384273</c:v>
                </c:pt>
                <c:pt idx="6">
                  <c:v>0.442060687609252</c:v>
                </c:pt>
                <c:pt idx="7">
                  <c:v>0.554516266264027</c:v>
                </c:pt>
                <c:pt idx="8">
                  <c:v>0.677765728754933</c:v>
                </c:pt>
                <c:pt idx="9">
                  <c:v>0.81144409240107</c:v>
                </c:pt>
                <c:pt idx="10">
                  <c:v>0.952923322330555</c:v>
                </c:pt>
                <c:pt idx="11">
                  <c:v>1.09731513890158</c:v>
                </c:pt>
                <c:pt idx="12">
                  <c:v>1.2388808061145</c:v>
                </c:pt>
                <c:pt idx="13">
                  <c:v>1.38025246735196</c:v>
                </c:pt>
                <c:pt idx="14">
                  <c:v>1.51453107381628</c:v>
                </c:pt>
                <c:pt idx="15">
                  <c:v>1.63818134974933</c:v>
                </c:pt>
                <c:pt idx="16">
                  <c:v>1.75016443310396</c:v>
                </c:pt>
                <c:pt idx="17">
                  <c:v>1.85032823648328</c:v>
                </c:pt>
                <c:pt idx="18">
                  <c:v>1.94168465223143</c:v>
                </c:pt>
                <c:pt idx="19">
                  <c:v>2.02797962897947</c:v>
                </c:pt>
                <c:pt idx="20">
                  <c:v>2.11127098830149</c:v>
                </c:pt>
                <c:pt idx="21">
                  <c:v>2.19413720768137</c:v>
                </c:pt>
                <c:pt idx="22">
                  <c:v>2.2790871200935</c:v>
                </c:pt>
                <c:pt idx="23">
                  <c:v>2.3658921867772</c:v>
                </c:pt>
                <c:pt idx="24">
                  <c:v>2.45356623315638</c:v>
                </c:pt>
                <c:pt idx="25">
                  <c:v>2.54087424147164</c:v>
                </c:pt>
                <c:pt idx="26">
                  <c:v>2.62520716138009</c:v>
                </c:pt>
                <c:pt idx="27">
                  <c:v>2.70498663971518</c:v>
                </c:pt>
                <c:pt idx="28">
                  <c:v>2.78016759916025</c:v>
                </c:pt>
                <c:pt idx="29">
                  <c:v>2.85089417996444</c:v>
                </c:pt>
                <c:pt idx="30">
                  <c:v>2.91586080589929</c:v>
                </c:pt>
                <c:pt idx="31">
                  <c:v>2.96849897280494</c:v>
                </c:pt>
                <c:pt idx="32">
                  <c:v>3.00654514207565</c:v>
                </c:pt>
                <c:pt idx="33">
                  <c:v>3.03207801386365</c:v>
                </c:pt>
                <c:pt idx="34">
                  <c:v>3.04435578040715</c:v>
                </c:pt>
                <c:pt idx="35">
                  <c:v>3.04454124714407</c:v>
                </c:pt>
                <c:pt idx="36">
                  <c:v>3.04621109197528</c:v>
                </c:pt>
                <c:pt idx="37">
                  <c:v>3.05282739488383</c:v>
                </c:pt>
                <c:pt idx="38">
                  <c:v>3.06206152352117</c:v>
                </c:pt>
                <c:pt idx="39">
                  <c:v>3.07351464399572</c:v>
                </c:pt>
                <c:pt idx="40">
                  <c:v>3.09160552938779</c:v>
                </c:pt>
                <c:pt idx="41">
                  <c:v>3.11208761453239</c:v>
                </c:pt>
                <c:pt idx="42">
                  <c:v>3.13434833219151</c:v>
                </c:pt>
                <c:pt idx="43">
                  <c:v>3.15509806756743</c:v>
                </c:pt>
                <c:pt idx="44">
                  <c:v>3.17655819625556</c:v>
                </c:pt>
                <c:pt idx="45">
                  <c:v>3.19267027323425</c:v>
                </c:pt>
                <c:pt idx="46">
                  <c:v>3.20082812138325</c:v>
                </c:pt>
                <c:pt idx="47">
                  <c:v>3.20217677005711</c:v>
                </c:pt>
                <c:pt idx="48">
                  <c:v>3.20009398830657</c:v>
                </c:pt>
                <c:pt idx="49">
                  <c:v>3.19190367964435</c:v>
                </c:pt>
                <c:pt idx="50">
                  <c:v>3.18068941013642</c:v>
                </c:pt>
                <c:pt idx="51">
                  <c:v>3.16744531406477</c:v>
                </c:pt>
                <c:pt idx="52">
                  <c:v>3.14811271800564</c:v>
                </c:pt>
                <c:pt idx="53">
                  <c:v>3.12227796090884</c:v>
                </c:pt>
                <c:pt idx="54">
                  <c:v>3.09360527540198</c:v>
                </c:pt>
                <c:pt idx="55">
                  <c:v>3.06169805312479</c:v>
                </c:pt>
                <c:pt idx="56">
                  <c:v>3.02537147075559</c:v>
                </c:pt>
                <c:pt idx="57">
                  <c:v>2.98691467182192</c:v>
                </c:pt>
                <c:pt idx="58">
                  <c:v>2.9473456559997</c:v>
                </c:pt>
                <c:pt idx="59">
                  <c:v>2.9056090410312</c:v>
                </c:pt>
                <c:pt idx="60">
                  <c:v>2.86222338226123</c:v>
                </c:pt>
                <c:pt idx="61">
                  <c:v>2.81887341009003</c:v>
                </c:pt>
                <c:pt idx="62">
                  <c:v>2.77856804872721</c:v>
                </c:pt>
                <c:pt idx="63">
                  <c:v>2.74089993502658</c:v>
                </c:pt>
                <c:pt idx="64">
                  <c:v>2.7063202643473</c:v>
                </c:pt>
                <c:pt idx="65">
                  <c:v>2.67567351685894</c:v>
                </c:pt>
                <c:pt idx="66">
                  <c:v>2.64916104642093</c:v>
                </c:pt>
                <c:pt idx="67">
                  <c:v>2.62177899790113</c:v>
                </c:pt>
                <c:pt idx="68">
                  <c:v>2.59309901902689</c:v>
                </c:pt>
                <c:pt idx="69">
                  <c:v>2.55941104923622</c:v>
                </c:pt>
                <c:pt idx="70">
                  <c:v>2.51675986763192</c:v>
                </c:pt>
                <c:pt idx="71">
                  <c:v>2.46270804908512</c:v>
                </c:pt>
                <c:pt idx="72">
                  <c:v>2.39815887659759</c:v>
                </c:pt>
                <c:pt idx="73">
                  <c:v>2.32207665269972</c:v>
                </c:pt>
                <c:pt idx="74">
                  <c:v>2.23704018053557</c:v>
                </c:pt>
                <c:pt idx="75">
                  <c:v>2.14643239885531</c:v>
                </c:pt>
                <c:pt idx="76">
                  <c:v>2.0530772077551</c:v>
                </c:pt>
                <c:pt idx="77">
                  <c:v>1.96065360625436</c:v>
                </c:pt>
                <c:pt idx="78">
                  <c:v>1.87208598979401</c:v>
                </c:pt>
                <c:pt idx="79">
                  <c:v>1.78894512394132</c:v>
                </c:pt>
                <c:pt idx="80">
                  <c:v>1.71163718064027</c:v>
                </c:pt>
                <c:pt idx="81">
                  <c:v>1.64021873402221</c:v>
                </c:pt>
                <c:pt idx="82">
                  <c:v>1.57228197302313</c:v>
                </c:pt>
                <c:pt idx="83">
                  <c:v>1.50581633022425</c:v>
                </c:pt>
                <c:pt idx="84">
                  <c:v>1.43869292352166</c:v>
                </c:pt>
                <c:pt idx="85">
                  <c:v>1.36816347997944</c:v>
                </c:pt>
                <c:pt idx="86">
                  <c:v>1.29144379772328</c:v>
                </c:pt>
                <c:pt idx="87">
                  <c:v>1.20785241167183</c:v>
                </c:pt>
                <c:pt idx="88">
                  <c:v>1.1173633025627</c:v>
                </c:pt>
                <c:pt idx="89">
                  <c:v>1.02011303938278</c:v>
                </c:pt>
                <c:pt idx="90">
                  <c:v>0.918467005541259</c:v>
                </c:pt>
                <c:pt idx="91">
                  <c:v>0.815439089274727</c:v>
                </c:pt>
                <c:pt idx="92">
                  <c:v>0.71342601410201</c:v>
                </c:pt>
                <c:pt idx="93">
                  <c:v>0.615541383706658</c:v>
                </c:pt>
                <c:pt idx="94">
                  <c:v>0.524960832385508</c:v>
                </c:pt>
                <c:pt idx="95">
                  <c:v>0.442899641305054</c:v>
                </c:pt>
                <c:pt idx="96">
                  <c:v>0.369811171581338</c:v>
                </c:pt>
                <c:pt idx="97">
                  <c:v>0.304920037259235</c:v>
                </c:pt>
                <c:pt idx="98">
                  <c:v>0.247208403073143</c:v>
                </c:pt>
                <c:pt idx="99">
                  <c:v>0.192240975263388</c:v>
                </c:pt>
                <c:pt idx="100">
                  <c:v>0.143260254654957</c:v>
                </c:pt>
              </c:numCache>
            </c:numRef>
          </c:val>
          <c:smooth val="0"/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force'!$CD$1:$CD$101</c:f>
              <c:numCache>
                <c:formatCode>General</c:formatCode>
                <c:ptCount val="101"/>
                <c:pt idx="0">
                  <c:v>0.159508106428252</c:v>
                </c:pt>
                <c:pt idx="1">
                  <c:v>0.199343674908394</c:v>
                </c:pt>
                <c:pt idx="2">
                  <c:v>0.246117681368466</c:v>
                </c:pt>
                <c:pt idx="3">
                  <c:v>0.296443127039265</c:v>
                </c:pt>
                <c:pt idx="4">
                  <c:v>0.355175284347096</c:v>
                </c:pt>
                <c:pt idx="5">
                  <c:v>0.424115968017899</c:v>
                </c:pt>
                <c:pt idx="6">
                  <c:v>0.505324887799762</c:v>
                </c:pt>
                <c:pt idx="7">
                  <c:v>0.600250573451501</c:v>
                </c:pt>
                <c:pt idx="8">
                  <c:v>0.701939234904236</c:v>
                </c:pt>
                <c:pt idx="9">
                  <c:v>0.810174502361332</c:v>
                </c:pt>
                <c:pt idx="10">
                  <c:v>0.923306938944775</c:v>
                </c:pt>
                <c:pt idx="11">
                  <c:v>1.03791691860032</c:v>
                </c:pt>
                <c:pt idx="12">
                  <c:v>1.14964388036506</c:v>
                </c:pt>
                <c:pt idx="13">
                  <c:v>1.26070916455891</c:v>
                </c:pt>
                <c:pt idx="14">
                  <c:v>1.36572537123651</c:v>
                </c:pt>
                <c:pt idx="15">
                  <c:v>1.46179570874967</c:v>
                </c:pt>
                <c:pt idx="16">
                  <c:v>1.5480101462954</c:v>
                </c:pt>
                <c:pt idx="17">
                  <c:v>1.62417678740999</c:v>
                </c:pt>
                <c:pt idx="18">
                  <c:v>1.69249576864398</c:v>
                </c:pt>
                <c:pt idx="19">
                  <c:v>1.75577938691503</c:v>
                </c:pt>
                <c:pt idx="20">
                  <c:v>1.81557988183835</c:v>
                </c:pt>
                <c:pt idx="21">
                  <c:v>1.87385735912781</c:v>
                </c:pt>
                <c:pt idx="22">
                  <c:v>1.93263134451722</c:v>
                </c:pt>
                <c:pt idx="23">
                  <c:v>1.9918903626843</c:v>
                </c:pt>
                <c:pt idx="24">
                  <c:v>2.05105567160977</c:v>
                </c:pt>
                <c:pt idx="25">
                  <c:v>2.10942765706571</c:v>
                </c:pt>
                <c:pt idx="26">
                  <c:v>2.16521770422726</c:v>
                </c:pt>
                <c:pt idx="27">
                  <c:v>2.21723469421605</c:v>
                </c:pt>
                <c:pt idx="28">
                  <c:v>2.26556710973455</c:v>
                </c:pt>
                <c:pt idx="29">
                  <c:v>2.31060111852357</c:v>
                </c:pt>
                <c:pt idx="30">
                  <c:v>2.35202802195107</c:v>
                </c:pt>
                <c:pt idx="31">
                  <c:v>2.38847897034296</c:v>
                </c:pt>
                <c:pt idx="32">
                  <c:v>2.41721886350115</c:v>
                </c:pt>
                <c:pt idx="33">
                  <c:v>2.43424501765888</c:v>
                </c:pt>
                <c:pt idx="34">
                  <c:v>2.44102641538435</c:v>
                </c:pt>
                <c:pt idx="35">
                  <c:v>2.44706072870692</c:v>
                </c:pt>
                <c:pt idx="36">
                  <c:v>2.45621665783007</c:v>
                </c:pt>
                <c:pt idx="37">
                  <c:v>2.46638244303311</c:v>
                </c:pt>
                <c:pt idx="38">
                  <c:v>2.48401855572725</c:v>
                </c:pt>
                <c:pt idx="39">
                  <c:v>2.50939757776487</c:v>
                </c:pt>
                <c:pt idx="40">
                  <c:v>2.52658742769206</c:v>
                </c:pt>
                <c:pt idx="41">
                  <c:v>2.53359978343495</c:v>
                </c:pt>
                <c:pt idx="42">
                  <c:v>2.5433438242553</c:v>
                </c:pt>
                <c:pt idx="43">
                  <c:v>2.55406482596144</c:v>
                </c:pt>
                <c:pt idx="44">
                  <c:v>2.55989412045811</c:v>
                </c:pt>
                <c:pt idx="45">
                  <c:v>2.56696083568626</c:v>
                </c:pt>
                <c:pt idx="46">
                  <c:v>2.57561407686517</c:v>
                </c:pt>
                <c:pt idx="47">
                  <c:v>2.57760916979025</c:v>
                </c:pt>
                <c:pt idx="48">
                  <c:v>2.57144429378394</c:v>
                </c:pt>
                <c:pt idx="49">
                  <c:v>2.56033392257743</c:v>
                </c:pt>
                <c:pt idx="50">
                  <c:v>2.5469549351976</c:v>
                </c:pt>
                <c:pt idx="51">
                  <c:v>2.53069553749933</c:v>
                </c:pt>
                <c:pt idx="52">
                  <c:v>2.512513503607</c:v>
                </c:pt>
                <c:pt idx="53">
                  <c:v>2.49414802486554</c:v>
                </c:pt>
                <c:pt idx="54">
                  <c:v>2.4779500372206</c:v>
                </c:pt>
                <c:pt idx="55">
                  <c:v>2.46179065188458</c:v>
                </c:pt>
                <c:pt idx="56">
                  <c:v>2.44765884143642</c:v>
                </c:pt>
                <c:pt idx="57">
                  <c:v>2.43533082921642</c:v>
                </c:pt>
                <c:pt idx="58">
                  <c:v>2.42380540903168</c:v>
                </c:pt>
                <c:pt idx="59">
                  <c:v>2.41146198783791</c:v>
                </c:pt>
                <c:pt idx="60">
                  <c:v>2.39877057726257</c:v>
                </c:pt>
                <c:pt idx="61">
                  <c:v>2.38376758974383</c:v>
                </c:pt>
                <c:pt idx="62">
                  <c:v>2.3655728593301</c:v>
                </c:pt>
                <c:pt idx="63">
                  <c:v>2.34384925558341</c:v>
                </c:pt>
                <c:pt idx="64">
                  <c:v>2.3185526607737</c:v>
                </c:pt>
                <c:pt idx="65">
                  <c:v>2.28972550771923</c:v>
                </c:pt>
                <c:pt idx="66">
                  <c:v>2.25794785866388</c:v>
                </c:pt>
                <c:pt idx="67">
                  <c:v>2.22374541388565</c:v>
                </c:pt>
                <c:pt idx="68">
                  <c:v>2.18723505850733</c:v>
                </c:pt>
                <c:pt idx="69">
                  <c:v>2.14853614289246</c:v>
                </c:pt>
                <c:pt idx="70">
                  <c:v>2.10770078772456</c:v>
                </c:pt>
                <c:pt idx="71">
                  <c:v>2.06451133883281</c:v>
                </c:pt>
                <c:pt idx="72">
                  <c:v>2.01882636682297</c:v>
                </c:pt>
                <c:pt idx="73">
                  <c:v>1.9705529154614</c:v>
                </c:pt>
                <c:pt idx="74">
                  <c:v>1.91958396804449</c:v>
                </c:pt>
                <c:pt idx="75">
                  <c:v>1.86604462379385</c:v>
                </c:pt>
                <c:pt idx="76">
                  <c:v>1.810262601903</c:v>
                </c:pt>
                <c:pt idx="77">
                  <c:v>1.75269751513273</c:v>
                </c:pt>
                <c:pt idx="78">
                  <c:v>1.69113394251053</c:v>
                </c:pt>
                <c:pt idx="79">
                  <c:v>1.62587969386163</c:v>
                </c:pt>
                <c:pt idx="80">
                  <c:v>1.55697260399928</c:v>
                </c:pt>
                <c:pt idx="81">
                  <c:v>1.48435960902912</c:v>
                </c:pt>
                <c:pt idx="82">
                  <c:v>1.40788238895683</c:v>
                </c:pt>
                <c:pt idx="83">
                  <c:v>1.33023261820189</c:v>
                </c:pt>
                <c:pt idx="84">
                  <c:v>1.25158481798978</c:v>
                </c:pt>
                <c:pt idx="85">
                  <c:v>1.17220493584021</c:v>
                </c:pt>
                <c:pt idx="86">
                  <c:v>1.09238568932754</c:v>
                </c:pt>
                <c:pt idx="87">
                  <c:v>1.0124308153511</c:v>
                </c:pt>
                <c:pt idx="88">
                  <c:v>0.932534620098563</c:v>
                </c:pt>
                <c:pt idx="89">
                  <c:v>0.852836098921135</c:v>
                </c:pt>
                <c:pt idx="90">
                  <c:v>0.773684598989116</c:v>
                </c:pt>
                <c:pt idx="91">
                  <c:v>0.695637245722821</c:v>
                </c:pt>
                <c:pt idx="92">
                  <c:v>0.61940416680493</c:v>
                </c:pt>
                <c:pt idx="93">
                  <c:v>0.545899291228037</c:v>
                </c:pt>
                <c:pt idx="94">
                  <c:v>0.476095999542362</c:v>
                </c:pt>
                <c:pt idx="95">
                  <c:v>0.410642411878386</c:v>
                </c:pt>
                <c:pt idx="96">
                  <c:v>0.349924972477904</c:v>
                </c:pt>
                <c:pt idx="97">
                  <c:v>0.293492298835465</c:v>
                </c:pt>
                <c:pt idx="98">
                  <c:v>0.241644488501093</c:v>
                </c:pt>
                <c:pt idx="99">
                  <c:v>0.191322830141227</c:v>
                </c:pt>
                <c:pt idx="100">
                  <c:v>0.146246430602896</c:v>
                </c:pt>
              </c:numCache>
            </c:numRef>
          </c:val>
          <c:smooth val="0"/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force'!$CE$1:$CE$101</c:f>
              <c:numCache>
                <c:formatCode>General</c:formatCode>
                <c:ptCount val="101"/>
                <c:pt idx="0">
                  <c:v>0.121443304213179</c:v>
                </c:pt>
                <c:pt idx="1">
                  <c:v>0.193135464016935</c:v>
                </c:pt>
                <c:pt idx="2">
                  <c:v>0.276242405496018</c:v>
                </c:pt>
                <c:pt idx="3">
                  <c:v>0.362279133141926</c:v>
                </c:pt>
                <c:pt idx="4">
                  <c:v>0.45696104566267</c:v>
                </c:pt>
                <c:pt idx="5">
                  <c:v>0.559422698322231</c:v>
                </c:pt>
                <c:pt idx="6">
                  <c:v>0.668939521332138</c:v>
                </c:pt>
                <c:pt idx="7">
                  <c:v>0.785486908208495</c:v>
                </c:pt>
                <c:pt idx="8">
                  <c:v>0.899023331737741</c:v>
                </c:pt>
                <c:pt idx="9">
                  <c:v>1.00933879397982</c:v>
                </c:pt>
                <c:pt idx="10">
                  <c:v>1.11665660010107</c:v>
                </c:pt>
                <c:pt idx="11">
                  <c:v>1.22016629734156</c:v>
                </c:pt>
                <c:pt idx="12">
                  <c:v>1.31750039224312</c:v>
                </c:pt>
                <c:pt idx="13">
                  <c:v>1.41603331809289</c:v>
                </c:pt>
                <c:pt idx="14">
                  <c:v>1.51292147842929</c:v>
                </c:pt>
                <c:pt idx="15">
                  <c:v>1.60625409258403</c:v>
                </c:pt>
                <c:pt idx="16">
                  <c:v>1.6953501358387</c:v>
                </c:pt>
                <c:pt idx="17">
                  <c:v>1.78001078719728</c:v>
                </c:pt>
                <c:pt idx="18">
                  <c:v>1.86093114351408</c:v>
                </c:pt>
                <c:pt idx="19">
                  <c:v>1.93908179133584</c:v>
                </c:pt>
                <c:pt idx="20">
                  <c:v>2.01481263245388</c:v>
                </c:pt>
                <c:pt idx="21">
                  <c:v>2.0885409197786</c:v>
                </c:pt>
                <c:pt idx="22">
                  <c:v>2.16075633196039</c:v>
                </c:pt>
                <c:pt idx="23">
                  <c:v>2.23116266100899</c:v>
                </c:pt>
                <c:pt idx="24">
                  <c:v>2.29926825683071</c:v>
                </c:pt>
                <c:pt idx="25">
                  <c:v>2.36456767217178</c:v>
                </c:pt>
                <c:pt idx="26">
                  <c:v>2.42603328431991</c:v>
                </c:pt>
                <c:pt idx="27">
                  <c:v>2.48275628645219</c:v>
                </c:pt>
                <c:pt idx="28">
                  <c:v>2.5342575516276</c:v>
                </c:pt>
                <c:pt idx="29">
                  <c:v>2.58008309257141</c:v>
                </c:pt>
                <c:pt idx="30">
                  <c:v>2.61987723307305</c:v>
                </c:pt>
                <c:pt idx="31">
                  <c:v>2.65347057806595</c:v>
                </c:pt>
                <c:pt idx="32">
                  <c:v>2.68054735166797</c:v>
                </c:pt>
                <c:pt idx="33">
                  <c:v>2.70072111746876</c:v>
                </c:pt>
                <c:pt idx="34">
                  <c:v>2.71479921693168</c:v>
                </c:pt>
                <c:pt idx="35">
                  <c:v>2.72472753960367</c:v>
                </c:pt>
                <c:pt idx="36">
                  <c:v>2.73309575158927</c:v>
                </c:pt>
                <c:pt idx="37">
                  <c:v>2.74351823911835</c:v>
                </c:pt>
                <c:pt idx="38">
                  <c:v>2.75995244698302</c:v>
                </c:pt>
                <c:pt idx="39">
                  <c:v>2.78453567004077</c:v>
                </c:pt>
                <c:pt idx="40">
                  <c:v>2.81801767265461</c:v>
                </c:pt>
                <c:pt idx="41">
                  <c:v>2.86063560662513</c:v>
                </c:pt>
                <c:pt idx="42">
                  <c:v>2.90979906108034</c:v>
                </c:pt>
                <c:pt idx="43">
                  <c:v>2.96127755798034</c:v>
                </c:pt>
                <c:pt idx="44">
                  <c:v>3.01110370286032</c:v>
                </c:pt>
                <c:pt idx="45">
                  <c:v>3.05405618539877</c:v>
                </c:pt>
                <c:pt idx="46">
                  <c:v>3.08420560433273</c:v>
                </c:pt>
                <c:pt idx="47">
                  <c:v>3.09861564341708</c:v>
                </c:pt>
                <c:pt idx="48">
                  <c:v>3.0975288405081</c:v>
                </c:pt>
                <c:pt idx="49">
                  <c:v>3.08071004743795</c:v>
                </c:pt>
                <c:pt idx="50">
                  <c:v>3.05035705500008</c:v>
                </c:pt>
                <c:pt idx="51">
                  <c:v>3.01169338550666</c:v>
                </c:pt>
                <c:pt idx="52">
                  <c:v>2.96834515705661</c:v>
                </c:pt>
                <c:pt idx="53">
                  <c:v>2.92228372247447</c:v>
                </c:pt>
                <c:pt idx="54">
                  <c:v>2.8785026858725</c:v>
                </c:pt>
                <c:pt idx="55">
                  <c:v>2.84174273246706</c:v>
                </c:pt>
                <c:pt idx="56">
                  <c:v>2.81296766674233</c:v>
                </c:pt>
                <c:pt idx="57">
                  <c:v>2.79517523884249</c:v>
                </c:pt>
                <c:pt idx="58">
                  <c:v>2.78893403201984</c:v>
                </c:pt>
                <c:pt idx="59">
                  <c:v>2.79066454778444</c:v>
                </c:pt>
                <c:pt idx="60">
                  <c:v>2.79524128474916</c:v>
                </c:pt>
                <c:pt idx="61">
                  <c:v>2.7970423279209</c:v>
                </c:pt>
                <c:pt idx="62">
                  <c:v>2.78857736605455</c:v>
                </c:pt>
                <c:pt idx="63">
                  <c:v>2.76685918023941</c:v>
                </c:pt>
                <c:pt idx="64">
                  <c:v>2.73211294623063</c:v>
                </c:pt>
                <c:pt idx="65">
                  <c:v>2.6856830916424</c:v>
                </c:pt>
                <c:pt idx="66">
                  <c:v>2.63230184542814</c:v>
                </c:pt>
                <c:pt idx="67">
                  <c:v>2.57688098605938</c:v>
                </c:pt>
                <c:pt idx="68">
                  <c:v>2.52171179871502</c:v>
                </c:pt>
                <c:pt idx="69">
                  <c:v>2.4691106158414</c:v>
                </c:pt>
                <c:pt idx="70">
                  <c:v>2.4212436212318</c:v>
                </c:pt>
                <c:pt idx="71">
                  <c:v>2.37812070328391</c:v>
                </c:pt>
                <c:pt idx="72">
                  <c:v>2.3398246705271</c:v>
                </c:pt>
                <c:pt idx="73">
                  <c:v>2.30663967929913</c:v>
                </c:pt>
                <c:pt idx="74">
                  <c:v>2.27648918218933</c:v>
                </c:pt>
                <c:pt idx="75">
                  <c:v>2.24664473634157</c:v>
                </c:pt>
                <c:pt idx="76">
                  <c:v>2.21476350637156</c:v>
                </c:pt>
                <c:pt idx="77">
                  <c:v>2.17759153506188</c:v>
                </c:pt>
                <c:pt idx="78">
                  <c:v>2.12904825989572</c:v>
                </c:pt>
                <c:pt idx="79">
                  <c:v>2.06750934547859</c:v>
                </c:pt>
                <c:pt idx="80">
                  <c:v>1.99225910744972</c:v>
                </c:pt>
                <c:pt idx="81">
                  <c:v>1.9028803744032</c:v>
                </c:pt>
                <c:pt idx="82">
                  <c:v>1.80123853959323</c:v>
                </c:pt>
                <c:pt idx="83">
                  <c:v>1.69265431531674</c:v>
                </c:pt>
                <c:pt idx="84">
                  <c:v>1.57934202778854</c:v>
                </c:pt>
                <c:pt idx="85">
                  <c:v>1.46422377137936</c:v>
                </c:pt>
                <c:pt idx="86">
                  <c:v>1.35028821278989</c:v>
                </c:pt>
                <c:pt idx="87">
                  <c:v>1.23836182898489</c:v>
                </c:pt>
                <c:pt idx="88">
                  <c:v>1.12849813954615</c:v>
                </c:pt>
                <c:pt idx="89">
                  <c:v>1.02053651017624</c:v>
                </c:pt>
                <c:pt idx="90">
                  <c:v>0.91336957854955</c:v>
                </c:pt>
                <c:pt idx="91">
                  <c:v>0.806695189335538</c:v>
                </c:pt>
                <c:pt idx="92">
                  <c:v>0.701728633807948</c:v>
                </c:pt>
                <c:pt idx="93">
                  <c:v>0.600210077065428</c:v>
                </c:pt>
                <c:pt idx="94">
                  <c:v>0.504283845953512</c:v>
                </c:pt>
                <c:pt idx="95">
                  <c:v>0.415882487051228</c:v>
                </c:pt>
                <c:pt idx="96">
                  <c:v>0.335951535765965</c:v>
                </c:pt>
                <c:pt idx="97">
                  <c:v>0.263607893335934</c:v>
                </c:pt>
                <c:pt idx="98">
                  <c:v>0.199674269276816</c:v>
                </c:pt>
                <c:pt idx="99">
                  <c:v>0.138413610199328</c:v>
                </c:pt>
                <c:pt idx="100">
                  <c:v>0.0870199029477433</c:v>
                </c:pt>
              </c:numCache>
            </c:numRef>
          </c:val>
          <c:smooth val="0"/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force'!$CF$1:$CF$101</c:f>
              <c:numCache>
                <c:formatCode>General</c:formatCode>
                <c:ptCount val="101"/>
                <c:pt idx="0">
                  <c:v>0.141679188587428</c:v>
                </c:pt>
                <c:pt idx="1">
                  <c:v>0.185955151546473</c:v>
                </c:pt>
                <c:pt idx="2">
                  <c:v>0.238055831473366</c:v>
                </c:pt>
                <c:pt idx="3">
                  <c:v>0.294266257875521</c:v>
                </c:pt>
                <c:pt idx="4">
                  <c:v>0.360158273950954</c:v>
                </c:pt>
                <c:pt idx="5">
                  <c:v>0.437901068739334</c:v>
                </c:pt>
                <c:pt idx="6">
                  <c:v>0.530019576531936</c:v>
                </c:pt>
                <c:pt idx="7">
                  <c:v>0.638239028150337</c:v>
                </c:pt>
                <c:pt idx="8">
                  <c:v>0.755998713223633</c:v>
                </c:pt>
                <c:pt idx="9">
                  <c:v>0.883211250529311</c:v>
                </c:pt>
                <c:pt idx="10">
                  <c:v>1.01792502189715</c:v>
                </c:pt>
                <c:pt idx="11">
                  <c:v>1.15600511131621</c:v>
                </c:pt>
                <c:pt idx="12">
                  <c:v>1.2922144140336</c:v>
                </c:pt>
                <c:pt idx="13">
                  <c:v>1.42733670035294</c:v>
                </c:pt>
                <c:pt idx="14">
                  <c:v>1.55463250140254</c:v>
                </c:pt>
                <c:pt idx="15">
                  <c:v>1.67050173358989</c:v>
                </c:pt>
                <c:pt idx="16">
                  <c:v>1.77381211195377</c:v>
                </c:pt>
                <c:pt idx="17">
                  <c:v>1.86432101647736</c:v>
                </c:pt>
                <c:pt idx="18">
                  <c:v>1.94482132932292</c:v>
                </c:pt>
                <c:pt idx="19">
                  <c:v>2.01889664293504</c:v>
                </c:pt>
                <c:pt idx="20">
                  <c:v>2.08856660783316</c:v>
                </c:pt>
                <c:pt idx="21">
                  <c:v>2.15639040564311</c:v>
                </c:pt>
                <c:pt idx="22">
                  <c:v>2.22503980664601</c:v>
                </c:pt>
                <c:pt idx="23">
                  <c:v>2.29463194635977</c:v>
                </c:pt>
                <c:pt idx="24">
                  <c:v>2.36456228234866</c:v>
                </c:pt>
                <c:pt idx="25">
                  <c:v>2.4340932672689</c:v>
                </c:pt>
                <c:pt idx="26">
                  <c:v>2.5009737042366</c:v>
                </c:pt>
                <c:pt idx="27">
                  <c:v>2.56350595952876</c:v>
                </c:pt>
                <c:pt idx="28">
                  <c:v>2.62170435418737</c:v>
                </c:pt>
                <c:pt idx="29">
                  <c:v>2.67604943688336</c:v>
                </c:pt>
                <c:pt idx="30">
                  <c:v>2.72657266320302</c:v>
                </c:pt>
                <c:pt idx="31">
                  <c:v>2.77281211275674</c:v>
                </c:pt>
                <c:pt idx="32">
                  <c:v>2.81796123847251</c:v>
                </c:pt>
                <c:pt idx="33">
                  <c:v>2.85944964108093</c:v>
                </c:pt>
                <c:pt idx="34">
                  <c:v>2.89683041826435</c:v>
                </c:pt>
                <c:pt idx="35">
                  <c:v>2.9303674731515</c:v>
                </c:pt>
                <c:pt idx="36">
                  <c:v>2.96191853190868</c:v>
                </c:pt>
                <c:pt idx="37">
                  <c:v>2.98457604397398</c:v>
                </c:pt>
                <c:pt idx="38">
                  <c:v>3.00150065818336</c:v>
                </c:pt>
                <c:pt idx="39">
                  <c:v>3.01122749522597</c:v>
                </c:pt>
                <c:pt idx="40">
                  <c:v>3.0133073697614</c:v>
                </c:pt>
                <c:pt idx="41">
                  <c:v>3.00701075838929</c:v>
                </c:pt>
                <c:pt idx="42">
                  <c:v>2.99586709667978</c:v>
                </c:pt>
                <c:pt idx="43">
                  <c:v>2.97814450275982</c:v>
                </c:pt>
                <c:pt idx="44">
                  <c:v>2.96441462764201</c:v>
                </c:pt>
                <c:pt idx="45">
                  <c:v>2.95111454939409</c:v>
                </c:pt>
                <c:pt idx="46">
                  <c:v>2.94840176596319</c:v>
                </c:pt>
                <c:pt idx="47">
                  <c:v>2.95714250758384</c:v>
                </c:pt>
                <c:pt idx="48">
                  <c:v>2.98467919290924</c:v>
                </c:pt>
                <c:pt idx="49">
                  <c:v>3.01871941790505</c:v>
                </c:pt>
                <c:pt idx="50">
                  <c:v>3.07116879051777</c:v>
                </c:pt>
                <c:pt idx="51">
                  <c:v>3.12338103362343</c:v>
                </c:pt>
                <c:pt idx="52">
                  <c:v>3.17643886971548</c:v>
                </c:pt>
                <c:pt idx="53">
                  <c:v>3.21903861330423</c:v>
                </c:pt>
                <c:pt idx="54">
                  <c:v>3.2490241840947</c:v>
                </c:pt>
                <c:pt idx="55">
                  <c:v>3.25447500932951</c:v>
                </c:pt>
                <c:pt idx="56">
                  <c:v>3.2413816990212</c:v>
                </c:pt>
                <c:pt idx="57">
                  <c:v>3.20510728534776</c:v>
                </c:pt>
                <c:pt idx="58">
                  <c:v>3.14894554270167</c:v>
                </c:pt>
                <c:pt idx="59">
                  <c:v>3.08357830237661</c:v>
                </c:pt>
                <c:pt idx="60">
                  <c:v>3.01480122831744</c:v>
                </c:pt>
                <c:pt idx="61">
                  <c:v>2.94549819260149</c:v>
                </c:pt>
                <c:pt idx="62">
                  <c:v>2.88147128306515</c:v>
                </c:pt>
                <c:pt idx="63">
                  <c:v>2.82680524344929</c:v>
                </c:pt>
                <c:pt idx="64">
                  <c:v>2.77374361574651</c:v>
                </c:pt>
                <c:pt idx="65">
                  <c:v>2.72378124168821</c:v>
                </c:pt>
                <c:pt idx="66">
                  <c:v>2.67332730029599</c:v>
                </c:pt>
                <c:pt idx="67">
                  <c:v>2.62504177200174</c:v>
                </c:pt>
                <c:pt idx="68">
                  <c:v>2.57530855176986</c:v>
                </c:pt>
                <c:pt idx="69">
                  <c:v>2.5258671932846</c:v>
                </c:pt>
                <c:pt idx="70">
                  <c:v>2.47153334630237</c:v>
                </c:pt>
                <c:pt idx="71">
                  <c:v>2.42290775338359</c:v>
                </c:pt>
                <c:pt idx="72">
                  <c:v>2.37089296321761</c:v>
                </c:pt>
                <c:pt idx="73">
                  <c:v>2.31896661389567</c:v>
                </c:pt>
                <c:pt idx="74">
                  <c:v>2.26863154399198</c:v>
                </c:pt>
                <c:pt idx="75">
                  <c:v>2.22206777042795</c:v>
                </c:pt>
                <c:pt idx="76">
                  <c:v>2.17133412166978</c:v>
                </c:pt>
                <c:pt idx="77">
                  <c:v>2.11972274677527</c:v>
                </c:pt>
                <c:pt idx="78">
                  <c:v>2.06279574972876</c:v>
                </c:pt>
                <c:pt idx="79">
                  <c:v>1.99927273433185</c:v>
                </c:pt>
                <c:pt idx="80">
                  <c:v>1.92865522507106</c:v>
                </c:pt>
                <c:pt idx="81">
                  <c:v>1.85122498001695</c:v>
                </c:pt>
                <c:pt idx="82">
                  <c:v>1.76749291860422</c:v>
                </c:pt>
                <c:pt idx="83">
                  <c:v>1.6795372869496</c:v>
                </c:pt>
                <c:pt idx="84">
                  <c:v>1.58795023053486</c:v>
                </c:pt>
                <c:pt idx="85">
                  <c:v>1.49347126601803</c:v>
                </c:pt>
                <c:pt idx="86">
                  <c:v>1.39690781265222</c:v>
                </c:pt>
                <c:pt idx="87">
                  <c:v>1.29830104484578</c:v>
                </c:pt>
                <c:pt idx="88">
                  <c:v>1.1974877761604</c:v>
                </c:pt>
                <c:pt idx="89">
                  <c:v>1.09428234964958</c:v>
                </c:pt>
                <c:pt idx="90">
                  <c:v>0.988775833485167</c:v>
                </c:pt>
                <c:pt idx="91">
                  <c:v>0.882038803562228</c:v>
                </c:pt>
                <c:pt idx="92">
                  <c:v>0.776062340352735</c:v>
                </c:pt>
                <c:pt idx="93">
                  <c:v>0.673591119746132</c:v>
                </c:pt>
                <c:pt idx="94">
                  <c:v>0.577742411563918</c:v>
                </c:pt>
                <c:pt idx="95">
                  <c:v>0.490511265528915</c:v>
                </c:pt>
                <c:pt idx="96">
                  <c:v>0.412717482859061</c:v>
                </c:pt>
                <c:pt idx="97">
                  <c:v>0.343430523676872</c:v>
                </c:pt>
                <c:pt idx="98">
                  <c:v>0.282525623711171</c:v>
                </c:pt>
                <c:pt idx="99">
                  <c:v>0.224512388228328</c:v>
                </c:pt>
                <c:pt idx="100">
                  <c:v>0.174932823837871</c:v>
                </c:pt>
              </c:numCache>
            </c:numRef>
          </c:val>
          <c:smooth val="0"/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force'!$CG$1:$CG$101</c:f>
              <c:numCache>
                <c:formatCode>General</c:formatCode>
                <c:ptCount val="101"/>
                <c:pt idx="0">
                  <c:v>0.0234406705122871</c:v>
                </c:pt>
                <c:pt idx="1">
                  <c:v>0.0756078462887278</c:v>
                </c:pt>
                <c:pt idx="2">
                  <c:v>0.13748177913987</c:v>
                </c:pt>
                <c:pt idx="3">
                  <c:v>0.206225475424801</c:v>
                </c:pt>
                <c:pt idx="4">
                  <c:v>0.290110922534296</c:v>
                </c:pt>
                <c:pt idx="5">
                  <c:v>0.39415793347623</c:v>
                </c:pt>
                <c:pt idx="6">
                  <c:v>0.523919571413003</c:v>
                </c:pt>
                <c:pt idx="7">
                  <c:v>0.682991257732219</c:v>
                </c:pt>
                <c:pt idx="8">
                  <c:v>0.846865751481686</c:v>
                </c:pt>
                <c:pt idx="9">
                  <c:v>1.0133675663328</c:v>
                </c:pt>
                <c:pt idx="10">
                  <c:v>1.17784599990193</c:v>
                </c:pt>
                <c:pt idx="11">
                  <c:v>1.33337977176717</c:v>
                </c:pt>
                <c:pt idx="12">
                  <c:v>1.47249814396024</c:v>
                </c:pt>
                <c:pt idx="13">
                  <c:v>1.61274694905253</c:v>
                </c:pt>
                <c:pt idx="14">
                  <c:v>1.7478359385363</c:v>
                </c:pt>
                <c:pt idx="15">
                  <c:v>1.87463054515917</c:v>
                </c:pt>
                <c:pt idx="16">
                  <c:v>1.9922747607337</c:v>
                </c:pt>
                <c:pt idx="17">
                  <c:v>2.10071512437543</c:v>
                </c:pt>
                <c:pt idx="18">
                  <c:v>2.20230197748209</c:v>
                </c:pt>
                <c:pt idx="19">
                  <c:v>2.29944462916666</c:v>
                </c:pt>
                <c:pt idx="20">
                  <c:v>2.39262823293313</c:v>
                </c:pt>
                <c:pt idx="21">
                  <c:v>2.48231332459037</c:v>
                </c:pt>
                <c:pt idx="22">
                  <c:v>2.56882604426345</c:v>
                </c:pt>
                <c:pt idx="23">
                  <c:v>2.65102171151744</c:v>
                </c:pt>
                <c:pt idx="24">
                  <c:v>2.72788235462508</c:v>
                </c:pt>
                <c:pt idx="25">
                  <c:v>2.79856150660564</c:v>
                </c:pt>
                <c:pt idx="26">
                  <c:v>2.86155928461627</c:v>
                </c:pt>
                <c:pt idx="27">
                  <c:v>2.91599438926818</c:v>
                </c:pt>
                <c:pt idx="28">
                  <c:v>2.96183356272968</c:v>
                </c:pt>
                <c:pt idx="29">
                  <c:v>2.99929590499522</c:v>
                </c:pt>
                <c:pt idx="30">
                  <c:v>3.02893564140662</c:v>
                </c:pt>
                <c:pt idx="31">
                  <c:v>3.05109531224872</c:v>
                </c:pt>
                <c:pt idx="32">
                  <c:v>3.06544204883636</c:v>
                </c:pt>
                <c:pt idx="33">
                  <c:v>3.07138181791818</c:v>
                </c:pt>
                <c:pt idx="34">
                  <c:v>3.06947321007978</c:v>
                </c:pt>
                <c:pt idx="35">
                  <c:v>3.06167974496323</c:v>
                </c:pt>
                <c:pt idx="36">
                  <c:v>3.05110228039538</c:v>
                </c:pt>
                <c:pt idx="37">
                  <c:v>3.04216291011472</c:v>
                </c:pt>
                <c:pt idx="38">
                  <c:v>3.03972099718009</c:v>
                </c:pt>
                <c:pt idx="39">
                  <c:v>3.04656813746516</c:v>
                </c:pt>
                <c:pt idx="40">
                  <c:v>3.06375775433623</c:v>
                </c:pt>
                <c:pt idx="41">
                  <c:v>3.09169884460753</c:v>
                </c:pt>
                <c:pt idx="42">
                  <c:v>3.1278088647915</c:v>
                </c:pt>
                <c:pt idx="43">
                  <c:v>3.16786751959059</c:v>
                </c:pt>
                <c:pt idx="44">
                  <c:v>3.20926343817766</c:v>
                </c:pt>
                <c:pt idx="45">
                  <c:v>3.24936144293014</c:v>
                </c:pt>
                <c:pt idx="46">
                  <c:v>3.27967895382922</c:v>
                </c:pt>
                <c:pt idx="47">
                  <c:v>3.30156107276451</c:v>
                </c:pt>
                <c:pt idx="48">
                  <c:v>3.31508690065721</c:v>
                </c:pt>
                <c:pt idx="49">
                  <c:v>3.31936558437711</c:v>
                </c:pt>
                <c:pt idx="50">
                  <c:v>3.31369673280069</c:v>
                </c:pt>
                <c:pt idx="51">
                  <c:v>3.30829576755603</c:v>
                </c:pt>
                <c:pt idx="52">
                  <c:v>3.29880213161887</c:v>
                </c:pt>
                <c:pt idx="53">
                  <c:v>3.28727097838341</c:v>
                </c:pt>
                <c:pt idx="54">
                  <c:v>3.27534107204158</c:v>
                </c:pt>
                <c:pt idx="55">
                  <c:v>3.26432239902178</c:v>
                </c:pt>
                <c:pt idx="56">
                  <c:v>3.25015477952898</c:v>
                </c:pt>
                <c:pt idx="57">
                  <c:v>3.23526321236345</c:v>
                </c:pt>
                <c:pt idx="58">
                  <c:v>3.21806260795177</c:v>
                </c:pt>
                <c:pt idx="59">
                  <c:v>3.19805653143224</c:v>
                </c:pt>
                <c:pt idx="60">
                  <c:v>3.17549491399801</c:v>
                </c:pt>
                <c:pt idx="61">
                  <c:v>3.15076400078562</c:v>
                </c:pt>
                <c:pt idx="62">
                  <c:v>3.12451835665873</c:v>
                </c:pt>
                <c:pt idx="63">
                  <c:v>3.09742699038148</c:v>
                </c:pt>
                <c:pt idx="64">
                  <c:v>3.06968089619798</c:v>
                </c:pt>
                <c:pt idx="65">
                  <c:v>3.04128013583687</c:v>
                </c:pt>
                <c:pt idx="66">
                  <c:v>3.01211762754722</c:v>
                </c:pt>
                <c:pt idx="67">
                  <c:v>2.98191813561926</c:v>
                </c:pt>
                <c:pt idx="68">
                  <c:v>2.95048386544223</c:v>
                </c:pt>
                <c:pt idx="69">
                  <c:v>2.91760207693007</c:v>
                </c:pt>
                <c:pt idx="70">
                  <c:v>2.88298186429076</c:v>
                </c:pt>
                <c:pt idx="71">
                  <c:v>2.84654224467718</c:v>
                </c:pt>
                <c:pt idx="72">
                  <c:v>2.80833253611267</c:v>
                </c:pt>
                <c:pt idx="73">
                  <c:v>2.76843215834328</c:v>
                </c:pt>
                <c:pt idx="74">
                  <c:v>2.72662855507587</c:v>
                </c:pt>
                <c:pt idx="75">
                  <c:v>2.68220524194038</c:v>
                </c:pt>
                <c:pt idx="76">
                  <c:v>2.63402796660182</c:v>
                </c:pt>
                <c:pt idx="77">
                  <c:v>2.58053826498965</c:v>
                </c:pt>
                <c:pt idx="78">
                  <c:v>2.51631245661093</c:v>
                </c:pt>
                <c:pt idx="79">
                  <c:v>2.43988520535936</c:v>
                </c:pt>
                <c:pt idx="80">
                  <c:v>2.35043090148274</c:v>
                </c:pt>
                <c:pt idx="81">
                  <c:v>2.24734031599632</c:v>
                </c:pt>
                <c:pt idx="82">
                  <c:v>2.13136457262569</c:v>
                </c:pt>
                <c:pt idx="83">
                  <c:v>2.00784473599634</c:v>
                </c:pt>
                <c:pt idx="84">
                  <c:v>1.87886960208375</c:v>
                </c:pt>
                <c:pt idx="85">
                  <c:v>1.7472544426933</c:v>
                </c:pt>
                <c:pt idx="86">
                  <c:v>1.6160847724364</c:v>
                </c:pt>
                <c:pt idx="87">
                  <c:v>1.48667995402708</c:v>
                </c:pt>
                <c:pt idx="88">
                  <c:v>1.35931299238466</c:v>
                </c:pt>
                <c:pt idx="89">
                  <c:v>1.23391174623979</c:v>
                </c:pt>
                <c:pt idx="90">
                  <c:v>1.10960011008452</c:v>
                </c:pt>
                <c:pt idx="91">
                  <c:v>0.986090771294868</c:v>
                </c:pt>
                <c:pt idx="92">
                  <c:v>0.864450174263775</c:v>
                </c:pt>
                <c:pt idx="93">
                  <c:v>0.746222821924509</c:v>
                </c:pt>
                <c:pt idx="94">
                  <c:v>0.633240776429316</c:v>
                </c:pt>
                <c:pt idx="95">
                  <c:v>0.527236087753938</c:v>
                </c:pt>
                <c:pt idx="96">
                  <c:v>0.429157475443303</c:v>
                </c:pt>
                <c:pt idx="97">
                  <c:v>0.338212567702271</c:v>
                </c:pt>
                <c:pt idx="98">
                  <c:v>0.25539867573061</c:v>
                </c:pt>
                <c:pt idx="99">
                  <c:v>0.175137901495755</c:v>
                </c:pt>
                <c:pt idx="100">
                  <c:v>0.104737695290355</c:v>
                </c:pt>
              </c:numCache>
            </c:numRef>
          </c:val>
          <c:smooth val="0"/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force'!$CH$1:$CH$101</c:f>
              <c:numCache>
                <c:formatCode>General</c:formatCode>
                <c:ptCount val="101"/>
                <c:pt idx="0">
                  <c:v>0.223901090282898</c:v>
                </c:pt>
                <c:pt idx="1">
                  <c:v>0.280032408193993</c:v>
                </c:pt>
                <c:pt idx="2">
                  <c:v>0.345545247880811</c:v>
                </c:pt>
                <c:pt idx="3">
                  <c:v>0.414988960499488</c:v>
                </c:pt>
                <c:pt idx="4">
                  <c:v>0.494243779240436</c:v>
                </c:pt>
                <c:pt idx="5">
                  <c:v>0.584600416630028</c:v>
                </c:pt>
                <c:pt idx="6">
                  <c:v>0.687594974992762</c:v>
                </c:pt>
                <c:pt idx="7">
                  <c:v>0.804463343097454</c:v>
                </c:pt>
                <c:pt idx="8">
                  <c:v>0.936225860601199</c:v>
                </c:pt>
                <c:pt idx="9">
                  <c:v>1.08374636124213</c:v>
                </c:pt>
                <c:pt idx="10">
                  <c:v>1.2465105678012</c:v>
                </c:pt>
                <c:pt idx="11">
                  <c:v>1.42174936355928</c:v>
                </c:pt>
                <c:pt idx="12">
                  <c:v>1.60518328723596</c:v>
                </c:pt>
                <c:pt idx="13">
                  <c:v>1.79081963248287</c:v>
                </c:pt>
                <c:pt idx="14">
                  <c:v>1.97185953484355</c:v>
                </c:pt>
                <c:pt idx="15">
                  <c:v>2.14450837763587</c:v>
                </c:pt>
                <c:pt idx="16">
                  <c:v>2.30761015550219</c:v>
                </c:pt>
                <c:pt idx="17">
                  <c:v>2.46097913731984</c:v>
                </c:pt>
                <c:pt idx="18">
                  <c:v>2.60641204150367</c:v>
                </c:pt>
                <c:pt idx="19">
                  <c:v>2.74547107839755</c:v>
                </c:pt>
                <c:pt idx="20">
                  <c:v>2.87754969856076</c:v>
                </c:pt>
                <c:pt idx="21">
                  <c:v>3.0016535928365</c:v>
                </c:pt>
                <c:pt idx="22">
                  <c:v>3.11659156635054</c:v>
                </c:pt>
                <c:pt idx="23">
                  <c:v>3.22024324433628</c:v>
                </c:pt>
                <c:pt idx="24">
                  <c:v>3.31101963915056</c:v>
                </c:pt>
                <c:pt idx="25">
                  <c:v>3.38766357248569</c:v>
                </c:pt>
                <c:pt idx="26">
                  <c:v>3.44990358996536</c:v>
                </c:pt>
                <c:pt idx="27">
                  <c:v>3.49945993287943</c:v>
                </c:pt>
                <c:pt idx="28">
                  <c:v>3.53935687151416</c:v>
                </c:pt>
                <c:pt idx="29">
                  <c:v>3.57401018977873</c:v>
                </c:pt>
                <c:pt idx="30">
                  <c:v>3.60865121097584</c:v>
                </c:pt>
                <c:pt idx="31">
                  <c:v>3.64605704277308</c:v>
                </c:pt>
                <c:pt idx="32">
                  <c:v>3.68676073165312</c:v>
                </c:pt>
                <c:pt idx="33">
                  <c:v>3.73052372326234</c:v>
                </c:pt>
                <c:pt idx="34">
                  <c:v>3.77465340918866</c:v>
                </c:pt>
                <c:pt idx="35">
                  <c:v>3.81565665132962</c:v>
                </c:pt>
                <c:pt idx="36">
                  <c:v>3.851294375478</c:v>
                </c:pt>
                <c:pt idx="37">
                  <c:v>3.87889081045593</c:v>
                </c:pt>
                <c:pt idx="38">
                  <c:v>3.89701646116638</c:v>
                </c:pt>
                <c:pt idx="39">
                  <c:v>3.90795865598333</c:v>
                </c:pt>
                <c:pt idx="40">
                  <c:v>3.91267003846222</c:v>
                </c:pt>
                <c:pt idx="41">
                  <c:v>3.91032409767703</c:v>
                </c:pt>
                <c:pt idx="42">
                  <c:v>3.90432226053883</c:v>
                </c:pt>
                <c:pt idx="43">
                  <c:v>3.89728408655878</c:v>
                </c:pt>
                <c:pt idx="44">
                  <c:v>3.88728999713147</c:v>
                </c:pt>
                <c:pt idx="45">
                  <c:v>3.87699594555781</c:v>
                </c:pt>
                <c:pt idx="46">
                  <c:v>3.87341217100594</c:v>
                </c:pt>
                <c:pt idx="47">
                  <c:v>3.87790848968485</c:v>
                </c:pt>
                <c:pt idx="48">
                  <c:v>3.8898648199424</c:v>
                </c:pt>
                <c:pt idx="49">
                  <c:v>3.91171603187905</c:v>
                </c:pt>
                <c:pt idx="50">
                  <c:v>3.94165378984699</c:v>
                </c:pt>
                <c:pt idx="51">
                  <c:v>3.97381876886791</c:v>
                </c:pt>
                <c:pt idx="52">
                  <c:v>4.00424163771228</c:v>
                </c:pt>
                <c:pt idx="53">
                  <c:v>4.02897854276762</c:v>
                </c:pt>
                <c:pt idx="54">
                  <c:v>4.04282170047567</c:v>
                </c:pt>
                <c:pt idx="55">
                  <c:v>4.04325405735566</c:v>
                </c:pt>
                <c:pt idx="56">
                  <c:v>4.02972076318635</c:v>
                </c:pt>
                <c:pt idx="57">
                  <c:v>4.00224821678869</c:v>
                </c:pt>
                <c:pt idx="58">
                  <c:v>3.96384082842362</c:v>
                </c:pt>
                <c:pt idx="59">
                  <c:v>3.91831341568553</c:v>
                </c:pt>
                <c:pt idx="60">
                  <c:v>3.86824670553452</c:v>
                </c:pt>
                <c:pt idx="61">
                  <c:v>3.81694894725535</c:v>
                </c:pt>
                <c:pt idx="62">
                  <c:v>3.76781651760117</c:v>
                </c:pt>
                <c:pt idx="63">
                  <c:v>3.72167505910045</c:v>
                </c:pt>
                <c:pt idx="64">
                  <c:v>3.67851111588768</c:v>
                </c:pt>
                <c:pt idx="65">
                  <c:v>3.63810486300834</c:v>
                </c:pt>
                <c:pt idx="66">
                  <c:v>3.59823933311579</c:v>
                </c:pt>
                <c:pt idx="67">
                  <c:v>3.55670844810123</c:v>
                </c:pt>
                <c:pt idx="68">
                  <c:v>3.51254057579654</c:v>
                </c:pt>
                <c:pt idx="69">
                  <c:v>3.46457351093097</c:v>
                </c:pt>
                <c:pt idx="70">
                  <c:v>3.41182673381615</c:v>
                </c:pt>
                <c:pt idx="71">
                  <c:v>3.3544991996651</c:v>
                </c:pt>
                <c:pt idx="72">
                  <c:v>3.2927540784852</c:v>
                </c:pt>
                <c:pt idx="73">
                  <c:v>3.22667800297412</c:v>
                </c:pt>
                <c:pt idx="74">
                  <c:v>3.15694245532126</c:v>
                </c:pt>
                <c:pt idx="75">
                  <c:v>3.08381363516522</c:v>
                </c:pt>
                <c:pt idx="76">
                  <c:v>3.00691738272497</c:v>
                </c:pt>
                <c:pt idx="77">
                  <c:v>2.92573942025284</c:v>
                </c:pt>
                <c:pt idx="78">
                  <c:v>2.83953283706818</c:v>
                </c:pt>
                <c:pt idx="79">
                  <c:v>2.74758201949846</c:v>
                </c:pt>
                <c:pt idx="80">
                  <c:v>2.64960521155436</c:v>
                </c:pt>
                <c:pt idx="81">
                  <c:v>2.54549323415454</c:v>
                </c:pt>
                <c:pt idx="82">
                  <c:v>2.43537213491705</c:v>
                </c:pt>
                <c:pt idx="83">
                  <c:v>2.31963424887109</c:v>
                </c:pt>
                <c:pt idx="84">
                  <c:v>2.1986518865412</c:v>
                </c:pt>
                <c:pt idx="85">
                  <c:v>2.07291377385565</c:v>
                </c:pt>
                <c:pt idx="86">
                  <c:v>1.9430125375379</c:v>
                </c:pt>
                <c:pt idx="87">
                  <c:v>1.80915671814615</c:v>
                </c:pt>
                <c:pt idx="88">
                  <c:v>1.67129873984311</c:v>
                </c:pt>
                <c:pt idx="89">
                  <c:v>1.52931365606709</c:v>
                </c:pt>
                <c:pt idx="90">
                  <c:v>1.38371634051003</c:v>
                </c:pt>
                <c:pt idx="91">
                  <c:v>1.23605074958735</c:v>
                </c:pt>
                <c:pt idx="92">
                  <c:v>1.08868828323315</c:v>
                </c:pt>
                <c:pt idx="93">
                  <c:v>0.944869720388204</c:v>
                </c:pt>
                <c:pt idx="94">
                  <c:v>0.808187798601413</c:v>
                </c:pt>
                <c:pt idx="95">
                  <c:v>0.680849788918623</c:v>
                </c:pt>
                <c:pt idx="96">
                  <c:v>0.563810040149267</c:v>
                </c:pt>
                <c:pt idx="97">
                  <c:v>0.456115737433002</c:v>
                </c:pt>
                <c:pt idx="98">
                  <c:v>0.35757324704792</c:v>
                </c:pt>
                <c:pt idx="99">
                  <c:v>0.26221149714001</c:v>
                </c:pt>
                <c:pt idx="100">
                  <c:v>0.175958612187334</c:v>
                </c:pt>
              </c:numCache>
            </c:numRef>
          </c:val>
          <c:smooth val="0"/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force'!$CI$1:$CI$101</c:f>
              <c:numCache>
                <c:formatCode>General</c:formatCode>
                <c:ptCount val="101"/>
                <c:pt idx="0">
                  <c:v>0.119092651594509</c:v>
                </c:pt>
                <c:pt idx="1">
                  <c:v>0.152141104296437</c:v>
                </c:pt>
                <c:pt idx="2">
                  <c:v>0.190946476191113</c:v>
                </c:pt>
                <c:pt idx="3">
                  <c:v>0.232678139003466</c:v>
                </c:pt>
                <c:pt idx="4">
                  <c:v>0.281345554552076</c:v>
                </c:pt>
                <c:pt idx="5">
                  <c:v>0.338417087295998</c:v>
                </c:pt>
                <c:pt idx="6">
                  <c:v>0.40556143807175</c:v>
                </c:pt>
                <c:pt idx="7">
                  <c:v>0.483962782020892</c:v>
                </c:pt>
                <c:pt idx="8">
                  <c:v>0.574427954407426</c:v>
                </c:pt>
                <c:pt idx="9">
                  <c:v>0.677578700607915</c:v>
                </c:pt>
                <c:pt idx="10">
                  <c:v>0.792649804342079</c:v>
                </c:pt>
                <c:pt idx="11">
                  <c:v>0.91715769542547</c:v>
                </c:pt>
                <c:pt idx="12">
                  <c:v>1.04770201638601</c:v>
                </c:pt>
                <c:pt idx="13">
                  <c:v>1.17955952308507</c:v>
                </c:pt>
                <c:pt idx="14">
                  <c:v>1.30742649818268</c:v>
                </c:pt>
                <c:pt idx="15">
                  <c:v>1.42849584043956</c:v>
                </c:pt>
                <c:pt idx="16">
                  <c:v>1.54193516851412</c:v>
                </c:pt>
                <c:pt idx="17">
                  <c:v>1.64761158066517</c:v>
                </c:pt>
                <c:pt idx="18">
                  <c:v>1.74751964764315</c:v>
                </c:pt>
                <c:pt idx="19">
                  <c:v>1.84359670691282</c:v>
                </c:pt>
                <c:pt idx="20">
                  <c:v>1.93684139178006</c:v>
                </c:pt>
                <c:pt idx="21">
                  <c:v>2.02885508696627</c:v>
                </c:pt>
                <c:pt idx="22">
                  <c:v>2.11903182352443</c:v>
                </c:pt>
                <c:pt idx="23">
                  <c:v>2.20602427120015</c:v>
                </c:pt>
                <c:pt idx="24">
                  <c:v>2.29237116466461</c:v>
                </c:pt>
                <c:pt idx="25">
                  <c:v>2.37474386837686</c:v>
                </c:pt>
                <c:pt idx="26">
                  <c:v>2.45065220893001</c:v>
                </c:pt>
                <c:pt idx="27">
                  <c:v>2.52194155831442</c:v>
                </c:pt>
                <c:pt idx="28">
                  <c:v>2.58973143980651</c:v>
                </c:pt>
                <c:pt idx="29">
                  <c:v>2.64826114551514</c:v>
                </c:pt>
                <c:pt idx="30">
                  <c:v>2.70201677687865</c:v>
                </c:pt>
                <c:pt idx="31">
                  <c:v>2.75061148672649</c:v>
                </c:pt>
                <c:pt idx="32">
                  <c:v>2.79377907067904</c:v>
                </c:pt>
                <c:pt idx="33">
                  <c:v>2.8336652788025</c:v>
                </c:pt>
                <c:pt idx="34">
                  <c:v>2.86436045530026</c:v>
                </c:pt>
                <c:pt idx="35">
                  <c:v>2.89145342295155</c:v>
                </c:pt>
                <c:pt idx="36">
                  <c:v>2.91633646275038</c:v>
                </c:pt>
                <c:pt idx="37">
                  <c:v>2.93842113452996</c:v>
                </c:pt>
                <c:pt idx="38">
                  <c:v>2.95185268165078</c:v>
                </c:pt>
                <c:pt idx="39">
                  <c:v>2.9718231453503</c:v>
                </c:pt>
                <c:pt idx="40">
                  <c:v>2.9846697678216</c:v>
                </c:pt>
                <c:pt idx="41">
                  <c:v>2.99425952041629</c:v>
                </c:pt>
                <c:pt idx="42">
                  <c:v>2.99936320563767</c:v>
                </c:pt>
                <c:pt idx="43">
                  <c:v>3.00141822640098</c:v>
                </c:pt>
                <c:pt idx="44">
                  <c:v>2.99798264560707</c:v>
                </c:pt>
                <c:pt idx="45">
                  <c:v>2.99321964819942</c:v>
                </c:pt>
                <c:pt idx="46">
                  <c:v>2.97964644937984</c:v>
                </c:pt>
                <c:pt idx="47">
                  <c:v>2.95759383437166</c:v>
                </c:pt>
                <c:pt idx="48">
                  <c:v>2.9308316502193</c:v>
                </c:pt>
                <c:pt idx="49">
                  <c:v>2.89401524995491</c:v>
                </c:pt>
                <c:pt idx="50">
                  <c:v>2.85125352905173</c:v>
                </c:pt>
                <c:pt idx="51">
                  <c:v>2.80666411999621</c:v>
                </c:pt>
                <c:pt idx="52">
                  <c:v>2.76218001146496</c:v>
                </c:pt>
                <c:pt idx="53">
                  <c:v>2.7173576444183</c:v>
                </c:pt>
                <c:pt idx="54">
                  <c:v>2.67568628313826</c:v>
                </c:pt>
                <c:pt idx="55">
                  <c:v>2.63813678657959</c:v>
                </c:pt>
                <c:pt idx="56">
                  <c:v>2.60717537662394</c:v>
                </c:pt>
                <c:pt idx="57">
                  <c:v>2.58176624929125</c:v>
                </c:pt>
                <c:pt idx="58">
                  <c:v>2.56149366368424</c:v>
                </c:pt>
                <c:pt idx="59">
                  <c:v>2.54477148228229</c:v>
                </c:pt>
                <c:pt idx="60">
                  <c:v>2.52732344218136</c:v>
                </c:pt>
                <c:pt idx="61">
                  <c:v>2.50332803960651</c:v>
                </c:pt>
                <c:pt idx="62">
                  <c:v>2.47414670373867</c:v>
                </c:pt>
                <c:pt idx="63">
                  <c:v>2.4372748147964</c:v>
                </c:pt>
                <c:pt idx="64">
                  <c:v>2.3914776701134</c:v>
                </c:pt>
                <c:pt idx="65">
                  <c:v>2.33815066421257</c:v>
                </c:pt>
                <c:pt idx="66">
                  <c:v>2.28164574213086</c:v>
                </c:pt>
                <c:pt idx="67">
                  <c:v>2.2205796606067</c:v>
                </c:pt>
                <c:pt idx="68">
                  <c:v>2.15850070918871</c:v>
                </c:pt>
                <c:pt idx="69">
                  <c:v>2.09829073481792</c:v>
                </c:pt>
                <c:pt idx="70">
                  <c:v>2.04242184969222</c:v>
                </c:pt>
                <c:pt idx="71">
                  <c:v>1.99107455361915</c:v>
                </c:pt>
                <c:pt idx="72">
                  <c:v>1.94558257944411</c:v>
                </c:pt>
                <c:pt idx="73">
                  <c:v>1.90524540548583</c:v>
                </c:pt>
                <c:pt idx="74">
                  <c:v>1.8684486645445</c:v>
                </c:pt>
                <c:pt idx="75">
                  <c:v>1.83286311949316</c:v>
                </c:pt>
                <c:pt idx="76">
                  <c:v>1.79671099431312</c:v>
                </c:pt>
                <c:pt idx="77">
                  <c:v>1.75764040951104</c:v>
                </c:pt>
                <c:pt idx="78">
                  <c:v>1.7132499664638</c:v>
                </c:pt>
                <c:pt idx="79">
                  <c:v>1.66275781288733</c:v>
                </c:pt>
                <c:pt idx="80">
                  <c:v>1.60599449402459</c:v>
                </c:pt>
                <c:pt idx="81">
                  <c:v>1.54297055558759</c:v>
                </c:pt>
                <c:pt idx="82">
                  <c:v>1.47489167392931</c:v>
                </c:pt>
                <c:pt idx="83">
                  <c:v>1.40290253835235</c:v>
                </c:pt>
                <c:pt idx="84">
                  <c:v>1.32731331634557</c:v>
                </c:pt>
                <c:pt idx="85">
                  <c:v>1.24848846688456</c:v>
                </c:pt>
                <c:pt idx="86">
                  <c:v>1.16666638993504</c:v>
                </c:pt>
                <c:pt idx="87">
                  <c:v>1.08142744639989</c:v>
                </c:pt>
                <c:pt idx="88">
                  <c:v>0.992447137555456</c:v>
                </c:pt>
                <c:pt idx="89">
                  <c:v>0.899479090548668</c:v>
                </c:pt>
                <c:pt idx="90">
                  <c:v>0.80277061337323</c:v>
                </c:pt>
                <c:pt idx="91">
                  <c:v>0.703708332441545</c:v>
                </c:pt>
                <c:pt idx="92">
                  <c:v>0.604536058526384</c:v>
                </c:pt>
                <c:pt idx="93">
                  <c:v>0.508324167977913</c:v>
                </c:pt>
                <c:pt idx="94">
                  <c:v>0.418570750173018</c:v>
                </c:pt>
                <c:pt idx="95">
                  <c:v>0.337383067415373</c:v>
                </c:pt>
                <c:pt idx="96">
                  <c:v>0.265545329114967</c:v>
                </c:pt>
                <c:pt idx="97">
                  <c:v>0.202146597472185</c:v>
                </c:pt>
                <c:pt idx="98">
                  <c:v>0.146708732968526</c:v>
                </c:pt>
                <c:pt idx="99">
                  <c:v>0.0940896997628713</c:v>
                </c:pt>
                <c:pt idx="100">
                  <c:v>0.048906253624372</c:v>
                </c:pt>
              </c:numCache>
            </c:numRef>
          </c:val>
          <c:smooth val="0"/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force'!$CJ$1:$CJ$101</c:f>
              <c:numCache>
                <c:formatCode>General</c:formatCode>
                <c:ptCount val="101"/>
                <c:pt idx="0">
                  <c:v>0.0408157409247028</c:v>
                </c:pt>
                <c:pt idx="1">
                  <c:v>0.101709626965153</c:v>
                </c:pt>
                <c:pt idx="2">
                  <c:v>0.17321737322059</c:v>
                </c:pt>
                <c:pt idx="3">
                  <c:v>0.250369948246214</c:v>
                </c:pt>
                <c:pt idx="4">
                  <c:v>0.34074748875912</c:v>
                </c:pt>
                <c:pt idx="5">
                  <c:v>0.447385333638595</c:v>
                </c:pt>
                <c:pt idx="6">
                  <c:v>0.573687560220422</c:v>
                </c:pt>
                <c:pt idx="7">
                  <c:v>0.722040622304931</c:v>
                </c:pt>
                <c:pt idx="8">
                  <c:v>0.894020366635612</c:v>
                </c:pt>
                <c:pt idx="9">
                  <c:v>1.09081862565488</c:v>
                </c:pt>
                <c:pt idx="10">
                  <c:v>1.31065568094376</c:v>
                </c:pt>
                <c:pt idx="11">
                  <c:v>1.5482331287108</c:v>
                </c:pt>
                <c:pt idx="12">
                  <c:v>1.79645080489805</c:v>
                </c:pt>
                <c:pt idx="13">
                  <c:v>2.04548471231992</c:v>
                </c:pt>
                <c:pt idx="14">
                  <c:v>2.28431701399147</c:v>
                </c:pt>
                <c:pt idx="15">
                  <c:v>2.50710114030693</c:v>
                </c:pt>
                <c:pt idx="16">
                  <c:v>2.7120791138916</c:v>
                </c:pt>
                <c:pt idx="17">
                  <c:v>2.89896317165243</c:v>
                </c:pt>
                <c:pt idx="18">
                  <c:v>3.07191229907865</c:v>
                </c:pt>
                <c:pt idx="19">
                  <c:v>3.23578180951683</c:v>
                </c:pt>
                <c:pt idx="20">
                  <c:v>3.3924910518408</c:v>
                </c:pt>
                <c:pt idx="21">
                  <c:v>3.54432951376554</c:v>
                </c:pt>
                <c:pt idx="22">
                  <c:v>3.69345292078583</c:v>
                </c:pt>
                <c:pt idx="23">
                  <c:v>3.83859219115658</c:v>
                </c:pt>
                <c:pt idx="24">
                  <c:v>3.97793970346206</c:v>
                </c:pt>
                <c:pt idx="25">
                  <c:v>4.10962132728299</c:v>
                </c:pt>
                <c:pt idx="26">
                  <c:v>4.23088915827638</c:v>
                </c:pt>
                <c:pt idx="27">
                  <c:v>4.34120406796765</c:v>
                </c:pt>
                <c:pt idx="28">
                  <c:v>4.44139579916884</c:v>
                </c:pt>
                <c:pt idx="29">
                  <c:v>4.53217926844386</c:v>
                </c:pt>
                <c:pt idx="30">
                  <c:v>4.61597391770934</c:v>
                </c:pt>
                <c:pt idx="31">
                  <c:v>4.69415677730528</c:v>
                </c:pt>
                <c:pt idx="32">
                  <c:v>4.76472214105277</c:v>
                </c:pt>
                <c:pt idx="33">
                  <c:v>4.82677317629711</c:v>
                </c:pt>
                <c:pt idx="34">
                  <c:v>4.88106059692783</c:v>
                </c:pt>
                <c:pt idx="35">
                  <c:v>4.92652943670136</c:v>
                </c:pt>
                <c:pt idx="36">
                  <c:v>4.96223990955018</c:v>
                </c:pt>
                <c:pt idx="37">
                  <c:v>4.9889960431037</c:v>
                </c:pt>
                <c:pt idx="38">
                  <c:v>5.00683689352796</c:v>
                </c:pt>
                <c:pt idx="39">
                  <c:v>5.01484082780842</c:v>
                </c:pt>
                <c:pt idx="40">
                  <c:v>5.01279256321068</c:v>
                </c:pt>
                <c:pt idx="41">
                  <c:v>5.00097618847443</c:v>
                </c:pt>
                <c:pt idx="42">
                  <c:v>4.98035750320998</c:v>
                </c:pt>
                <c:pt idx="43">
                  <c:v>4.95274164531603</c:v>
                </c:pt>
                <c:pt idx="44">
                  <c:v>4.92056969671837</c:v>
                </c:pt>
                <c:pt idx="45">
                  <c:v>4.88717142484596</c:v>
                </c:pt>
                <c:pt idx="46">
                  <c:v>4.85615065246506</c:v>
                </c:pt>
                <c:pt idx="47">
                  <c:v>4.82952727269016</c:v>
                </c:pt>
                <c:pt idx="48">
                  <c:v>4.80813157435886</c:v>
                </c:pt>
                <c:pt idx="49">
                  <c:v>4.79235537291547</c:v>
                </c:pt>
                <c:pt idx="50">
                  <c:v>4.78055088817189</c:v>
                </c:pt>
                <c:pt idx="51">
                  <c:v>4.77011168852487</c:v>
                </c:pt>
                <c:pt idx="52">
                  <c:v>4.75887400167062</c:v>
                </c:pt>
                <c:pt idx="53">
                  <c:v>4.74391556620358</c:v>
                </c:pt>
                <c:pt idx="54">
                  <c:v>4.72207891261576</c:v>
                </c:pt>
                <c:pt idx="55">
                  <c:v>4.69234810049372</c:v>
                </c:pt>
                <c:pt idx="56">
                  <c:v>4.65475101914313</c:v>
                </c:pt>
                <c:pt idx="57">
                  <c:v>4.60963417529591</c:v>
                </c:pt>
                <c:pt idx="58">
                  <c:v>4.55929820250446</c:v>
                </c:pt>
                <c:pt idx="59">
                  <c:v>4.50638683484746</c:v>
                </c:pt>
                <c:pt idx="60">
                  <c:v>4.45259222399038</c:v>
                </c:pt>
                <c:pt idx="61">
                  <c:v>4.39997259872141</c:v>
                </c:pt>
                <c:pt idx="62">
                  <c:v>4.35056562195698</c:v>
                </c:pt>
                <c:pt idx="63">
                  <c:v>4.30491966203413</c:v>
                </c:pt>
                <c:pt idx="64">
                  <c:v>4.26324033169913</c:v>
                </c:pt>
                <c:pt idx="65">
                  <c:v>4.22567320915862</c:v>
                </c:pt>
                <c:pt idx="66">
                  <c:v>4.19004705371283</c:v>
                </c:pt>
                <c:pt idx="67">
                  <c:v>4.15293014121071</c:v>
                </c:pt>
                <c:pt idx="68">
                  <c:v>4.11082296323197</c:v>
                </c:pt>
                <c:pt idx="69">
                  <c:v>4.05901407946277</c:v>
                </c:pt>
                <c:pt idx="70">
                  <c:v>3.99249696272438</c:v>
                </c:pt>
                <c:pt idx="71">
                  <c:v>3.90887066044161</c:v>
                </c:pt>
                <c:pt idx="72">
                  <c:v>3.80724666430742</c:v>
                </c:pt>
                <c:pt idx="73">
                  <c:v>3.687260406886</c:v>
                </c:pt>
                <c:pt idx="74">
                  <c:v>3.55235530792752</c:v>
                </c:pt>
                <c:pt idx="75">
                  <c:v>3.40800999856429</c:v>
                </c:pt>
                <c:pt idx="76">
                  <c:v>3.25940037759689</c:v>
                </c:pt>
                <c:pt idx="77">
                  <c:v>3.11344783224143</c:v>
                </c:pt>
                <c:pt idx="78">
                  <c:v>2.97758498041248</c:v>
                </c:pt>
                <c:pt idx="79">
                  <c:v>2.85500222720934</c:v>
                </c:pt>
                <c:pt idx="80">
                  <c:v>2.74656615641123</c:v>
                </c:pt>
                <c:pt idx="81">
                  <c:v>2.65237961061657</c:v>
                </c:pt>
                <c:pt idx="82">
                  <c:v>2.56758644464642</c:v>
                </c:pt>
                <c:pt idx="83">
                  <c:v>2.48541458444942</c:v>
                </c:pt>
                <c:pt idx="84">
                  <c:v>2.40035005836687</c:v>
                </c:pt>
                <c:pt idx="85">
                  <c:v>2.30517856121369</c:v>
                </c:pt>
                <c:pt idx="86">
                  <c:v>2.1923133188892</c:v>
                </c:pt>
                <c:pt idx="87">
                  <c:v>2.05896948135094</c:v>
                </c:pt>
                <c:pt idx="88">
                  <c:v>1.90448802240785</c:v>
                </c:pt>
                <c:pt idx="89">
                  <c:v>1.72885022548761</c:v>
                </c:pt>
                <c:pt idx="90">
                  <c:v>1.53770787199982</c:v>
                </c:pt>
                <c:pt idx="91">
                  <c:v>1.33889294361264</c:v>
                </c:pt>
                <c:pt idx="92">
                  <c:v>1.13900127575798</c:v>
                </c:pt>
                <c:pt idx="93">
                  <c:v>0.946691881515989</c:v>
                </c:pt>
                <c:pt idx="94">
                  <c:v>0.771022429471564</c:v>
                </c:pt>
                <c:pt idx="95">
                  <c:v>0.615563400860125</c:v>
                </c:pt>
                <c:pt idx="96">
                  <c:v>0.481397469715185</c:v>
                </c:pt>
                <c:pt idx="97">
                  <c:v>0.366707707515653</c:v>
                </c:pt>
                <c:pt idx="98">
                  <c:v>0.267993997960086</c:v>
                </c:pt>
                <c:pt idx="99">
                  <c:v>0.175628326081731</c:v>
                </c:pt>
                <c:pt idx="100">
                  <c:v>0.0945837752826232</c:v>
                </c:pt>
              </c:numCache>
            </c:numRef>
          </c:val>
          <c:smooth val="0"/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force'!$CK$1:$CK$101</c:f>
              <c:numCache>
                <c:formatCode>General</c:formatCode>
                <c:ptCount val="101"/>
                <c:pt idx="0">
                  <c:v>0.0862249950855305</c:v>
                </c:pt>
                <c:pt idx="1">
                  <c:v>0.147022007927127</c:v>
                </c:pt>
                <c:pt idx="2">
                  <c:v>0.217924819837106</c:v>
                </c:pt>
                <c:pt idx="3">
                  <c:v>0.292824949130961</c:v>
                </c:pt>
                <c:pt idx="4">
                  <c:v>0.377856324397952</c:v>
                </c:pt>
                <c:pt idx="5">
                  <c:v>0.47409907784918</c:v>
                </c:pt>
                <c:pt idx="6">
                  <c:v>0.582816349379428</c:v>
                </c:pt>
                <c:pt idx="7">
                  <c:v>0.705140034833183</c:v>
                </c:pt>
                <c:pt idx="8">
                  <c:v>0.833618191942818</c:v>
                </c:pt>
                <c:pt idx="9">
                  <c:v>0.968210504875096</c:v>
                </c:pt>
                <c:pt idx="10">
                  <c:v>1.10821823216266</c:v>
                </c:pt>
                <c:pt idx="11">
                  <c:v>1.25135424674944</c:v>
                </c:pt>
                <c:pt idx="12">
                  <c:v>1.39405813705243</c:v>
                </c:pt>
                <c:pt idx="13">
                  <c:v>1.54004106912804</c:v>
                </c:pt>
                <c:pt idx="14">
                  <c:v>1.68483374660926</c:v>
                </c:pt>
                <c:pt idx="15">
                  <c:v>1.82589933369011</c:v>
                </c:pt>
                <c:pt idx="16">
                  <c:v>1.96253050979121</c:v>
                </c:pt>
                <c:pt idx="17">
                  <c:v>2.09471919105274</c:v>
                </c:pt>
                <c:pt idx="18">
                  <c:v>2.22343733126884</c:v>
                </c:pt>
                <c:pt idx="19">
                  <c:v>2.34919630252838</c:v>
                </c:pt>
                <c:pt idx="20">
                  <c:v>2.47206856175212</c:v>
                </c:pt>
                <c:pt idx="21">
                  <c:v>2.59281982515629</c:v>
                </c:pt>
                <c:pt idx="22">
                  <c:v>2.70650262870092</c:v>
                </c:pt>
                <c:pt idx="23">
                  <c:v>2.81395892577193</c:v>
                </c:pt>
                <c:pt idx="24">
                  <c:v>2.91505749721994</c:v>
                </c:pt>
                <c:pt idx="25">
                  <c:v>3.00978015282654</c:v>
                </c:pt>
                <c:pt idx="26">
                  <c:v>3.08947440924965</c:v>
                </c:pt>
                <c:pt idx="27">
                  <c:v>3.16481503288431</c:v>
                </c:pt>
                <c:pt idx="28">
                  <c:v>3.23191191693169</c:v>
                </c:pt>
                <c:pt idx="29">
                  <c:v>3.29249742548738</c:v>
                </c:pt>
                <c:pt idx="30">
                  <c:v>3.34216789567372</c:v>
                </c:pt>
                <c:pt idx="31">
                  <c:v>3.38640697709378</c:v>
                </c:pt>
                <c:pt idx="32">
                  <c:v>3.42829668536946</c:v>
                </c:pt>
                <c:pt idx="33">
                  <c:v>3.45917995390314</c:v>
                </c:pt>
                <c:pt idx="34">
                  <c:v>3.47995793909254</c:v>
                </c:pt>
                <c:pt idx="35">
                  <c:v>3.49623645202573</c:v>
                </c:pt>
                <c:pt idx="36">
                  <c:v>3.51723016213068</c:v>
                </c:pt>
                <c:pt idx="37">
                  <c:v>3.52226768778942</c:v>
                </c:pt>
                <c:pt idx="38">
                  <c:v>3.53507822695078</c:v>
                </c:pt>
                <c:pt idx="39">
                  <c:v>3.55105003327401</c:v>
                </c:pt>
                <c:pt idx="40">
                  <c:v>3.5706584119544</c:v>
                </c:pt>
                <c:pt idx="41">
                  <c:v>3.58589734954887</c:v>
                </c:pt>
                <c:pt idx="42">
                  <c:v>3.61077727456313</c:v>
                </c:pt>
                <c:pt idx="43">
                  <c:v>3.63886293908501</c:v>
                </c:pt>
                <c:pt idx="44">
                  <c:v>3.65768605414731</c:v>
                </c:pt>
                <c:pt idx="45">
                  <c:v>3.6749494704488</c:v>
                </c:pt>
                <c:pt idx="46">
                  <c:v>3.68907564666573</c:v>
                </c:pt>
                <c:pt idx="47">
                  <c:v>3.69432609550305</c:v>
                </c:pt>
                <c:pt idx="48">
                  <c:v>3.67829811399271</c:v>
                </c:pt>
                <c:pt idx="49">
                  <c:v>3.67095627139105</c:v>
                </c:pt>
                <c:pt idx="50">
                  <c:v>3.65113926322795</c:v>
                </c:pt>
                <c:pt idx="51">
                  <c:v>3.6261163679832</c:v>
                </c:pt>
                <c:pt idx="52">
                  <c:v>3.59985793604543</c:v>
                </c:pt>
                <c:pt idx="53">
                  <c:v>3.57999901343311</c:v>
                </c:pt>
                <c:pt idx="54">
                  <c:v>3.55220518883646</c:v>
                </c:pt>
                <c:pt idx="55">
                  <c:v>3.5314979610185</c:v>
                </c:pt>
                <c:pt idx="56">
                  <c:v>3.51257919643524</c:v>
                </c:pt>
                <c:pt idx="57">
                  <c:v>3.49649321569054</c:v>
                </c:pt>
                <c:pt idx="58">
                  <c:v>3.48186601539238</c:v>
                </c:pt>
                <c:pt idx="59">
                  <c:v>3.4667693353841</c:v>
                </c:pt>
                <c:pt idx="60">
                  <c:v>3.45247294028221</c:v>
                </c:pt>
                <c:pt idx="61">
                  <c:v>3.4365280717793</c:v>
                </c:pt>
                <c:pt idx="62">
                  <c:v>3.41754109625579</c:v>
                </c:pt>
                <c:pt idx="63">
                  <c:v>3.39681841382872</c:v>
                </c:pt>
                <c:pt idx="64">
                  <c:v>3.37805267156759</c:v>
                </c:pt>
                <c:pt idx="65">
                  <c:v>3.35339691349852</c:v>
                </c:pt>
                <c:pt idx="66">
                  <c:v>3.3286822473043</c:v>
                </c:pt>
                <c:pt idx="67">
                  <c:v>3.30222950717395</c:v>
                </c:pt>
                <c:pt idx="68">
                  <c:v>3.27176147698279</c:v>
                </c:pt>
                <c:pt idx="69">
                  <c:v>3.23319770442526</c:v>
                </c:pt>
                <c:pt idx="70">
                  <c:v>3.18808294741167</c:v>
                </c:pt>
                <c:pt idx="71">
                  <c:v>3.13226863169919</c:v>
                </c:pt>
                <c:pt idx="72">
                  <c:v>3.06501604511356</c:v>
                </c:pt>
                <c:pt idx="73">
                  <c:v>2.98660075633438</c:v>
                </c:pt>
                <c:pt idx="74">
                  <c:v>2.89825999032235</c:v>
                </c:pt>
                <c:pt idx="75">
                  <c:v>2.80191247293989</c:v>
                </c:pt>
                <c:pt idx="76">
                  <c:v>2.69894323092733</c:v>
                </c:pt>
                <c:pt idx="77">
                  <c:v>2.59351915741672</c:v>
                </c:pt>
                <c:pt idx="78">
                  <c:v>2.48652559434502</c:v>
                </c:pt>
                <c:pt idx="79">
                  <c:v>2.379329198726</c:v>
                </c:pt>
                <c:pt idx="80">
                  <c:v>2.27218767580298</c:v>
                </c:pt>
                <c:pt idx="81">
                  <c:v>2.16523081160054</c:v>
                </c:pt>
                <c:pt idx="82">
                  <c:v>2.05620547970617</c:v>
                </c:pt>
                <c:pt idx="83">
                  <c:v>1.94522395329219</c:v>
                </c:pt>
                <c:pt idx="84">
                  <c:v>1.83176814841232</c:v>
                </c:pt>
                <c:pt idx="85">
                  <c:v>1.71547755462776</c:v>
                </c:pt>
                <c:pt idx="86">
                  <c:v>1.59612004691706</c:v>
                </c:pt>
                <c:pt idx="87">
                  <c:v>1.47421548456969</c:v>
                </c:pt>
                <c:pt idx="88">
                  <c:v>1.35012411761325</c:v>
                </c:pt>
                <c:pt idx="89">
                  <c:v>1.22408301994562</c:v>
                </c:pt>
                <c:pt idx="90">
                  <c:v>1.097343413233</c:v>
                </c:pt>
                <c:pt idx="91">
                  <c:v>0.971584194864837</c:v>
                </c:pt>
                <c:pt idx="92">
                  <c:v>0.848515754938102</c:v>
                </c:pt>
                <c:pt idx="93">
                  <c:v>0.730369428399178</c:v>
                </c:pt>
                <c:pt idx="94">
                  <c:v>0.619440208938383</c:v>
                </c:pt>
                <c:pt idx="95">
                  <c:v>0.517000933813455</c:v>
                </c:pt>
                <c:pt idx="96">
                  <c:v>0.423766868722579</c:v>
                </c:pt>
                <c:pt idx="97">
                  <c:v>0.338905845200205</c:v>
                </c:pt>
                <c:pt idx="98">
                  <c:v>0.262602395788233</c:v>
                </c:pt>
                <c:pt idx="99">
                  <c:v>0.189241522561327</c:v>
                </c:pt>
                <c:pt idx="100">
                  <c:v>0.125103364181874</c:v>
                </c:pt>
              </c:numCache>
            </c:numRef>
          </c:val>
          <c:smooth val="0"/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force'!$CL$1:$CL$101</c:f>
              <c:numCache>
                <c:formatCode>General</c:formatCode>
                <c:ptCount val="101"/>
                <c:pt idx="0">
                  <c:v>0.106934150729045</c:v>
                </c:pt>
                <c:pt idx="1">
                  <c:v>0.152750588095828</c:v>
                </c:pt>
                <c:pt idx="2">
                  <c:v>0.206392363409054</c:v>
                </c:pt>
                <c:pt idx="3">
                  <c:v>0.263381480769326</c:v>
                </c:pt>
                <c:pt idx="4">
                  <c:v>0.328691629901513</c:v>
                </c:pt>
                <c:pt idx="5">
                  <c:v>0.403489863060628</c:v>
                </c:pt>
                <c:pt idx="6">
                  <c:v>0.489210903392007</c:v>
                </c:pt>
                <c:pt idx="7">
                  <c:v>0.586949120544182</c:v>
                </c:pt>
                <c:pt idx="8">
                  <c:v>0.685825233459285</c:v>
                </c:pt>
                <c:pt idx="9">
                  <c:v>0.785224836735048</c:v>
                </c:pt>
                <c:pt idx="10">
                  <c:v>0.883820269451554</c:v>
                </c:pt>
                <c:pt idx="11">
                  <c:v>0.979055061808981</c:v>
                </c:pt>
                <c:pt idx="12">
                  <c:v>1.06751409514556</c:v>
                </c:pt>
                <c:pt idx="13">
                  <c:v>1.15658812209185</c:v>
                </c:pt>
                <c:pt idx="14">
                  <c:v>1.24276371405077</c:v>
                </c:pt>
                <c:pt idx="15">
                  <c:v>1.32410744017854</c:v>
                </c:pt>
                <c:pt idx="16">
                  <c:v>1.40003679637501</c:v>
                </c:pt>
                <c:pt idx="17">
                  <c:v>1.4704695802182</c:v>
                </c:pt>
                <c:pt idx="18">
                  <c:v>1.53641152652189</c:v>
                </c:pt>
                <c:pt idx="19">
                  <c:v>1.59878217646902</c:v>
                </c:pt>
                <c:pt idx="20">
                  <c:v>1.65737879437324</c:v>
                </c:pt>
                <c:pt idx="21">
                  <c:v>1.71186096665617</c:v>
                </c:pt>
                <c:pt idx="22">
                  <c:v>1.76210776594387</c:v>
                </c:pt>
                <c:pt idx="23">
                  <c:v>1.80779587518489</c:v>
                </c:pt>
                <c:pt idx="24">
                  <c:v>1.84907917852828</c:v>
                </c:pt>
                <c:pt idx="25">
                  <c:v>1.88665372870233</c:v>
                </c:pt>
                <c:pt idx="26">
                  <c:v>1.9193879752577</c:v>
                </c:pt>
                <c:pt idx="27">
                  <c:v>1.94407266510808</c:v>
                </c:pt>
                <c:pt idx="28">
                  <c:v>1.96167150589811</c:v>
                </c:pt>
                <c:pt idx="29">
                  <c:v>1.97735460519968</c:v>
                </c:pt>
                <c:pt idx="30">
                  <c:v>1.98466431057005</c:v>
                </c:pt>
                <c:pt idx="31">
                  <c:v>1.98964393125703</c:v>
                </c:pt>
                <c:pt idx="32">
                  <c:v>1.99773587385502</c:v>
                </c:pt>
                <c:pt idx="33">
                  <c:v>2.00726916396299</c:v>
                </c:pt>
                <c:pt idx="34">
                  <c:v>2.0079716172936</c:v>
                </c:pt>
                <c:pt idx="35">
                  <c:v>2.01289079405069</c:v>
                </c:pt>
                <c:pt idx="36">
                  <c:v>2.01538500849262</c:v>
                </c:pt>
                <c:pt idx="37">
                  <c:v>2.01610255819169</c:v>
                </c:pt>
                <c:pt idx="38">
                  <c:v>2.01723764023712</c:v>
                </c:pt>
                <c:pt idx="39">
                  <c:v>2.02530644580189</c:v>
                </c:pt>
                <c:pt idx="40">
                  <c:v>2.03508086756722</c:v>
                </c:pt>
                <c:pt idx="41">
                  <c:v>2.05045540492797</c:v>
                </c:pt>
                <c:pt idx="42">
                  <c:v>2.06922659039547</c:v>
                </c:pt>
                <c:pt idx="43">
                  <c:v>2.08929544508606</c:v>
                </c:pt>
                <c:pt idx="44">
                  <c:v>2.11269183377019</c:v>
                </c:pt>
                <c:pt idx="45">
                  <c:v>2.13566097274818</c:v>
                </c:pt>
                <c:pt idx="46">
                  <c:v>2.15644731248056</c:v>
                </c:pt>
                <c:pt idx="47">
                  <c:v>2.17537978562634</c:v>
                </c:pt>
                <c:pt idx="48">
                  <c:v>2.19530740270444</c:v>
                </c:pt>
                <c:pt idx="49">
                  <c:v>2.21094053344418</c:v>
                </c:pt>
                <c:pt idx="50">
                  <c:v>2.22646510225496</c:v>
                </c:pt>
                <c:pt idx="51">
                  <c:v>2.23953912249593</c:v>
                </c:pt>
                <c:pt idx="52">
                  <c:v>2.25351935281244</c:v>
                </c:pt>
                <c:pt idx="53">
                  <c:v>2.26352401165807</c:v>
                </c:pt>
                <c:pt idx="54">
                  <c:v>2.26973163573974</c:v>
                </c:pt>
                <c:pt idx="55">
                  <c:v>2.26696512653226</c:v>
                </c:pt>
                <c:pt idx="56">
                  <c:v>2.26348494892195</c:v>
                </c:pt>
                <c:pt idx="57">
                  <c:v>2.24468746262179</c:v>
                </c:pt>
                <c:pt idx="58">
                  <c:v>2.21724558602223</c:v>
                </c:pt>
                <c:pt idx="59">
                  <c:v>2.18734104079359</c:v>
                </c:pt>
                <c:pt idx="60">
                  <c:v>2.16211778979122</c:v>
                </c:pt>
                <c:pt idx="61">
                  <c:v>2.12874082557818</c:v>
                </c:pt>
                <c:pt idx="62">
                  <c:v>2.10394129490432</c:v>
                </c:pt>
                <c:pt idx="63">
                  <c:v>2.08436345196893</c:v>
                </c:pt>
                <c:pt idx="64">
                  <c:v>2.06275627769113</c:v>
                </c:pt>
                <c:pt idx="65">
                  <c:v>2.03556897104594</c:v>
                </c:pt>
                <c:pt idx="66">
                  <c:v>2.01327813038123</c:v>
                </c:pt>
                <c:pt idx="67">
                  <c:v>1.99005672504969</c:v>
                </c:pt>
                <c:pt idx="68">
                  <c:v>1.96367200206255</c:v>
                </c:pt>
                <c:pt idx="69">
                  <c:v>1.93617269390366</c:v>
                </c:pt>
                <c:pt idx="70">
                  <c:v>1.90700350805031</c:v>
                </c:pt>
                <c:pt idx="71">
                  <c:v>1.87233497923323</c:v>
                </c:pt>
                <c:pt idx="72">
                  <c:v>1.83159891745577</c:v>
                </c:pt>
                <c:pt idx="73">
                  <c:v>1.7864861890094</c:v>
                </c:pt>
                <c:pt idx="74">
                  <c:v>1.73814555214831</c:v>
                </c:pt>
                <c:pt idx="75">
                  <c:v>1.68735524603047</c:v>
                </c:pt>
                <c:pt idx="76">
                  <c:v>1.63495862821289</c:v>
                </c:pt>
                <c:pt idx="77">
                  <c:v>1.58205090560895</c:v>
                </c:pt>
                <c:pt idx="78">
                  <c:v>1.52769205738115</c:v>
                </c:pt>
                <c:pt idx="79">
                  <c:v>1.47220259795437</c:v>
                </c:pt>
                <c:pt idx="80">
                  <c:v>1.41568279433183</c:v>
                </c:pt>
                <c:pt idx="81">
                  <c:v>1.3581745982267</c:v>
                </c:pt>
                <c:pt idx="82">
                  <c:v>1.29891753831271</c:v>
                </c:pt>
                <c:pt idx="83">
                  <c:v>1.23891018452384</c:v>
                </c:pt>
                <c:pt idx="84">
                  <c:v>1.17739762969966</c:v>
                </c:pt>
                <c:pt idx="85">
                  <c:v>1.11337047103471</c:v>
                </c:pt>
                <c:pt idx="86">
                  <c:v>1.04581420859963</c:v>
                </c:pt>
                <c:pt idx="87">
                  <c:v>0.974441831300034</c:v>
                </c:pt>
                <c:pt idx="88">
                  <c:v>0.899215380145394</c:v>
                </c:pt>
                <c:pt idx="89">
                  <c:v>0.820168138095962</c:v>
                </c:pt>
                <c:pt idx="90">
                  <c:v>0.738439024507118</c:v>
                </c:pt>
                <c:pt idx="91">
                  <c:v>0.655765230425211</c:v>
                </c:pt>
                <c:pt idx="92">
                  <c:v>0.573879622299893</c:v>
                </c:pt>
                <c:pt idx="93">
                  <c:v>0.495072067698519</c:v>
                </c:pt>
                <c:pt idx="94">
                  <c:v>0.421775884625121</c:v>
                </c:pt>
                <c:pt idx="95">
                  <c:v>0.355182428150471</c:v>
                </c:pt>
                <c:pt idx="96">
                  <c:v>0.295774595066691</c:v>
                </c:pt>
                <c:pt idx="97">
                  <c:v>0.24289923795038</c:v>
                </c:pt>
                <c:pt idx="98">
                  <c:v>0.196090189510008</c:v>
                </c:pt>
                <c:pt idx="99">
                  <c:v>0.15148915125439</c:v>
                </c:pt>
                <c:pt idx="100">
                  <c:v>0.112490296442081</c:v>
                </c:pt>
              </c:numCache>
            </c:numRef>
          </c:val>
          <c:smooth val="0"/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force'!$CM$1:$CM$101</c:f>
              <c:numCache>
                <c:formatCode>General</c:formatCode>
                <c:ptCount val="101"/>
                <c:pt idx="0">
                  <c:v>0.115489230189138</c:v>
                </c:pt>
                <c:pt idx="1">
                  <c:v>0.163018652975027</c:v>
                </c:pt>
                <c:pt idx="2">
                  <c:v>0.218532952868749</c:v>
                </c:pt>
                <c:pt idx="3">
                  <c:v>0.277255864749155</c:v>
                </c:pt>
                <c:pt idx="4">
                  <c:v>0.344086578155326</c:v>
                </c:pt>
                <c:pt idx="5">
                  <c:v>0.419944166263633</c:v>
                </c:pt>
                <c:pt idx="6">
                  <c:v>0.505947136608342</c:v>
                </c:pt>
                <c:pt idx="7">
                  <c:v>0.603036043638406</c:v>
                </c:pt>
                <c:pt idx="8">
                  <c:v>0.705149409948738</c:v>
                </c:pt>
                <c:pt idx="9">
                  <c:v>0.812232938930609</c:v>
                </c:pt>
                <c:pt idx="10">
                  <c:v>0.923402623981121</c:v>
                </c:pt>
                <c:pt idx="11">
                  <c:v>1.03623963569106</c:v>
                </c:pt>
                <c:pt idx="12">
                  <c:v>1.14719705994513</c:v>
                </c:pt>
                <c:pt idx="13">
                  <c:v>1.25842465951664</c:v>
                </c:pt>
                <c:pt idx="14">
                  <c:v>1.3653620729658</c:v>
                </c:pt>
                <c:pt idx="15">
                  <c:v>1.46542366628486</c:v>
                </c:pt>
                <c:pt idx="16">
                  <c:v>1.55777720439456</c:v>
                </c:pt>
                <c:pt idx="17">
                  <c:v>1.64223775746647</c:v>
                </c:pt>
                <c:pt idx="18">
                  <c:v>1.72037443696754</c:v>
                </c:pt>
                <c:pt idx="19">
                  <c:v>1.79410210835544</c:v>
                </c:pt>
                <c:pt idx="20">
                  <c:v>1.86419168595629</c:v>
                </c:pt>
                <c:pt idx="21">
                  <c:v>1.93157454098822</c:v>
                </c:pt>
                <c:pt idx="22">
                  <c:v>1.99721980307114</c:v>
                </c:pt>
                <c:pt idx="23">
                  <c:v>2.06073832738415</c:v>
                </c:pt>
                <c:pt idx="24">
                  <c:v>2.12145283426013</c:v>
                </c:pt>
                <c:pt idx="25">
                  <c:v>2.17864061912034</c:v>
                </c:pt>
                <c:pt idx="26">
                  <c:v>2.23132993613349</c:v>
                </c:pt>
                <c:pt idx="27">
                  <c:v>2.27945945338159</c:v>
                </c:pt>
                <c:pt idx="28">
                  <c:v>2.32299578213498</c:v>
                </c:pt>
                <c:pt idx="29">
                  <c:v>2.36358526061866</c:v>
                </c:pt>
                <c:pt idx="30">
                  <c:v>2.40272407220454</c:v>
                </c:pt>
                <c:pt idx="31">
                  <c:v>2.44119918468495</c:v>
                </c:pt>
                <c:pt idx="32">
                  <c:v>2.47855712377069</c:v>
                </c:pt>
                <c:pt idx="33">
                  <c:v>2.5159431674848</c:v>
                </c:pt>
                <c:pt idx="34">
                  <c:v>2.55162868970724</c:v>
                </c:pt>
                <c:pt idx="35">
                  <c:v>2.58471748086568</c:v>
                </c:pt>
                <c:pt idx="36">
                  <c:v>2.6145794538188</c:v>
                </c:pt>
                <c:pt idx="37">
                  <c:v>2.64068170178922</c:v>
                </c:pt>
                <c:pt idx="38">
                  <c:v>2.6614260752539</c:v>
                </c:pt>
                <c:pt idx="39">
                  <c:v>2.67694896514224</c:v>
                </c:pt>
                <c:pt idx="40">
                  <c:v>2.68704566921159</c:v>
                </c:pt>
                <c:pt idx="41">
                  <c:v>2.69167684475869</c:v>
                </c:pt>
                <c:pt idx="42">
                  <c:v>2.69185367695268</c:v>
                </c:pt>
                <c:pt idx="43">
                  <c:v>2.68922708879973</c:v>
                </c:pt>
                <c:pt idx="44">
                  <c:v>2.68550793546435</c:v>
                </c:pt>
                <c:pt idx="45">
                  <c:v>2.68297731652593</c:v>
                </c:pt>
                <c:pt idx="46">
                  <c:v>2.68408126938039</c:v>
                </c:pt>
                <c:pt idx="47">
                  <c:v>2.69002926165025</c:v>
                </c:pt>
                <c:pt idx="48">
                  <c:v>2.70128314416281</c:v>
                </c:pt>
                <c:pt idx="49">
                  <c:v>2.71804668910723</c:v>
                </c:pt>
                <c:pt idx="50">
                  <c:v>2.73872741054235</c:v>
                </c:pt>
                <c:pt idx="51">
                  <c:v>2.76077792921102</c:v>
                </c:pt>
                <c:pt idx="52">
                  <c:v>2.78181289089219</c:v>
                </c:pt>
                <c:pt idx="53">
                  <c:v>2.79863576198395</c:v>
                </c:pt>
                <c:pt idx="54">
                  <c:v>2.80780975196592</c:v>
                </c:pt>
                <c:pt idx="55">
                  <c:v>2.80789198032082</c:v>
                </c:pt>
                <c:pt idx="56">
                  <c:v>2.79852429256931</c:v>
                </c:pt>
                <c:pt idx="57">
                  <c:v>2.77970324002925</c:v>
                </c:pt>
                <c:pt idx="58">
                  <c:v>2.75353316505381</c:v>
                </c:pt>
                <c:pt idx="59">
                  <c:v>2.72277170889867</c:v>
                </c:pt>
                <c:pt idx="60">
                  <c:v>2.68944511178406</c:v>
                </c:pt>
                <c:pt idx="61">
                  <c:v>2.65617287853427</c:v>
                </c:pt>
                <c:pt idx="62">
                  <c:v>2.62566956755693</c:v>
                </c:pt>
                <c:pt idx="63">
                  <c:v>2.59876550934122</c:v>
                </c:pt>
                <c:pt idx="64">
                  <c:v>2.57558633100148</c:v>
                </c:pt>
                <c:pt idx="65">
                  <c:v>2.55606452430847</c:v>
                </c:pt>
                <c:pt idx="66">
                  <c:v>2.53826683153692</c:v>
                </c:pt>
                <c:pt idx="67">
                  <c:v>2.51981436922539</c:v>
                </c:pt>
                <c:pt idx="68">
                  <c:v>2.49900317412977</c:v>
                </c:pt>
                <c:pt idx="69">
                  <c:v>2.473631139434</c:v>
                </c:pt>
                <c:pt idx="70">
                  <c:v>2.44147846430563</c:v>
                </c:pt>
                <c:pt idx="71">
                  <c:v>2.40186864584609</c:v>
                </c:pt>
                <c:pt idx="72">
                  <c:v>2.35462913723238</c:v>
                </c:pt>
                <c:pt idx="73">
                  <c:v>2.29972254135652</c:v>
                </c:pt>
                <c:pt idx="74">
                  <c:v>2.23857324093154</c:v>
                </c:pt>
                <c:pt idx="75">
                  <c:v>2.17289495210862</c:v>
                </c:pt>
                <c:pt idx="76">
                  <c:v>2.10383461427244</c:v>
                </c:pt>
                <c:pt idx="77">
                  <c:v>2.03290313026287</c:v>
                </c:pt>
                <c:pt idx="78">
                  <c:v>1.96082738203529</c:v>
                </c:pt>
                <c:pt idx="79">
                  <c:v>1.88794247978769</c:v>
                </c:pt>
                <c:pt idx="80">
                  <c:v>1.8142407338227</c:v>
                </c:pt>
                <c:pt idx="81">
                  <c:v>1.73962576959985</c:v>
                </c:pt>
                <c:pt idx="82">
                  <c:v>1.66308920198515</c:v>
                </c:pt>
                <c:pt idx="83">
                  <c:v>1.58440717640914</c:v>
                </c:pt>
                <c:pt idx="84">
                  <c:v>1.50313524820153</c:v>
                </c:pt>
                <c:pt idx="85">
                  <c:v>1.41873052908618</c:v>
                </c:pt>
                <c:pt idx="86">
                  <c:v>1.33073928269818</c:v>
                </c:pt>
                <c:pt idx="87">
                  <c:v>1.23926474961818</c:v>
                </c:pt>
                <c:pt idx="88">
                  <c:v>1.14439571638122</c:v>
                </c:pt>
                <c:pt idx="89">
                  <c:v>1.04618719214967</c:v>
                </c:pt>
                <c:pt idx="90">
                  <c:v>0.945684936586815</c:v>
                </c:pt>
                <c:pt idx="91">
                  <c:v>0.844532331787461</c:v>
                </c:pt>
                <c:pt idx="92">
                  <c:v>0.744524555565294</c:v>
                </c:pt>
                <c:pt idx="93">
                  <c:v>0.648053165769955</c:v>
                </c:pt>
                <c:pt idx="94">
                  <c:v>0.557653909479761</c:v>
                </c:pt>
                <c:pt idx="95">
                  <c:v>0.474686503407031</c:v>
                </c:pt>
                <c:pt idx="96">
                  <c:v>0.399773282249167</c:v>
                </c:pt>
                <c:pt idx="97">
                  <c:v>0.332185240640786</c:v>
                </c:pt>
                <c:pt idx="98">
                  <c:v>0.271699426536871</c:v>
                </c:pt>
                <c:pt idx="99">
                  <c:v>0.213725304943921</c:v>
                </c:pt>
                <c:pt idx="100">
                  <c:v>0.162789519476457</c:v>
                </c:pt>
              </c:numCache>
            </c:numRef>
          </c:val>
          <c:smooth val="0"/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force'!$CN$1:$CN$101</c:f>
              <c:numCache>
                <c:formatCode>General</c:formatCode>
                <c:ptCount val="101"/>
                <c:pt idx="0">
                  <c:v>0.120447195991439</c:v>
                </c:pt>
                <c:pt idx="1">
                  <c:v>0.15182053020798</c:v>
                </c:pt>
                <c:pt idx="2">
                  <c:v>0.188482375605074</c:v>
                </c:pt>
                <c:pt idx="3">
                  <c:v>0.227170355138226</c:v>
                </c:pt>
                <c:pt idx="4">
                  <c:v>0.271058507634742</c:v>
                </c:pt>
                <c:pt idx="5">
                  <c:v>0.320625425611187</c:v>
                </c:pt>
                <c:pt idx="6">
                  <c:v>0.376495876161632</c:v>
                </c:pt>
                <c:pt idx="7">
                  <c:v>0.439213610972417</c:v>
                </c:pt>
                <c:pt idx="8">
                  <c:v>0.509287183270256</c:v>
                </c:pt>
                <c:pt idx="9">
                  <c:v>0.587169209401998</c:v>
                </c:pt>
                <c:pt idx="10">
                  <c:v>0.672609115533378</c:v>
                </c:pt>
                <c:pt idx="11">
                  <c:v>0.764091852193055</c:v>
                </c:pt>
                <c:pt idx="12">
                  <c:v>0.859190118411683</c:v>
                </c:pt>
                <c:pt idx="13">
                  <c:v>0.95450937278286</c:v>
                </c:pt>
                <c:pt idx="14">
                  <c:v>1.04619923720265</c:v>
                </c:pt>
                <c:pt idx="15">
                  <c:v>1.13205329500915</c:v>
                </c:pt>
                <c:pt idx="16">
                  <c:v>1.21135299394711</c:v>
                </c:pt>
                <c:pt idx="17">
                  <c:v>1.28393131394531</c:v>
                </c:pt>
                <c:pt idx="18">
                  <c:v>1.35096478314865</c:v>
                </c:pt>
                <c:pt idx="19">
                  <c:v>1.4137920247137</c:v>
                </c:pt>
                <c:pt idx="20">
                  <c:v>1.47271679543592</c:v>
                </c:pt>
                <c:pt idx="21">
                  <c:v>1.52806358223483</c:v>
                </c:pt>
                <c:pt idx="22">
                  <c:v>1.58023104338277</c:v>
                </c:pt>
                <c:pt idx="23">
                  <c:v>1.62876881969752</c:v>
                </c:pt>
                <c:pt idx="24">
                  <c:v>1.67323083786485</c:v>
                </c:pt>
                <c:pt idx="25">
                  <c:v>1.71330876636374</c:v>
                </c:pt>
                <c:pt idx="26">
                  <c:v>1.74822989167306</c:v>
                </c:pt>
                <c:pt idx="27">
                  <c:v>1.77738183624636</c:v>
                </c:pt>
                <c:pt idx="28">
                  <c:v>1.80057886489529</c:v>
                </c:pt>
                <c:pt idx="29">
                  <c:v>1.81771128682086</c:v>
                </c:pt>
                <c:pt idx="30">
                  <c:v>1.83073257494567</c:v>
                </c:pt>
                <c:pt idx="31">
                  <c:v>1.84378572481698</c:v>
                </c:pt>
                <c:pt idx="32">
                  <c:v>1.85800137202209</c:v>
                </c:pt>
                <c:pt idx="33">
                  <c:v>1.87177911036124</c:v>
                </c:pt>
                <c:pt idx="34">
                  <c:v>1.88637666314553</c:v>
                </c:pt>
                <c:pt idx="35">
                  <c:v>1.90123521914225</c:v>
                </c:pt>
                <c:pt idx="36">
                  <c:v>1.91061950328467</c:v>
                </c:pt>
                <c:pt idx="37">
                  <c:v>1.91429840962318</c:v>
                </c:pt>
                <c:pt idx="38">
                  <c:v>1.91798708694096</c:v>
                </c:pt>
                <c:pt idx="39">
                  <c:v>1.9220968045254</c:v>
                </c:pt>
                <c:pt idx="40">
                  <c:v>1.92511862800418</c:v>
                </c:pt>
                <c:pt idx="41">
                  <c:v>1.92996479573258</c:v>
                </c:pt>
                <c:pt idx="42">
                  <c:v>1.93748207713826</c:v>
                </c:pt>
                <c:pt idx="43">
                  <c:v>1.94500177359961</c:v>
                </c:pt>
                <c:pt idx="44">
                  <c:v>1.9524669569005</c:v>
                </c:pt>
                <c:pt idx="45">
                  <c:v>1.96177140144016</c:v>
                </c:pt>
                <c:pt idx="46">
                  <c:v>1.9735758034459</c:v>
                </c:pt>
                <c:pt idx="47">
                  <c:v>1.98800833331139</c:v>
                </c:pt>
                <c:pt idx="48">
                  <c:v>2.00546764246308</c:v>
                </c:pt>
                <c:pt idx="49">
                  <c:v>2.02632945427795</c:v>
                </c:pt>
                <c:pt idx="50">
                  <c:v>2.04993379302955</c:v>
                </c:pt>
                <c:pt idx="51">
                  <c:v>2.07458676196017</c:v>
                </c:pt>
                <c:pt idx="52">
                  <c:v>2.09805166878507</c:v>
                </c:pt>
                <c:pt idx="53">
                  <c:v>2.11723331099814</c:v>
                </c:pt>
                <c:pt idx="54">
                  <c:v>2.12914912479019</c:v>
                </c:pt>
                <c:pt idx="55">
                  <c:v>2.13290402135593</c:v>
                </c:pt>
                <c:pt idx="56">
                  <c:v>2.12912094044646</c:v>
                </c:pt>
                <c:pt idx="57">
                  <c:v>2.11928682188976</c:v>
                </c:pt>
                <c:pt idx="58">
                  <c:v>2.10398849060652</c:v>
                </c:pt>
                <c:pt idx="59">
                  <c:v>2.08060118261425</c:v>
                </c:pt>
                <c:pt idx="60">
                  <c:v>2.04816332170217</c:v>
                </c:pt>
                <c:pt idx="61">
                  <c:v>2.00854004971334</c:v>
                </c:pt>
                <c:pt idx="62">
                  <c:v>1.96110825965362</c:v>
                </c:pt>
                <c:pt idx="63">
                  <c:v>1.90814697650294</c:v>
                </c:pt>
                <c:pt idx="64">
                  <c:v>1.85947239163904</c:v>
                </c:pt>
                <c:pt idx="65">
                  <c:v>1.81997643651429</c:v>
                </c:pt>
                <c:pt idx="66">
                  <c:v>1.78659285487659</c:v>
                </c:pt>
                <c:pt idx="67">
                  <c:v>1.75937660107678</c:v>
                </c:pt>
                <c:pt idx="68">
                  <c:v>1.73835698207758</c:v>
                </c:pt>
                <c:pt idx="69">
                  <c:v>1.71667436886315</c:v>
                </c:pt>
                <c:pt idx="70">
                  <c:v>1.68880812283545</c:v>
                </c:pt>
                <c:pt idx="71">
                  <c:v>1.6559570595782</c:v>
                </c:pt>
                <c:pt idx="72">
                  <c:v>1.6193598507373</c:v>
                </c:pt>
                <c:pt idx="73">
                  <c:v>1.57920218532698</c:v>
                </c:pt>
                <c:pt idx="74">
                  <c:v>1.53828538528706</c:v>
                </c:pt>
                <c:pt idx="75">
                  <c:v>1.49921066773697</c:v>
                </c:pt>
                <c:pt idx="76">
                  <c:v>1.46174921998455</c:v>
                </c:pt>
                <c:pt idx="77">
                  <c:v>1.42470465993293</c:v>
                </c:pt>
                <c:pt idx="78">
                  <c:v>1.3866323170355</c:v>
                </c:pt>
                <c:pt idx="79">
                  <c:v>1.34613756861283</c:v>
                </c:pt>
                <c:pt idx="80">
                  <c:v>1.30301424981379</c:v>
                </c:pt>
                <c:pt idx="81">
                  <c:v>1.25763462912</c:v>
                </c:pt>
                <c:pt idx="82">
                  <c:v>1.21013540753442</c:v>
                </c:pt>
                <c:pt idx="83">
                  <c:v>1.16048898537185</c:v>
                </c:pt>
                <c:pt idx="84">
                  <c:v>1.10814275552032</c:v>
                </c:pt>
                <c:pt idx="85">
                  <c:v>1.05211723433308</c:v>
                </c:pt>
                <c:pt idx="86">
                  <c:v>0.99144342181915</c:v>
                </c:pt>
                <c:pt idx="87">
                  <c:v>0.925441018105341</c:v>
                </c:pt>
                <c:pt idx="88">
                  <c:v>0.853769384563183</c:v>
                </c:pt>
                <c:pt idx="89">
                  <c:v>0.776258652043633</c:v>
                </c:pt>
                <c:pt idx="90">
                  <c:v>0.69388967263102</c:v>
                </c:pt>
                <c:pt idx="91">
                  <c:v>0.608709783583782</c:v>
                </c:pt>
                <c:pt idx="92">
                  <c:v>0.523168252596227</c:v>
                </c:pt>
                <c:pt idx="93">
                  <c:v>0.44057366171285</c:v>
                </c:pt>
                <c:pt idx="94">
                  <c:v>0.364574774498656</c:v>
                </c:pt>
                <c:pt idx="95">
                  <c:v>0.297086235104203</c:v>
                </c:pt>
                <c:pt idx="96">
                  <c:v>0.238774640868161</c:v>
                </c:pt>
                <c:pt idx="97">
                  <c:v>0.188782711876833</c:v>
                </c:pt>
                <c:pt idx="98">
                  <c:v>0.146247466674649</c:v>
                </c:pt>
                <c:pt idx="99">
                  <c:v>0.106461496165479</c:v>
                </c:pt>
                <c:pt idx="100">
                  <c:v>0.0730422475967457</c:v>
                </c:pt>
              </c:numCache>
            </c:numRef>
          </c:val>
          <c:smooth val="0"/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force'!$CO$1:$CO$101</c:f>
              <c:numCache>
                <c:formatCode>General</c:formatCode>
                <c:ptCount val="101"/>
                <c:pt idx="0">
                  <c:v>0.0227064259913345</c:v>
                </c:pt>
                <c:pt idx="1">
                  <c:v>0.0484256702278604</c:v>
                </c:pt>
                <c:pt idx="2">
                  <c:v>0.078795599921612</c:v>
                </c:pt>
                <c:pt idx="3">
                  <c:v>0.111955554826076</c:v>
                </c:pt>
                <c:pt idx="4">
                  <c:v>0.151486138885635</c:v>
                </c:pt>
                <c:pt idx="5">
                  <c:v>0.199133214172254</c:v>
                </c:pt>
                <c:pt idx="6">
                  <c:v>0.256880537459705</c:v>
                </c:pt>
                <c:pt idx="7">
                  <c:v>0.326039653927429</c:v>
                </c:pt>
                <c:pt idx="8">
                  <c:v>0.400695879069488</c:v>
                </c:pt>
                <c:pt idx="9">
                  <c:v>0.480561046838107</c:v>
                </c:pt>
                <c:pt idx="10">
                  <c:v>0.564391467453242</c:v>
                </c:pt>
                <c:pt idx="11">
                  <c:v>0.649958224417761</c:v>
                </c:pt>
                <c:pt idx="12">
                  <c:v>0.734679296142098</c:v>
                </c:pt>
                <c:pt idx="13">
                  <c:v>0.821976030361365</c:v>
                </c:pt>
                <c:pt idx="14">
                  <c:v>0.909056337612589</c:v>
                </c:pt>
                <c:pt idx="15">
                  <c:v>0.994546426033375</c:v>
                </c:pt>
                <c:pt idx="16">
                  <c:v>1.07812695523253</c:v>
                </c:pt>
                <c:pt idx="17">
                  <c:v>1.15984914687243</c:v>
                </c:pt>
                <c:pt idx="18">
                  <c:v>1.24053576488952</c:v>
                </c:pt>
                <c:pt idx="19">
                  <c:v>1.32070049280899</c:v>
                </c:pt>
                <c:pt idx="20">
                  <c:v>1.39978662208909</c:v>
                </c:pt>
                <c:pt idx="21">
                  <c:v>1.47693416350718</c:v>
                </c:pt>
                <c:pt idx="22">
                  <c:v>1.55101670800732</c:v>
                </c:pt>
                <c:pt idx="23">
                  <c:v>1.6206492914531</c:v>
                </c:pt>
                <c:pt idx="24">
                  <c:v>1.68484742038523</c:v>
                </c:pt>
                <c:pt idx="25">
                  <c:v>1.74276175904359</c:v>
                </c:pt>
                <c:pt idx="26">
                  <c:v>1.79434161418227</c:v>
                </c:pt>
                <c:pt idx="27">
                  <c:v>1.84080903090989</c:v>
                </c:pt>
                <c:pt idx="28">
                  <c:v>1.88298760334038</c:v>
                </c:pt>
                <c:pt idx="29">
                  <c:v>1.92137028372336</c:v>
                </c:pt>
                <c:pt idx="30">
                  <c:v>1.95759997052701</c:v>
                </c:pt>
                <c:pt idx="31">
                  <c:v>1.99221049655944</c:v>
                </c:pt>
                <c:pt idx="32">
                  <c:v>2.02312749924222</c:v>
                </c:pt>
                <c:pt idx="33">
                  <c:v>2.04892295616556</c:v>
                </c:pt>
                <c:pt idx="34">
                  <c:v>2.0724729992187</c:v>
                </c:pt>
                <c:pt idx="35">
                  <c:v>2.0923676913212</c:v>
                </c:pt>
                <c:pt idx="36">
                  <c:v>2.10963914142542</c:v>
                </c:pt>
                <c:pt idx="37">
                  <c:v>2.12846598544408</c:v>
                </c:pt>
                <c:pt idx="38">
                  <c:v>2.15124136770858</c:v>
                </c:pt>
                <c:pt idx="39">
                  <c:v>2.17067756240442</c:v>
                </c:pt>
                <c:pt idx="40">
                  <c:v>2.19940358050835</c:v>
                </c:pt>
                <c:pt idx="41">
                  <c:v>2.2293758639862</c:v>
                </c:pt>
                <c:pt idx="42">
                  <c:v>2.25941307349078</c:v>
                </c:pt>
                <c:pt idx="43">
                  <c:v>2.29174526975689</c:v>
                </c:pt>
                <c:pt idx="44">
                  <c:v>2.32981055947785</c:v>
                </c:pt>
                <c:pt idx="45">
                  <c:v>2.3552039506131</c:v>
                </c:pt>
                <c:pt idx="46">
                  <c:v>2.37894804986094</c:v>
                </c:pt>
                <c:pt idx="47">
                  <c:v>2.3945604597119</c:v>
                </c:pt>
                <c:pt idx="48">
                  <c:v>2.39977116968873</c:v>
                </c:pt>
                <c:pt idx="49">
                  <c:v>2.39754893129091</c:v>
                </c:pt>
                <c:pt idx="50">
                  <c:v>2.39129314522812</c:v>
                </c:pt>
                <c:pt idx="51">
                  <c:v>2.37827951391399</c:v>
                </c:pt>
                <c:pt idx="52">
                  <c:v>2.36526336521675</c:v>
                </c:pt>
                <c:pt idx="53">
                  <c:v>2.34836749142944</c:v>
                </c:pt>
                <c:pt idx="54">
                  <c:v>2.32929869352151</c:v>
                </c:pt>
                <c:pt idx="55">
                  <c:v>2.31094601521788</c:v>
                </c:pt>
                <c:pt idx="56">
                  <c:v>2.29216828954273</c:v>
                </c:pt>
                <c:pt idx="57">
                  <c:v>2.27119427318102</c:v>
                </c:pt>
                <c:pt idx="58">
                  <c:v>2.250465441406</c:v>
                </c:pt>
                <c:pt idx="59">
                  <c:v>2.22647659554868</c:v>
                </c:pt>
                <c:pt idx="60">
                  <c:v>2.19968088859769</c:v>
                </c:pt>
                <c:pt idx="61">
                  <c:v>2.16955286088785</c:v>
                </c:pt>
                <c:pt idx="62">
                  <c:v>2.13589869471966</c:v>
                </c:pt>
                <c:pt idx="63">
                  <c:v>2.09925537100127</c:v>
                </c:pt>
                <c:pt idx="64">
                  <c:v>2.05994065121101</c:v>
                </c:pt>
                <c:pt idx="65">
                  <c:v>2.01815928085253</c:v>
                </c:pt>
                <c:pt idx="66">
                  <c:v>1.97424441231658</c:v>
                </c:pt>
                <c:pt idx="67">
                  <c:v>1.92807776194455</c:v>
                </c:pt>
                <c:pt idx="68">
                  <c:v>1.87910534444417</c:v>
                </c:pt>
                <c:pt idx="69">
                  <c:v>1.82653267824231</c:v>
                </c:pt>
                <c:pt idx="70">
                  <c:v>1.77111977443307</c:v>
                </c:pt>
                <c:pt idx="71">
                  <c:v>1.71593321441885</c:v>
                </c:pt>
                <c:pt idx="72">
                  <c:v>1.66201304386744</c:v>
                </c:pt>
                <c:pt idx="73">
                  <c:v>1.60819871989941</c:v>
                </c:pt>
                <c:pt idx="74">
                  <c:v>1.55599545700471</c:v>
                </c:pt>
                <c:pt idx="75">
                  <c:v>1.50512319584654</c:v>
                </c:pt>
                <c:pt idx="76">
                  <c:v>1.45016252440577</c:v>
                </c:pt>
                <c:pt idx="77">
                  <c:v>1.39042550840006</c:v>
                </c:pt>
                <c:pt idx="78">
                  <c:v>1.33056314928627</c:v>
                </c:pt>
                <c:pt idx="79">
                  <c:v>1.27053584585558</c:v>
                </c:pt>
                <c:pt idx="80">
                  <c:v>1.20882449789602</c:v>
                </c:pt>
                <c:pt idx="81">
                  <c:v>1.14803356530639</c:v>
                </c:pt>
                <c:pt idx="82">
                  <c:v>1.08888612038736</c:v>
                </c:pt>
                <c:pt idx="83">
                  <c:v>1.0288511601054</c:v>
                </c:pt>
                <c:pt idx="84">
                  <c:v>0.967592200378326</c:v>
                </c:pt>
                <c:pt idx="85">
                  <c:v>0.906427557791839</c:v>
                </c:pt>
                <c:pt idx="86">
                  <c:v>0.845532200128685</c:v>
                </c:pt>
                <c:pt idx="87">
                  <c:v>0.784662634927887</c:v>
                </c:pt>
                <c:pt idx="88">
                  <c:v>0.723928672142144</c:v>
                </c:pt>
                <c:pt idx="89">
                  <c:v>0.663463255379924</c:v>
                </c:pt>
                <c:pt idx="90">
                  <c:v>0.603519114530794</c:v>
                </c:pt>
                <c:pt idx="91">
                  <c:v>0.544549332896872</c:v>
                </c:pt>
                <c:pt idx="92">
                  <c:v>0.487108254968437</c:v>
                </c:pt>
                <c:pt idx="93">
                  <c:v>0.431901676815807</c:v>
                </c:pt>
                <c:pt idx="94">
                  <c:v>0.379699111219747</c:v>
                </c:pt>
                <c:pt idx="95">
                  <c:v>0.330987492488324</c:v>
                </c:pt>
                <c:pt idx="96">
                  <c:v>0.286030087015813</c:v>
                </c:pt>
                <c:pt idx="97">
                  <c:v>0.244453106861758</c:v>
                </c:pt>
                <c:pt idx="98">
                  <c:v>0.20641965310257</c:v>
                </c:pt>
                <c:pt idx="99">
                  <c:v>0.169579675516199</c:v>
                </c:pt>
                <c:pt idx="100">
                  <c:v>0.136698169728835</c:v>
                </c:pt>
              </c:numCache>
            </c:numRef>
          </c:val>
          <c:smooth val="0"/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force'!$CP$1:$CP$101</c:f>
              <c:numCache>
                <c:formatCode>General</c:formatCode>
                <c:ptCount val="101"/>
                <c:pt idx="0">
                  <c:v>0.0965274280316227</c:v>
                </c:pt>
                <c:pt idx="1">
                  <c:v>0.125232568216708</c:v>
                </c:pt>
                <c:pt idx="2">
                  <c:v>0.159001548146609</c:v>
                </c:pt>
                <c:pt idx="3">
                  <c:v>0.195567779782608</c:v>
                </c:pt>
                <c:pt idx="4">
                  <c:v>0.238637753378993</c:v>
                </c:pt>
                <c:pt idx="5">
                  <c:v>0.289796117754455</c:v>
                </c:pt>
                <c:pt idx="6">
                  <c:v>0.350846468769013</c:v>
                </c:pt>
                <c:pt idx="7">
                  <c:v>0.423016203616213</c:v>
                </c:pt>
                <c:pt idx="8">
                  <c:v>0.50089919650683</c:v>
                </c:pt>
                <c:pt idx="9">
                  <c:v>0.584304672052127</c:v>
                </c:pt>
                <c:pt idx="10">
                  <c:v>0.672007233541603</c:v>
                </c:pt>
                <c:pt idx="11">
                  <c:v>0.761600054176143</c:v>
                </c:pt>
                <c:pt idx="12">
                  <c:v>0.850134936917178</c:v>
                </c:pt>
                <c:pt idx="13">
                  <c:v>0.939974862318495</c:v>
                </c:pt>
                <c:pt idx="14">
                  <c:v>1.02763570869383</c:v>
                </c:pt>
                <c:pt idx="15">
                  <c:v>1.11131687886303</c:v>
                </c:pt>
                <c:pt idx="16">
                  <c:v>1.1905208374992</c:v>
                </c:pt>
                <c:pt idx="17">
                  <c:v>1.26521629637065</c:v>
                </c:pt>
                <c:pt idx="18">
                  <c:v>1.33625710726175</c:v>
                </c:pt>
                <c:pt idx="19">
                  <c:v>1.40409897478172</c:v>
                </c:pt>
                <c:pt idx="20">
                  <c:v>1.46789184048586</c:v>
                </c:pt>
                <c:pt idx="21">
                  <c:v>1.52638908295431</c:v>
                </c:pt>
                <c:pt idx="22">
                  <c:v>1.57813873852661</c:v>
                </c:pt>
                <c:pt idx="23">
                  <c:v>1.62155861134439</c:v>
                </c:pt>
                <c:pt idx="24">
                  <c:v>1.65565910185904</c:v>
                </c:pt>
                <c:pt idx="25">
                  <c:v>1.67973815593342</c:v>
                </c:pt>
                <c:pt idx="26">
                  <c:v>1.69451229499506</c:v>
                </c:pt>
                <c:pt idx="27">
                  <c:v>1.70244825715558</c:v>
                </c:pt>
                <c:pt idx="28">
                  <c:v>1.70686081498767</c:v>
                </c:pt>
                <c:pt idx="29">
                  <c:v>1.7123646302217</c:v>
                </c:pt>
                <c:pt idx="30">
                  <c:v>1.72418160480196</c:v>
                </c:pt>
                <c:pt idx="31">
                  <c:v>1.74499326665502</c:v>
                </c:pt>
                <c:pt idx="32">
                  <c:v>1.77547106514631</c:v>
                </c:pt>
                <c:pt idx="33">
                  <c:v>1.81556937716459</c:v>
                </c:pt>
                <c:pt idx="34">
                  <c:v>1.86228621599112</c:v>
                </c:pt>
                <c:pt idx="35">
                  <c:v>1.91143155140642</c:v>
                </c:pt>
                <c:pt idx="36">
                  <c:v>1.95977276331246</c:v>
                </c:pt>
                <c:pt idx="37">
                  <c:v>2.00318406642616</c:v>
                </c:pt>
                <c:pt idx="38">
                  <c:v>2.03727249057184</c:v>
                </c:pt>
                <c:pt idx="39">
                  <c:v>2.06053707022948</c:v>
                </c:pt>
                <c:pt idx="40">
                  <c:v>2.07271149209673</c:v>
                </c:pt>
                <c:pt idx="41">
                  <c:v>2.07387552079609</c:v>
                </c:pt>
                <c:pt idx="42">
                  <c:v>2.06717760677828</c:v>
                </c:pt>
                <c:pt idx="43">
                  <c:v>2.05668228012554</c:v>
                </c:pt>
                <c:pt idx="44">
                  <c:v>2.04549056457769</c:v>
                </c:pt>
                <c:pt idx="45">
                  <c:v>2.03762241462125</c:v>
                </c:pt>
                <c:pt idx="46">
                  <c:v>2.037205703166</c:v>
                </c:pt>
                <c:pt idx="47">
                  <c:v>2.04566320102714</c:v>
                </c:pt>
                <c:pt idx="48">
                  <c:v>2.06339229606833</c:v>
                </c:pt>
                <c:pt idx="49">
                  <c:v>2.09049612122628</c:v>
                </c:pt>
                <c:pt idx="50">
                  <c:v>2.12370916739931</c:v>
                </c:pt>
                <c:pt idx="51">
                  <c:v>2.15835777861547</c:v>
                </c:pt>
                <c:pt idx="52">
                  <c:v>2.19029558248349</c:v>
                </c:pt>
                <c:pt idx="53">
                  <c:v>2.214017877163</c:v>
                </c:pt>
                <c:pt idx="54">
                  <c:v>2.22428121929977</c:v>
                </c:pt>
                <c:pt idx="55">
                  <c:v>2.21980932272227</c:v>
                </c:pt>
                <c:pt idx="56">
                  <c:v>2.20130847504234</c:v>
                </c:pt>
                <c:pt idx="57">
                  <c:v>2.1705121917327</c:v>
                </c:pt>
                <c:pt idx="58">
                  <c:v>2.1320685353615</c:v>
                </c:pt>
                <c:pt idx="59">
                  <c:v>2.08989740825775</c:v>
                </c:pt>
                <c:pt idx="60">
                  <c:v>2.04550709687254</c:v>
                </c:pt>
                <c:pt idx="61">
                  <c:v>2.00041035006185</c:v>
                </c:pt>
                <c:pt idx="62">
                  <c:v>1.95557558206344</c:v>
                </c:pt>
                <c:pt idx="63">
                  <c:v>1.91047639099508</c:v>
                </c:pt>
                <c:pt idx="64">
                  <c:v>1.86522908830551</c:v>
                </c:pt>
                <c:pt idx="65">
                  <c:v>1.82029744000538</c:v>
                </c:pt>
                <c:pt idx="66">
                  <c:v>1.77527701380863</c:v>
                </c:pt>
                <c:pt idx="67">
                  <c:v>1.73019368999271</c:v>
                </c:pt>
                <c:pt idx="68">
                  <c:v>1.68561843231703</c:v>
                </c:pt>
                <c:pt idx="69">
                  <c:v>1.64207521921429</c:v>
                </c:pt>
                <c:pt idx="70">
                  <c:v>1.60038631801734</c:v>
                </c:pt>
                <c:pt idx="71">
                  <c:v>1.56150564929334</c:v>
                </c:pt>
                <c:pt idx="72">
                  <c:v>1.52602112124642</c:v>
                </c:pt>
                <c:pt idx="73">
                  <c:v>1.49439184707172</c:v>
                </c:pt>
                <c:pt idx="74">
                  <c:v>1.46630578425089</c:v>
                </c:pt>
                <c:pt idx="75">
                  <c:v>1.44046750815096</c:v>
                </c:pt>
                <c:pt idx="76">
                  <c:v>1.4151136901595</c:v>
                </c:pt>
                <c:pt idx="77">
                  <c:v>1.38777301709634</c:v>
                </c:pt>
                <c:pt idx="78">
                  <c:v>1.3544347748224</c:v>
                </c:pt>
                <c:pt idx="79">
                  <c:v>1.3135223343838</c:v>
                </c:pt>
                <c:pt idx="80">
                  <c:v>1.26460557809445</c:v>
                </c:pt>
                <c:pt idx="81">
                  <c:v>1.20764753412913</c:v>
                </c:pt>
                <c:pt idx="82">
                  <c:v>1.14404913996455</c:v>
                </c:pt>
                <c:pt idx="83">
                  <c:v>1.07678918120986</c:v>
                </c:pt>
                <c:pt idx="84">
                  <c:v>1.00710183280021</c:v>
                </c:pt>
                <c:pt idx="85">
                  <c:v>0.936493332466266</c:v>
                </c:pt>
                <c:pt idx="86">
                  <c:v>0.866530093840107</c:v>
                </c:pt>
                <c:pt idx="87">
                  <c:v>0.797491956003949</c:v>
                </c:pt>
                <c:pt idx="88">
                  <c:v>0.72929044314272</c:v>
                </c:pt>
                <c:pt idx="89">
                  <c:v>0.661768345912127</c:v>
                </c:pt>
                <c:pt idx="90">
                  <c:v>0.594302497693301</c:v>
                </c:pt>
                <c:pt idx="91">
                  <c:v>0.526875067928227</c:v>
                </c:pt>
                <c:pt idx="92">
                  <c:v>0.460417163060685</c:v>
                </c:pt>
                <c:pt idx="93">
                  <c:v>0.39625647730582</c:v>
                </c:pt>
                <c:pt idx="94">
                  <c:v>0.336008563181259</c:v>
                </c:pt>
                <c:pt idx="95">
                  <c:v>0.280975271558244</c:v>
                </c:pt>
                <c:pt idx="96">
                  <c:v>0.231728073895065</c:v>
                </c:pt>
                <c:pt idx="97">
                  <c:v>0.187651974119103</c:v>
                </c:pt>
                <c:pt idx="98">
                  <c:v>0.149055275648582</c:v>
                </c:pt>
                <c:pt idx="99">
                  <c:v>0.112248622268762</c:v>
                </c:pt>
                <c:pt idx="100">
                  <c:v>0.0815309945097935</c:v>
                </c:pt>
              </c:numCache>
            </c:numRef>
          </c:val>
          <c:smooth val="0"/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force'!$CQ$1:$CQ$101</c:f>
              <c:numCache>
                <c:formatCode>General</c:formatCode>
                <c:ptCount val="101"/>
                <c:pt idx="0">
                  <c:v>0.161960856265943</c:v>
                </c:pt>
                <c:pt idx="1">
                  <c:v>0.219735563566835</c:v>
                </c:pt>
                <c:pt idx="2">
                  <c:v>0.286730499780799</c:v>
                </c:pt>
                <c:pt idx="3">
                  <c:v>0.356904953541811</c:v>
                </c:pt>
                <c:pt idx="4">
                  <c:v>0.435483659179459</c:v>
                </c:pt>
                <c:pt idx="5">
                  <c:v>0.522836171333189</c:v>
                </c:pt>
                <c:pt idx="6">
                  <c:v>0.619426629420062</c:v>
                </c:pt>
                <c:pt idx="7">
                  <c:v>0.725891891310595</c:v>
                </c:pt>
                <c:pt idx="8">
                  <c:v>0.836470023397354</c:v>
                </c:pt>
                <c:pt idx="9">
                  <c:v>0.951218861069605</c:v>
                </c:pt>
                <c:pt idx="10">
                  <c:v>1.06983853653096</c:v>
                </c:pt>
                <c:pt idx="11">
                  <c:v>1.19061278230844</c:v>
                </c:pt>
                <c:pt idx="12">
                  <c:v>1.31049678654836</c:v>
                </c:pt>
                <c:pt idx="13">
                  <c:v>1.43187899601896</c:v>
                </c:pt>
                <c:pt idx="14">
                  <c:v>1.55070767223988</c:v>
                </c:pt>
                <c:pt idx="15">
                  <c:v>1.66455656183903</c:v>
                </c:pt>
                <c:pt idx="16">
                  <c:v>1.77263859415324</c:v>
                </c:pt>
                <c:pt idx="17">
                  <c:v>1.87478426241998</c:v>
                </c:pt>
                <c:pt idx="18">
                  <c:v>1.97196548102065</c:v>
                </c:pt>
                <c:pt idx="19">
                  <c:v>2.06512407337349</c:v>
                </c:pt>
                <c:pt idx="20">
                  <c:v>2.15402083419922</c:v>
                </c:pt>
                <c:pt idx="21">
                  <c:v>2.23824843123336</c:v>
                </c:pt>
                <c:pt idx="22">
                  <c:v>2.31722863497275</c:v>
                </c:pt>
                <c:pt idx="23">
                  <c:v>2.38963455704688</c:v>
                </c:pt>
                <c:pt idx="24">
                  <c:v>2.45479976394619</c:v>
                </c:pt>
                <c:pt idx="25">
                  <c:v>2.51266761170301</c:v>
                </c:pt>
                <c:pt idx="26">
                  <c:v>2.56082256608547</c:v>
                </c:pt>
                <c:pt idx="27">
                  <c:v>2.60059291796248</c:v>
                </c:pt>
                <c:pt idx="28">
                  <c:v>2.63265497678984</c:v>
                </c:pt>
                <c:pt idx="29">
                  <c:v>2.65749358000275</c:v>
                </c:pt>
                <c:pt idx="30">
                  <c:v>2.67488345609112</c:v>
                </c:pt>
                <c:pt idx="31">
                  <c:v>2.68865530669801</c:v>
                </c:pt>
                <c:pt idx="32">
                  <c:v>2.6964458264462</c:v>
                </c:pt>
                <c:pt idx="33">
                  <c:v>2.69877751960041</c:v>
                </c:pt>
                <c:pt idx="34">
                  <c:v>2.69448555435831</c:v>
                </c:pt>
                <c:pt idx="35">
                  <c:v>2.6860979933252</c:v>
                </c:pt>
                <c:pt idx="36">
                  <c:v>2.67381731200847</c:v>
                </c:pt>
                <c:pt idx="37">
                  <c:v>2.6610266759733</c:v>
                </c:pt>
                <c:pt idx="38">
                  <c:v>2.65033167770739</c:v>
                </c:pt>
                <c:pt idx="39">
                  <c:v>2.64853505518733</c:v>
                </c:pt>
                <c:pt idx="40">
                  <c:v>2.65756181543495</c:v>
                </c:pt>
                <c:pt idx="41">
                  <c:v>2.68207747307084</c:v>
                </c:pt>
                <c:pt idx="42">
                  <c:v>2.71932262399328</c:v>
                </c:pt>
                <c:pt idx="43">
                  <c:v>2.75733680922156</c:v>
                </c:pt>
                <c:pt idx="44">
                  <c:v>2.78882386266795</c:v>
                </c:pt>
                <c:pt idx="45">
                  <c:v>2.8146339201521</c:v>
                </c:pt>
                <c:pt idx="46">
                  <c:v>2.82507538136228</c:v>
                </c:pt>
                <c:pt idx="47">
                  <c:v>2.81921740777915</c:v>
                </c:pt>
                <c:pt idx="48">
                  <c:v>2.81401692678336</c:v>
                </c:pt>
                <c:pt idx="49">
                  <c:v>2.81124770683761</c:v>
                </c:pt>
                <c:pt idx="50">
                  <c:v>2.7999177606268</c:v>
                </c:pt>
                <c:pt idx="51">
                  <c:v>2.78651005778532</c:v>
                </c:pt>
                <c:pt idx="52">
                  <c:v>2.77002132150542</c:v>
                </c:pt>
                <c:pt idx="53">
                  <c:v>2.74982363793247</c:v>
                </c:pt>
                <c:pt idx="54">
                  <c:v>2.72722611634858</c:v>
                </c:pt>
                <c:pt idx="55">
                  <c:v>2.71096565291593</c:v>
                </c:pt>
                <c:pt idx="56">
                  <c:v>2.69657834280279</c:v>
                </c:pt>
                <c:pt idx="57">
                  <c:v>2.69395499601646</c:v>
                </c:pt>
                <c:pt idx="58">
                  <c:v>2.69148624256797</c:v>
                </c:pt>
                <c:pt idx="59">
                  <c:v>2.68970654460492</c:v>
                </c:pt>
                <c:pt idx="60">
                  <c:v>2.68465629148856</c:v>
                </c:pt>
                <c:pt idx="61">
                  <c:v>2.67744268976511</c:v>
                </c:pt>
                <c:pt idx="62">
                  <c:v>2.66253699997653</c:v>
                </c:pt>
                <c:pt idx="63">
                  <c:v>2.64467847174658</c:v>
                </c:pt>
                <c:pt idx="64">
                  <c:v>2.62141551805089</c:v>
                </c:pt>
                <c:pt idx="65">
                  <c:v>2.59451843614999</c:v>
                </c:pt>
                <c:pt idx="66">
                  <c:v>2.56551761418853</c:v>
                </c:pt>
                <c:pt idx="67">
                  <c:v>2.53386930334857</c:v>
                </c:pt>
                <c:pt idx="68">
                  <c:v>2.50021316781391</c:v>
                </c:pt>
                <c:pt idx="69">
                  <c:v>2.46666255399947</c:v>
                </c:pt>
                <c:pt idx="70">
                  <c:v>2.43451276063054</c:v>
                </c:pt>
                <c:pt idx="71">
                  <c:v>2.40389025099729</c:v>
                </c:pt>
                <c:pt idx="72">
                  <c:v>2.37489528773091</c:v>
                </c:pt>
                <c:pt idx="73">
                  <c:v>2.34756699762964</c:v>
                </c:pt>
                <c:pt idx="74">
                  <c:v>2.32060611208836</c:v>
                </c:pt>
                <c:pt idx="75">
                  <c:v>2.29203236375141</c:v>
                </c:pt>
                <c:pt idx="76">
                  <c:v>2.25987293419945</c:v>
                </c:pt>
                <c:pt idx="77">
                  <c:v>2.22149945516082</c:v>
                </c:pt>
                <c:pt idx="78">
                  <c:v>2.17186261802326</c:v>
                </c:pt>
                <c:pt idx="79">
                  <c:v>2.10928774050804</c:v>
                </c:pt>
                <c:pt idx="80">
                  <c:v>2.03295037227999</c:v>
                </c:pt>
                <c:pt idx="81">
                  <c:v>1.94230121962402</c:v>
                </c:pt>
                <c:pt idx="82">
                  <c:v>1.83888002729488</c:v>
                </c:pt>
                <c:pt idx="83">
                  <c:v>1.72749039698598</c:v>
                </c:pt>
                <c:pt idx="84">
                  <c:v>1.61075432878164</c:v>
                </c:pt>
                <c:pt idx="85">
                  <c:v>1.49219228426174</c:v>
                </c:pt>
                <c:pt idx="86">
                  <c:v>1.37556335003892</c:v>
                </c:pt>
                <c:pt idx="87">
                  <c:v>1.26230683909495</c:v>
                </c:pt>
                <c:pt idx="88">
                  <c:v>1.15269244874377</c:v>
                </c:pt>
                <c:pt idx="89">
                  <c:v>1.04661732427172</c:v>
                </c:pt>
                <c:pt idx="90">
                  <c:v>0.942685957786491</c:v>
                </c:pt>
                <c:pt idx="91">
                  <c:v>0.84003074115888</c:v>
                </c:pt>
                <c:pt idx="92">
                  <c:v>0.73934364200587</c:v>
                </c:pt>
                <c:pt idx="93">
                  <c:v>0.641685084610385</c:v>
                </c:pt>
                <c:pt idx="94">
                  <c:v>0.548423956907705</c:v>
                </c:pt>
                <c:pt idx="95">
                  <c:v>0.461184096562061</c:v>
                </c:pt>
                <c:pt idx="96">
                  <c:v>0.380883738066209</c:v>
                </c:pt>
                <c:pt idx="97">
                  <c:v>0.30679671336686</c:v>
                </c:pt>
                <c:pt idx="98">
                  <c:v>0.240168017661369</c:v>
                </c:pt>
                <c:pt idx="99">
                  <c:v>0.17579493482391</c:v>
                </c:pt>
                <c:pt idx="100">
                  <c:v>0.120945317042893</c:v>
                </c:pt>
              </c:numCache>
            </c:numRef>
          </c:val>
          <c:smooth val="0"/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force'!$CR$1:$CR$101</c:f>
              <c:numCache>
                <c:formatCode>General</c:formatCode>
                <c:ptCount val="101"/>
                <c:pt idx="0">
                  <c:v>0.114984309236056</c:v>
                </c:pt>
                <c:pt idx="1">
                  <c:v>0.139102501348027</c:v>
                </c:pt>
                <c:pt idx="2">
                  <c:v>0.167747896157148</c:v>
                </c:pt>
                <c:pt idx="3">
                  <c:v>0.199509897394846</c:v>
                </c:pt>
                <c:pt idx="4">
                  <c:v>0.238193876920173</c:v>
                </c:pt>
                <c:pt idx="5">
                  <c:v>0.286025651393885</c:v>
                </c:pt>
                <c:pt idx="6">
                  <c:v>0.345529002951729</c:v>
                </c:pt>
                <c:pt idx="7">
                  <c:v>0.418313888578812</c:v>
                </c:pt>
                <c:pt idx="8">
                  <c:v>0.498338098396868</c:v>
                </c:pt>
                <c:pt idx="9">
                  <c:v>0.585299997133156</c:v>
                </c:pt>
                <c:pt idx="10">
                  <c:v>0.67749285472624</c:v>
                </c:pt>
                <c:pt idx="11">
                  <c:v>0.771922643698904</c:v>
                </c:pt>
                <c:pt idx="12">
                  <c:v>0.865225517230074</c:v>
                </c:pt>
                <c:pt idx="13">
                  <c:v>0.960053604094073</c:v>
                </c:pt>
                <c:pt idx="14">
                  <c:v>1.0525846700938</c:v>
                </c:pt>
                <c:pt idx="15">
                  <c:v>1.14094395959938</c:v>
                </c:pt>
                <c:pt idx="16">
                  <c:v>1.22465024626494</c:v>
                </c:pt>
                <c:pt idx="17">
                  <c:v>1.30371157346884</c:v>
                </c:pt>
                <c:pt idx="18">
                  <c:v>1.3791123027582</c:v>
                </c:pt>
                <c:pt idx="19">
                  <c:v>1.45131232846455</c:v>
                </c:pt>
                <c:pt idx="20">
                  <c:v>1.51926531303627</c:v>
                </c:pt>
                <c:pt idx="21">
                  <c:v>1.58144159946376</c:v>
                </c:pt>
                <c:pt idx="22">
                  <c:v>1.63604748213393</c:v>
                </c:pt>
                <c:pt idx="23">
                  <c:v>1.68122717570965</c:v>
                </c:pt>
                <c:pt idx="24">
                  <c:v>1.71587128613117</c:v>
                </c:pt>
                <c:pt idx="25">
                  <c:v>1.73922110098202</c:v>
                </c:pt>
                <c:pt idx="26">
                  <c:v>1.75205499893647</c:v>
                </c:pt>
                <c:pt idx="27">
                  <c:v>1.75698666815229</c:v>
                </c:pt>
                <c:pt idx="28">
                  <c:v>1.7574467653719</c:v>
                </c:pt>
                <c:pt idx="29">
                  <c:v>1.75820897575242</c:v>
                </c:pt>
                <c:pt idx="30">
                  <c:v>1.76496611587068</c:v>
                </c:pt>
                <c:pt idx="31">
                  <c:v>1.78103107284869</c:v>
                </c:pt>
                <c:pt idx="32">
                  <c:v>1.80780297612622</c:v>
                </c:pt>
                <c:pt idx="33">
                  <c:v>1.84620173400969</c:v>
                </c:pt>
                <c:pt idx="34">
                  <c:v>1.89388470893402</c:v>
                </c:pt>
                <c:pt idx="35">
                  <c:v>1.94653132474988</c:v>
                </c:pt>
                <c:pt idx="36">
                  <c:v>2.00060150454915</c:v>
                </c:pt>
                <c:pt idx="37">
                  <c:v>2.05157799370756</c:v>
                </c:pt>
                <c:pt idx="38">
                  <c:v>2.09316490405688</c:v>
                </c:pt>
                <c:pt idx="39">
                  <c:v>2.12139269862143</c:v>
                </c:pt>
                <c:pt idx="40">
                  <c:v>2.14077721037115</c:v>
                </c:pt>
                <c:pt idx="41">
                  <c:v>2.1491524156072</c:v>
                </c:pt>
                <c:pt idx="42">
                  <c:v>2.14874291024782</c:v>
                </c:pt>
                <c:pt idx="43">
                  <c:v>2.14393853563862</c:v>
                </c:pt>
                <c:pt idx="44">
                  <c:v>2.14430354228838</c:v>
                </c:pt>
                <c:pt idx="45">
                  <c:v>2.14121621482373</c:v>
                </c:pt>
                <c:pt idx="46">
                  <c:v>2.14270778038119</c:v>
                </c:pt>
                <c:pt idx="47">
                  <c:v>2.1505156757369</c:v>
                </c:pt>
                <c:pt idx="48">
                  <c:v>2.16620162624627</c:v>
                </c:pt>
                <c:pt idx="49">
                  <c:v>2.18124781146205</c:v>
                </c:pt>
                <c:pt idx="50">
                  <c:v>2.20263924622648</c:v>
                </c:pt>
                <c:pt idx="51">
                  <c:v>2.22414367541991</c:v>
                </c:pt>
                <c:pt idx="52">
                  <c:v>2.24304707006963</c:v>
                </c:pt>
                <c:pt idx="53">
                  <c:v>2.2550401142761</c:v>
                </c:pt>
                <c:pt idx="54">
                  <c:v>2.26031380219231</c:v>
                </c:pt>
                <c:pt idx="55">
                  <c:v>2.25539069586066</c:v>
                </c:pt>
                <c:pt idx="56">
                  <c:v>2.23714671385861</c:v>
                </c:pt>
                <c:pt idx="57">
                  <c:v>2.20546893764647</c:v>
                </c:pt>
                <c:pt idx="58">
                  <c:v>2.16126751415529</c:v>
                </c:pt>
                <c:pt idx="59">
                  <c:v>2.10676619877561</c:v>
                </c:pt>
                <c:pt idx="60">
                  <c:v>2.0434419851761</c:v>
                </c:pt>
                <c:pt idx="61">
                  <c:v>1.98026522498828</c:v>
                </c:pt>
                <c:pt idx="62">
                  <c:v>1.91983673398427</c:v>
                </c:pt>
                <c:pt idx="63">
                  <c:v>1.86524056047523</c:v>
                </c:pt>
                <c:pt idx="64">
                  <c:v>1.81709454404223</c:v>
                </c:pt>
                <c:pt idx="65">
                  <c:v>1.77575673917114</c:v>
                </c:pt>
                <c:pt idx="66">
                  <c:v>1.73725853247201</c:v>
                </c:pt>
                <c:pt idx="67">
                  <c:v>1.70190701136645</c:v>
                </c:pt>
                <c:pt idx="68">
                  <c:v>1.66531063870112</c:v>
                </c:pt>
                <c:pt idx="69">
                  <c:v>1.62939940093555</c:v>
                </c:pt>
                <c:pt idx="70">
                  <c:v>1.59382700839785</c:v>
                </c:pt>
                <c:pt idx="71">
                  <c:v>1.55832090328609</c:v>
                </c:pt>
                <c:pt idx="72">
                  <c:v>1.52065186805075</c:v>
                </c:pt>
                <c:pt idx="73">
                  <c:v>1.48776150209899</c:v>
                </c:pt>
                <c:pt idx="74">
                  <c:v>1.45562496442153</c:v>
                </c:pt>
                <c:pt idx="75">
                  <c:v>1.424631624928</c:v>
                </c:pt>
                <c:pt idx="76">
                  <c:v>1.39396077053712</c:v>
                </c:pt>
                <c:pt idx="77">
                  <c:v>1.36313227213005</c:v>
                </c:pt>
                <c:pt idx="78">
                  <c:v>1.32592693867855</c:v>
                </c:pt>
                <c:pt idx="79">
                  <c:v>1.28301827738338</c:v>
                </c:pt>
                <c:pt idx="80">
                  <c:v>1.23340449942008</c:v>
                </c:pt>
                <c:pt idx="81">
                  <c:v>1.17705014351151</c:v>
                </c:pt>
                <c:pt idx="82">
                  <c:v>1.11506491831648</c:v>
                </c:pt>
                <c:pt idx="83">
                  <c:v>1.04978811779422</c:v>
                </c:pt>
                <c:pt idx="84">
                  <c:v>0.98260167455694</c:v>
                </c:pt>
                <c:pt idx="85">
                  <c:v>0.915228624070218</c:v>
                </c:pt>
                <c:pt idx="86">
                  <c:v>0.849566474358338</c:v>
                </c:pt>
                <c:pt idx="87">
                  <c:v>0.786257001344471</c:v>
                </c:pt>
                <c:pt idx="88">
                  <c:v>0.725362969246671</c:v>
                </c:pt>
                <c:pt idx="89">
                  <c:v>0.666790550194479</c:v>
                </c:pt>
                <c:pt idx="90">
                  <c:v>0.60969075011331</c:v>
                </c:pt>
                <c:pt idx="91">
                  <c:v>0.55345583212893</c:v>
                </c:pt>
                <c:pt idx="92">
                  <c:v>0.498284470758663</c:v>
                </c:pt>
                <c:pt idx="93">
                  <c:v>0.444525435154442</c:v>
                </c:pt>
                <c:pt idx="94">
                  <c:v>0.392685282377879</c:v>
                </c:pt>
                <c:pt idx="95">
                  <c:v>0.343475420467593</c:v>
                </c:pt>
                <c:pt idx="96">
                  <c:v>0.297280278606765</c:v>
                </c:pt>
                <c:pt idx="97">
                  <c:v>0.253754419585682</c:v>
                </c:pt>
                <c:pt idx="98">
                  <c:v>0.213491206940835</c:v>
                </c:pt>
                <c:pt idx="99">
                  <c:v>0.174197771420274</c:v>
                </c:pt>
                <c:pt idx="100">
                  <c:v>0.139146091265727</c:v>
                </c:pt>
              </c:numCache>
            </c:numRef>
          </c:val>
          <c:smooth val="0"/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force'!$CS$1:$CS$101</c:f>
              <c:numCache>
                <c:formatCode>General</c:formatCode>
                <c:ptCount val="101"/>
                <c:pt idx="0">
                  <c:v>0.0208073212678214</c:v>
                </c:pt>
                <c:pt idx="1">
                  <c:v>0.0666313387470702</c:v>
                </c:pt>
                <c:pt idx="2">
                  <c:v>0.120372941187973</c:v>
                </c:pt>
                <c:pt idx="3">
                  <c:v>0.178385369537336</c:v>
                </c:pt>
                <c:pt idx="4">
                  <c:v>0.246370808151671</c:v>
                </c:pt>
                <c:pt idx="5">
                  <c:v>0.326671539953276</c:v>
                </c:pt>
                <c:pt idx="6">
                  <c:v>0.421914960772362</c:v>
                </c:pt>
                <c:pt idx="7">
                  <c:v>0.533929677589561</c:v>
                </c:pt>
                <c:pt idx="8">
                  <c:v>0.650298433256786</c:v>
                </c:pt>
                <c:pt idx="9">
                  <c:v>0.770234445893893</c:v>
                </c:pt>
                <c:pt idx="10">
                  <c:v>0.891489389392458</c:v>
                </c:pt>
                <c:pt idx="11">
                  <c:v>1.01006051943291</c:v>
                </c:pt>
                <c:pt idx="12">
                  <c:v>1.12107985891182</c:v>
                </c:pt>
                <c:pt idx="13">
                  <c:v>1.23198706624645</c:v>
                </c:pt>
                <c:pt idx="14">
                  <c:v>1.33762913708139</c:v>
                </c:pt>
                <c:pt idx="15">
                  <c:v>1.43527093016895</c:v>
                </c:pt>
                <c:pt idx="16">
                  <c:v>1.52407857491847</c:v>
                </c:pt>
                <c:pt idx="17">
                  <c:v>1.60390256405509</c:v>
                </c:pt>
                <c:pt idx="18">
                  <c:v>1.67645754099544</c:v>
                </c:pt>
                <c:pt idx="19">
                  <c:v>1.74354413942586</c:v>
                </c:pt>
                <c:pt idx="20">
                  <c:v>1.80545651292801</c:v>
                </c:pt>
                <c:pt idx="21">
                  <c:v>1.86246458202677</c:v>
                </c:pt>
                <c:pt idx="22">
                  <c:v>1.91475667470756</c:v>
                </c:pt>
                <c:pt idx="23">
                  <c:v>1.96134312696458</c:v>
                </c:pt>
                <c:pt idx="24">
                  <c:v>2.00130340690748</c:v>
                </c:pt>
                <c:pt idx="25">
                  <c:v>2.03384400581016</c:v>
                </c:pt>
                <c:pt idx="26">
                  <c:v>2.05857929006058</c:v>
                </c:pt>
                <c:pt idx="27">
                  <c:v>2.07664494376772</c:v>
                </c:pt>
                <c:pt idx="28">
                  <c:v>2.09046002084896</c:v>
                </c:pt>
                <c:pt idx="29">
                  <c:v>2.10351642227766</c:v>
                </c:pt>
                <c:pt idx="30">
                  <c:v>2.1199031551701</c:v>
                </c:pt>
                <c:pt idx="31">
                  <c:v>2.14198853069211</c:v>
                </c:pt>
                <c:pt idx="32">
                  <c:v>2.17036938282345</c:v>
                </c:pt>
                <c:pt idx="33">
                  <c:v>2.20498040278608</c:v>
                </c:pt>
                <c:pt idx="34">
                  <c:v>2.24375402573484</c:v>
                </c:pt>
                <c:pt idx="35">
                  <c:v>2.28377927883112</c:v>
                </c:pt>
                <c:pt idx="36">
                  <c:v>2.32292068791424</c:v>
                </c:pt>
                <c:pt idx="37">
                  <c:v>2.35851047369559</c:v>
                </c:pt>
                <c:pt idx="38">
                  <c:v>2.38766639827794</c:v>
                </c:pt>
                <c:pt idx="39">
                  <c:v>2.40949448751325</c:v>
                </c:pt>
                <c:pt idx="40">
                  <c:v>2.42392670827268</c:v>
                </c:pt>
                <c:pt idx="41">
                  <c:v>2.43111018511963</c:v>
                </c:pt>
                <c:pt idx="42">
                  <c:v>2.43303478367787</c:v>
                </c:pt>
                <c:pt idx="43">
                  <c:v>2.43201666787586</c:v>
                </c:pt>
                <c:pt idx="44">
                  <c:v>2.42953854374145</c:v>
                </c:pt>
                <c:pt idx="45">
                  <c:v>2.42746456487371</c:v>
                </c:pt>
                <c:pt idx="46">
                  <c:v>2.42763288467859</c:v>
                </c:pt>
                <c:pt idx="47">
                  <c:v>2.43048073840712</c:v>
                </c:pt>
                <c:pt idx="48">
                  <c:v>2.43610305138026</c:v>
                </c:pt>
                <c:pt idx="49">
                  <c:v>2.44452463577821</c:v>
                </c:pt>
                <c:pt idx="50">
                  <c:v>2.45398407592257</c:v>
                </c:pt>
                <c:pt idx="51">
                  <c:v>2.46196317662789</c:v>
                </c:pt>
                <c:pt idx="52">
                  <c:v>2.46613257287234</c:v>
                </c:pt>
                <c:pt idx="53">
                  <c:v>2.4633879940318</c:v>
                </c:pt>
                <c:pt idx="54">
                  <c:v>2.45138685562889</c:v>
                </c:pt>
                <c:pt idx="55">
                  <c:v>2.43058558098067</c:v>
                </c:pt>
                <c:pt idx="56">
                  <c:v>2.40292345017789</c:v>
                </c:pt>
                <c:pt idx="57">
                  <c:v>2.37148007553515</c:v>
                </c:pt>
                <c:pt idx="58">
                  <c:v>2.34063367918329</c:v>
                </c:pt>
                <c:pt idx="59">
                  <c:v>2.31282753167996</c:v>
                </c:pt>
                <c:pt idx="60">
                  <c:v>2.28809572626189</c:v>
                </c:pt>
                <c:pt idx="61">
                  <c:v>2.26573226778683</c:v>
                </c:pt>
                <c:pt idx="62">
                  <c:v>2.24412255907346</c:v>
                </c:pt>
                <c:pt idx="63">
                  <c:v>2.22197196642238</c:v>
                </c:pt>
                <c:pt idx="64">
                  <c:v>2.19980493893515</c:v>
                </c:pt>
                <c:pt idx="65">
                  <c:v>2.17888340871724</c:v>
                </c:pt>
                <c:pt idx="66">
                  <c:v>2.15982824889816</c:v>
                </c:pt>
                <c:pt idx="67">
                  <c:v>2.14243263176369</c:v>
                </c:pt>
                <c:pt idx="68">
                  <c:v>2.12522872700645</c:v>
                </c:pt>
                <c:pt idx="69">
                  <c:v>2.10563459657847</c:v>
                </c:pt>
                <c:pt idx="70">
                  <c:v>2.08086560172133</c:v>
                </c:pt>
                <c:pt idx="71">
                  <c:v>2.04936705275055</c:v>
                </c:pt>
                <c:pt idx="72">
                  <c:v>2.01081920327701</c:v>
                </c:pt>
                <c:pt idx="73">
                  <c:v>1.96542798001124</c:v>
                </c:pt>
                <c:pt idx="74">
                  <c:v>1.9146937311331</c:v>
                </c:pt>
                <c:pt idx="75">
                  <c:v>1.86060076040287</c:v>
                </c:pt>
                <c:pt idx="76">
                  <c:v>1.80454479518424</c:v>
                </c:pt>
                <c:pt idx="77">
                  <c:v>1.74821595204981</c:v>
                </c:pt>
                <c:pt idx="78">
                  <c:v>1.6909317022486</c:v>
                </c:pt>
                <c:pt idx="79">
                  <c:v>1.6333288005192</c:v>
                </c:pt>
                <c:pt idx="80">
                  <c:v>1.57553170585113</c:v>
                </c:pt>
                <c:pt idx="81">
                  <c:v>1.51754070848587</c:v>
                </c:pt>
                <c:pt idx="82">
                  <c:v>1.45789980304708</c:v>
                </c:pt>
                <c:pt idx="83">
                  <c:v>1.39725057202333</c:v>
                </c:pt>
                <c:pt idx="84">
                  <c:v>1.33407795741834</c:v>
                </c:pt>
                <c:pt idx="85">
                  <c:v>1.26641470632336</c:v>
                </c:pt>
                <c:pt idx="86">
                  <c:v>1.19226702435157</c:v>
                </c:pt>
                <c:pt idx="87">
                  <c:v>1.11099522773041</c:v>
                </c:pt>
                <c:pt idx="88">
                  <c:v>1.02242837954089</c:v>
                </c:pt>
                <c:pt idx="89">
                  <c:v>0.926526076294284</c:v>
                </c:pt>
                <c:pt idx="90">
                  <c:v>0.825238524307673</c:v>
                </c:pt>
                <c:pt idx="91">
                  <c:v>0.721553593030175</c:v>
                </c:pt>
                <c:pt idx="92">
                  <c:v>0.618404035788149</c:v>
                </c:pt>
                <c:pt idx="93">
                  <c:v>0.519693834597892</c:v>
                </c:pt>
                <c:pt idx="94">
                  <c:v>0.429569376006355</c:v>
                </c:pt>
                <c:pt idx="95">
                  <c:v>0.349981177324404</c:v>
                </c:pt>
                <c:pt idx="96">
                  <c:v>0.281653579965828</c:v>
                </c:pt>
                <c:pt idx="97">
                  <c:v>0.223570323479371</c:v>
                </c:pt>
                <c:pt idx="98">
                  <c:v>0.174688190206468</c:v>
                </c:pt>
                <c:pt idx="99">
                  <c:v>0.12922735205626</c:v>
                </c:pt>
                <c:pt idx="100">
                  <c:v>0.0917407212768627</c:v>
                </c:pt>
              </c:numCache>
            </c:numRef>
          </c:val>
          <c:smooth val="0"/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force'!$CT$1:$CT$101</c:f>
              <c:numCache>
                <c:formatCode>General</c:formatCode>
                <c:ptCount val="101"/>
                <c:pt idx="0">
                  <c:v>0.0907226117523624</c:v>
                </c:pt>
                <c:pt idx="1">
                  <c:v>0.147598288910751</c:v>
                </c:pt>
                <c:pt idx="2">
                  <c:v>0.213657544510318</c:v>
                </c:pt>
                <c:pt idx="3">
                  <c:v>0.282586823994937</c:v>
                </c:pt>
                <c:pt idx="4">
                  <c:v>0.3593773500011</c:v>
                </c:pt>
                <c:pt idx="5">
                  <c:v>0.444007267009128</c:v>
                </c:pt>
                <c:pt idx="6">
                  <c:v>0.536591684673674</c:v>
                </c:pt>
                <c:pt idx="7">
                  <c:v>0.637532083739894</c:v>
                </c:pt>
                <c:pt idx="8">
                  <c:v>0.747487582008425</c:v>
                </c:pt>
                <c:pt idx="9">
                  <c:v>0.867133872349904</c:v>
                </c:pt>
                <c:pt idx="10">
                  <c:v>0.996583166522927</c:v>
                </c:pt>
                <c:pt idx="11">
                  <c:v>1.13410011954802</c:v>
                </c:pt>
                <c:pt idx="12">
                  <c:v>1.27628649351949</c:v>
                </c:pt>
                <c:pt idx="13">
                  <c:v>1.41834975410391</c:v>
                </c:pt>
                <c:pt idx="14">
                  <c:v>1.55479509927886</c:v>
                </c:pt>
                <c:pt idx="15">
                  <c:v>1.68225456308574</c:v>
                </c:pt>
                <c:pt idx="16">
                  <c:v>1.79955431022151</c:v>
                </c:pt>
                <c:pt idx="17">
                  <c:v>1.90635294390157</c:v>
                </c:pt>
                <c:pt idx="18">
                  <c:v>2.00420728444056</c:v>
                </c:pt>
                <c:pt idx="19">
                  <c:v>2.0950875670589</c:v>
                </c:pt>
                <c:pt idx="20">
                  <c:v>2.17964558436398</c:v>
                </c:pt>
                <c:pt idx="21">
                  <c:v>2.25866231449907</c:v>
                </c:pt>
                <c:pt idx="22">
                  <c:v>2.33292829403463</c:v>
                </c:pt>
                <c:pt idx="23">
                  <c:v>2.40166357681521</c:v>
                </c:pt>
                <c:pt idx="24">
                  <c:v>2.46378130462425</c:v>
                </c:pt>
                <c:pt idx="25">
                  <c:v>2.51815310480577</c:v>
                </c:pt>
                <c:pt idx="26">
                  <c:v>2.56394378444354</c:v>
                </c:pt>
                <c:pt idx="27">
                  <c:v>2.60209415044108</c:v>
                </c:pt>
                <c:pt idx="28">
                  <c:v>2.6352413492047</c:v>
                </c:pt>
                <c:pt idx="29">
                  <c:v>2.66729405653288</c:v>
                </c:pt>
                <c:pt idx="30">
                  <c:v>2.70162438617358</c:v>
                </c:pt>
                <c:pt idx="31">
                  <c:v>2.73837759124632</c:v>
                </c:pt>
                <c:pt idx="32">
                  <c:v>2.77739329416005</c:v>
                </c:pt>
                <c:pt idx="33">
                  <c:v>2.81939514791766</c:v>
                </c:pt>
                <c:pt idx="34">
                  <c:v>2.8619032571416</c:v>
                </c:pt>
                <c:pt idx="35">
                  <c:v>2.90348601744987</c:v>
                </c:pt>
                <c:pt idx="36">
                  <c:v>2.94740690033077</c:v>
                </c:pt>
                <c:pt idx="37">
                  <c:v>2.99361245679402</c:v>
                </c:pt>
                <c:pt idx="38">
                  <c:v>3.03784540116078</c:v>
                </c:pt>
                <c:pt idx="39">
                  <c:v>3.07964700468848</c:v>
                </c:pt>
                <c:pt idx="40">
                  <c:v>3.11960216378878</c:v>
                </c:pt>
                <c:pt idx="41">
                  <c:v>3.15516594885068</c:v>
                </c:pt>
                <c:pt idx="42">
                  <c:v>3.18454863499676</c:v>
                </c:pt>
                <c:pt idx="43">
                  <c:v>3.20767501204762</c:v>
                </c:pt>
                <c:pt idx="44">
                  <c:v>3.22738353533234</c:v>
                </c:pt>
                <c:pt idx="45">
                  <c:v>3.23998665877781</c:v>
                </c:pt>
                <c:pt idx="46">
                  <c:v>3.24428727668977</c:v>
                </c:pt>
                <c:pt idx="47">
                  <c:v>3.23986318153804</c:v>
                </c:pt>
                <c:pt idx="48">
                  <c:v>3.23089763933378</c:v>
                </c:pt>
                <c:pt idx="49">
                  <c:v>3.20876802599384</c:v>
                </c:pt>
                <c:pt idx="50">
                  <c:v>3.17866876071129</c:v>
                </c:pt>
                <c:pt idx="51">
                  <c:v>3.14354191912126</c:v>
                </c:pt>
                <c:pt idx="52">
                  <c:v>3.10897523562767</c:v>
                </c:pt>
                <c:pt idx="53">
                  <c:v>3.07495012123235</c:v>
                </c:pt>
                <c:pt idx="54">
                  <c:v>3.05408072383815</c:v>
                </c:pt>
                <c:pt idx="55">
                  <c:v>3.04722267468659</c:v>
                </c:pt>
                <c:pt idx="56">
                  <c:v>3.05564820630991</c:v>
                </c:pt>
                <c:pt idx="57">
                  <c:v>3.07860983230108</c:v>
                </c:pt>
                <c:pt idx="58">
                  <c:v>3.11433250223896</c:v>
                </c:pt>
                <c:pt idx="59">
                  <c:v>3.15501211018049</c:v>
                </c:pt>
                <c:pt idx="60">
                  <c:v>3.19536252654043</c:v>
                </c:pt>
                <c:pt idx="61">
                  <c:v>3.2279357692705</c:v>
                </c:pt>
                <c:pt idx="62">
                  <c:v>3.24468098574273</c:v>
                </c:pt>
                <c:pt idx="63">
                  <c:v>3.24225446515237</c:v>
                </c:pt>
                <c:pt idx="64">
                  <c:v>3.21981825436919</c:v>
                </c:pt>
                <c:pt idx="65">
                  <c:v>3.1773289921822</c:v>
                </c:pt>
                <c:pt idx="66">
                  <c:v>3.11938383801105</c:v>
                </c:pt>
                <c:pt idx="67">
                  <c:v>3.05173683259484</c:v>
                </c:pt>
                <c:pt idx="68">
                  <c:v>2.97820666528753</c:v>
                </c:pt>
                <c:pt idx="69">
                  <c:v>2.90370115016841</c:v>
                </c:pt>
                <c:pt idx="70">
                  <c:v>2.83322364540747</c:v>
                </c:pt>
                <c:pt idx="71">
                  <c:v>2.7679106049433</c:v>
                </c:pt>
                <c:pt idx="72">
                  <c:v>2.70769245215164</c:v>
                </c:pt>
                <c:pt idx="73">
                  <c:v>2.65220946185655</c:v>
                </c:pt>
                <c:pt idx="74">
                  <c:v>2.59793184366121</c:v>
                </c:pt>
                <c:pt idx="75">
                  <c:v>2.54116628066988</c:v>
                </c:pt>
                <c:pt idx="76">
                  <c:v>2.4799507977805</c:v>
                </c:pt>
                <c:pt idx="77">
                  <c:v>2.41187085113759</c:v>
                </c:pt>
                <c:pt idx="78">
                  <c:v>2.33472977081746</c:v>
                </c:pt>
                <c:pt idx="79">
                  <c:v>2.24838118671757</c:v>
                </c:pt>
                <c:pt idx="80">
                  <c:v>2.15284849255503</c:v>
                </c:pt>
                <c:pt idx="81">
                  <c:v>2.04812413582797</c:v>
                </c:pt>
                <c:pt idx="82">
                  <c:v>1.93607152300626</c:v>
                </c:pt>
                <c:pt idx="83">
                  <c:v>1.81881502730748</c:v>
                </c:pt>
                <c:pt idx="84">
                  <c:v>1.69783851012198</c:v>
                </c:pt>
                <c:pt idx="85">
                  <c:v>1.5751342896186</c:v>
                </c:pt>
                <c:pt idx="86">
                  <c:v>1.45261298427258</c:v>
                </c:pt>
                <c:pt idx="87">
                  <c:v>1.33079858350386</c:v>
                </c:pt>
                <c:pt idx="88">
                  <c:v>1.20984767218856</c:v>
                </c:pt>
                <c:pt idx="89">
                  <c:v>1.08981381220715</c:v>
                </c:pt>
                <c:pt idx="90">
                  <c:v>0.970332887508984</c:v>
                </c:pt>
                <c:pt idx="91">
                  <c:v>0.851767169814636</c:v>
                </c:pt>
                <c:pt idx="92">
                  <c:v>0.735519081620031</c:v>
                </c:pt>
                <c:pt idx="93">
                  <c:v>0.623469381892295</c:v>
                </c:pt>
                <c:pt idx="94">
                  <c:v>0.5178298866902</c:v>
                </c:pt>
                <c:pt idx="95">
                  <c:v>0.420372665093423</c:v>
                </c:pt>
                <c:pt idx="96">
                  <c:v>0.332009117232092</c:v>
                </c:pt>
                <c:pt idx="97">
                  <c:v>0.251836325120883</c:v>
                </c:pt>
                <c:pt idx="98">
                  <c:v>0.180564076539302</c:v>
                </c:pt>
                <c:pt idx="99">
                  <c:v>0.112183562654895</c:v>
                </c:pt>
                <c:pt idx="100">
                  <c:v>0.0540622872423967</c:v>
                </c:pt>
              </c:numCache>
            </c:numRef>
          </c:val>
          <c:smooth val="0"/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force'!$CU$1:$CU$101</c:f>
              <c:numCache>
                <c:formatCode>General</c:formatCode>
                <c:ptCount val="101"/>
                <c:pt idx="0">
                  <c:v>0.0666640612465729</c:v>
                </c:pt>
                <c:pt idx="1">
                  <c:v>0.118708104845911</c:v>
                </c:pt>
                <c:pt idx="2">
                  <c:v>0.179252047435681</c:v>
                </c:pt>
                <c:pt idx="3">
                  <c:v>0.242908308495145</c:v>
                </c:pt>
                <c:pt idx="4">
                  <c:v>0.314644961981883</c:v>
                </c:pt>
                <c:pt idx="5">
                  <c:v>0.395041253292902</c:v>
                </c:pt>
                <c:pt idx="6">
                  <c:v>0.484820765093502</c:v>
                </c:pt>
                <c:pt idx="7">
                  <c:v>0.584728944438362</c:v>
                </c:pt>
                <c:pt idx="8">
                  <c:v>0.689310491433696</c:v>
                </c:pt>
                <c:pt idx="9">
                  <c:v>0.798610060030046</c:v>
                </c:pt>
                <c:pt idx="10">
                  <c:v>0.912386324643343</c:v>
                </c:pt>
                <c:pt idx="11">
                  <c:v>1.02924929554957</c:v>
                </c:pt>
                <c:pt idx="12">
                  <c:v>1.14675816626276</c:v>
                </c:pt>
                <c:pt idx="13">
                  <c:v>1.26783143870822</c:v>
                </c:pt>
                <c:pt idx="14">
                  <c:v>1.3893551874621</c:v>
                </c:pt>
                <c:pt idx="15">
                  <c:v>1.5095319682071</c:v>
                </c:pt>
                <c:pt idx="16">
                  <c:v>1.62786485492744</c:v>
                </c:pt>
                <c:pt idx="17">
                  <c:v>1.74434003376191</c:v>
                </c:pt>
                <c:pt idx="18">
                  <c:v>1.85922201562261</c:v>
                </c:pt>
                <c:pt idx="19">
                  <c:v>1.97201791178035</c:v>
                </c:pt>
                <c:pt idx="20">
                  <c:v>2.08011099355256</c:v>
                </c:pt>
                <c:pt idx="21">
                  <c:v>2.17935923019752</c:v>
                </c:pt>
                <c:pt idx="22">
                  <c:v>2.26921205143879</c:v>
                </c:pt>
                <c:pt idx="23">
                  <c:v>2.34618811108797</c:v>
                </c:pt>
                <c:pt idx="24">
                  <c:v>2.41006973569245</c:v>
                </c:pt>
                <c:pt idx="25">
                  <c:v>2.46250542864745</c:v>
                </c:pt>
                <c:pt idx="26">
                  <c:v>2.50624830404862</c:v>
                </c:pt>
                <c:pt idx="27">
                  <c:v>2.53537203861571</c:v>
                </c:pt>
                <c:pt idx="28">
                  <c:v>2.55529062393453</c:v>
                </c:pt>
                <c:pt idx="29">
                  <c:v>2.57189968007153</c:v>
                </c:pt>
                <c:pt idx="30">
                  <c:v>2.58776103793136</c:v>
                </c:pt>
                <c:pt idx="31">
                  <c:v>2.60437207892678</c:v>
                </c:pt>
                <c:pt idx="32">
                  <c:v>2.63208118078615</c:v>
                </c:pt>
                <c:pt idx="33">
                  <c:v>2.66979001627173</c:v>
                </c:pt>
                <c:pt idx="34">
                  <c:v>2.70812521073387</c:v>
                </c:pt>
                <c:pt idx="35">
                  <c:v>2.74352336789826</c:v>
                </c:pt>
                <c:pt idx="36">
                  <c:v>2.7757807184574</c:v>
                </c:pt>
                <c:pt idx="37">
                  <c:v>2.79816750487237</c:v>
                </c:pt>
                <c:pt idx="38">
                  <c:v>2.8082775443344</c:v>
                </c:pt>
                <c:pt idx="39">
                  <c:v>2.81054236791949</c:v>
                </c:pt>
                <c:pt idx="40">
                  <c:v>2.8077671638834</c:v>
                </c:pt>
                <c:pt idx="41">
                  <c:v>2.80153337195622</c:v>
                </c:pt>
                <c:pt idx="42">
                  <c:v>2.79746034934253</c:v>
                </c:pt>
                <c:pt idx="43">
                  <c:v>2.79886084862558</c:v>
                </c:pt>
                <c:pt idx="44">
                  <c:v>2.8061977942852</c:v>
                </c:pt>
                <c:pt idx="45">
                  <c:v>2.81650402012877</c:v>
                </c:pt>
                <c:pt idx="46">
                  <c:v>2.82111598796818</c:v>
                </c:pt>
                <c:pt idx="47">
                  <c:v>2.81889062445655</c:v>
                </c:pt>
                <c:pt idx="48">
                  <c:v>2.80761693454447</c:v>
                </c:pt>
                <c:pt idx="49">
                  <c:v>2.78476286524051</c:v>
                </c:pt>
                <c:pt idx="50">
                  <c:v>2.75402397520677</c:v>
                </c:pt>
                <c:pt idx="51">
                  <c:v>2.72808685461386</c:v>
                </c:pt>
                <c:pt idx="52">
                  <c:v>2.70210836401209</c:v>
                </c:pt>
                <c:pt idx="53">
                  <c:v>2.67622668110562</c:v>
                </c:pt>
                <c:pt idx="54">
                  <c:v>2.65573188121709</c:v>
                </c:pt>
                <c:pt idx="55">
                  <c:v>2.63947790380396</c:v>
                </c:pt>
                <c:pt idx="56">
                  <c:v>2.62248766481777</c:v>
                </c:pt>
                <c:pt idx="57">
                  <c:v>2.60860465222647</c:v>
                </c:pt>
                <c:pt idx="58">
                  <c:v>2.59833795613084</c:v>
                </c:pt>
                <c:pt idx="59">
                  <c:v>2.58835293056947</c:v>
                </c:pt>
                <c:pt idx="60">
                  <c:v>2.57750622415943</c:v>
                </c:pt>
                <c:pt idx="61">
                  <c:v>2.56367782866636</c:v>
                </c:pt>
                <c:pt idx="62">
                  <c:v>2.54430084172072</c:v>
                </c:pt>
                <c:pt idx="63">
                  <c:v>2.51788337493817</c:v>
                </c:pt>
                <c:pt idx="64">
                  <c:v>2.48534997579741</c:v>
                </c:pt>
                <c:pt idx="65">
                  <c:v>2.44582471011323</c:v>
                </c:pt>
                <c:pt idx="66">
                  <c:v>2.40056600018116</c:v>
                </c:pt>
                <c:pt idx="67">
                  <c:v>2.35155961505789</c:v>
                </c:pt>
                <c:pt idx="68">
                  <c:v>2.30084877241563</c:v>
                </c:pt>
                <c:pt idx="69">
                  <c:v>2.24746424611286</c:v>
                </c:pt>
                <c:pt idx="70">
                  <c:v>2.19438716860047</c:v>
                </c:pt>
                <c:pt idx="71">
                  <c:v>2.14162594859073</c:v>
                </c:pt>
                <c:pt idx="72">
                  <c:v>2.08895721531392</c:v>
                </c:pt>
                <c:pt idx="73">
                  <c:v>2.03576384290452</c:v>
                </c:pt>
                <c:pt idx="74">
                  <c:v>1.98232822657264</c:v>
                </c:pt>
                <c:pt idx="75">
                  <c:v>1.92711165227489</c:v>
                </c:pt>
                <c:pt idx="76">
                  <c:v>1.87012419180883</c:v>
                </c:pt>
                <c:pt idx="77">
                  <c:v>1.81117894826061</c:v>
                </c:pt>
                <c:pt idx="78">
                  <c:v>1.74944061255035</c:v>
                </c:pt>
                <c:pt idx="79">
                  <c:v>1.68515402745014</c:v>
                </c:pt>
                <c:pt idx="80">
                  <c:v>1.61843154437301</c:v>
                </c:pt>
                <c:pt idx="81">
                  <c:v>1.54931538155162</c:v>
                </c:pt>
                <c:pt idx="82">
                  <c:v>1.47799222330081</c:v>
                </c:pt>
                <c:pt idx="83">
                  <c:v>1.40524946495874</c:v>
                </c:pt>
                <c:pt idx="84">
                  <c:v>1.33096907370989</c:v>
                </c:pt>
                <c:pt idx="85">
                  <c:v>1.25499187758013</c:v>
                </c:pt>
                <c:pt idx="86">
                  <c:v>1.17706936602492</c:v>
                </c:pt>
                <c:pt idx="87">
                  <c:v>1.0970108861533</c:v>
                </c:pt>
                <c:pt idx="88">
                  <c:v>1.01478469546697</c:v>
                </c:pt>
                <c:pt idx="89">
                  <c:v>0.930416520679676</c:v>
                </c:pt>
                <c:pt idx="90">
                  <c:v>0.844449295667771</c:v>
                </c:pt>
                <c:pt idx="91">
                  <c:v>0.757955956825282</c:v>
                </c:pt>
                <c:pt idx="92">
                  <c:v>0.672233629287274</c:v>
                </c:pt>
                <c:pt idx="93">
                  <c:v>0.588992738062904</c:v>
                </c:pt>
                <c:pt idx="94">
                  <c:v>0.510116554754453</c:v>
                </c:pt>
                <c:pt idx="95">
                  <c:v>0.436672924799763</c:v>
                </c:pt>
                <c:pt idx="96">
                  <c:v>0.369118503008617</c:v>
                </c:pt>
                <c:pt idx="97">
                  <c:v>0.30690161952228</c:v>
                </c:pt>
                <c:pt idx="98">
                  <c:v>0.249860364615871</c:v>
                </c:pt>
                <c:pt idx="99">
                  <c:v>0.194639917975263</c:v>
                </c:pt>
                <c:pt idx="100">
                  <c:v>0.144533560955564</c:v>
                </c:pt>
              </c:numCache>
            </c:numRef>
          </c:val>
          <c:smooth val="0"/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force'!$CV$1:$CV$101</c:f>
              <c:numCache>
                <c:formatCode>General</c:formatCode>
                <c:ptCount val="101"/>
                <c:pt idx="0">
                  <c:v>0.0233531104240151</c:v>
                </c:pt>
                <c:pt idx="1">
                  <c:v>0.0733930666922383</c:v>
                </c:pt>
                <c:pt idx="2">
                  <c:v>0.131995212952303</c:v>
                </c:pt>
                <c:pt idx="3">
                  <c:v>0.194725607639024</c:v>
                </c:pt>
                <c:pt idx="4">
                  <c:v>0.267373408609139</c:v>
                </c:pt>
                <c:pt idx="5">
                  <c:v>0.351827329494611</c:v>
                </c:pt>
                <c:pt idx="6">
                  <c:v>0.450255441155683</c:v>
                </c:pt>
                <c:pt idx="7">
                  <c:v>0.564232708504666</c:v>
                </c:pt>
                <c:pt idx="8">
                  <c:v>0.687753984819604</c:v>
                </c:pt>
                <c:pt idx="9">
                  <c:v>0.82085244743847</c:v>
                </c:pt>
                <c:pt idx="10">
                  <c:v>0.961703557528076</c:v>
                </c:pt>
                <c:pt idx="11">
                  <c:v>1.10606918302603</c:v>
                </c:pt>
                <c:pt idx="12">
                  <c:v>1.24832316554908</c:v>
                </c:pt>
                <c:pt idx="13">
                  <c:v>1.38809347091736</c:v>
                </c:pt>
                <c:pt idx="14">
                  <c:v>1.51787458895993</c:v>
                </c:pt>
                <c:pt idx="15">
                  <c:v>1.63355727461875</c:v>
                </c:pt>
                <c:pt idx="16">
                  <c:v>1.73374553217163</c:v>
                </c:pt>
                <c:pt idx="17">
                  <c:v>1.81799689681711</c:v>
                </c:pt>
                <c:pt idx="18">
                  <c:v>1.88962628639354</c:v>
                </c:pt>
                <c:pt idx="19">
                  <c:v>1.95331837396672</c:v>
                </c:pt>
                <c:pt idx="20">
                  <c:v>2.01115915693654</c:v>
                </c:pt>
                <c:pt idx="21">
                  <c:v>2.06738468615696</c:v>
                </c:pt>
                <c:pt idx="22">
                  <c:v>2.12592780943338</c:v>
                </c:pt>
                <c:pt idx="23">
                  <c:v>2.1872127985431</c:v>
                </c:pt>
                <c:pt idx="24">
                  <c:v>2.25010523183888</c:v>
                </c:pt>
                <c:pt idx="25">
                  <c:v>2.31529617710662</c:v>
                </c:pt>
                <c:pt idx="26">
                  <c:v>2.37887460358244</c:v>
                </c:pt>
                <c:pt idx="27">
                  <c:v>2.43862251193663</c:v>
                </c:pt>
                <c:pt idx="28">
                  <c:v>2.49419412864921</c:v>
                </c:pt>
                <c:pt idx="29">
                  <c:v>2.54569290003602</c:v>
                </c:pt>
                <c:pt idx="30">
                  <c:v>2.59230879995036</c:v>
                </c:pt>
                <c:pt idx="31">
                  <c:v>2.63497871561804</c:v>
                </c:pt>
                <c:pt idx="32">
                  <c:v>2.67459580027278</c:v>
                </c:pt>
                <c:pt idx="33">
                  <c:v>2.710319733146</c:v>
                </c:pt>
                <c:pt idx="34">
                  <c:v>2.74225890962798</c:v>
                </c:pt>
                <c:pt idx="35">
                  <c:v>2.77050064008962</c:v>
                </c:pt>
                <c:pt idx="36">
                  <c:v>2.79537454939555</c:v>
                </c:pt>
                <c:pt idx="37">
                  <c:v>2.81476727310121</c:v>
                </c:pt>
                <c:pt idx="38">
                  <c:v>2.82871319518073</c:v>
                </c:pt>
                <c:pt idx="39">
                  <c:v>2.83536138425366</c:v>
                </c:pt>
                <c:pt idx="40">
                  <c:v>2.83286636029635</c:v>
                </c:pt>
                <c:pt idx="41">
                  <c:v>2.8187277301382</c:v>
                </c:pt>
                <c:pt idx="42">
                  <c:v>2.79510648840973</c:v>
                </c:pt>
                <c:pt idx="43">
                  <c:v>2.76757871132149</c:v>
                </c:pt>
                <c:pt idx="44">
                  <c:v>2.73953205781136</c:v>
                </c:pt>
                <c:pt idx="45">
                  <c:v>2.71138334839943</c:v>
                </c:pt>
                <c:pt idx="46">
                  <c:v>2.68976816343244</c:v>
                </c:pt>
                <c:pt idx="47">
                  <c:v>2.67879072212759</c:v>
                </c:pt>
                <c:pt idx="48">
                  <c:v>2.67427994632426</c:v>
                </c:pt>
                <c:pt idx="49">
                  <c:v>2.68057274143234</c:v>
                </c:pt>
                <c:pt idx="50">
                  <c:v>2.70690203794039</c:v>
                </c:pt>
                <c:pt idx="51">
                  <c:v>2.74915943373561</c:v>
                </c:pt>
                <c:pt idx="52">
                  <c:v>2.79672573532252</c:v>
                </c:pt>
                <c:pt idx="53">
                  <c:v>2.84080950899381</c:v>
                </c:pt>
                <c:pt idx="54">
                  <c:v>2.87393757155736</c:v>
                </c:pt>
                <c:pt idx="55">
                  <c:v>2.8851234552235</c:v>
                </c:pt>
                <c:pt idx="56">
                  <c:v>2.87400541719784</c:v>
                </c:pt>
                <c:pt idx="57">
                  <c:v>2.84476535066826</c:v>
                </c:pt>
                <c:pt idx="58">
                  <c:v>2.80893410743523</c:v>
                </c:pt>
                <c:pt idx="59">
                  <c:v>2.76609259380463</c:v>
                </c:pt>
                <c:pt idx="60">
                  <c:v>2.72094331971292</c:v>
                </c:pt>
                <c:pt idx="61">
                  <c:v>2.67544965069624</c:v>
                </c:pt>
                <c:pt idx="62">
                  <c:v>2.63544047547881</c:v>
                </c:pt>
                <c:pt idx="63">
                  <c:v>2.59893740433435</c:v>
                </c:pt>
                <c:pt idx="64">
                  <c:v>2.56817207936002</c:v>
                </c:pt>
                <c:pt idx="65">
                  <c:v>2.54250206017404</c:v>
                </c:pt>
                <c:pt idx="66">
                  <c:v>2.52065492571157</c:v>
                </c:pt>
                <c:pt idx="67">
                  <c:v>2.49884466248076</c:v>
                </c:pt>
                <c:pt idx="68">
                  <c:v>2.47634627610374</c:v>
                </c:pt>
                <c:pt idx="69">
                  <c:v>2.45341874721535</c:v>
                </c:pt>
                <c:pt idx="70">
                  <c:v>2.42994971006169</c:v>
                </c:pt>
                <c:pt idx="71">
                  <c:v>2.40654352327221</c:v>
                </c:pt>
                <c:pt idx="72">
                  <c:v>2.38365235531413</c:v>
                </c:pt>
                <c:pt idx="73">
                  <c:v>2.36155635345716</c:v>
                </c:pt>
                <c:pt idx="74">
                  <c:v>2.34021887635042</c:v>
                </c:pt>
                <c:pt idx="75">
                  <c:v>2.31838335301401</c:v>
                </c:pt>
                <c:pt idx="76">
                  <c:v>2.2938793402682</c:v>
                </c:pt>
                <c:pt idx="77">
                  <c:v>2.26377093153646</c:v>
                </c:pt>
                <c:pt idx="78">
                  <c:v>2.22406714549401</c:v>
                </c:pt>
                <c:pt idx="79">
                  <c:v>2.17255699963187</c:v>
                </c:pt>
                <c:pt idx="80">
                  <c:v>2.10840439547248</c:v>
                </c:pt>
                <c:pt idx="81">
                  <c:v>2.03126673724551</c:v>
                </c:pt>
                <c:pt idx="82">
                  <c:v>1.94263942198807</c:v>
                </c:pt>
                <c:pt idx="83">
                  <c:v>1.84552526498325</c:v>
                </c:pt>
                <c:pt idx="84">
                  <c:v>1.74203456274831</c:v>
                </c:pt>
                <c:pt idx="85">
                  <c:v>1.63494252236527</c:v>
                </c:pt>
                <c:pt idx="86">
                  <c:v>1.52728702275047</c:v>
                </c:pt>
                <c:pt idx="87">
                  <c:v>1.42008355326707</c:v>
                </c:pt>
                <c:pt idx="88">
                  <c:v>1.31334786445098</c:v>
                </c:pt>
                <c:pt idx="89">
                  <c:v>1.20679929891067</c:v>
                </c:pt>
                <c:pt idx="90">
                  <c:v>1.09923086917353</c:v>
                </c:pt>
                <c:pt idx="91">
                  <c:v>0.990129385706418</c:v>
                </c:pt>
                <c:pt idx="92">
                  <c:v>0.880475475748339</c:v>
                </c:pt>
                <c:pt idx="93">
                  <c:v>0.771763917469412</c:v>
                </c:pt>
                <c:pt idx="94">
                  <c:v>0.665836692250264</c:v>
                </c:pt>
                <c:pt idx="95">
                  <c:v>0.564403179595245</c:v>
                </c:pt>
                <c:pt idx="96">
                  <c:v>0.468276295213675</c:v>
                </c:pt>
                <c:pt idx="97">
                  <c:v>0.376932360879351</c:v>
                </c:pt>
                <c:pt idx="98">
                  <c:v>0.290957803973151</c:v>
                </c:pt>
                <c:pt idx="99">
                  <c:v>0.206651240908998</c:v>
                </c:pt>
                <c:pt idx="100">
                  <c:v>0.128626099629836</c:v>
                </c:pt>
              </c:numCache>
            </c:numRef>
          </c:val>
          <c:smooth val="0"/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force'!$CW$1:$CW$101</c:f>
              <c:numCache>
                <c:formatCode>General</c:formatCode>
                <c:ptCount val="101"/>
                <c:pt idx="0">
                  <c:v>0.0108441296268003</c:v>
                </c:pt>
                <c:pt idx="1">
                  <c:v>0.0904161727222005</c:v>
                </c:pt>
                <c:pt idx="2">
                  <c:v>0.183431322389532</c:v>
                </c:pt>
                <c:pt idx="3">
                  <c:v>0.28240458016026</c:v>
                </c:pt>
                <c:pt idx="4">
                  <c:v>0.396012614603439</c:v>
                </c:pt>
                <c:pt idx="5">
                  <c:v>0.526533068711598</c:v>
                </c:pt>
                <c:pt idx="6">
                  <c:v>0.676614920128861</c:v>
                </c:pt>
                <c:pt idx="7">
                  <c:v>0.84829748639072</c:v>
                </c:pt>
                <c:pt idx="8">
                  <c:v>1.02606999607823</c:v>
                </c:pt>
                <c:pt idx="9">
                  <c:v>1.20925307077093</c:v>
                </c:pt>
                <c:pt idx="10">
                  <c:v>1.39538611886766</c:v>
                </c:pt>
                <c:pt idx="11">
                  <c:v>1.57926638420003</c:v>
                </c:pt>
                <c:pt idx="12">
                  <c:v>1.75389376896121</c:v>
                </c:pt>
                <c:pt idx="13">
                  <c:v>1.92723964537064</c:v>
                </c:pt>
                <c:pt idx="14">
                  <c:v>2.09110435609998</c:v>
                </c:pt>
                <c:pt idx="15">
                  <c:v>2.24092925613451</c:v>
                </c:pt>
                <c:pt idx="16">
                  <c:v>2.37522839378979</c:v>
                </c:pt>
                <c:pt idx="17">
                  <c:v>2.49364005777408</c:v>
                </c:pt>
                <c:pt idx="18">
                  <c:v>2.59901674711226</c:v>
                </c:pt>
                <c:pt idx="19">
                  <c:v>2.69481113248941</c:v>
                </c:pt>
                <c:pt idx="20">
                  <c:v>2.78240339649017</c:v>
                </c:pt>
                <c:pt idx="21">
                  <c:v>2.86347928902488</c:v>
                </c:pt>
                <c:pt idx="22">
                  <c:v>2.93976421562528</c:v>
                </c:pt>
                <c:pt idx="23">
                  <c:v>3.01051354278004</c:v>
                </c:pt>
                <c:pt idx="24">
                  <c:v>3.07455266149596</c:v>
                </c:pt>
                <c:pt idx="25">
                  <c:v>3.1307100900113</c:v>
                </c:pt>
                <c:pt idx="26">
                  <c:v>3.17770972694575</c:v>
                </c:pt>
                <c:pt idx="27">
                  <c:v>3.21634370339882</c:v>
                </c:pt>
                <c:pt idx="28">
                  <c:v>3.24965267561904</c:v>
                </c:pt>
                <c:pt idx="29">
                  <c:v>3.28213038194755</c:v>
                </c:pt>
                <c:pt idx="30">
                  <c:v>3.31913058205207</c:v>
                </c:pt>
                <c:pt idx="31">
                  <c:v>3.36405408188684</c:v>
                </c:pt>
                <c:pt idx="32">
                  <c:v>3.41785154980971</c:v>
                </c:pt>
                <c:pt idx="33">
                  <c:v>3.48052765779875</c:v>
                </c:pt>
                <c:pt idx="34">
                  <c:v>3.54928069085165</c:v>
                </c:pt>
                <c:pt idx="35">
                  <c:v>3.61971830708894</c:v>
                </c:pt>
                <c:pt idx="36">
                  <c:v>3.68812160770749</c:v>
                </c:pt>
                <c:pt idx="37">
                  <c:v>3.74974758925939</c:v>
                </c:pt>
                <c:pt idx="38">
                  <c:v>3.7993475983679</c:v>
                </c:pt>
                <c:pt idx="39">
                  <c:v>3.83481632598965</c:v>
                </c:pt>
                <c:pt idx="40">
                  <c:v>3.85566053157683</c:v>
                </c:pt>
                <c:pt idx="41">
                  <c:v>3.86183770489544</c:v>
                </c:pt>
                <c:pt idx="42">
                  <c:v>3.85647860789251</c:v>
                </c:pt>
                <c:pt idx="43">
                  <c:v>3.84358803151482</c:v>
                </c:pt>
                <c:pt idx="44">
                  <c:v>3.82593989296629</c:v>
                </c:pt>
                <c:pt idx="45">
                  <c:v>3.80710206663971</c:v>
                </c:pt>
                <c:pt idx="46">
                  <c:v>3.78993658101525</c:v>
                </c:pt>
                <c:pt idx="47">
                  <c:v>3.7737399437767</c:v>
                </c:pt>
                <c:pt idx="48">
                  <c:v>3.75805145487796</c:v>
                </c:pt>
                <c:pt idx="49">
                  <c:v>3.74326311489544</c:v>
                </c:pt>
                <c:pt idx="50">
                  <c:v>3.72729190383726</c:v>
                </c:pt>
                <c:pt idx="51">
                  <c:v>3.70964998183171</c:v>
                </c:pt>
                <c:pt idx="52">
                  <c:v>3.69378540380521</c:v>
                </c:pt>
                <c:pt idx="53">
                  <c:v>3.68142049916632</c:v>
                </c:pt>
                <c:pt idx="54">
                  <c:v>3.67228296103316</c:v>
                </c:pt>
                <c:pt idx="55">
                  <c:v>3.66823298231753</c:v>
                </c:pt>
                <c:pt idx="56">
                  <c:v>3.67086713601828</c:v>
                </c:pt>
                <c:pt idx="57">
                  <c:v>3.67950655987527</c:v>
                </c:pt>
                <c:pt idx="58">
                  <c:v>3.69288259956789</c:v>
                </c:pt>
                <c:pt idx="59">
                  <c:v>3.70952472266987</c:v>
                </c:pt>
                <c:pt idx="60">
                  <c:v>3.72633757941394</c:v>
                </c:pt>
                <c:pt idx="61">
                  <c:v>3.73830079744635</c:v>
                </c:pt>
                <c:pt idx="62">
                  <c:v>3.74032526843451</c:v>
                </c:pt>
                <c:pt idx="63">
                  <c:v>3.72998305590031</c:v>
                </c:pt>
                <c:pt idx="64">
                  <c:v>3.70656384964251</c:v>
                </c:pt>
                <c:pt idx="65">
                  <c:v>3.67000111675616</c:v>
                </c:pt>
                <c:pt idx="66">
                  <c:v>3.62266466090594</c:v>
                </c:pt>
                <c:pt idx="67">
                  <c:v>3.56755187328857</c:v>
                </c:pt>
                <c:pt idx="68">
                  <c:v>3.5064556589445</c:v>
                </c:pt>
                <c:pt idx="69">
                  <c:v>3.44162048117386</c:v>
                </c:pt>
                <c:pt idx="70">
                  <c:v>3.37537616822877</c:v>
                </c:pt>
                <c:pt idx="71">
                  <c:v>3.30802393067143</c:v>
                </c:pt>
                <c:pt idx="72">
                  <c:v>3.23927952838903</c:v>
                </c:pt>
                <c:pt idx="73">
                  <c:v>3.16874460177582</c:v>
                </c:pt>
                <c:pt idx="74">
                  <c:v>3.09488466352462</c:v>
                </c:pt>
                <c:pt idx="75">
                  <c:v>3.01667449974682</c:v>
                </c:pt>
                <c:pt idx="76">
                  <c:v>2.93432902193494</c:v>
                </c:pt>
                <c:pt idx="77">
                  <c:v>2.84831522676472</c:v>
                </c:pt>
                <c:pt idx="78">
                  <c:v>2.75675256767798</c:v>
                </c:pt>
                <c:pt idx="79">
                  <c:v>2.66055335546139</c:v>
                </c:pt>
                <c:pt idx="80">
                  <c:v>2.55999906565524</c:v>
                </c:pt>
                <c:pt idx="81">
                  <c:v>2.45511359617719</c:v>
                </c:pt>
                <c:pt idx="82">
                  <c:v>2.34557946513938</c:v>
                </c:pt>
                <c:pt idx="83">
                  <c:v>2.23314124888447</c:v>
                </c:pt>
                <c:pt idx="84">
                  <c:v>2.1167542507446</c:v>
                </c:pt>
                <c:pt idx="85">
                  <c:v>1.99507293112427</c:v>
                </c:pt>
                <c:pt idx="86">
                  <c:v>1.86650083406317</c:v>
                </c:pt>
                <c:pt idx="87">
                  <c:v>1.73021781730069</c:v>
                </c:pt>
                <c:pt idx="88">
                  <c:v>1.58603076016034</c:v>
                </c:pt>
                <c:pt idx="89">
                  <c:v>1.43395255064438</c:v>
                </c:pt>
                <c:pt idx="90">
                  <c:v>1.27594660924396</c:v>
                </c:pt>
                <c:pt idx="91">
                  <c:v>1.11548566085135</c:v>
                </c:pt>
                <c:pt idx="92">
                  <c:v>0.956399248916282</c:v>
                </c:pt>
                <c:pt idx="93">
                  <c:v>0.803748203706144</c:v>
                </c:pt>
                <c:pt idx="94">
                  <c:v>0.663042337663361</c:v>
                </c:pt>
                <c:pt idx="95">
                  <c:v>0.53718230006279</c:v>
                </c:pt>
                <c:pt idx="96">
                  <c:v>0.427329133408187</c:v>
                </c:pt>
                <c:pt idx="97">
                  <c:v>0.332005690222801</c:v>
                </c:pt>
                <c:pt idx="98">
                  <c:v>0.250308608276355</c:v>
                </c:pt>
                <c:pt idx="99">
                  <c:v>0.173517136787589</c:v>
                </c:pt>
                <c:pt idx="100">
                  <c:v>0.10947116125489</c:v>
                </c:pt>
              </c:numCache>
            </c:numRef>
          </c:val>
          <c:smooth val="0"/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force'!$CX$1:$CX$101</c:f>
              <c:numCache>
                <c:formatCode>General</c:formatCode>
                <c:ptCount val="101"/>
                <c:pt idx="0">
                  <c:v>0.0814740803783731</c:v>
                </c:pt>
                <c:pt idx="1">
                  <c:v>0.137070333445078</c:v>
                </c:pt>
                <c:pt idx="2">
                  <c:v>0.202470699711722</c:v>
                </c:pt>
                <c:pt idx="3">
                  <c:v>0.272813933397909</c:v>
                </c:pt>
                <c:pt idx="4">
                  <c:v>0.354921022492498</c:v>
                </c:pt>
                <c:pt idx="5">
                  <c:v>0.451238780496994</c:v>
                </c:pt>
                <c:pt idx="6">
                  <c:v>0.564642011398326</c:v>
                </c:pt>
                <c:pt idx="7">
                  <c:v>0.697122852327099</c:v>
                </c:pt>
                <c:pt idx="8">
                  <c:v>0.840748981781216</c:v>
                </c:pt>
                <c:pt idx="9">
                  <c:v>0.995433835384213</c:v>
                </c:pt>
                <c:pt idx="10">
                  <c:v>1.15977395826822</c:v>
                </c:pt>
                <c:pt idx="11">
                  <c:v>1.33066284403465</c:v>
                </c:pt>
                <c:pt idx="12">
                  <c:v>1.50413038533007</c:v>
                </c:pt>
                <c:pt idx="13">
                  <c:v>1.68424640753199</c:v>
                </c:pt>
                <c:pt idx="14">
                  <c:v>1.86628357352862</c:v>
                </c:pt>
                <c:pt idx="15">
                  <c:v>2.04785711500693</c:v>
                </c:pt>
                <c:pt idx="16">
                  <c:v>2.22845538894059</c:v>
                </c:pt>
                <c:pt idx="17">
                  <c:v>2.40823796013677</c:v>
                </c:pt>
                <c:pt idx="18">
                  <c:v>2.58780060128837</c:v>
                </c:pt>
                <c:pt idx="19">
                  <c:v>2.76631166060435</c:v>
                </c:pt>
                <c:pt idx="20">
                  <c:v>2.94059627199549</c:v>
                </c:pt>
                <c:pt idx="21">
                  <c:v>3.10617810317773</c:v>
                </c:pt>
                <c:pt idx="22">
                  <c:v>3.25800384635148</c:v>
                </c:pt>
                <c:pt idx="23">
                  <c:v>3.39214757134747</c:v>
                </c:pt>
                <c:pt idx="24">
                  <c:v>3.50666587457692</c:v>
                </c:pt>
                <c:pt idx="25">
                  <c:v>3.60051769497639</c:v>
                </c:pt>
                <c:pt idx="26">
                  <c:v>3.67435408540308</c:v>
                </c:pt>
                <c:pt idx="27">
                  <c:v>3.72993119277714</c:v>
                </c:pt>
                <c:pt idx="28">
                  <c:v>3.77125039387428</c:v>
                </c:pt>
                <c:pt idx="29">
                  <c:v>3.80029948051668</c:v>
                </c:pt>
                <c:pt idx="30">
                  <c:v>3.82078815818554</c:v>
                </c:pt>
                <c:pt idx="31">
                  <c:v>3.83427363818298</c:v>
                </c:pt>
                <c:pt idx="32">
                  <c:v>3.84160052711786</c:v>
                </c:pt>
                <c:pt idx="33">
                  <c:v>3.83828558647622</c:v>
                </c:pt>
                <c:pt idx="34">
                  <c:v>3.82541977962654</c:v>
                </c:pt>
                <c:pt idx="35">
                  <c:v>3.80347163126018</c:v>
                </c:pt>
                <c:pt idx="36">
                  <c:v>3.77593656450128</c:v>
                </c:pt>
                <c:pt idx="37">
                  <c:v>3.7476946644598</c:v>
                </c:pt>
                <c:pt idx="38">
                  <c:v>3.72632875858067</c:v>
                </c:pt>
                <c:pt idx="39">
                  <c:v>3.71400663879016</c:v>
                </c:pt>
                <c:pt idx="40">
                  <c:v>3.71397924361421</c:v>
                </c:pt>
                <c:pt idx="41">
                  <c:v>3.73043962520388</c:v>
                </c:pt>
                <c:pt idx="42">
                  <c:v>3.75245743726144</c:v>
                </c:pt>
                <c:pt idx="43">
                  <c:v>3.78322528085312</c:v>
                </c:pt>
                <c:pt idx="44">
                  <c:v>3.82054792588348</c:v>
                </c:pt>
                <c:pt idx="45">
                  <c:v>3.85815977953337</c:v>
                </c:pt>
                <c:pt idx="46">
                  <c:v>3.88453273584955</c:v>
                </c:pt>
                <c:pt idx="47">
                  <c:v>3.91578245204205</c:v>
                </c:pt>
                <c:pt idx="48">
                  <c:v>3.93996714884826</c:v>
                </c:pt>
                <c:pt idx="49">
                  <c:v>3.95980261208298</c:v>
                </c:pt>
                <c:pt idx="50">
                  <c:v>3.97859591956105</c:v>
                </c:pt>
                <c:pt idx="51">
                  <c:v>4.00085347604501</c:v>
                </c:pt>
                <c:pt idx="52">
                  <c:v>4.01646344829133</c:v>
                </c:pt>
                <c:pt idx="53">
                  <c:v>4.02884059427274</c:v>
                </c:pt>
                <c:pt idx="54">
                  <c:v>4.03338779151462</c:v>
                </c:pt>
                <c:pt idx="55">
                  <c:v>4.02751191974712</c:v>
                </c:pt>
                <c:pt idx="56">
                  <c:v>4.01021160121671</c:v>
                </c:pt>
                <c:pt idx="57">
                  <c:v>3.98115967562753</c:v>
                </c:pt>
                <c:pt idx="58">
                  <c:v>3.94161052553696</c:v>
                </c:pt>
                <c:pt idx="59">
                  <c:v>3.89423587786701</c:v>
                </c:pt>
                <c:pt idx="60">
                  <c:v>3.84175509631632</c:v>
                </c:pt>
                <c:pt idx="61">
                  <c:v>3.78776082784116</c:v>
                </c:pt>
                <c:pt idx="62">
                  <c:v>3.73633841670833</c:v>
                </c:pt>
                <c:pt idx="63">
                  <c:v>3.6892745155674</c:v>
                </c:pt>
                <c:pt idx="64">
                  <c:v>3.64685710420685</c:v>
                </c:pt>
                <c:pt idx="65">
                  <c:v>3.60889090103199</c:v>
                </c:pt>
                <c:pt idx="66">
                  <c:v>3.57314683587406</c:v>
                </c:pt>
                <c:pt idx="67">
                  <c:v>3.5370733398468</c:v>
                </c:pt>
                <c:pt idx="68">
                  <c:v>3.49931185232389</c:v>
                </c:pt>
                <c:pt idx="69">
                  <c:v>3.45824829269418</c:v>
                </c:pt>
                <c:pt idx="70">
                  <c:v>3.41228829611124</c:v>
                </c:pt>
                <c:pt idx="71">
                  <c:v>3.3613361549128</c:v>
                </c:pt>
                <c:pt idx="72">
                  <c:v>3.30555165371799</c:v>
                </c:pt>
                <c:pt idx="73">
                  <c:v>3.2451036326677</c:v>
                </c:pt>
                <c:pt idx="74">
                  <c:v>3.18089221928515</c:v>
                </c:pt>
                <c:pt idx="75">
                  <c:v>3.11330590721075</c:v>
                </c:pt>
                <c:pt idx="76">
                  <c:v>3.0418038304465</c:v>
                </c:pt>
                <c:pt idx="77">
                  <c:v>2.96559059302126</c:v>
                </c:pt>
                <c:pt idx="78">
                  <c:v>2.88277247174275</c:v>
                </c:pt>
                <c:pt idx="79">
                  <c:v>2.79227042766805</c:v>
                </c:pt>
                <c:pt idx="80">
                  <c:v>2.69360308077733</c:v>
                </c:pt>
                <c:pt idx="81">
                  <c:v>2.58653063342077</c:v>
                </c:pt>
                <c:pt idx="82">
                  <c:v>2.47122645073099</c:v>
                </c:pt>
                <c:pt idx="83">
                  <c:v>2.34913318075922</c:v>
                </c:pt>
                <c:pt idx="84">
                  <c:v>2.22095712867499</c:v>
                </c:pt>
                <c:pt idx="85">
                  <c:v>2.08764062503106</c:v>
                </c:pt>
                <c:pt idx="86">
                  <c:v>1.95029927006319</c:v>
                </c:pt>
                <c:pt idx="87">
                  <c:v>1.80937065242562</c:v>
                </c:pt>
                <c:pt idx="88">
                  <c:v>1.66482939434709</c:v>
                </c:pt>
                <c:pt idx="89">
                  <c:v>1.51650426193373</c:v>
                </c:pt>
                <c:pt idx="90">
                  <c:v>1.36471418562475</c:v>
                </c:pt>
                <c:pt idx="91">
                  <c:v>1.21088619389339</c:v>
                </c:pt>
                <c:pt idx="92">
                  <c:v>1.05750209420782</c:v>
                </c:pt>
                <c:pt idx="93">
                  <c:v>0.907985346156271</c:v>
                </c:pt>
                <c:pt idx="94">
                  <c:v>0.766151772286464</c:v>
                </c:pt>
                <c:pt idx="95">
                  <c:v>0.63444083816703</c:v>
                </c:pt>
                <c:pt idx="96">
                  <c:v>0.513926085395268</c:v>
                </c:pt>
                <c:pt idx="97">
                  <c:v>0.403559166828668</c:v>
                </c:pt>
                <c:pt idx="98">
                  <c:v>0.303274510959082</c:v>
                </c:pt>
                <c:pt idx="99">
                  <c:v>0.206456502342135</c:v>
                </c:pt>
                <c:pt idx="100">
                  <c:v>0.119889977332632</c:v>
                </c:pt>
              </c:numCache>
            </c:numRef>
          </c:val>
          <c:smooth val="0"/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force'!$CY$1:$CY$101</c:f>
              <c:numCache>
                <c:formatCode>General</c:formatCode>
                <c:ptCount val="101"/>
                <c:pt idx="0">
                  <c:v>0.141860559507536</c:v>
                </c:pt>
                <c:pt idx="1">
                  <c:v>0.193143329549241</c:v>
                </c:pt>
                <c:pt idx="2">
                  <c:v>0.252757876682042</c:v>
                </c:pt>
                <c:pt idx="3">
                  <c:v>0.315105058959276</c:v>
                </c:pt>
                <c:pt idx="4">
                  <c:v>0.38480942027812</c:v>
                </c:pt>
                <c:pt idx="5">
                  <c:v>0.462020829566574</c:v>
                </c:pt>
                <c:pt idx="6">
                  <c:v>0.547008007250405</c:v>
                </c:pt>
                <c:pt idx="7">
                  <c:v>0.640236368443819</c:v>
                </c:pt>
                <c:pt idx="8">
                  <c:v>0.74234542411803</c:v>
                </c:pt>
                <c:pt idx="9">
                  <c:v>0.853965914588735</c:v>
                </c:pt>
                <c:pt idx="10">
                  <c:v>0.974952523041393</c:v>
                </c:pt>
                <c:pt idx="11">
                  <c:v>1.10324798017415</c:v>
                </c:pt>
                <c:pt idx="12">
                  <c:v>1.23519561633965</c:v>
                </c:pt>
                <c:pt idx="13">
                  <c:v>1.36567821010314</c:v>
                </c:pt>
                <c:pt idx="14">
                  <c:v>1.48878953464297</c:v>
                </c:pt>
                <c:pt idx="15">
                  <c:v>1.60085342086846</c:v>
                </c:pt>
                <c:pt idx="16">
                  <c:v>1.70041139780388</c:v>
                </c:pt>
                <c:pt idx="17">
                  <c:v>1.78678577830211</c:v>
                </c:pt>
                <c:pt idx="18">
                  <c:v>1.86244210212409</c:v>
                </c:pt>
                <c:pt idx="19">
                  <c:v>1.93163272336</c:v>
                </c:pt>
                <c:pt idx="20">
                  <c:v>1.99713540234829</c:v>
                </c:pt>
                <c:pt idx="21">
                  <c:v>2.06197910290671</c:v>
                </c:pt>
                <c:pt idx="22">
                  <c:v>2.13059231742221</c:v>
                </c:pt>
                <c:pt idx="23">
                  <c:v>2.20467133135172</c:v>
                </c:pt>
                <c:pt idx="24">
                  <c:v>2.28155844195873</c:v>
                </c:pt>
                <c:pt idx="25">
                  <c:v>2.35741548337756</c:v>
                </c:pt>
                <c:pt idx="26">
                  <c:v>2.43761094517289</c:v>
                </c:pt>
                <c:pt idx="27">
                  <c:v>2.51333656822965</c:v>
                </c:pt>
                <c:pt idx="28">
                  <c:v>2.58184683762615</c:v>
                </c:pt>
                <c:pt idx="29">
                  <c:v>2.64355520341897</c:v>
                </c:pt>
                <c:pt idx="30">
                  <c:v>2.70304849961382</c:v>
                </c:pt>
                <c:pt idx="31">
                  <c:v>2.74571852101222</c:v>
                </c:pt>
                <c:pt idx="32">
                  <c:v>2.77864654600719</c:v>
                </c:pt>
                <c:pt idx="33">
                  <c:v>2.80148179110413</c:v>
                </c:pt>
                <c:pt idx="34">
                  <c:v>2.81486805102261</c:v>
                </c:pt>
                <c:pt idx="35">
                  <c:v>2.81809611059568</c:v>
                </c:pt>
                <c:pt idx="36">
                  <c:v>2.81822660151192</c:v>
                </c:pt>
                <c:pt idx="37">
                  <c:v>2.81667002485468</c:v>
                </c:pt>
                <c:pt idx="38">
                  <c:v>2.81432240466113</c:v>
                </c:pt>
                <c:pt idx="39">
                  <c:v>2.81236581383096</c:v>
                </c:pt>
                <c:pt idx="40">
                  <c:v>2.80886692960519</c:v>
                </c:pt>
                <c:pt idx="41">
                  <c:v>2.80442441643243</c:v>
                </c:pt>
                <c:pt idx="42">
                  <c:v>2.79782900028934</c:v>
                </c:pt>
                <c:pt idx="43">
                  <c:v>2.79009735614797</c:v>
                </c:pt>
                <c:pt idx="44">
                  <c:v>2.78063512353148</c:v>
                </c:pt>
                <c:pt idx="45">
                  <c:v>2.77132292090146</c:v>
                </c:pt>
                <c:pt idx="46">
                  <c:v>2.76352487338663</c:v>
                </c:pt>
                <c:pt idx="47">
                  <c:v>2.75738629175885</c:v>
                </c:pt>
                <c:pt idx="48">
                  <c:v>2.7535677814843</c:v>
                </c:pt>
                <c:pt idx="49">
                  <c:v>2.7533105828413</c:v>
                </c:pt>
                <c:pt idx="50">
                  <c:v>2.75635290294542</c:v>
                </c:pt>
                <c:pt idx="51">
                  <c:v>2.76080375522745</c:v>
                </c:pt>
                <c:pt idx="52">
                  <c:v>2.76420482799479</c:v>
                </c:pt>
                <c:pt idx="53">
                  <c:v>2.76312657561578</c:v>
                </c:pt>
                <c:pt idx="54">
                  <c:v>2.75585990460999</c:v>
                </c:pt>
                <c:pt idx="55">
                  <c:v>2.74510555585784</c:v>
                </c:pt>
                <c:pt idx="56">
                  <c:v>2.73191889260236</c:v>
                </c:pt>
                <c:pt idx="57">
                  <c:v>2.71486046538233</c:v>
                </c:pt>
                <c:pt idx="58">
                  <c:v>2.69716393873757</c:v>
                </c:pt>
                <c:pt idx="59">
                  <c:v>2.67995615913816</c:v>
                </c:pt>
                <c:pt idx="60">
                  <c:v>2.65700783890909</c:v>
                </c:pt>
                <c:pt idx="61">
                  <c:v>2.62830839656226</c:v>
                </c:pt>
                <c:pt idx="62">
                  <c:v>2.60068708509948</c:v>
                </c:pt>
                <c:pt idx="63">
                  <c:v>2.5740328100304</c:v>
                </c:pt>
                <c:pt idx="64">
                  <c:v>2.5461918409225</c:v>
                </c:pt>
                <c:pt idx="65">
                  <c:v>2.52030617128472</c:v>
                </c:pt>
                <c:pt idx="66">
                  <c:v>2.4963369884608</c:v>
                </c:pt>
                <c:pt idx="67">
                  <c:v>2.47003293067484</c:v>
                </c:pt>
                <c:pt idx="68">
                  <c:v>2.44032453683125</c:v>
                </c:pt>
                <c:pt idx="69">
                  <c:v>2.40812709692933</c:v>
                </c:pt>
                <c:pt idx="70">
                  <c:v>2.37294930937496</c:v>
                </c:pt>
                <c:pt idx="71">
                  <c:v>2.33425147548775</c:v>
                </c:pt>
                <c:pt idx="72">
                  <c:v>2.29200027307945</c:v>
                </c:pt>
                <c:pt idx="73">
                  <c:v>2.24619477154097</c:v>
                </c:pt>
                <c:pt idx="74">
                  <c:v>2.19709400649922</c:v>
                </c:pt>
                <c:pt idx="75">
                  <c:v>2.14490528790173</c:v>
                </c:pt>
                <c:pt idx="76">
                  <c:v>2.08959652925295</c:v>
                </c:pt>
                <c:pt idx="77">
                  <c:v>2.03113666022401</c:v>
                </c:pt>
                <c:pt idx="78">
                  <c:v>1.96943869688164</c:v>
                </c:pt>
                <c:pt idx="79">
                  <c:v>1.90428237903585</c:v>
                </c:pt>
                <c:pt idx="80">
                  <c:v>1.83551641587077</c:v>
                </c:pt>
                <c:pt idx="81">
                  <c:v>1.76302431014588</c:v>
                </c:pt>
                <c:pt idx="82">
                  <c:v>1.68669010902683</c:v>
                </c:pt>
                <c:pt idx="83">
                  <c:v>1.6065223915481</c:v>
                </c:pt>
                <c:pt idx="84">
                  <c:v>1.52262320957741</c:v>
                </c:pt>
                <c:pt idx="85">
                  <c:v>1.43515979064177</c:v>
                </c:pt>
                <c:pt idx="86">
                  <c:v>1.34435411477403</c:v>
                </c:pt>
                <c:pt idx="87">
                  <c:v>1.25031075688069</c:v>
                </c:pt>
                <c:pt idx="88">
                  <c:v>1.15300066134562</c:v>
                </c:pt>
                <c:pt idx="89">
                  <c:v>1.05234664482142</c:v>
                </c:pt>
                <c:pt idx="90">
                  <c:v>0.948934476479872</c:v>
                </c:pt>
                <c:pt idx="91">
                  <c:v>0.844174366280141</c:v>
                </c:pt>
                <c:pt idx="92">
                  <c:v>0.740043177913635</c:v>
                </c:pt>
                <c:pt idx="93">
                  <c:v>0.639226144607887</c:v>
                </c:pt>
                <c:pt idx="94">
                  <c:v>0.544677172872211</c:v>
                </c:pt>
                <c:pt idx="95">
                  <c:v>0.458153408103608</c:v>
                </c:pt>
                <c:pt idx="96">
                  <c:v>0.380412636090853</c:v>
                </c:pt>
                <c:pt idx="97">
                  <c:v>0.310635906876841</c:v>
                </c:pt>
                <c:pt idx="98">
                  <c:v>0.248625567662662</c:v>
                </c:pt>
                <c:pt idx="99">
                  <c:v>0.189328715609302</c:v>
                </c:pt>
                <c:pt idx="100">
                  <c:v>0.137739614504531</c:v>
                </c:pt>
              </c:numCache>
            </c:numRef>
          </c:val>
          <c:smooth val="0"/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force'!$CZ$1:$CZ$101</c:f>
              <c:numCache>
                <c:formatCode>General</c:formatCode>
                <c:ptCount val="101"/>
                <c:pt idx="0">
                  <c:v>0.0331806137956631</c:v>
                </c:pt>
                <c:pt idx="1">
                  <c:v>0.0748071645762239</c:v>
                </c:pt>
                <c:pt idx="2">
                  <c:v>0.123591378086702</c:v>
                </c:pt>
                <c:pt idx="3">
                  <c:v>0.175981108046181</c:v>
                </c:pt>
                <c:pt idx="4">
                  <c:v>0.236924664521601</c:v>
                </c:pt>
                <c:pt idx="5">
                  <c:v>0.308204722345495</c:v>
                </c:pt>
                <c:pt idx="6">
                  <c:v>0.391808596770121</c:v>
                </c:pt>
                <c:pt idx="7">
                  <c:v>0.489177184382764</c:v>
                </c:pt>
                <c:pt idx="8">
                  <c:v>0.60130535608848</c:v>
                </c:pt>
                <c:pt idx="9">
                  <c:v>0.728964502194944</c:v>
                </c:pt>
                <c:pt idx="10">
                  <c:v>0.871123901689662</c:v>
                </c:pt>
                <c:pt idx="11">
                  <c:v>1.02447883342762</c:v>
                </c:pt>
                <c:pt idx="12">
                  <c:v>1.18447642162179</c:v>
                </c:pt>
                <c:pt idx="13">
                  <c:v>1.34480854659134</c:v>
                </c:pt>
                <c:pt idx="14">
                  <c:v>1.49838834709131</c:v>
                </c:pt>
                <c:pt idx="15">
                  <c:v>1.64140304864393</c:v>
                </c:pt>
                <c:pt idx="16">
                  <c:v>1.77268850778706</c:v>
                </c:pt>
                <c:pt idx="17">
                  <c:v>1.89203933629415</c:v>
                </c:pt>
                <c:pt idx="18">
                  <c:v>2.00210621104469</c:v>
                </c:pt>
                <c:pt idx="19">
                  <c:v>2.10602929839092</c:v>
                </c:pt>
                <c:pt idx="20">
                  <c:v>2.20509684232277</c:v>
                </c:pt>
                <c:pt idx="21">
                  <c:v>2.30085877414763</c:v>
                </c:pt>
                <c:pt idx="22">
                  <c:v>2.39487834704083</c:v>
                </c:pt>
                <c:pt idx="23">
                  <c:v>2.48656590436257</c:v>
                </c:pt>
                <c:pt idx="24">
                  <c:v>2.57499007448691</c:v>
                </c:pt>
                <c:pt idx="25">
                  <c:v>2.65923445876992</c:v>
                </c:pt>
                <c:pt idx="26">
                  <c:v>2.73719418372092</c:v>
                </c:pt>
                <c:pt idx="27">
                  <c:v>2.80735891561916</c:v>
                </c:pt>
                <c:pt idx="28">
                  <c:v>2.86946926839902</c:v>
                </c:pt>
                <c:pt idx="29">
                  <c:v>2.92350843890718</c:v>
                </c:pt>
                <c:pt idx="30">
                  <c:v>2.96982211126209</c:v>
                </c:pt>
                <c:pt idx="31">
                  <c:v>3.00887971488938</c:v>
                </c:pt>
                <c:pt idx="32">
                  <c:v>3.04046299718264</c:v>
                </c:pt>
                <c:pt idx="33">
                  <c:v>3.06406197369564</c:v>
                </c:pt>
                <c:pt idx="34">
                  <c:v>3.07981595462403</c:v>
                </c:pt>
                <c:pt idx="35">
                  <c:v>3.08841096165531</c:v>
                </c:pt>
                <c:pt idx="36">
                  <c:v>3.09105816110275</c:v>
                </c:pt>
                <c:pt idx="37">
                  <c:v>3.08962559358597</c:v>
                </c:pt>
                <c:pt idx="38">
                  <c:v>3.08611248060884</c:v>
                </c:pt>
                <c:pt idx="39">
                  <c:v>3.08158174509963</c:v>
                </c:pt>
                <c:pt idx="40">
                  <c:v>3.07634105792586</c:v>
                </c:pt>
                <c:pt idx="41">
                  <c:v>3.07039648494227</c:v>
                </c:pt>
                <c:pt idx="42">
                  <c:v>3.06312227297506</c:v>
                </c:pt>
                <c:pt idx="43">
                  <c:v>3.05394183647115</c:v>
                </c:pt>
                <c:pt idx="44">
                  <c:v>3.04290653942049</c:v>
                </c:pt>
                <c:pt idx="45">
                  <c:v>3.0301488038153</c:v>
                </c:pt>
                <c:pt idx="46">
                  <c:v>3.01585512825217</c:v>
                </c:pt>
                <c:pt idx="47">
                  <c:v>3.00054775578059</c:v>
                </c:pt>
                <c:pt idx="48">
                  <c:v>2.98462840258252</c:v>
                </c:pt>
                <c:pt idx="49">
                  <c:v>2.9684142595968</c:v>
                </c:pt>
                <c:pt idx="50">
                  <c:v>2.95190588572671</c:v>
                </c:pt>
                <c:pt idx="51">
                  <c:v>2.93443691261106</c:v>
                </c:pt>
                <c:pt idx="52">
                  <c:v>2.91487569763793</c:v>
                </c:pt>
                <c:pt idx="53">
                  <c:v>2.89161420199356</c:v>
                </c:pt>
                <c:pt idx="54">
                  <c:v>2.86279343475237</c:v>
                </c:pt>
                <c:pt idx="55">
                  <c:v>2.82739067091482</c:v>
                </c:pt>
                <c:pt idx="56">
                  <c:v>2.78515409021763</c:v>
                </c:pt>
                <c:pt idx="57">
                  <c:v>2.73611442058421</c:v>
                </c:pt>
                <c:pt idx="58">
                  <c:v>2.68178481551987</c:v>
                </c:pt>
                <c:pt idx="59">
                  <c:v>2.62464124932555</c:v>
                </c:pt>
                <c:pt idx="60">
                  <c:v>2.5671340174039</c:v>
                </c:pt>
                <c:pt idx="61">
                  <c:v>2.5124598308753</c:v>
                </c:pt>
                <c:pt idx="62">
                  <c:v>2.46409279805694</c:v>
                </c:pt>
                <c:pt idx="63">
                  <c:v>2.42370001645811</c:v>
                </c:pt>
                <c:pt idx="64">
                  <c:v>2.39187456770102</c:v>
                </c:pt>
                <c:pt idx="65">
                  <c:v>2.36885462710663</c:v>
                </c:pt>
                <c:pt idx="66">
                  <c:v>2.35277924342299</c:v>
                </c:pt>
                <c:pt idx="67">
                  <c:v>2.34098139467764</c:v>
                </c:pt>
                <c:pt idx="68">
                  <c:v>2.33136867832436</c:v>
                </c:pt>
                <c:pt idx="69">
                  <c:v>2.32115504258126</c:v>
                </c:pt>
                <c:pt idx="70">
                  <c:v>2.30739540151244</c:v>
                </c:pt>
                <c:pt idx="71">
                  <c:v>2.28916770795587</c:v>
                </c:pt>
                <c:pt idx="72">
                  <c:v>2.2664301131531</c:v>
                </c:pt>
                <c:pt idx="73">
                  <c:v>2.23940109316001</c:v>
                </c:pt>
                <c:pt idx="74">
                  <c:v>2.20926729538898</c:v>
                </c:pt>
                <c:pt idx="75">
                  <c:v>2.17656391321162</c:v>
                </c:pt>
                <c:pt idx="76">
                  <c:v>2.14040535570018</c:v>
                </c:pt>
                <c:pt idx="77">
                  <c:v>2.09945960628569</c:v>
                </c:pt>
                <c:pt idx="78">
                  <c:v>2.05205653581934</c:v>
                </c:pt>
                <c:pt idx="79">
                  <c:v>1.99658300518159</c:v>
                </c:pt>
                <c:pt idx="80">
                  <c:v>1.93225127103548</c:v>
                </c:pt>
                <c:pt idx="81">
                  <c:v>1.85863483019877</c:v>
                </c:pt>
                <c:pt idx="82">
                  <c:v>1.77602128278986</c:v>
                </c:pt>
                <c:pt idx="83">
                  <c:v>1.68551847451257</c:v>
                </c:pt>
                <c:pt idx="84">
                  <c:v>1.58838915913394</c:v>
                </c:pt>
                <c:pt idx="85">
                  <c:v>1.48638362124632</c:v>
                </c:pt>
                <c:pt idx="86">
                  <c:v>1.381554451563</c:v>
                </c:pt>
                <c:pt idx="87">
                  <c:v>1.27474523551947</c:v>
                </c:pt>
                <c:pt idx="88">
                  <c:v>1.16592935926573</c:v>
                </c:pt>
                <c:pt idx="89">
                  <c:v>1.05479261657202</c:v>
                </c:pt>
                <c:pt idx="90">
                  <c:v>0.941047745563208</c:v>
                </c:pt>
                <c:pt idx="91">
                  <c:v>0.82544055103074</c:v>
                </c:pt>
                <c:pt idx="92">
                  <c:v>0.710067804989451</c:v>
                </c:pt>
                <c:pt idx="93">
                  <c:v>0.597923775899055</c:v>
                </c:pt>
                <c:pt idx="94">
                  <c:v>0.492395934333304</c:v>
                </c:pt>
                <c:pt idx="95">
                  <c:v>0.395838813171035</c:v>
                </c:pt>
                <c:pt idx="96">
                  <c:v>0.309293251084263</c:v>
                </c:pt>
                <c:pt idx="97">
                  <c:v>0.2317917722317</c:v>
                </c:pt>
                <c:pt idx="98">
                  <c:v>0.163472930709418</c:v>
                </c:pt>
                <c:pt idx="99">
                  <c:v>0.0982515304056236</c:v>
                </c:pt>
                <c:pt idx="100">
                  <c:v>0.0426338190796595</c:v>
                </c:pt>
              </c:numCache>
            </c:numRef>
          </c:val>
          <c:smooth val="0"/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force'!$DA$1:$DA$101</c:f>
              <c:numCache>
                <c:formatCode>General</c:formatCode>
                <c:ptCount val="101"/>
                <c:pt idx="0">
                  <c:v>0.0536714540269398</c:v>
                </c:pt>
                <c:pt idx="1">
                  <c:v>0.0877244252093059</c:v>
                </c:pt>
                <c:pt idx="2">
                  <c:v>0.127654649199739</c:v>
                </c:pt>
                <c:pt idx="3">
                  <c:v>0.170491761578765</c:v>
                </c:pt>
                <c:pt idx="4">
                  <c:v>0.22026061113043</c:v>
                </c:pt>
                <c:pt idx="5">
                  <c:v>0.278354527464086</c:v>
                </c:pt>
                <c:pt idx="6">
                  <c:v>0.346271280392323</c:v>
                </c:pt>
                <c:pt idx="7">
                  <c:v>0.42500100203931</c:v>
                </c:pt>
                <c:pt idx="8">
                  <c:v>0.509614639045311</c:v>
                </c:pt>
                <c:pt idx="9">
                  <c:v>0.599856734123648</c:v>
                </c:pt>
                <c:pt idx="10">
                  <c:v>0.694628702178312</c:v>
                </c:pt>
                <c:pt idx="11">
                  <c:v>0.791798034754226</c:v>
                </c:pt>
                <c:pt idx="12">
                  <c:v>0.88868315333252</c:v>
                </c:pt>
                <c:pt idx="13">
                  <c:v>0.987323540421973</c:v>
                </c:pt>
                <c:pt idx="14">
                  <c:v>1.08327830085099</c:v>
                </c:pt>
                <c:pt idx="15">
                  <c:v>1.17231286993982</c:v>
                </c:pt>
                <c:pt idx="16">
                  <c:v>1.2528739709206</c:v>
                </c:pt>
                <c:pt idx="17">
                  <c:v>1.32520934973202</c:v>
                </c:pt>
                <c:pt idx="18">
                  <c:v>1.39029989550882</c:v>
                </c:pt>
                <c:pt idx="19">
                  <c:v>1.45165212954622</c:v>
                </c:pt>
                <c:pt idx="20">
                  <c:v>1.50911885936055</c:v>
                </c:pt>
                <c:pt idx="21">
                  <c:v>1.56691728440847</c:v>
                </c:pt>
                <c:pt idx="22">
                  <c:v>1.62245696006898</c:v>
                </c:pt>
                <c:pt idx="23">
                  <c:v>1.67383867260345</c:v>
                </c:pt>
                <c:pt idx="24">
                  <c:v>1.71778975121727</c:v>
                </c:pt>
                <c:pt idx="25">
                  <c:v>1.76036112777553</c:v>
                </c:pt>
                <c:pt idx="26">
                  <c:v>1.79465443629589</c:v>
                </c:pt>
                <c:pt idx="27">
                  <c:v>1.82415923165322</c:v>
                </c:pt>
                <c:pt idx="28">
                  <c:v>1.85158006307269</c:v>
                </c:pt>
                <c:pt idx="29">
                  <c:v>1.88046908381349</c:v>
                </c:pt>
                <c:pt idx="30">
                  <c:v>1.90957775730289</c:v>
                </c:pt>
                <c:pt idx="31">
                  <c:v>1.94382933242984</c:v>
                </c:pt>
                <c:pt idx="32">
                  <c:v>1.98294078546482</c:v>
                </c:pt>
                <c:pt idx="33">
                  <c:v>2.02683122099468</c:v>
                </c:pt>
                <c:pt idx="34">
                  <c:v>2.07359370519629</c:v>
                </c:pt>
                <c:pt idx="35">
                  <c:v>2.12022348790117</c:v>
                </c:pt>
                <c:pt idx="36">
                  <c:v>2.16400970367944</c:v>
                </c:pt>
                <c:pt idx="37">
                  <c:v>2.20147063921889</c:v>
                </c:pt>
                <c:pt idx="38">
                  <c:v>2.2287762976549</c:v>
                </c:pt>
                <c:pt idx="39">
                  <c:v>2.24420768348587</c:v>
                </c:pt>
                <c:pt idx="40">
                  <c:v>2.24718864053954</c:v>
                </c:pt>
                <c:pt idx="41">
                  <c:v>2.23747423540168</c:v>
                </c:pt>
                <c:pt idx="42">
                  <c:v>2.21759711016494</c:v>
                </c:pt>
                <c:pt idx="43">
                  <c:v>2.19141098658408</c:v>
                </c:pt>
                <c:pt idx="44">
                  <c:v>2.16234477276119</c:v>
                </c:pt>
                <c:pt idx="45">
                  <c:v>2.13495455243504</c:v>
                </c:pt>
                <c:pt idx="46">
                  <c:v>2.11335524279221</c:v>
                </c:pt>
                <c:pt idx="47">
                  <c:v>2.09794545659818</c:v>
                </c:pt>
                <c:pt idx="48">
                  <c:v>2.08872095699671</c:v>
                </c:pt>
                <c:pt idx="49">
                  <c:v>2.08621770505462</c:v>
                </c:pt>
                <c:pt idx="50">
                  <c:v>2.08738164019851</c:v>
                </c:pt>
                <c:pt idx="51">
                  <c:v>2.08951715907059</c:v>
                </c:pt>
                <c:pt idx="52">
                  <c:v>2.09331450289739</c:v>
                </c:pt>
                <c:pt idx="53">
                  <c:v>2.09700462127948</c:v>
                </c:pt>
                <c:pt idx="54">
                  <c:v>2.0965718418171</c:v>
                </c:pt>
                <c:pt idx="55">
                  <c:v>2.09181161154001</c:v>
                </c:pt>
                <c:pt idx="56">
                  <c:v>2.08375667976157</c:v>
                </c:pt>
                <c:pt idx="57">
                  <c:v>2.07198085393336</c:v>
                </c:pt>
                <c:pt idx="58">
                  <c:v>2.05703270464562</c:v>
                </c:pt>
                <c:pt idx="59">
                  <c:v>2.03952717936704</c:v>
                </c:pt>
                <c:pt idx="60">
                  <c:v>2.02281718152721</c:v>
                </c:pt>
                <c:pt idx="61">
                  <c:v>2.00348068667694</c:v>
                </c:pt>
                <c:pt idx="62">
                  <c:v>1.9806777335125</c:v>
                </c:pt>
                <c:pt idx="63">
                  <c:v>1.95475131989715</c:v>
                </c:pt>
                <c:pt idx="64">
                  <c:v>1.92823456146786</c:v>
                </c:pt>
                <c:pt idx="65">
                  <c:v>1.89450287954784</c:v>
                </c:pt>
                <c:pt idx="66">
                  <c:v>1.85845196002003</c:v>
                </c:pt>
                <c:pt idx="67">
                  <c:v>1.82013851081398</c:v>
                </c:pt>
                <c:pt idx="68">
                  <c:v>1.78006514014936</c:v>
                </c:pt>
                <c:pt idx="69">
                  <c:v>1.73812982474377</c:v>
                </c:pt>
                <c:pt idx="70">
                  <c:v>1.69913225445964</c:v>
                </c:pt>
                <c:pt idx="71">
                  <c:v>1.66164710257114</c:v>
                </c:pt>
                <c:pt idx="72">
                  <c:v>1.62645229821232</c:v>
                </c:pt>
                <c:pt idx="73">
                  <c:v>1.59356338192731</c:v>
                </c:pt>
                <c:pt idx="74">
                  <c:v>1.56216471868336</c:v>
                </c:pt>
                <c:pt idx="75">
                  <c:v>1.53112453123037</c:v>
                </c:pt>
                <c:pt idx="76">
                  <c:v>1.49961946871611</c:v>
                </c:pt>
                <c:pt idx="77">
                  <c:v>1.46660105452191</c:v>
                </c:pt>
                <c:pt idx="78">
                  <c:v>1.42997620967766</c:v>
                </c:pt>
                <c:pt idx="79">
                  <c:v>1.38935787289945</c:v>
                </c:pt>
                <c:pt idx="80">
                  <c:v>1.34468903787806</c:v>
                </c:pt>
                <c:pt idx="81">
                  <c:v>1.2960014562464</c:v>
                </c:pt>
                <c:pt idx="82">
                  <c:v>1.24377139936455</c:v>
                </c:pt>
                <c:pt idx="83">
                  <c:v>1.18922896236268</c:v>
                </c:pt>
                <c:pt idx="84">
                  <c:v>1.13215451063344</c:v>
                </c:pt>
                <c:pt idx="85">
                  <c:v>1.0721975097376</c:v>
                </c:pt>
                <c:pt idx="86">
                  <c:v>1.00887964057771</c:v>
                </c:pt>
                <c:pt idx="87">
                  <c:v>0.941645838394814</c:v>
                </c:pt>
                <c:pt idx="88">
                  <c:v>0.8702177707767</c:v>
                </c:pt>
                <c:pt idx="89">
                  <c:v>0.794442828511096</c:v>
                </c:pt>
                <c:pt idx="90">
                  <c:v>0.714916333367973</c:v>
                </c:pt>
                <c:pt idx="91">
                  <c:v>0.633154331169883</c:v>
                </c:pt>
                <c:pt idx="92">
                  <c:v>0.551130865170978</c:v>
                </c:pt>
                <c:pt idx="93">
                  <c:v>0.471510499054541</c:v>
                </c:pt>
                <c:pt idx="94">
                  <c:v>0.397274965312185</c:v>
                </c:pt>
                <c:pt idx="95">
                  <c:v>0.33007318940256</c:v>
                </c:pt>
                <c:pt idx="96">
                  <c:v>0.270494972125476</c:v>
                </c:pt>
                <c:pt idx="97">
                  <c:v>0.217820075982355</c:v>
                </c:pt>
                <c:pt idx="98">
                  <c:v>0.171449463599547</c:v>
                </c:pt>
                <c:pt idx="99">
                  <c:v>0.127368416207517</c:v>
                </c:pt>
                <c:pt idx="100">
                  <c:v>0.0888546418003756</c:v>
                </c:pt>
              </c:numCache>
            </c:numRef>
          </c:val>
          <c:smooth val="0"/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force'!$DB$1:$DB$101</c:f>
              <c:numCache>
                <c:formatCode>General</c:formatCode>
                <c:ptCount val="101"/>
                <c:pt idx="0">
                  <c:v>0.0610887553671989</c:v>
                </c:pt>
                <c:pt idx="1">
                  <c:v>0.167377839570439</c:v>
                </c:pt>
                <c:pt idx="2">
                  <c:v>0.290798790581233</c:v>
                </c:pt>
                <c:pt idx="3">
                  <c:v>0.419591711192619</c:v>
                </c:pt>
                <c:pt idx="4">
                  <c:v>0.563073895501485</c:v>
                </c:pt>
                <c:pt idx="5">
                  <c:v>0.721228529863386</c:v>
                </c:pt>
                <c:pt idx="6">
                  <c:v>0.894266829713064</c:v>
                </c:pt>
                <c:pt idx="7">
                  <c:v>1.08294990940183</c:v>
                </c:pt>
                <c:pt idx="8">
                  <c:v>1.26968769721003</c:v>
                </c:pt>
                <c:pt idx="9">
                  <c:v>1.45388807279508</c:v>
                </c:pt>
                <c:pt idx="10">
                  <c:v>1.63453595442595</c:v>
                </c:pt>
                <c:pt idx="11">
                  <c:v>1.80824144349203</c:v>
                </c:pt>
                <c:pt idx="12">
                  <c:v>1.96913266867393</c:v>
                </c:pt>
                <c:pt idx="13">
                  <c:v>2.12820847038766</c:v>
                </c:pt>
                <c:pt idx="14">
                  <c:v>2.27846400768943</c:v>
                </c:pt>
                <c:pt idx="15">
                  <c:v>2.41562482801609</c:v>
                </c:pt>
                <c:pt idx="16">
                  <c:v>2.5381637368946</c:v>
                </c:pt>
                <c:pt idx="17">
                  <c:v>2.6455928978164</c:v>
                </c:pt>
                <c:pt idx="18">
                  <c:v>2.74030879469235</c:v>
                </c:pt>
                <c:pt idx="19">
                  <c:v>2.82572585011871</c:v>
                </c:pt>
                <c:pt idx="20">
                  <c:v>2.90407514708012</c:v>
                </c:pt>
                <c:pt idx="21">
                  <c:v>2.97840481006028</c:v>
                </c:pt>
                <c:pt idx="22">
                  <c:v>3.05123507692386</c:v>
                </c:pt>
                <c:pt idx="23">
                  <c:v>3.12161086831517</c:v>
                </c:pt>
                <c:pt idx="24">
                  <c:v>3.19176026141819</c:v>
                </c:pt>
                <c:pt idx="25">
                  <c:v>3.25760407149623</c:v>
                </c:pt>
                <c:pt idx="26">
                  <c:v>3.31787465750274</c:v>
                </c:pt>
                <c:pt idx="27">
                  <c:v>3.37048410287423</c:v>
                </c:pt>
                <c:pt idx="28">
                  <c:v>3.41787258350452</c:v>
                </c:pt>
                <c:pt idx="29">
                  <c:v>3.45432623969334</c:v>
                </c:pt>
                <c:pt idx="30">
                  <c:v>3.48587257991733</c:v>
                </c:pt>
                <c:pt idx="31">
                  <c:v>3.50920280987992</c:v>
                </c:pt>
                <c:pt idx="32">
                  <c:v>3.52524902527452</c:v>
                </c:pt>
                <c:pt idx="33">
                  <c:v>3.53104956062372</c:v>
                </c:pt>
                <c:pt idx="34">
                  <c:v>3.5303151968278</c:v>
                </c:pt>
                <c:pt idx="35">
                  <c:v>3.52348529637393</c:v>
                </c:pt>
                <c:pt idx="36">
                  <c:v>3.51485179260952</c:v>
                </c:pt>
                <c:pt idx="37">
                  <c:v>3.5049333755872</c:v>
                </c:pt>
                <c:pt idx="38">
                  <c:v>3.49766373200574</c:v>
                </c:pt>
                <c:pt idx="39">
                  <c:v>3.4942853201336</c:v>
                </c:pt>
                <c:pt idx="40">
                  <c:v>3.4914504041192</c:v>
                </c:pt>
                <c:pt idx="41">
                  <c:v>3.48887632132192</c:v>
                </c:pt>
                <c:pt idx="42">
                  <c:v>3.48898412602801</c:v>
                </c:pt>
                <c:pt idx="43">
                  <c:v>3.49049494078173</c:v>
                </c:pt>
                <c:pt idx="44">
                  <c:v>3.4916303390847</c:v>
                </c:pt>
                <c:pt idx="45">
                  <c:v>3.49335934083975</c:v>
                </c:pt>
                <c:pt idx="46">
                  <c:v>3.49523989927655</c:v>
                </c:pt>
                <c:pt idx="47">
                  <c:v>3.49546354961095</c:v>
                </c:pt>
                <c:pt idx="48">
                  <c:v>3.49400400583812</c:v>
                </c:pt>
                <c:pt idx="49">
                  <c:v>3.49198031885774</c:v>
                </c:pt>
                <c:pt idx="50">
                  <c:v>3.490542150576</c:v>
                </c:pt>
                <c:pt idx="51">
                  <c:v>3.49061901419378</c:v>
                </c:pt>
                <c:pt idx="52">
                  <c:v>3.49084268768871</c:v>
                </c:pt>
                <c:pt idx="53">
                  <c:v>3.49210874635544</c:v>
                </c:pt>
                <c:pt idx="54">
                  <c:v>3.49414989526047</c:v>
                </c:pt>
                <c:pt idx="55">
                  <c:v>3.4962033044809</c:v>
                </c:pt>
                <c:pt idx="56">
                  <c:v>3.49710212735363</c:v>
                </c:pt>
                <c:pt idx="57">
                  <c:v>3.49966056253253</c:v>
                </c:pt>
                <c:pt idx="58">
                  <c:v>3.50162356425918</c:v>
                </c:pt>
                <c:pt idx="59">
                  <c:v>3.50244013857168</c:v>
                </c:pt>
                <c:pt idx="60">
                  <c:v>3.50105086059821</c:v>
                </c:pt>
                <c:pt idx="61">
                  <c:v>3.49625862421484</c:v>
                </c:pt>
                <c:pt idx="62">
                  <c:v>3.48480911750369</c:v>
                </c:pt>
                <c:pt idx="63">
                  <c:v>3.46648949249039</c:v>
                </c:pt>
                <c:pt idx="64">
                  <c:v>3.44059197956183</c:v>
                </c:pt>
                <c:pt idx="65">
                  <c:v>3.40688923885588</c:v>
                </c:pt>
                <c:pt idx="66">
                  <c:v>3.36663184053147</c:v>
                </c:pt>
                <c:pt idx="67">
                  <c:v>3.32206381695398</c:v>
                </c:pt>
                <c:pt idx="68">
                  <c:v>3.27544820251166</c:v>
                </c:pt>
                <c:pt idx="69">
                  <c:v>3.22980528663446</c:v>
                </c:pt>
                <c:pt idx="70">
                  <c:v>3.18872857814987</c:v>
                </c:pt>
                <c:pt idx="71">
                  <c:v>3.15427474023455</c:v>
                </c:pt>
                <c:pt idx="72">
                  <c:v>3.12613551154792</c:v>
                </c:pt>
                <c:pt idx="73">
                  <c:v>3.10240231446829</c:v>
                </c:pt>
                <c:pt idx="74">
                  <c:v>3.08520393390642</c:v>
                </c:pt>
                <c:pt idx="75">
                  <c:v>3.0672214797003</c:v>
                </c:pt>
                <c:pt idx="76">
                  <c:v>3.0447844111055</c:v>
                </c:pt>
                <c:pt idx="77">
                  <c:v>3.01486728959085</c:v>
                </c:pt>
                <c:pt idx="78">
                  <c:v>2.97417175151694</c:v>
                </c:pt>
                <c:pt idx="79">
                  <c:v>2.9101728009408</c:v>
                </c:pt>
                <c:pt idx="80">
                  <c:v>2.82886413284074</c:v>
                </c:pt>
                <c:pt idx="81">
                  <c:v>2.72840132029649</c:v>
                </c:pt>
                <c:pt idx="82">
                  <c:v>2.61036273999026</c:v>
                </c:pt>
                <c:pt idx="83">
                  <c:v>2.47834246184434</c:v>
                </c:pt>
                <c:pt idx="84">
                  <c:v>2.34027681857788</c:v>
                </c:pt>
                <c:pt idx="85">
                  <c:v>2.19577871469306</c:v>
                </c:pt>
                <c:pt idx="86">
                  <c:v>2.04922690773427</c:v>
                </c:pt>
                <c:pt idx="87">
                  <c:v>1.90133553883911</c:v>
                </c:pt>
                <c:pt idx="88">
                  <c:v>1.75191773277743</c:v>
                </c:pt>
                <c:pt idx="89">
                  <c:v>1.600559393107</c:v>
                </c:pt>
                <c:pt idx="90">
                  <c:v>1.44599644428647</c:v>
                </c:pt>
                <c:pt idx="91">
                  <c:v>1.28838935068815</c:v>
                </c:pt>
                <c:pt idx="92">
                  <c:v>1.13003157346318</c:v>
                </c:pt>
                <c:pt idx="93">
                  <c:v>0.974201061519154</c:v>
                </c:pt>
                <c:pt idx="94">
                  <c:v>0.824823579449165</c:v>
                </c:pt>
                <c:pt idx="95">
                  <c:v>0.684953358522</c:v>
                </c:pt>
                <c:pt idx="96">
                  <c:v>0.555919675992984</c:v>
                </c:pt>
                <c:pt idx="97">
                  <c:v>0.436660404458439</c:v>
                </c:pt>
                <c:pt idx="98">
                  <c:v>0.327581245418518</c:v>
                </c:pt>
                <c:pt idx="99">
                  <c:v>0.221842617014577</c:v>
                </c:pt>
                <c:pt idx="100">
                  <c:v>0.127019617228093</c:v>
                </c:pt>
              </c:numCache>
            </c:numRef>
          </c:val>
          <c:smooth val="0"/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force'!$DC$1:$DC$101</c:f>
              <c:numCache>
                <c:formatCode>General</c:formatCode>
                <c:ptCount val="101"/>
                <c:pt idx="0">
                  <c:v>0.128236311214236</c:v>
                </c:pt>
                <c:pt idx="1">
                  <c:v>0.171982514851143</c:v>
                </c:pt>
                <c:pt idx="2">
                  <c:v>0.223334016198263</c:v>
                </c:pt>
                <c:pt idx="3">
                  <c:v>0.2783578489358</c:v>
                </c:pt>
                <c:pt idx="4">
                  <c:v>0.34220216341917</c:v>
                </c:pt>
                <c:pt idx="5">
                  <c:v>0.416552822043125</c:v>
                </c:pt>
                <c:pt idx="6">
                  <c:v>0.503349506846402</c:v>
                </c:pt>
                <c:pt idx="7">
                  <c:v>0.603998453094102</c:v>
                </c:pt>
                <c:pt idx="8">
                  <c:v>0.711224249735568</c:v>
                </c:pt>
                <c:pt idx="9">
                  <c:v>0.824822263002783</c:v>
                </c:pt>
                <c:pt idx="10">
                  <c:v>0.943274223219323</c:v>
                </c:pt>
                <c:pt idx="11">
                  <c:v>1.06330279853428</c:v>
                </c:pt>
                <c:pt idx="12">
                  <c:v>1.18061739920918</c:v>
                </c:pt>
                <c:pt idx="13">
                  <c:v>1.29785837158792</c:v>
                </c:pt>
                <c:pt idx="14">
                  <c:v>1.40973231842972</c:v>
                </c:pt>
                <c:pt idx="15">
                  <c:v>1.51336817249198</c:v>
                </c:pt>
                <c:pt idx="16">
                  <c:v>1.6078719669839</c:v>
                </c:pt>
                <c:pt idx="17">
                  <c:v>1.69306742806679</c:v>
                </c:pt>
                <c:pt idx="18">
                  <c:v>1.7711728149082</c:v>
                </c:pt>
                <c:pt idx="19">
                  <c:v>1.84508108443025</c:v>
                </c:pt>
                <c:pt idx="20">
                  <c:v>1.91648905544966</c:v>
                </c:pt>
                <c:pt idx="21">
                  <c:v>1.98754538841166</c:v>
                </c:pt>
                <c:pt idx="22">
                  <c:v>2.06053579263009</c:v>
                </c:pt>
                <c:pt idx="23">
                  <c:v>2.13571087609808</c:v>
                </c:pt>
                <c:pt idx="24">
                  <c:v>2.2124889968235</c:v>
                </c:pt>
                <c:pt idx="25">
                  <c:v>2.28993999976085</c:v>
                </c:pt>
                <c:pt idx="26">
                  <c:v>2.36618305524876</c:v>
                </c:pt>
                <c:pt idx="27">
                  <c:v>2.43997723458586</c:v>
                </c:pt>
                <c:pt idx="28">
                  <c:v>2.50613537224602</c:v>
                </c:pt>
                <c:pt idx="29">
                  <c:v>2.56505733751499</c:v>
                </c:pt>
                <c:pt idx="30">
                  <c:v>2.61481065731401</c:v>
                </c:pt>
                <c:pt idx="31">
                  <c:v>2.65355696463331</c:v>
                </c:pt>
                <c:pt idx="32">
                  <c:v>2.67788429073573</c:v>
                </c:pt>
                <c:pt idx="33">
                  <c:v>2.69390501116893</c:v>
                </c:pt>
                <c:pt idx="34">
                  <c:v>2.69851994984041</c:v>
                </c:pt>
                <c:pt idx="35">
                  <c:v>2.69525919502312</c:v>
                </c:pt>
                <c:pt idx="36">
                  <c:v>2.68752633629825</c:v>
                </c:pt>
                <c:pt idx="37">
                  <c:v>2.68078169463296</c:v>
                </c:pt>
                <c:pt idx="38">
                  <c:v>2.67624203938273</c:v>
                </c:pt>
                <c:pt idx="39">
                  <c:v>2.67851954057529</c:v>
                </c:pt>
                <c:pt idx="40">
                  <c:v>2.68811324434857</c:v>
                </c:pt>
                <c:pt idx="41">
                  <c:v>2.70578479363194</c:v>
                </c:pt>
                <c:pt idx="42">
                  <c:v>2.73037550628361</c:v>
                </c:pt>
                <c:pt idx="43">
                  <c:v>2.76016473876871</c:v>
                </c:pt>
                <c:pt idx="44">
                  <c:v>2.79438735405851</c:v>
                </c:pt>
                <c:pt idx="45">
                  <c:v>2.83196412048677</c:v>
                </c:pt>
                <c:pt idx="46">
                  <c:v>2.86913522050233</c:v>
                </c:pt>
                <c:pt idx="47">
                  <c:v>2.90079901249517</c:v>
                </c:pt>
                <c:pt idx="48">
                  <c:v>2.92601158027796</c:v>
                </c:pt>
                <c:pt idx="49">
                  <c:v>2.94742057263535</c:v>
                </c:pt>
                <c:pt idx="50">
                  <c:v>2.96411969306111</c:v>
                </c:pt>
                <c:pt idx="51">
                  <c:v>2.97650007662051</c:v>
                </c:pt>
                <c:pt idx="52">
                  <c:v>2.99056927303785</c:v>
                </c:pt>
                <c:pt idx="53">
                  <c:v>3.00429060095853</c:v>
                </c:pt>
                <c:pt idx="54">
                  <c:v>3.00723418060602</c:v>
                </c:pt>
                <c:pt idx="55">
                  <c:v>2.99695610478506</c:v>
                </c:pt>
                <c:pt idx="56">
                  <c:v>2.97486731526724</c:v>
                </c:pt>
                <c:pt idx="57">
                  <c:v>2.93700384053528</c:v>
                </c:pt>
                <c:pt idx="58">
                  <c:v>2.88437192640714</c:v>
                </c:pt>
                <c:pt idx="59">
                  <c:v>2.8243942951299</c:v>
                </c:pt>
                <c:pt idx="60">
                  <c:v>2.76121564171784</c:v>
                </c:pt>
                <c:pt idx="61">
                  <c:v>2.69766836453436</c:v>
                </c:pt>
                <c:pt idx="62">
                  <c:v>2.63885344132054</c:v>
                </c:pt>
                <c:pt idx="63">
                  <c:v>2.58767689917573</c:v>
                </c:pt>
                <c:pt idx="64">
                  <c:v>2.54480246411695</c:v>
                </c:pt>
                <c:pt idx="65">
                  <c:v>2.51035090929842</c:v>
                </c:pt>
                <c:pt idx="66">
                  <c:v>2.48164852836256</c:v>
                </c:pt>
                <c:pt idx="67">
                  <c:v>2.45511423862705</c:v>
                </c:pt>
                <c:pt idx="68">
                  <c:v>2.42832421126172</c:v>
                </c:pt>
                <c:pt idx="69">
                  <c:v>2.39816719717301</c:v>
                </c:pt>
                <c:pt idx="70">
                  <c:v>2.36138700649603</c:v>
                </c:pt>
                <c:pt idx="71">
                  <c:v>2.3172157882727</c:v>
                </c:pt>
                <c:pt idx="72">
                  <c:v>2.26576255412165</c:v>
                </c:pt>
                <c:pt idx="73">
                  <c:v>2.20735552685317</c:v>
                </c:pt>
                <c:pt idx="74">
                  <c:v>2.14414862092039</c:v>
                </c:pt>
                <c:pt idx="75">
                  <c:v>2.07816899121762</c:v>
                </c:pt>
                <c:pt idx="76">
                  <c:v>2.01015571799124</c:v>
                </c:pt>
                <c:pt idx="77">
                  <c:v>1.94091724091467</c:v>
                </c:pt>
                <c:pt idx="78">
                  <c:v>1.87014179932619</c:v>
                </c:pt>
                <c:pt idx="79">
                  <c:v>1.79744663077194</c:v>
                </c:pt>
                <c:pt idx="80">
                  <c:v>1.7226307991359</c:v>
                </c:pt>
                <c:pt idx="81">
                  <c:v>1.64561698634709</c:v>
                </c:pt>
                <c:pt idx="82">
                  <c:v>1.56581068106222</c:v>
                </c:pt>
                <c:pt idx="83">
                  <c:v>1.48384858613424</c:v>
                </c:pt>
                <c:pt idx="84">
                  <c:v>1.39994039415699</c:v>
                </c:pt>
                <c:pt idx="85">
                  <c:v>1.31435274944376</c:v>
                </c:pt>
                <c:pt idx="86">
                  <c:v>1.22755398043067</c:v>
                </c:pt>
                <c:pt idx="87">
                  <c:v>1.14003632030242</c:v>
                </c:pt>
                <c:pt idx="88">
                  <c:v>1.05197002230932</c:v>
                </c:pt>
                <c:pt idx="89">
                  <c:v>0.963401874584458</c:v>
                </c:pt>
                <c:pt idx="90">
                  <c:v>0.874667144590701</c:v>
                </c:pt>
                <c:pt idx="91">
                  <c:v>0.786376105312828</c:v>
                </c:pt>
                <c:pt idx="92">
                  <c:v>0.699411901913115</c:v>
                </c:pt>
                <c:pt idx="93">
                  <c:v>0.614976722775166</c:v>
                </c:pt>
                <c:pt idx="94">
                  <c:v>0.534344415997714</c:v>
                </c:pt>
                <c:pt idx="95">
                  <c:v>0.458336206377892</c:v>
                </c:pt>
                <c:pt idx="96">
                  <c:v>0.387395337159512</c:v>
                </c:pt>
                <c:pt idx="97">
                  <c:v>0.32104552021588</c:v>
                </c:pt>
                <c:pt idx="98">
                  <c:v>0.259491943148363</c:v>
                </c:pt>
                <c:pt idx="99">
                  <c:v>0.199553597549876</c:v>
                </c:pt>
                <c:pt idx="100">
                  <c:v>0.144912818599619</c:v>
                </c:pt>
              </c:numCache>
            </c:numRef>
          </c:val>
          <c:smooth val="0"/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force'!$DD$1:$DD$101</c:f>
              <c:numCache>
                <c:formatCode>General</c:formatCode>
                <c:ptCount val="101"/>
                <c:pt idx="0">
                  <c:v>0.115925192878069</c:v>
                </c:pt>
                <c:pt idx="1">
                  <c:v>0.14935423436748</c:v>
                </c:pt>
                <c:pt idx="2">
                  <c:v>0.188627195590909</c:v>
                </c:pt>
                <c:pt idx="3">
                  <c:v>0.230842508947088</c:v>
                </c:pt>
                <c:pt idx="4">
                  <c:v>0.280049365067193</c:v>
                </c:pt>
                <c:pt idx="5">
                  <c:v>0.337701473030806</c:v>
                </c:pt>
                <c:pt idx="6">
                  <c:v>0.405457057473377</c:v>
                </c:pt>
                <c:pt idx="7">
                  <c:v>0.484495750609983</c:v>
                </c:pt>
                <c:pt idx="8">
                  <c:v>0.575627052432672</c:v>
                </c:pt>
                <c:pt idx="9">
                  <c:v>0.67947739463649</c:v>
                </c:pt>
                <c:pt idx="10">
                  <c:v>0.794900754187154</c:v>
                </c:pt>
                <c:pt idx="11">
                  <c:v>0.918593590639129</c:v>
                </c:pt>
                <c:pt idx="12">
                  <c:v>1.04607485074692</c:v>
                </c:pt>
                <c:pt idx="13">
                  <c:v>1.17117328787666</c:v>
                </c:pt>
                <c:pt idx="14">
                  <c:v>1.28698781336621</c:v>
                </c:pt>
                <c:pt idx="15">
                  <c:v>1.38976163585661</c:v>
                </c:pt>
                <c:pt idx="16">
                  <c:v>1.47826031070349</c:v>
                </c:pt>
                <c:pt idx="17">
                  <c:v>1.55216362430825</c:v>
                </c:pt>
                <c:pt idx="18">
                  <c:v>1.61476802468984</c:v>
                </c:pt>
                <c:pt idx="19">
                  <c:v>1.67080319250164</c:v>
                </c:pt>
                <c:pt idx="20">
                  <c:v>1.7237839569762</c:v>
                </c:pt>
                <c:pt idx="21">
                  <c:v>1.77829154566991</c:v>
                </c:pt>
                <c:pt idx="22">
                  <c:v>1.83921028062946</c:v>
                </c:pt>
                <c:pt idx="23">
                  <c:v>1.90788079965625</c:v>
                </c:pt>
                <c:pt idx="24">
                  <c:v>1.98436749561372</c:v>
                </c:pt>
                <c:pt idx="25">
                  <c:v>2.06854745712712</c:v>
                </c:pt>
                <c:pt idx="26">
                  <c:v>2.15567328128827</c:v>
                </c:pt>
                <c:pt idx="27">
                  <c:v>2.23899501817274</c:v>
                </c:pt>
                <c:pt idx="28">
                  <c:v>2.31843529122463</c:v>
                </c:pt>
                <c:pt idx="29">
                  <c:v>2.39051609751391</c:v>
                </c:pt>
                <c:pt idx="30">
                  <c:v>2.44338264936132</c:v>
                </c:pt>
                <c:pt idx="31">
                  <c:v>2.48160415014406</c:v>
                </c:pt>
                <c:pt idx="32">
                  <c:v>2.50701557259087</c:v>
                </c:pt>
                <c:pt idx="33">
                  <c:v>2.51220364175167</c:v>
                </c:pt>
                <c:pt idx="34">
                  <c:v>2.4978548631333</c:v>
                </c:pt>
                <c:pt idx="35">
                  <c:v>2.48226758105074</c:v>
                </c:pt>
                <c:pt idx="36">
                  <c:v>2.45960280711081</c:v>
                </c:pt>
                <c:pt idx="37">
                  <c:v>2.43647267858912</c:v>
                </c:pt>
                <c:pt idx="38">
                  <c:v>2.42279296154811</c:v>
                </c:pt>
                <c:pt idx="39">
                  <c:v>2.42257653323318</c:v>
                </c:pt>
                <c:pt idx="40">
                  <c:v>2.43002864906963</c:v>
                </c:pt>
                <c:pt idx="41">
                  <c:v>2.45000892800546</c:v>
                </c:pt>
                <c:pt idx="42">
                  <c:v>2.47764735741288</c:v>
                </c:pt>
                <c:pt idx="43">
                  <c:v>2.50836507624024</c:v>
                </c:pt>
                <c:pt idx="44">
                  <c:v>2.53914361790508</c:v>
                </c:pt>
                <c:pt idx="45">
                  <c:v>2.56609273820861</c:v>
                </c:pt>
                <c:pt idx="46">
                  <c:v>2.58526530005772</c:v>
                </c:pt>
                <c:pt idx="47">
                  <c:v>2.59579671637362</c:v>
                </c:pt>
                <c:pt idx="48">
                  <c:v>2.59776118958096</c:v>
                </c:pt>
                <c:pt idx="49">
                  <c:v>2.59145702360081</c:v>
                </c:pt>
                <c:pt idx="50">
                  <c:v>2.58004804701256</c:v>
                </c:pt>
                <c:pt idx="51">
                  <c:v>2.56720078086008</c:v>
                </c:pt>
                <c:pt idx="52">
                  <c:v>2.55542519004117</c:v>
                </c:pt>
                <c:pt idx="53">
                  <c:v>2.54791097205224</c:v>
                </c:pt>
                <c:pt idx="54">
                  <c:v>2.54780194086338</c:v>
                </c:pt>
                <c:pt idx="55">
                  <c:v>2.55605326406187</c:v>
                </c:pt>
                <c:pt idx="56">
                  <c:v>2.5729684229396</c:v>
                </c:pt>
                <c:pt idx="57">
                  <c:v>2.59863721010445</c:v>
                </c:pt>
                <c:pt idx="58">
                  <c:v>2.63022937532653</c:v>
                </c:pt>
                <c:pt idx="59">
                  <c:v>2.66355317275226</c:v>
                </c:pt>
                <c:pt idx="60">
                  <c:v>2.69289920996195</c:v>
                </c:pt>
                <c:pt idx="61">
                  <c:v>2.7129233613936</c:v>
                </c:pt>
                <c:pt idx="62">
                  <c:v>2.71711768734564</c:v>
                </c:pt>
                <c:pt idx="63">
                  <c:v>2.7020949518896</c:v>
                </c:pt>
                <c:pt idx="64">
                  <c:v>2.66585915218881</c:v>
                </c:pt>
                <c:pt idx="65">
                  <c:v>2.61020274661033</c:v>
                </c:pt>
                <c:pt idx="66">
                  <c:v>2.53749092263183</c:v>
                </c:pt>
                <c:pt idx="67">
                  <c:v>2.45368202033826</c:v>
                </c:pt>
                <c:pt idx="68">
                  <c:v>2.36440981613432</c:v>
                </c:pt>
                <c:pt idx="69">
                  <c:v>2.27789564581215</c:v>
                </c:pt>
                <c:pt idx="70">
                  <c:v>2.19808062696952</c:v>
                </c:pt>
                <c:pt idx="71">
                  <c:v>2.13016103551188</c:v>
                </c:pt>
                <c:pt idx="72">
                  <c:v>2.07462349760379</c:v>
                </c:pt>
                <c:pt idx="73">
                  <c:v>2.03062980755369</c:v>
                </c:pt>
                <c:pt idx="74">
                  <c:v>1.99199054902137</c:v>
                </c:pt>
                <c:pt idx="75">
                  <c:v>1.95805320544853</c:v>
                </c:pt>
                <c:pt idx="76">
                  <c:v>1.92266455848791</c:v>
                </c:pt>
                <c:pt idx="77">
                  <c:v>1.88250708036136</c:v>
                </c:pt>
                <c:pt idx="78">
                  <c:v>1.83415847907001</c:v>
                </c:pt>
                <c:pt idx="79">
                  <c:v>1.77798235978054</c:v>
                </c:pt>
                <c:pt idx="80">
                  <c:v>1.7119597938341</c:v>
                </c:pt>
                <c:pt idx="81">
                  <c:v>1.63788183373593</c:v>
                </c:pt>
                <c:pt idx="82">
                  <c:v>1.55792343044876</c:v>
                </c:pt>
                <c:pt idx="83">
                  <c:v>1.47438378052424</c:v>
                </c:pt>
                <c:pt idx="84">
                  <c:v>1.38801633756854</c:v>
                </c:pt>
                <c:pt idx="85">
                  <c:v>1.29968878772962</c:v>
                </c:pt>
                <c:pt idx="86">
                  <c:v>1.20995634978474</c:v>
                </c:pt>
                <c:pt idx="87">
                  <c:v>1.11825134449253</c:v>
                </c:pt>
                <c:pt idx="88">
                  <c:v>1.02428591714177</c:v>
                </c:pt>
                <c:pt idx="89">
                  <c:v>0.927942104947649</c:v>
                </c:pt>
                <c:pt idx="90">
                  <c:v>0.829138424445728</c:v>
                </c:pt>
                <c:pt idx="91">
                  <c:v>0.728852313850801</c:v>
                </c:pt>
                <c:pt idx="92">
                  <c:v>0.628966174909757</c:v>
                </c:pt>
                <c:pt idx="93">
                  <c:v>0.531997601802441</c:v>
                </c:pt>
                <c:pt idx="94">
                  <c:v>0.440913825283886</c:v>
                </c:pt>
                <c:pt idx="95">
                  <c:v>0.357655582024939</c:v>
                </c:pt>
                <c:pt idx="96">
                  <c:v>0.282982914416039</c:v>
                </c:pt>
                <c:pt idx="97">
                  <c:v>0.216044601168768</c:v>
                </c:pt>
                <c:pt idx="98">
                  <c:v>0.156680365275369</c:v>
                </c:pt>
                <c:pt idx="99">
                  <c:v>0.099928026176859</c:v>
                </c:pt>
                <c:pt idx="100">
                  <c:v>0.0506932872735389</c:v>
                </c:pt>
              </c:numCache>
            </c:numRef>
          </c:val>
          <c:smooth val="0"/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force'!$DE$1:$DE$101</c:f>
              <c:numCache>
                <c:formatCode>General</c:formatCode>
                <c:ptCount val="101"/>
                <c:pt idx="0">
                  <c:v>0.0155867444309815</c:v>
                </c:pt>
                <c:pt idx="1">
                  <c:v>0.0517508986406557</c:v>
                </c:pt>
                <c:pt idx="2">
                  <c:v>0.0942368836969806</c:v>
                </c:pt>
                <c:pt idx="3">
                  <c:v>0.140210257920196</c:v>
                </c:pt>
                <c:pt idx="4">
                  <c:v>0.194273970760316</c:v>
                </c:pt>
                <c:pt idx="5">
                  <c:v>0.258400832901731</c:v>
                </c:pt>
                <c:pt idx="6">
                  <c:v>0.334759866253616</c:v>
                </c:pt>
                <c:pt idx="7">
                  <c:v>0.42487284456913</c:v>
                </c:pt>
                <c:pt idx="8">
                  <c:v>0.518671321674133</c:v>
                </c:pt>
                <c:pt idx="9">
                  <c:v>0.61550734039444</c:v>
                </c:pt>
                <c:pt idx="10">
                  <c:v>0.713548443246221</c:v>
                </c:pt>
                <c:pt idx="11">
                  <c:v>0.809545923303049</c:v>
                </c:pt>
                <c:pt idx="12">
                  <c:v>0.899563599004197</c:v>
                </c:pt>
                <c:pt idx="13">
                  <c:v>0.989673031888006</c:v>
                </c:pt>
                <c:pt idx="14">
                  <c:v>1.07573740347293</c:v>
                </c:pt>
                <c:pt idx="15">
                  <c:v>1.1555693415032</c:v>
                </c:pt>
                <c:pt idx="16">
                  <c:v>1.22851103951524</c:v>
                </c:pt>
                <c:pt idx="17">
                  <c:v>1.29445463727145</c:v>
                </c:pt>
                <c:pt idx="18">
                  <c:v>1.35477781594447</c:v>
                </c:pt>
                <c:pt idx="19">
                  <c:v>1.41090780135405</c:v>
                </c:pt>
                <c:pt idx="20">
                  <c:v>1.46304688360632</c:v>
                </c:pt>
                <c:pt idx="21">
                  <c:v>1.51136201724441</c:v>
                </c:pt>
                <c:pt idx="22">
                  <c:v>1.55594779256868</c:v>
                </c:pt>
                <c:pt idx="23">
                  <c:v>1.59597871639001</c:v>
                </c:pt>
                <c:pt idx="24">
                  <c:v>1.6307082989939</c:v>
                </c:pt>
                <c:pt idx="25">
                  <c:v>1.65950087703216</c:v>
                </c:pt>
                <c:pt idx="26">
                  <c:v>1.68196979416719</c:v>
                </c:pt>
                <c:pt idx="27">
                  <c:v>1.69884273516266</c:v>
                </c:pt>
                <c:pt idx="28">
                  <c:v>1.71179838108996</c:v>
                </c:pt>
                <c:pt idx="29">
                  <c:v>1.72328492665583</c:v>
                </c:pt>
                <c:pt idx="30">
                  <c:v>1.73619454834128</c:v>
                </c:pt>
                <c:pt idx="31">
                  <c:v>1.75218858969722</c:v>
                </c:pt>
                <c:pt idx="32">
                  <c:v>1.77163624671873</c:v>
                </c:pt>
                <c:pt idx="33">
                  <c:v>1.79442407787328</c:v>
                </c:pt>
                <c:pt idx="34">
                  <c:v>1.81932643364463</c:v>
                </c:pt>
                <c:pt idx="35">
                  <c:v>1.84486590203594</c:v>
                </c:pt>
                <c:pt idx="36">
                  <c:v>1.87033207031328</c:v>
                </c:pt>
                <c:pt idx="37">
                  <c:v>1.89493574437538</c:v>
                </c:pt>
                <c:pt idx="38">
                  <c:v>1.91786160410086</c:v>
                </c:pt>
                <c:pt idx="39">
                  <c:v>1.93920082460159</c:v>
                </c:pt>
                <c:pt idx="40">
                  <c:v>1.9590874931337</c:v>
                </c:pt>
                <c:pt idx="41">
                  <c:v>1.97751960669582</c:v>
                </c:pt>
                <c:pt idx="42">
                  <c:v>1.99529906642864</c:v>
                </c:pt>
                <c:pt idx="43">
                  <c:v>2.01326387982904</c:v>
                </c:pt>
                <c:pt idx="44">
                  <c:v>2.02873335705658</c:v>
                </c:pt>
                <c:pt idx="45">
                  <c:v>2.04226707281146</c:v>
                </c:pt>
                <c:pt idx="46">
                  <c:v>2.05276542023654</c:v>
                </c:pt>
                <c:pt idx="47">
                  <c:v>2.0587153482612</c:v>
                </c:pt>
                <c:pt idx="48">
                  <c:v>2.05808450749081</c:v>
                </c:pt>
                <c:pt idx="49">
                  <c:v>2.05471612088567</c:v>
                </c:pt>
                <c:pt idx="50">
                  <c:v>2.04631289343023</c:v>
                </c:pt>
                <c:pt idx="51">
                  <c:v>2.03426371636389</c:v>
                </c:pt>
                <c:pt idx="52">
                  <c:v>2.01974295787215</c:v>
                </c:pt>
                <c:pt idx="53">
                  <c:v>2.00474464284815</c:v>
                </c:pt>
                <c:pt idx="54">
                  <c:v>1.98858819542008</c:v>
                </c:pt>
                <c:pt idx="55">
                  <c:v>1.97314133964738</c:v>
                </c:pt>
                <c:pt idx="56">
                  <c:v>1.95813583857064</c:v>
                </c:pt>
                <c:pt idx="57">
                  <c:v>1.94350109842053</c:v>
                </c:pt>
                <c:pt idx="58">
                  <c:v>1.92872145958111</c:v>
                </c:pt>
                <c:pt idx="59">
                  <c:v>1.91343030594563</c:v>
                </c:pt>
                <c:pt idx="60">
                  <c:v>1.89778195486956</c:v>
                </c:pt>
                <c:pt idx="61">
                  <c:v>1.88204668477034</c:v>
                </c:pt>
                <c:pt idx="62">
                  <c:v>1.86658641965208</c:v>
                </c:pt>
                <c:pt idx="63">
                  <c:v>1.85187629718593</c:v>
                </c:pt>
                <c:pt idx="64">
                  <c:v>1.83817829964352</c:v>
                </c:pt>
                <c:pt idx="65">
                  <c:v>1.82565028702199</c:v>
                </c:pt>
                <c:pt idx="66">
                  <c:v>1.81410231149282</c:v>
                </c:pt>
                <c:pt idx="67">
                  <c:v>1.80283663933239</c:v>
                </c:pt>
                <c:pt idx="68">
                  <c:v>1.7908980089804</c:v>
                </c:pt>
                <c:pt idx="69">
                  <c:v>1.77697691313043</c:v>
                </c:pt>
                <c:pt idx="70">
                  <c:v>1.75957923552129</c:v>
                </c:pt>
                <c:pt idx="71">
                  <c:v>1.73790786607271</c:v>
                </c:pt>
                <c:pt idx="72">
                  <c:v>1.71174005082799</c:v>
                </c:pt>
                <c:pt idx="73">
                  <c:v>1.68105722678565</c:v>
                </c:pt>
                <c:pt idx="74">
                  <c:v>1.64648322375887</c:v>
                </c:pt>
                <c:pt idx="75">
                  <c:v>1.60878262761161</c:v>
                </c:pt>
                <c:pt idx="76">
                  <c:v>1.56834146984571</c:v>
                </c:pt>
                <c:pt idx="77">
                  <c:v>1.52562912492731</c:v>
                </c:pt>
                <c:pt idx="78">
                  <c:v>1.4801418310936</c:v>
                </c:pt>
                <c:pt idx="79">
                  <c:v>1.43180334810296</c:v>
                </c:pt>
                <c:pt idx="80">
                  <c:v>1.38041491077937</c:v>
                </c:pt>
                <c:pt idx="81">
                  <c:v>1.32575977912928</c:v>
                </c:pt>
                <c:pt idx="82">
                  <c:v>1.26735882141761</c:v>
                </c:pt>
                <c:pt idx="83">
                  <c:v>1.20590125769122</c:v>
                </c:pt>
                <c:pt idx="84">
                  <c:v>1.14146974790877</c:v>
                </c:pt>
                <c:pt idx="85">
                  <c:v>1.07424106396933</c:v>
                </c:pt>
                <c:pt idx="86">
                  <c:v>1.00449331075719</c:v>
                </c:pt>
                <c:pt idx="87">
                  <c:v>0.932496461029567</c:v>
                </c:pt>
                <c:pt idx="88">
                  <c:v>0.858305035085737</c:v>
                </c:pt>
                <c:pt idx="89">
                  <c:v>0.781882784898464</c:v>
                </c:pt>
                <c:pt idx="90">
                  <c:v>0.703707644472977</c:v>
                </c:pt>
                <c:pt idx="91">
                  <c:v>0.624812241180459</c:v>
                </c:pt>
                <c:pt idx="92">
                  <c:v>0.546630724028199</c:v>
                </c:pt>
                <c:pt idx="93">
                  <c:v>0.471117480572857</c:v>
                </c:pt>
                <c:pt idx="94">
                  <c:v>0.400395117441793</c:v>
                </c:pt>
                <c:pt idx="95">
                  <c:v>0.335737595704434</c:v>
                </c:pt>
                <c:pt idx="96">
                  <c:v>0.277726639930136</c:v>
                </c:pt>
                <c:pt idx="97">
                  <c:v>0.225746851037273</c:v>
                </c:pt>
                <c:pt idx="98">
                  <c:v>0.179741038799938</c:v>
                </c:pt>
                <c:pt idx="99">
                  <c:v>0.135806224811629</c:v>
                </c:pt>
                <c:pt idx="100">
                  <c:v>0.0979558755469948</c:v>
                </c:pt>
              </c:numCache>
            </c:numRef>
          </c:val>
          <c:smooth val="0"/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force'!$DF$1:$DF$101</c:f>
              <c:numCache>
                <c:formatCode>General</c:formatCode>
                <c:ptCount val="101"/>
                <c:pt idx="0">
                  <c:v>0.0505339130797498</c:v>
                </c:pt>
                <c:pt idx="1">
                  <c:v>0.115509315397178</c:v>
                </c:pt>
                <c:pt idx="2">
                  <c:v>0.19092167796548</c:v>
                </c:pt>
                <c:pt idx="3">
                  <c:v>0.269300926034838</c:v>
                </c:pt>
                <c:pt idx="4">
                  <c:v>0.356085805718758</c:v>
                </c:pt>
                <c:pt idx="5">
                  <c:v>0.450864417464664</c:v>
                </c:pt>
                <c:pt idx="6">
                  <c:v>0.55333764879482</c:v>
                </c:pt>
                <c:pt idx="7">
                  <c:v>0.663717801823753</c:v>
                </c:pt>
                <c:pt idx="8">
                  <c:v>0.777243821199067</c:v>
                </c:pt>
                <c:pt idx="9">
                  <c:v>0.894127502274255</c:v>
                </c:pt>
                <c:pt idx="10">
                  <c:v>1.01479735893909</c:v>
                </c:pt>
                <c:pt idx="11">
                  <c:v>1.13850119859289</c:v>
                </c:pt>
                <c:pt idx="12">
                  <c:v>1.26300995674879</c:v>
                </c:pt>
                <c:pt idx="13">
                  <c:v>1.39059731332215</c:v>
                </c:pt>
                <c:pt idx="14">
                  <c:v>1.51810389269486</c:v>
                </c:pt>
                <c:pt idx="15">
                  <c:v>1.64346014080333</c:v>
                </c:pt>
                <c:pt idx="16">
                  <c:v>1.76599111136083</c:v>
                </c:pt>
                <c:pt idx="17">
                  <c:v>1.88556477647272</c:v>
                </c:pt>
                <c:pt idx="18">
                  <c:v>2.0022958841605</c:v>
                </c:pt>
                <c:pt idx="19">
                  <c:v>2.11573610372336</c:v>
                </c:pt>
                <c:pt idx="20">
                  <c:v>2.22421656906568</c:v>
                </c:pt>
                <c:pt idx="21">
                  <c:v>2.32541404399818</c:v>
                </c:pt>
                <c:pt idx="22">
                  <c:v>2.41680285886031</c:v>
                </c:pt>
                <c:pt idx="23">
                  <c:v>2.49627211134728</c:v>
                </c:pt>
                <c:pt idx="24">
                  <c:v>2.56253416521665</c:v>
                </c:pt>
                <c:pt idx="25">
                  <c:v>2.6146697456867</c:v>
                </c:pt>
                <c:pt idx="26">
                  <c:v>2.65347748717696</c:v>
                </c:pt>
                <c:pt idx="27">
                  <c:v>2.68137975977937</c:v>
                </c:pt>
                <c:pt idx="28">
                  <c:v>2.70129948962625</c:v>
                </c:pt>
                <c:pt idx="29">
                  <c:v>2.71738325714011</c:v>
                </c:pt>
                <c:pt idx="30">
                  <c:v>2.73431068843458</c:v>
                </c:pt>
                <c:pt idx="31">
                  <c:v>2.75415942344031</c:v>
                </c:pt>
                <c:pt idx="32">
                  <c:v>2.77715647213504</c:v>
                </c:pt>
                <c:pt idx="33">
                  <c:v>2.80288584247153</c:v>
                </c:pt>
                <c:pt idx="34">
                  <c:v>2.82883341755762</c:v>
                </c:pt>
                <c:pt idx="35">
                  <c:v>2.8523147150835</c:v>
                </c:pt>
                <c:pt idx="36">
                  <c:v>2.87215374398097</c:v>
                </c:pt>
                <c:pt idx="37">
                  <c:v>2.8870858443254</c:v>
                </c:pt>
                <c:pt idx="38">
                  <c:v>2.89592018224376</c:v>
                </c:pt>
                <c:pt idx="39">
                  <c:v>2.89886320827403</c:v>
                </c:pt>
                <c:pt idx="40">
                  <c:v>2.89616446208513</c:v>
                </c:pt>
                <c:pt idx="41">
                  <c:v>2.88798735335624</c:v>
                </c:pt>
                <c:pt idx="42">
                  <c:v>2.87590556792191</c:v>
                </c:pt>
                <c:pt idx="43">
                  <c:v>2.86179492615819</c:v>
                </c:pt>
                <c:pt idx="44">
                  <c:v>2.84718105000968</c:v>
                </c:pt>
                <c:pt idx="45">
                  <c:v>2.83405618132027</c:v>
                </c:pt>
                <c:pt idx="46">
                  <c:v>2.82438947894102</c:v>
                </c:pt>
                <c:pt idx="47">
                  <c:v>2.81901877696649</c:v>
                </c:pt>
                <c:pt idx="48">
                  <c:v>2.81838181970728</c:v>
                </c:pt>
                <c:pt idx="49">
                  <c:v>2.82278820598875</c:v>
                </c:pt>
                <c:pt idx="50">
                  <c:v>2.83118572725289</c:v>
                </c:pt>
                <c:pt idx="51">
                  <c:v>2.84197852317244</c:v>
                </c:pt>
                <c:pt idx="52">
                  <c:v>2.85380077656264</c:v>
                </c:pt>
                <c:pt idx="53">
                  <c:v>2.86474773016619</c:v>
                </c:pt>
                <c:pt idx="54">
                  <c:v>2.87281398285829</c:v>
                </c:pt>
                <c:pt idx="55">
                  <c:v>2.8773431466222</c:v>
                </c:pt>
                <c:pt idx="56">
                  <c:v>2.87832001605104</c:v>
                </c:pt>
                <c:pt idx="57">
                  <c:v>2.87593556075966</c:v>
                </c:pt>
                <c:pt idx="58">
                  <c:v>2.87114646602007</c:v>
                </c:pt>
                <c:pt idx="59">
                  <c:v>2.86461745522147</c:v>
                </c:pt>
                <c:pt idx="60">
                  <c:v>2.85613133574696</c:v>
                </c:pt>
                <c:pt idx="61">
                  <c:v>2.84527984275991</c:v>
                </c:pt>
                <c:pt idx="62">
                  <c:v>2.83147883999417</c:v>
                </c:pt>
                <c:pt idx="63">
                  <c:v>2.81396927198335</c:v>
                </c:pt>
                <c:pt idx="64">
                  <c:v>2.79237745535991</c:v>
                </c:pt>
                <c:pt idx="65">
                  <c:v>2.76651211559832</c:v>
                </c:pt>
                <c:pt idx="66">
                  <c:v>2.73644010848613</c:v>
                </c:pt>
                <c:pt idx="67">
                  <c:v>2.70270890343152</c:v>
                </c:pt>
                <c:pt idx="68">
                  <c:v>2.66606746240822</c:v>
                </c:pt>
                <c:pt idx="69">
                  <c:v>2.62754202975041</c:v>
                </c:pt>
                <c:pt idx="70">
                  <c:v>2.58834892413419</c:v>
                </c:pt>
                <c:pt idx="71">
                  <c:v>2.54909075087454</c:v>
                </c:pt>
                <c:pt idx="72">
                  <c:v>2.50985408539832</c:v>
                </c:pt>
                <c:pt idx="73">
                  <c:v>2.47054845941393</c:v>
                </c:pt>
                <c:pt idx="74">
                  <c:v>2.43031070236647</c:v>
                </c:pt>
                <c:pt idx="75">
                  <c:v>2.3879281563067</c:v>
                </c:pt>
                <c:pt idx="76">
                  <c:v>2.34239776490565</c:v>
                </c:pt>
                <c:pt idx="77">
                  <c:v>2.29245681953414</c:v>
                </c:pt>
                <c:pt idx="78">
                  <c:v>2.23616671520271</c:v>
                </c:pt>
                <c:pt idx="79">
                  <c:v>2.17291532172287</c:v>
                </c:pt>
                <c:pt idx="80">
                  <c:v>2.10246086413496</c:v>
                </c:pt>
                <c:pt idx="81">
                  <c:v>2.02466917312904</c:v>
                </c:pt>
                <c:pt idx="82">
                  <c:v>1.94010007221236</c:v>
                </c:pt>
                <c:pt idx="83">
                  <c:v>1.84998584601389</c:v>
                </c:pt>
                <c:pt idx="84">
                  <c:v>1.75464838096363</c:v>
                </c:pt>
                <c:pt idx="85">
                  <c:v>1.65451591286375</c:v>
                </c:pt>
                <c:pt idx="86">
                  <c:v>1.54999266266805</c:v>
                </c:pt>
                <c:pt idx="87">
                  <c:v>1.44097985320286</c:v>
                </c:pt>
                <c:pt idx="88">
                  <c:v>1.32730033961113</c:v>
                </c:pt>
                <c:pt idx="89">
                  <c:v>1.20877274611778</c:v>
                </c:pt>
                <c:pt idx="90">
                  <c:v>1.08595849924093</c:v>
                </c:pt>
                <c:pt idx="91">
                  <c:v>0.960679117019165</c:v>
                </c:pt>
                <c:pt idx="92">
                  <c:v>0.835690981738328</c:v>
                </c:pt>
                <c:pt idx="93">
                  <c:v>0.714748245292318</c:v>
                </c:pt>
                <c:pt idx="94">
                  <c:v>0.602049543440566</c:v>
                </c:pt>
                <c:pt idx="95">
                  <c:v>0.500132080456968</c:v>
                </c:pt>
                <c:pt idx="96">
                  <c:v>0.410035803669697</c:v>
                </c:pt>
                <c:pt idx="97">
                  <c:v>0.330646754907081</c:v>
                </c:pt>
                <c:pt idx="98">
                  <c:v>0.261591967163572</c:v>
                </c:pt>
                <c:pt idx="99">
                  <c:v>0.196158286138484</c:v>
                </c:pt>
                <c:pt idx="100">
                  <c:v>0.140777307109181</c:v>
                </c:pt>
              </c:numCache>
            </c:numRef>
          </c:val>
          <c:smooth val="0"/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force'!$DG$1:$DG$101</c:f>
              <c:numCache>
                <c:formatCode>General</c:formatCode>
                <c:ptCount val="101"/>
                <c:pt idx="0">
                  <c:v>-0.000211076525580232</c:v>
                </c:pt>
                <c:pt idx="1">
                  <c:v>0.0237517385329214</c:v>
                </c:pt>
                <c:pt idx="2">
                  <c:v>0.0521331743503009</c:v>
                </c:pt>
                <c:pt idx="3">
                  <c:v>0.083413669762278</c:v>
                </c:pt>
                <c:pt idx="4">
                  <c:v>0.121177757447137</c:v>
                </c:pt>
                <c:pt idx="5">
                  <c:v>0.167411238451933</c:v>
                </c:pt>
                <c:pt idx="6">
                  <c:v>0.224308580020377</c:v>
                </c:pt>
                <c:pt idx="7">
                  <c:v>0.293317899482752</c:v>
                </c:pt>
                <c:pt idx="8">
                  <c:v>0.375287644269012</c:v>
                </c:pt>
                <c:pt idx="9">
                  <c:v>0.470811202276167</c:v>
                </c:pt>
                <c:pt idx="10">
                  <c:v>0.578496578127827</c:v>
                </c:pt>
                <c:pt idx="11">
                  <c:v>0.694943542786856</c:v>
                </c:pt>
                <c:pt idx="12">
                  <c:v>0.815907189220192</c:v>
                </c:pt>
                <c:pt idx="13">
                  <c:v>0.935563189237184</c:v>
                </c:pt>
                <c:pt idx="14">
                  <c:v>1.0475112949056</c:v>
                </c:pt>
                <c:pt idx="15">
                  <c:v>1.14856316050098</c:v>
                </c:pt>
                <c:pt idx="16">
                  <c:v>1.23790940005695</c:v>
                </c:pt>
                <c:pt idx="17">
                  <c:v>1.31564241258251</c:v>
                </c:pt>
                <c:pt idx="18">
                  <c:v>1.38472371876499</c:v>
                </c:pt>
                <c:pt idx="19">
                  <c:v>1.44855899705116</c:v>
                </c:pt>
                <c:pt idx="20">
                  <c:v>1.50881713414981</c:v>
                </c:pt>
                <c:pt idx="21">
                  <c:v>1.56752037896221</c:v>
                </c:pt>
                <c:pt idx="22">
                  <c:v>1.62844818592313</c:v>
                </c:pt>
                <c:pt idx="23">
                  <c:v>1.69515174222353</c:v>
                </c:pt>
                <c:pt idx="24">
                  <c:v>1.76826185739893</c:v>
                </c:pt>
                <c:pt idx="25">
                  <c:v>1.84599249876536</c:v>
                </c:pt>
                <c:pt idx="26">
                  <c:v>1.92682541219172</c:v>
                </c:pt>
                <c:pt idx="27">
                  <c:v>2.00698052543468</c:v>
                </c:pt>
                <c:pt idx="28">
                  <c:v>2.07860306328785</c:v>
                </c:pt>
                <c:pt idx="29">
                  <c:v>2.13818616475436</c:v>
                </c:pt>
                <c:pt idx="30">
                  <c:v>2.18724483612543</c:v>
                </c:pt>
                <c:pt idx="31">
                  <c:v>2.22402837511098</c:v>
                </c:pt>
                <c:pt idx="32">
                  <c:v>2.24817489886503</c:v>
                </c:pt>
                <c:pt idx="33">
                  <c:v>2.25829134397519</c:v>
                </c:pt>
                <c:pt idx="34">
                  <c:v>2.26104671806121</c:v>
                </c:pt>
                <c:pt idx="35">
                  <c:v>2.2552259887544</c:v>
                </c:pt>
                <c:pt idx="36">
                  <c:v>2.24590537153302</c:v>
                </c:pt>
                <c:pt idx="37">
                  <c:v>2.23582016957638</c:v>
                </c:pt>
                <c:pt idx="38">
                  <c:v>2.23748794323356</c:v>
                </c:pt>
                <c:pt idx="39">
                  <c:v>2.24553738301972</c:v>
                </c:pt>
                <c:pt idx="40">
                  <c:v>2.26672131971605</c:v>
                </c:pt>
                <c:pt idx="41">
                  <c:v>2.30057444642271</c:v>
                </c:pt>
                <c:pt idx="42">
                  <c:v>2.34652181579068</c:v>
                </c:pt>
                <c:pt idx="43">
                  <c:v>2.3966093286017</c:v>
                </c:pt>
                <c:pt idx="44">
                  <c:v>2.45136545397814</c:v>
                </c:pt>
                <c:pt idx="45">
                  <c:v>2.50368325419565</c:v>
                </c:pt>
                <c:pt idx="46">
                  <c:v>2.54378799639546</c:v>
                </c:pt>
                <c:pt idx="47">
                  <c:v>2.5597273079816</c:v>
                </c:pt>
                <c:pt idx="48">
                  <c:v>2.54951294086222</c:v>
                </c:pt>
                <c:pt idx="49">
                  <c:v>2.51733454362018</c:v>
                </c:pt>
                <c:pt idx="50">
                  <c:v>2.46395462552893</c:v>
                </c:pt>
                <c:pt idx="51">
                  <c:v>2.3980597552831</c:v>
                </c:pt>
                <c:pt idx="52">
                  <c:v>2.34070551108168</c:v>
                </c:pt>
                <c:pt idx="53">
                  <c:v>2.2998434773815</c:v>
                </c:pt>
                <c:pt idx="54">
                  <c:v>2.27096071968618</c:v>
                </c:pt>
                <c:pt idx="55">
                  <c:v>2.25996116299815</c:v>
                </c:pt>
                <c:pt idx="56">
                  <c:v>2.26238909732665</c:v>
                </c:pt>
                <c:pt idx="57">
                  <c:v>2.27540883843263</c:v>
                </c:pt>
                <c:pt idx="58">
                  <c:v>2.2912132754985</c:v>
                </c:pt>
                <c:pt idx="59">
                  <c:v>2.30840335957056</c:v>
                </c:pt>
                <c:pt idx="60">
                  <c:v>2.31786709976766</c:v>
                </c:pt>
                <c:pt idx="61">
                  <c:v>2.32854810829877</c:v>
                </c:pt>
                <c:pt idx="62">
                  <c:v>2.32509459052526</c:v>
                </c:pt>
                <c:pt idx="63">
                  <c:v>2.30914587844887</c:v>
                </c:pt>
                <c:pt idx="64">
                  <c:v>2.28379834008609</c:v>
                </c:pt>
                <c:pt idx="65">
                  <c:v>2.25053790117813</c:v>
                </c:pt>
                <c:pt idx="66">
                  <c:v>2.2035693103104</c:v>
                </c:pt>
                <c:pt idx="67">
                  <c:v>2.15138021536733</c:v>
                </c:pt>
                <c:pt idx="68">
                  <c:v>2.09675695368596</c:v>
                </c:pt>
                <c:pt idx="69">
                  <c:v>2.03971580467496</c:v>
                </c:pt>
                <c:pt idx="70">
                  <c:v>1.98667157183717</c:v>
                </c:pt>
                <c:pt idx="71">
                  <c:v>1.93867911661299</c:v>
                </c:pt>
                <c:pt idx="72">
                  <c:v>1.89752871559563</c:v>
                </c:pt>
                <c:pt idx="73">
                  <c:v>1.86277387523472</c:v>
                </c:pt>
                <c:pt idx="74">
                  <c:v>1.83219567531751</c:v>
                </c:pt>
                <c:pt idx="75">
                  <c:v>1.79993142094684</c:v>
                </c:pt>
                <c:pt idx="76">
                  <c:v>1.76421936726363</c:v>
                </c:pt>
                <c:pt idx="77">
                  <c:v>1.72204880471099</c:v>
                </c:pt>
                <c:pt idx="78">
                  <c:v>1.66979264580091</c:v>
                </c:pt>
                <c:pt idx="79">
                  <c:v>1.60754049979176</c:v>
                </c:pt>
                <c:pt idx="80">
                  <c:v>1.53748439542746</c:v>
                </c:pt>
                <c:pt idx="81">
                  <c:v>1.45945802352426</c:v>
                </c:pt>
                <c:pt idx="82">
                  <c:v>1.37338528048427</c:v>
                </c:pt>
                <c:pt idx="83">
                  <c:v>1.28179608596732</c:v>
                </c:pt>
                <c:pt idx="84">
                  <c:v>1.18709096401475</c:v>
                </c:pt>
                <c:pt idx="85">
                  <c:v>1.09050301660391</c:v>
                </c:pt>
                <c:pt idx="86">
                  <c:v>0.994102815847447</c:v>
                </c:pt>
                <c:pt idx="87">
                  <c:v>0.899668335233053</c:v>
                </c:pt>
                <c:pt idx="88">
                  <c:v>0.807478410718685</c:v>
                </c:pt>
                <c:pt idx="89">
                  <c:v>0.716956693986559</c:v>
                </c:pt>
                <c:pt idx="90">
                  <c:v>0.627261663508671</c:v>
                </c:pt>
                <c:pt idx="91">
                  <c:v>0.538315457355989</c:v>
                </c:pt>
                <c:pt idx="92">
                  <c:v>0.451031455310072</c:v>
                </c:pt>
                <c:pt idx="93">
                  <c:v>0.36669084502507</c:v>
                </c:pt>
                <c:pt idx="94">
                  <c:v>0.286895108077649</c:v>
                </c:pt>
                <c:pt idx="95">
                  <c:v>0.21311653426702</c:v>
                </c:pt>
                <c:pt idx="96">
                  <c:v>0.14610887844706</c:v>
                </c:pt>
                <c:pt idx="97">
                  <c:v>0.085174064618026</c:v>
                </c:pt>
                <c:pt idx="98">
                  <c:v>0.0310457522071543</c:v>
                </c:pt>
                <c:pt idx="99">
                  <c:v>-0.0209281251500789</c:v>
                </c:pt>
                <c:pt idx="100">
                  <c:v>-0.0647991084256097</c:v>
                </c:pt>
              </c:numCache>
            </c:numRef>
          </c:val>
          <c:smooth val="0"/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force'!$DH$1:$DH$101</c:f>
              <c:numCache>
                <c:formatCode>General</c:formatCode>
                <c:ptCount val="101"/>
                <c:pt idx="0">
                  <c:v>0.0629222859895825</c:v>
                </c:pt>
                <c:pt idx="1">
                  <c:v>0.119089332135141</c:v>
                </c:pt>
                <c:pt idx="2">
                  <c:v>0.185098535528709</c:v>
                </c:pt>
                <c:pt idx="3">
                  <c:v>0.256051183932503</c:v>
                </c:pt>
                <c:pt idx="4">
                  <c:v>0.338784562415559</c:v>
                </c:pt>
                <c:pt idx="5">
                  <c:v>0.435729635512924</c:v>
                </c:pt>
                <c:pt idx="6">
                  <c:v>0.549762256650924</c:v>
                </c:pt>
                <c:pt idx="7">
                  <c:v>0.682867013374017</c:v>
                </c:pt>
                <c:pt idx="8">
                  <c:v>0.820421528133522</c:v>
                </c:pt>
                <c:pt idx="9">
                  <c:v>0.961531244236454</c:v>
                </c:pt>
                <c:pt idx="10">
                  <c:v>1.10365662874529</c:v>
                </c:pt>
                <c:pt idx="11">
                  <c:v>1.24220669535141</c:v>
                </c:pt>
                <c:pt idx="12">
                  <c:v>1.37150518628799</c:v>
                </c:pt>
                <c:pt idx="13">
                  <c:v>1.50029962785048</c:v>
                </c:pt>
                <c:pt idx="14">
                  <c:v>1.62252041997038</c:v>
                </c:pt>
                <c:pt idx="15">
                  <c:v>1.73491014226436</c:v>
                </c:pt>
                <c:pt idx="16">
                  <c:v>1.83645105991269</c:v>
                </c:pt>
                <c:pt idx="17">
                  <c:v>1.92693491981926</c:v>
                </c:pt>
                <c:pt idx="18">
                  <c:v>2.00865934181148</c:v>
                </c:pt>
                <c:pt idx="19">
                  <c:v>2.08439781730207</c:v>
                </c:pt>
                <c:pt idx="20">
                  <c:v>2.15537838241628</c:v>
                </c:pt>
                <c:pt idx="21">
                  <c:v>2.22310958549224</c:v>
                </c:pt>
                <c:pt idx="22">
                  <c:v>2.28912756526182</c:v>
                </c:pt>
                <c:pt idx="23">
                  <c:v>2.35303290039095</c:v>
                </c:pt>
                <c:pt idx="24">
                  <c:v>2.41406128760215</c:v>
                </c:pt>
                <c:pt idx="25">
                  <c:v>2.47143375718795</c:v>
                </c:pt>
                <c:pt idx="26">
                  <c:v>2.52336411905379</c:v>
                </c:pt>
                <c:pt idx="27">
                  <c:v>2.56866104125207</c:v>
                </c:pt>
                <c:pt idx="28">
                  <c:v>2.60731246744137</c:v>
                </c:pt>
                <c:pt idx="29">
                  <c:v>2.63958964776092</c:v>
                </c:pt>
                <c:pt idx="30">
                  <c:v>2.66610581553761</c:v>
                </c:pt>
                <c:pt idx="31">
                  <c:v>2.68749093662296</c:v>
                </c:pt>
                <c:pt idx="32">
                  <c:v>2.70367756091166</c:v>
                </c:pt>
                <c:pt idx="33">
                  <c:v>2.71430469846355</c:v>
                </c:pt>
                <c:pt idx="34">
                  <c:v>2.71949457631653</c:v>
                </c:pt>
                <c:pt idx="35">
                  <c:v>2.71982531468594</c:v>
                </c:pt>
                <c:pt idx="36">
                  <c:v>2.71638837463626</c:v>
                </c:pt>
                <c:pt idx="37">
                  <c:v>2.71084064123133</c:v>
                </c:pt>
                <c:pt idx="38">
                  <c:v>2.70495102687191</c:v>
                </c:pt>
                <c:pt idx="39">
                  <c:v>2.69974348926456</c:v>
                </c:pt>
                <c:pt idx="40">
                  <c:v>2.69559990484996</c:v>
                </c:pt>
                <c:pt idx="41">
                  <c:v>2.69264161862137</c:v>
                </c:pt>
                <c:pt idx="42">
                  <c:v>2.69039897943367</c:v>
                </c:pt>
                <c:pt idx="43">
                  <c:v>2.68833593066468</c:v>
                </c:pt>
                <c:pt idx="44">
                  <c:v>2.6863692677934</c:v>
                </c:pt>
                <c:pt idx="45">
                  <c:v>2.68440341444773</c:v>
                </c:pt>
                <c:pt idx="46">
                  <c:v>2.68241919499089</c:v>
                </c:pt>
                <c:pt idx="47">
                  <c:v>2.68089637008832</c:v>
                </c:pt>
                <c:pt idx="48">
                  <c:v>2.68038360996624</c:v>
                </c:pt>
                <c:pt idx="49">
                  <c:v>2.68146984933174</c:v>
                </c:pt>
                <c:pt idx="50">
                  <c:v>2.6841777821085</c:v>
                </c:pt>
                <c:pt idx="51">
                  <c:v>2.68738231539462</c:v>
                </c:pt>
                <c:pt idx="52">
                  <c:v>2.68984118994088</c:v>
                </c:pt>
                <c:pt idx="53">
                  <c:v>2.69028112675718</c:v>
                </c:pt>
                <c:pt idx="54">
                  <c:v>2.68661620654004</c:v>
                </c:pt>
                <c:pt idx="55">
                  <c:v>2.67788377573111</c:v>
                </c:pt>
                <c:pt idx="56">
                  <c:v>2.66492244654416</c:v>
                </c:pt>
                <c:pt idx="57">
                  <c:v>2.64789327874807</c:v>
                </c:pt>
                <c:pt idx="58">
                  <c:v>2.62680323541584</c:v>
                </c:pt>
                <c:pt idx="59">
                  <c:v>2.60302784021429</c:v>
                </c:pt>
                <c:pt idx="60">
                  <c:v>2.57792782776615</c:v>
                </c:pt>
                <c:pt idx="61">
                  <c:v>2.55230374447347</c:v>
                </c:pt>
                <c:pt idx="62">
                  <c:v>2.52744941662283</c:v>
                </c:pt>
                <c:pt idx="63">
                  <c:v>2.50437889880789</c:v>
                </c:pt>
                <c:pt idx="64">
                  <c:v>2.48324684342082</c:v>
                </c:pt>
                <c:pt idx="65">
                  <c:v>2.46376179044303</c:v>
                </c:pt>
                <c:pt idx="66">
                  <c:v>2.44476452218224</c:v>
                </c:pt>
                <c:pt idx="67">
                  <c:v>2.42476527543274</c:v>
                </c:pt>
                <c:pt idx="68">
                  <c:v>2.40245537941665</c:v>
                </c:pt>
                <c:pt idx="69">
                  <c:v>2.37613209069921</c:v>
                </c:pt>
                <c:pt idx="70">
                  <c:v>2.34402869606568</c:v>
                </c:pt>
                <c:pt idx="71">
                  <c:v>2.30542323903308</c:v>
                </c:pt>
                <c:pt idx="72">
                  <c:v>2.26006266594351</c:v>
                </c:pt>
                <c:pt idx="73">
                  <c:v>2.20783930815373</c:v>
                </c:pt>
                <c:pt idx="74">
                  <c:v>2.14988233885419</c:v>
                </c:pt>
                <c:pt idx="75">
                  <c:v>2.08779958755487</c:v>
                </c:pt>
                <c:pt idx="76">
                  <c:v>2.02293066110781</c:v>
                </c:pt>
                <c:pt idx="77">
                  <c:v>1.95706661669557</c:v>
                </c:pt>
                <c:pt idx="78">
                  <c:v>1.88962527619313</c:v>
                </c:pt>
                <c:pt idx="79">
                  <c:v>1.8213321721209</c:v>
                </c:pt>
                <c:pt idx="80">
                  <c:v>1.75233020935466</c:v>
                </c:pt>
                <c:pt idx="81">
                  <c:v>1.6825846444642</c:v>
                </c:pt>
                <c:pt idx="82">
                  <c:v>1.61086847330451</c:v>
                </c:pt>
                <c:pt idx="83">
                  <c:v>1.53821483051188</c:v>
                </c:pt>
                <c:pt idx="84">
                  <c:v>1.46367542681938</c:v>
                </c:pt>
                <c:pt idx="85">
                  <c:v>1.38605075808072</c:v>
                </c:pt>
                <c:pt idx="86">
                  <c:v>1.30416006962359</c:v>
                </c:pt>
                <c:pt idx="87">
                  <c:v>1.2178178477037</c:v>
                </c:pt>
                <c:pt idx="88">
                  <c:v>1.12706627017149</c:v>
                </c:pt>
                <c:pt idx="89">
                  <c:v>1.03198834791289</c:v>
                </c:pt>
                <c:pt idx="90">
                  <c:v>0.933979391572829</c:v>
                </c:pt>
                <c:pt idx="91">
                  <c:v>0.835017335728198</c:v>
                </c:pt>
                <c:pt idx="92">
                  <c:v>0.736976693073997</c:v>
                </c:pt>
                <c:pt idx="93">
                  <c:v>0.642324085840199</c:v>
                </c:pt>
                <c:pt idx="94">
                  <c:v>0.553639864014248</c:v>
                </c:pt>
                <c:pt idx="95">
                  <c:v>0.472154739197854</c:v>
                </c:pt>
                <c:pt idx="96">
                  <c:v>0.398398340519069</c:v>
                </c:pt>
                <c:pt idx="97">
                  <c:v>0.331687519184798</c:v>
                </c:pt>
                <c:pt idx="98">
                  <c:v>0.271554003229941</c:v>
                </c:pt>
                <c:pt idx="99">
                  <c:v>0.213813390696627</c:v>
                </c:pt>
                <c:pt idx="100">
                  <c:v>0.162211986915257</c:v>
                </c:pt>
              </c:numCache>
            </c:numRef>
          </c:val>
          <c:smooth val="0"/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force'!$DI$1:$DI$101</c:f>
              <c:numCache>
                <c:formatCode>General</c:formatCode>
                <c:ptCount val="101"/>
                <c:pt idx="0">
                  <c:v>0.0338142333538023</c:v>
                </c:pt>
                <c:pt idx="1">
                  <c:v>0.0778827813944113</c:v>
                </c:pt>
                <c:pt idx="2">
                  <c:v>0.130089746518808</c:v>
                </c:pt>
                <c:pt idx="3">
                  <c:v>0.187538848553901</c:v>
                </c:pt>
                <c:pt idx="4">
                  <c:v>0.256764283277594</c:v>
                </c:pt>
                <c:pt idx="5">
                  <c:v>0.341295332112044</c:v>
                </c:pt>
                <c:pt idx="6">
                  <c:v>0.445065958968441</c:v>
                </c:pt>
                <c:pt idx="7">
                  <c:v>0.570665795000903</c:v>
                </c:pt>
                <c:pt idx="8">
                  <c:v>0.702807048972837</c:v>
                </c:pt>
                <c:pt idx="9">
                  <c:v>0.840354085263799</c:v>
                </c:pt>
                <c:pt idx="10">
                  <c:v>0.98005934618658</c:v>
                </c:pt>
                <c:pt idx="11">
                  <c:v>1.11656184375355</c:v>
                </c:pt>
                <c:pt idx="12">
                  <c:v>1.24375300378939</c:v>
                </c:pt>
                <c:pt idx="13">
                  <c:v>1.37081542475215</c:v>
                </c:pt>
                <c:pt idx="14">
                  <c:v>1.49155272290757</c:v>
                </c:pt>
                <c:pt idx="15">
                  <c:v>1.60278777762981</c:v>
                </c:pt>
                <c:pt idx="16">
                  <c:v>1.70358863826837</c:v>
                </c:pt>
                <c:pt idx="17">
                  <c:v>1.79382115109903</c:v>
                </c:pt>
                <c:pt idx="18">
                  <c:v>1.87610455930769</c:v>
                </c:pt>
                <c:pt idx="19">
                  <c:v>1.95362192579594</c:v>
                </c:pt>
                <c:pt idx="20">
                  <c:v>2.02798467026408</c:v>
                </c:pt>
                <c:pt idx="21">
                  <c:v>2.10119051939101</c:v>
                </c:pt>
                <c:pt idx="22">
                  <c:v>2.17527536708451</c:v>
                </c:pt>
                <c:pt idx="23">
                  <c:v>2.25010638820913</c:v>
                </c:pt>
                <c:pt idx="24">
                  <c:v>2.32507452103018</c:v>
                </c:pt>
                <c:pt idx="25">
                  <c:v>2.39951790878719</c:v>
                </c:pt>
                <c:pt idx="26">
                  <c:v>2.47126653916035</c:v>
                </c:pt>
                <c:pt idx="27">
                  <c:v>2.53838791214764</c:v>
                </c:pt>
                <c:pt idx="28">
                  <c:v>2.60004564321382</c:v>
                </c:pt>
                <c:pt idx="29">
                  <c:v>2.65537691596759</c:v>
                </c:pt>
                <c:pt idx="30">
                  <c:v>2.70375985015207</c:v>
                </c:pt>
                <c:pt idx="31">
                  <c:v>2.7452353377941</c:v>
                </c:pt>
                <c:pt idx="32">
                  <c:v>2.7795677745356</c:v>
                </c:pt>
                <c:pt idx="33">
                  <c:v>2.80637544385878</c:v>
                </c:pt>
                <c:pt idx="34">
                  <c:v>2.82656150876631</c:v>
                </c:pt>
                <c:pt idx="35">
                  <c:v>2.84183562638106</c:v>
                </c:pt>
                <c:pt idx="36">
                  <c:v>2.8542394790297</c:v>
                </c:pt>
                <c:pt idx="37">
                  <c:v>2.86667154983159</c:v>
                </c:pt>
                <c:pt idx="38">
                  <c:v>2.88221420909992</c:v>
                </c:pt>
                <c:pt idx="39">
                  <c:v>2.90238089755711</c:v>
                </c:pt>
                <c:pt idx="40">
                  <c:v>2.92765289509507</c:v>
                </c:pt>
                <c:pt idx="41">
                  <c:v>2.95812644443137</c:v>
                </c:pt>
                <c:pt idx="42">
                  <c:v>2.9919951173306</c:v>
                </c:pt>
                <c:pt idx="43">
                  <c:v>3.02664538400543</c:v>
                </c:pt>
                <c:pt idx="44">
                  <c:v>3.06037222347591</c:v>
                </c:pt>
                <c:pt idx="45">
                  <c:v>3.09128907559276</c:v>
                </c:pt>
                <c:pt idx="46">
                  <c:v>3.11533561395263</c:v>
                </c:pt>
                <c:pt idx="47">
                  <c:v>3.12827899348354</c:v>
                </c:pt>
                <c:pt idx="48">
                  <c:v>3.1360721051377</c:v>
                </c:pt>
                <c:pt idx="49">
                  <c:v>3.13283433932323</c:v>
                </c:pt>
                <c:pt idx="50">
                  <c:v>3.12011381096034</c:v>
                </c:pt>
                <c:pt idx="51">
                  <c:v>3.10374790524962</c:v>
                </c:pt>
                <c:pt idx="52">
                  <c:v>3.09110430855487</c:v>
                </c:pt>
                <c:pt idx="53">
                  <c:v>3.06955736016772</c:v>
                </c:pt>
                <c:pt idx="54">
                  <c:v>3.05154327588675</c:v>
                </c:pt>
                <c:pt idx="55">
                  <c:v>3.03719660881332</c:v>
                </c:pt>
                <c:pt idx="56">
                  <c:v>3.02406775686018</c:v>
                </c:pt>
                <c:pt idx="57">
                  <c:v>3.01160928443006</c:v>
                </c:pt>
                <c:pt idx="58">
                  <c:v>3.00990555802288</c:v>
                </c:pt>
                <c:pt idx="59">
                  <c:v>3.01191956716134</c:v>
                </c:pt>
                <c:pt idx="60">
                  <c:v>3.01379084498074</c:v>
                </c:pt>
                <c:pt idx="61">
                  <c:v>3.01124458102697</c:v>
                </c:pt>
                <c:pt idx="62">
                  <c:v>2.99772694943141</c:v>
                </c:pt>
                <c:pt idx="63">
                  <c:v>2.96814597849521</c:v>
                </c:pt>
                <c:pt idx="64">
                  <c:v>2.92197916281963</c:v>
                </c:pt>
                <c:pt idx="65">
                  <c:v>2.86090611002518</c:v>
                </c:pt>
                <c:pt idx="66">
                  <c:v>2.78917479755547</c:v>
                </c:pt>
                <c:pt idx="67">
                  <c:v>2.71156014116092</c:v>
                </c:pt>
                <c:pt idx="68">
                  <c:v>2.63109650548644</c:v>
                </c:pt>
                <c:pt idx="69">
                  <c:v>2.55125189234952</c:v>
                </c:pt>
                <c:pt idx="70">
                  <c:v>2.4755779704749</c:v>
                </c:pt>
                <c:pt idx="71">
                  <c:v>2.40494603410021</c:v>
                </c:pt>
                <c:pt idx="72">
                  <c:v>2.33958899271074</c:v>
                </c:pt>
                <c:pt idx="73">
                  <c:v>2.2796669896004</c:v>
                </c:pt>
                <c:pt idx="74">
                  <c:v>2.22295378229589</c:v>
                </c:pt>
                <c:pt idx="75">
                  <c:v>2.16694797572426</c:v>
                </c:pt>
                <c:pt idx="76">
                  <c:v>2.11020006233805</c:v>
                </c:pt>
                <c:pt idx="77">
                  <c:v>2.05076301570998</c:v>
                </c:pt>
                <c:pt idx="78">
                  <c:v>1.98511842353979</c:v>
                </c:pt>
                <c:pt idx="79">
                  <c:v>1.91302728179351</c:v>
                </c:pt>
                <c:pt idx="80">
                  <c:v>1.83460132183357</c:v>
                </c:pt>
                <c:pt idx="81">
                  <c:v>1.75003211705375</c:v>
                </c:pt>
                <c:pt idx="82">
                  <c:v>1.6607638101692</c:v>
                </c:pt>
                <c:pt idx="83">
                  <c:v>1.56978690719249</c:v>
                </c:pt>
                <c:pt idx="84">
                  <c:v>1.47768717485996</c:v>
                </c:pt>
                <c:pt idx="85">
                  <c:v>1.385143988158</c:v>
                </c:pt>
                <c:pt idx="86">
                  <c:v>1.29265368619575</c:v>
                </c:pt>
                <c:pt idx="87">
                  <c:v>1.20003256195296</c:v>
                </c:pt>
                <c:pt idx="88">
                  <c:v>1.10723765938505</c:v>
                </c:pt>
                <c:pt idx="89">
                  <c:v>1.01431459208735</c:v>
                </c:pt>
                <c:pt idx="90">
                  <c:v>0.921230150845192</c:v>
                </c:pt>
                <c:pt idx="91">
                  <c:v>0.82847744712115</c:v>
                </c:pt>
                <c:pt idx="92">
                  <c:v>0.737041211634305</c:v>
                </c:pt>
                <c:pt idx="93">
                  <c:v>0.648201411569318</c:v>
                </c:pt>
                <c:pt idx="94">
                  <c:v>0.563471661545703</c:v>
                </c:pt>
                <c:pt idx="95">
                  <c:v>0.483915823887342</c:v>
                </c:pt>
                <c:pt idx="96">
                  <c:v>0.410016576707517</c:v>
                </c:pt>
                <c:pt idx="97">
                  <c:v>0.341204780109912</c:v>
                </c:pt>
                <c:pt idx="98">
                  <c:v>0.277660211699323</c:v>
                </c:pt>
                <c:pt idx="99">
                  <c:v>0.215880250334312</c:v>
                </c:pt>
                <c:pt idx="100">
                  <c:v>0.159817201273905</c:v>
                </c:pt>
              </c:numCache>
            </c:numRef>
          </c:val>
          <c:smooth val="0"/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force'!$DJ$1:$DJ$101</c:f>
              <c:numCache>
                <c:formatCode>General</c:formatCode>
                <c:ptCount val="101"/>
                <c:pt idx="0">
                  <c:v>0.168245998561125</c:v>
                </c:pt>
                <c:pt idx="1">
                  <c:v>0.214456889033345</c:v>
                </c:pt>
                <c:pt idx="2">
                  <c:v>0.269012303508411</c:v>
                </c:pt>
                <c:pt idx="3">
                  <c:v>0.32877033061003</c:v>
                </c:pt>
                <c:pt idx="4">
                  <c:v>0.400297331540292</c:v>
                </c:pt>
                <c:pt idx="5">
                  <c:v>0.486984394179425</c:v>
                </c:pt>
                <c:pt idx="6">
                  <c:v>0.592625980438488</c:v>
                </c:pt>
                <c:pt idx="7">
                  <c:v>0.719733284942563</c:v>
                </c:pt>
                <c:pt idx="8">
                  <c:v>0.860798646984487</c:v>
                </c:pt>
                <c:pt idx="9">
                  <c:v>1.015720298163</c:v>
                </c:pt>
                <c:pt idx="10">
                  <c:v>1.18167744937866</c:v>
                </c:pt>
                <c:pt idx="11">
                  <c:v>1.35304284348117</c:v>
                </c:pt>
                <c:pt idx="12">
                  <c:v>1.52302901621375</c:v>
                </c:pt>
                <c:pt idx="13">
                  <c:v>1.6917201885215</c:v>
                </c:pt>
                <c:pt idx="14">
                  <c:v>1.85039453346115</c:v>
                </c:pt>
                <c:pt idx="15">
                  <c:v>1.99452212256193</c:v>
                </c:pt>
                <c:pt idx="16">
                  <c:v>2.12272432892846</c:v>
                </c:pt>
                <c:pt idx="17">
                  <c:v>2.23474628716205</c:v>
                </c:pt>
                <c:pt idx="18">
                  <c:v>2.33385400874738</c:v>
                </c:pt>
                <c:pt idx="19">
                  <c:v>2.42376733499305</c:v>
                </c:pt>
                <c:pt idx="20">
                  <c:v>2.50582256586303</c:v>
                </c:pt>
                <c:pt idx="21">
                  <c:v>2.58160725433846</c:v>
                </c:pt>
                <c:pt idx="22">
                  <c:v>2.65265803870521</c:v>
                </c:pt>
                <c:pt idx="23">
                  <c:v>2.71799914865969</c:v>
                </c:pt>
                <c:pt idx="24">
                  <c:v>2.77639082193761</c:v>
                </c:pt>
                <c:pt idx="25">
                  <c:v>2.82666712440261</c:v>
                </c:pt>
                <c:pt idx="26">
                  <c:v>2.86777592823191</c:v>
                </c:pt>
                <c:pt idx="27">
                  <c:v>2.90102607062337</c:v>
                </c:pt>
                <c:pt idx="28">
                  <c:v>2.93009721163519</c:v>
                </c:pt>
                <c:pt idx="29">
                  <c:v>2.9603183744903</c:v>
                </c:pt>
                <c:pt idx="30">
                  <c:v>2.99681873570721</c:v>
                </c:pt>
                <c:pt idx="31">
                  <c:v>3.04107997275893</c:v>
                </c:pt>
                <c:pt idx="32">
                  <c:v>3.09106839249764</c:v>
                </c:pt>
                <c:pt idx="33">
                  <c:v>3.14261038562349</c:v>
                </c:pt>
                <c:pt idx="34">
                  <c:v>3.18922436816016</c:v>
                </c:pt>
                <c:pt idx="35">
                  <c:v>3.2261190986048</c:v>
                </c:pt>
                <c:pt idx="36">
                  <c:v>3.25175010403447</c:v>
                </c:pt>
                <c:pt idx="37">
                  <c:v>3.26525645282154</c:v>
                </c:pt>
                <c:pt idx="38">
                  <c:v>3.26936577813967</c:v>
                </c:pt>
                <c:pt idx="39">
                  <c:v>3.2705472389123</c:v>
                </c:pt>
                <c:pt idx="40">
                  <c:v>3.26971858628126</c:v>
                </c:pt>
                <c:pt idx="41">
                  <c:v>3.26332946437978</c:v>
                </c:pt>
                <c:pt idx="42">
                  <c:v>3.2534275624896</c:v>
                </c:pt>
                <c:pt idx="43">
                  <c:v>3.24049739044874</c:v>
                </c:pt>
                <c:pt idx="44">
                  <c:v>3.21851784663547</c:v>
                </c:pt>
                <c:pt idx="45">
                  <c:v>3.19052734481686</c:v>
                </c:pt>
                <c:pt idx="46">
                  <c:v>3.16816646360554</c:v>
                </c:pt>
                <c:pt idx="47">
                  <c:v>3.15365485883237</c:v>
                </c:pt>
                <c:pt idx="48">
                  <c:v>3.14510026013529</c:v>
                </c:pt>
                <c:pt idx="49">
                  <c:v>3.1463044470827</c:v>
                </c:pt>
                <c:pt idx="50">
                  <c:v>3.15568171339676</c:v>
                </c:pt>
                <c:pt idx="51">
                  <c:v>3.16550388536649</c:v>
                </c:pt>
                <c:pt idx="52">
                  <c:v>3.17223356546607</c:v>
                </c:pt>
                <c:pt idx="53">
                  <c:v>3.17414532181585</c:v>
                </c:pt>
                <c:pt idx="54">
                  <c:v>3.16746375429319</c:v>
                </c:pt>
                <c:pt idx="55">
                  <c:v>3.15026909601614</c:v>
                </c:pt>
                <c:pt idx="56">
                  <c:v>3.12231029466535</c:v>
                </c:pt>
                <c:pt idx="57">
                  <c:v>3.08368800110461</c:v>
                </c:pt>
                <c:pt idx="58">
                  <c:v>3.03702586754293</c:v>
                </c:pt>
                <c:pt idx="59">
                  <c:v>2.9856965535515</c:v>
                </c:pt>
                <c:pt idx="60">
                  <c:v>2.93216989720448</c:v>
                </c:pt>
                <c:pt idx="61">
                  <c:v>2.87963618137092</c:v>
                </c:pt>
                <c:pt idx="62">
                  <c:v>2.83136526394073</c:v>
                </c:pt>
                <c:pt idx="63">
                  <c:v>2.78838366629588</c:v>
                </c:pt>
                <c:pt idx="64">
                  <c:v>2.75091467819424</c:v>
                </c:pt>
                <c:pt idx="65">
                  <c:v>2.71896138455008</c:v>
                </c:pt>
                <c:pt idx="66">
                  <c:v>2.6905330648369</c:v>
                </c:pt>
                <c:pt idx="67">
                  <c:v>2.66335968403414</c:v>
                </c:pt>
                <c:pt idx="68">
                  <c:v>2.63610449176411</c:v>
                </c:pt>
                <c:pt idx="69">
                  <c:v>2.60703913026099</c:v>
                </c:pt>
                <c:pt idx="70">
                  <c:v>2.57449620090365</c:v>
                </c:pt>
                <c:pt idx="71">
                  <c:v>2.53827011928661</c:v>
                </c:pt>
                <c:pt idx="72">
                  <c:v>2.498461656934</c:v>
                </c:pt>
                <c:pt idx="73">
                  <c:v>2.45522599435649</c:v>
                </c:pt>
                <c:pt idx="74">
                  <c:v>2.40941601826445</c:v>
                </c:pt>
                <c:pt idx="75">
                  <c:v>2.36138478910966</c:v>
                </c:pt>
                <c:pt idx="76">
                  <c:v>2.31056484027565</c:v>
                </c:pt>
                <c:pt idx="77">
                  <c:v>2.25612699169548</c:v>
                </c:pt>
                <c:pt idx="78">
                  <c:v>2.19454286817348</c:v>
                </c:pt>
                <c:pt idx="79">
                  <c:v>2.1245558703113</c:v>
                </c:pt>
                <c:pt idx="80">
                  <c:v>2.04550277533525</c:v>
                </c:pt>
                <c:pt idx="81">
                  <c:v>1.95694371100675</c:v>
                </c:pt>
                <c:pt idx="82">
                  <c:v>1.85909392913243</c:v>
                </c:pt>
                <c:pt idx="83">
                  <c:v>1.75531071521309</c:v>
                </c:pt>
                <c:pt idx="84">
                  <c:v>1.6469044591461</c:v>
                </c:pt>
                <c:pt idx="85">
                  <c:v>1.53564165180025</c:v>
                </c:pt>
                <c:pt idx="86">
                  <c:v>1.42355477017383</c:v>
                </c:pt>
                <c:pt idx="87">
                  <c:v>1.31157701684125</c:v>
                </c:pt>
                <c:pt idx="88">
                  <c:v>1.19985275482668</c:v>
                </c:pt>
                <c:pt idx="89">
                  <c:v>1.08826332681341</c:v>
                </c:pt>
                <c:pt idx="90">
                  <c:v>0.976545422842774</c:v>
                </c:pt>
                <c:pt idx="91">
                  <c:v>0.865187291860993</c:v>
                </c:pt>
                <c:pt idx="92">
                  <c:v>0.755795577465201</c:v>
                </c:pt>
                <c:pt idx="93">
                  <c:v>0.650634363169219</c:v>
                </c:pt>
                <c:pt idx="94">
                  <c:v>0.552264700592305</c:v>
                </c:pt>
                <c:pt idx="95">
                  <c:v>0.462592404689263</c:v>
                </c:pt>
                <c:pt idx="96">
                  <c:v>0.382554025302929</c:v>
                </c:pt>
                <c:pt idx="97">
                  <c:v>0.311191514863113</c:v>
                </c:pt>
                <c:pt idx="98">
                  <c:v>0.249026250015413</c:v>
                </c:pt>
                <c:pt idx="99">
                  <c:v>0.189896585544619</c:v>
                </c:pt>
                <c:pt idx="100">
                  <c:v>0.141046865586542</c:v>
                </c:pt>
              </c:numCache>
            </c:numRef>
          </c:val>
          <c:smooth val="0"/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force'!$DK$1:$DK$101</c:f>
              <c:numCache>
                <c:formatCode>General</c:formatCode>
                <c:ptCount val="101"/>
                <c:pt idx="0">
                  <c:v>0.123946562144909</c:v>
                </c:pt>
                <c:pt idx="1">
                  <c:v>0.157659608203407</c:v>
                </c:pt>
                <c:pt idx="2">
                  <c:v>0.19759601194515</c:v>
                </c:pt>
                <c:pt idx="3">
                  <c:v>0.241923380637873</c:v>
                </c:pt>
                <c:pt idx="4">
                  <c:v>0.295919733822922</c:v>
                </c:pt>
                <c:pt idx="5">
                  <c:v>0.362786459970019</c:v>
                </c:pt>
                <c:pt idx="6">
                  <c:v>0.445999785502681</c:v>
                </c:pt>
                <c:pt idx="7">
                  <c:v>0.54782837689623</c:v>
                </c:pt>
                <c:pt idx="8">
                  <c:v>0.656493070808903</c:v>
                </c:pt>
                <c:pt idx="9">
                  <c:v>0.771108958476161</c:v>
                </c:pt>
                <c:pt idx="10">
                  <c:v>0.888858742503904</c:v>
                </c:pt>
                <c:pt idx="11">
                  <c:v>1.00509148829887</c:v>
                </c:pt>
                <c:pt idx="12">
                  <c:v>1.1145830810089</c:v>
                </c:pt>
                <c:pt idx="13">
                  <c:v>1.22384483264514</c:v>
                </c:pt>
                <c:pt idx="14">
                  <c:v>1.3271883829772</c:v>
                </c:pt>
                <c:pt idx="15">
                  <c:v>1.42135736035454</c:v>
                </c:pt>
                <c:pt idx="16">
                  <c:v>1.5048705337353</c:v>
                </c:pt>
                <c:pt idx="17">
                  <c:v>1.57668402382032</c:v>
                </c:pt>
                <c:pt idx="18">
                  <c:v>1.63964576321688</c:v>
                </c:pt>
                <c:pt idx="19">
                  <c:v>1.699157852951</c:v>
                </c:pt>
                <c:pt idx="20">
                  <c:v>1.75658232282836</c:v>
                </c:pt>
                <c:pt idx="21">
                  <c:v>1.81090866887864</c:v>
                </c:pt>
                <c:pt idx="22">
                  <c:v>1.87020988716133</c:v>
                </c:pt>
                <c:pt idx="23">
                  <c:v>1.93074908549552</c:v>
                </c:pt>
                <c:pt idx="24">
                  <c:v>1.98857350370952</c:v>
                </c:pt>
                <c:pt idx="25">
                  <c:v>2.04466719853889</c:v>
                </c:pt>
                <c:pt idx="26">
                  <c:v>2.10440498046548</c:v>
                </c:pt>
                <c:pt idx="27">
                  <c:v>2.15542956397749</c:v>
                </c:pt>
                <c:pt idx="28">
                  <c:v>2.20151564046765</c:v>
                </c:pt>
                <c:pt idx="29">
                  <c:v>2.2403232840827</c:v>
                </c:pt>
                <c:pt idx="30">
                  <c:v>2.27225564060119</c:v>
                </c:pt>
                <c:pt idx="31">
                  <c:v>2.2996716506137</c:v>
                </c:pt>
                <c:pt idx="32">
                  <c:v>2.32910587610392</c:v>
                </c:pt>
                <c:pt idx="33">
                  <c:v>2.35557804379023</c:v>
                </c:pt>
                <c:pt idx="34">
                  <c:v>2.38339539081189</c:v>
                </c:pt>
                <c:pt idx="35">
                  <c:v>2.41163512086615</c:v>
                </c:pt>
                <c:pt idx="36">
                  <c:v>2.42830802302951</c:v>
                </c:pt>
                <c:pt idx="37">
                  <c:v>2.43002185304659</c:v>
                </c:pt>
                <c:pt idx="38">
                  <c:v>2.42909049014324</c:v>
                </c:pt>
                <c:pt idx="39">
                  <c:v>2.42800919532746</c:v>
                </c:pt>
                <c:pt idx="40">
                  <c:v>2.42763295149194</c:v>
                </c:pt>
                <c:pt idx="41">
                  <c:v>2.43766837281201</c:v>
                </c:pt>
                <c:pt idx="42">
                  <c:v>2.46052120990401</c:v>
                </c:pt>
                <c:pt idx="43">
                  <c:v>2.47515690512268</c:v>
                </c:pt>
                <c:pt idx="44">
                  <c:v>2.47644086622816</c:v>
                </c:pt>
                <c:pt idx="45">
                  <c:v>2.47101690690301</c:v>
                </c:pt>
                <c:pt idx="46">
                  <c:v>2.4561583349674</c:v>
                </c:pt>
                <c:pt idx="47">
                  <c:v>2.43223270972418</c:v>
                </c:pt>
                <c:pt idx="48">
                  <c:v>2.42329341803113</c:v>
                </c:pt>
                <c:pt idx="49">
                  <c:v>2.43442929771246</c:v>
                </c:pt>
                <c:pt idx="50">
                  <c:v>2.44854406911783</c:v>
                </c:pt>
                <c:pt idx="51">
                  <c:v>2.46370134510057</c:v>
                </c:pt>
                <c:pt idx="52">
                  <c:v>2.48367575678802</c:v>
                </c:pt>
                <c:pt idx="53">
                  <c:v>2.49556015749788</c:v>
                </c:pt>
                <c:pt idx="54">
                  <c:v>2.49234718742833</c:v>
                </c:pt>
                <c:pt idx="55">
                  <c:v>2.48266363135655</c:v>
                </c:pt>
                <c:pt idx="56">
                  <c:v>2.46744153172505</c:v>
                </c:pt>
                <c:pt idx="57">
                  <c:v>2.44254719194041</c:v>
                </c:pt>
                <c:pt idx="58">
                  <c:v>2.41012261648242</c:v>
                </c:pt>
                <c:pt idx="59">
                  <c:v>2.37459014744385</c:v>
                </c:pt>
                <c:pt idx="60">
                  <c:v>2.33747375392873</c:v>
                </c:pt>
                <c:pt idx="61">
                  <c:v>2.30086434062435</c:v>
                </c:pt>
                <c:pt idx="62">
                  <c:v>2.26657121970502</c:v>
                </c:pt>
                <c:pt idx="63">
                  <c:v>2.2350177004993</c:v>
                </c:pt>
                <c:pt idx="64">
                  <c:v>2.20635322441643</c:v>
                </c:pt>
                <c:pt idx="65">
                  <c:v>2.18054460118603</c:v>
                </c:pt>
                <c:pt idx="66">
                  <c:v>2.15604331229343</c:v>
                </c:pt>
                <c:pt idx="67">
                  <c:v>2.13109609241748</c:v>
                </c:pt>
                <c:pt idx="68">
                  <c:v>2.10437461619911</c:v>
                </c:pt>
                <c:pt idx="69">
                  <c:v>2.07402825375088</c:v>
                </c:pt>
                <c:pt idx="70">
                  <c:v>2.03826911746541</c:v>
                </c:pt>
                <c:pt idx="71">
                  <c:v>1.99659057493834</c:v>
                </c:pt>
                <c:pt idx="72">
                  <c:v>1.94887847586469</c:v>
                </c:pt>
                <c:pt idx="73">
                  <c:v>1.89513492073131</c:v>
                </c:pt>
                <c:pt idx="74">
                  <c:v>1.83665561011864</c:v>
                </c:pt>
                <c:pt idx="75">
                  <c:v>1.7750809882919</c:v>
                </c:pt>
                <c:pt idx="76">
                  <c:v>1.7116552364085</c:v>
                </c:pt>
                <c:pt idx="77">
                  <c:v>1.64801415934305</c:v>
                </c:pt>
                <c:pt idx="78">
                  <c:v>1.58323563411088</c:v>
                </c:pt>
                <c:pt idx="79">
                  <c:v>1.51794466939177</c:v>
                </c:pt>
                <c:pt idx="80">
                  <c:v>1.45232886435733</c:v>
                </c:pt>
                <c:pt idx="81">
                  <c:v>1.38644917803667</c:v>
                </c:pt>
                <c:pt idx="82">
                  <c:v>1.31924250650699</c:v>
                </c:pt>
                <c:pt idx="83">
                  <c:v>1.25203583112261</c:v>
                </c:pt>
                <c:pt idx="84">
                  <c:v>1.18394522804309</c:v>
                </c:pt>
                <c:pt idx="85">
                  <c:v>1.11381582436133</c:v>
                </c:pt>
                <c:pt idx="86">
                  <c:v>1.04051547066383</c:v>
                </c:pt>
                <c:pt idx="87">
                  <c:v>0.963864687300391</c:v>
                </c:pt>
                <c:pt idx="88">
                  <c:v>0.883919835515381</c:v>
                </c:pt>
                <c:pt idx="89">
                  <c:v>0.800788074988653</c:v>
                </c:pt>
                <c:pt idx="90">
                  <c:v>0.715756941359505</c:v>
                </c:pt>
                <c:pt idx="91">
                  <c:v>0.630591893898238</c:v>
                </c:pt>
                <c:pt idx="92">
                  <c:v>0.546908297007765</c:v>
                </c:pt>
                <c:pt idx="93">
                  <c:v>0.466817020313551</c:v>
                </c:pt>
                <c:pt idx="94">
                  <c:v>0.392513486340446</c:v>
                </c:pt>
                <c:pt idx="95">
                  <c:v>0.325022105306386</c:v>
                </c:pt>
                <c:pt idx="96">
                  <c:v>0.264792896599861</c:v>
                </c:pt>
                <c:pt idx="97">
                  <c:v>0.211162867878017</c:v>
                </c:pt>
                <c:pt idx="98">
                  <c:v>0.163772378413016</c:v>
                </c:pt>
                <c:pt idx="99">
                  <c:v>0.118637146604365</c:v>
                </c:pt>
                <c:pt idx="100">
                  <c:v>0.0794840266686546</c:v>
                </c:pt>
              </c:numCache>
            </c:numRef>
          </c:val>
          <c:smooth val="0"/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force'!$DL$1:$DL$101</c:f>
              <c:numCache>
                <c:formatCode>General</c:formatCode>
                <c:ptCount val="101"/>
                <c:pt idx="0">
                  <c:v>0.0333711727395411</c:v>
                </c:pt>
                <c:pt idx="1">
                  <c:v>0.0746789793480567</c:v>
                </c:pt>
                <c:pt idx="2">
                  <c:v>0.118651382454479</c:v>
                </c:pt>
                <c:pt idx="3">
                  <c:v>0.166603153672565</c:v>
                </c:pt>
                <c:pt idx="4">
                  <c:v>0.222020184655199</c:v>
                </c:pt>
                <c:pt idx="5">
                  <c:v>0.289018619229081</c:v>
                </c:pt>
                <c:pt idx="6">
                  <c:v>0.370483850051989</c:v>
                </c:pt>
                <c:pt idx="7">
                  <c:v>0.468845895491604</c:v>
                </c:pt>
                <c:pt idx="8">
                  <c:v>0.577485607441085</c:v>
                </c:pt>
                <c:pt idx="9">
                  <c:v>0.696077981608433</c:v>
                </c:pt>
                <c:pt idx="10">
                  <c:v>0.822238975037592</c:v>
                </c:pt>
                <c:pt idx="11">
                  <c:v>0.951271336881386</c:v>
                </c:pt>
                <c:pt idx="12">
                  <c:v>1.07759489852749</c:v>
                </c:pt>
                <c:pt idx="13">
                  <c:v>1.20188702917014</c:v>
                </c:pt>
                <c:pt idx="14">
                  <c:v>1.31680893938522</c:v>
                </c:pt>
                <c:pt idx="15">
                  <c:v>1.41801503056079</c:v>
                </c:pt>
                <c:pt idx="16">
                  <c:v>1.50470200937964</c:v>
                </c:pt>
                <c:pt idx="17">
                  <c:v>1.57792160639998</c:v>
                </c:pt>
                <c:pt idx="18">
                  <c:v>1.63677534606586</c:v>
                </c:pt>
                <c:pt idx="19">
                  <c:v>1.68876858184329</c:v>
                </c:pt>
                <c:pt idx="20">
                  <c:v>1.73733608097728</c:v>
                </c:pt>
                <c:pt idx="21">
                  <c:v>1.78547872555193</c:v>
                </c:pt>
                <c:pt idx="22">
                  <c:v>1.8338592196714</c:v>
                </c:pt>
                <c:pt idx="23">
                  <c:v>1.8901939931969</c:v>
                </c:pt>
                <c:pt idx="24">
                  <c:v>1.94724768157372</c:v>
                </c:pt>
                <c:pt idx="25">
                  <c:v>2.00332090587331</c:v>
                </c:pt>
                <c:pt idx="26">
                  <c:v>2.05455969427736</c:v>
                </c:pt>
                <c:pt idx="27">
                  <c:v>2.10008578816494</c:v>
                </c:pt>
                <c:pt idx="28">
                  <c:v>2.13653865260022</c:v>
                </c:pt>
                <c:pt idx="29">
                  <c:v>2.16797251714441</c:v>
                </c:pt>
                <c:pt idx="30">
                  <c:v>2.19601910151011</c:v>
                </c:pt>
                <c:pt idx="31">
                  <c:v>2.22265803087206</c:v>
                </c:pt>
                <c:pt idx="32">
                  <c:v>2.24788982927875</c:v>
                </c:pt>
                <c:pt idx="33">
                  <c:v>2.2709090589896</c:v>
                </c:pt>
                <c:pt idx="34">
                  <c:v>2.29061404223818</c:v>
                </c:pt>
                <c:pt idx="35">
                  <c:v>2.30569815433622</c:v>
                </c:pt>
                <c:pt idx="36">
                  <c:v>2.31794217099784</c:v>
                </c:pt>
                <c:pt idx="37">
                  <c:v>2.33187758971024</c:v>
                </c:pt>
                <c:pt idx="38">
                  <c:v>2.34038348711474</c:v>
                </c:pt>
                <c:pt idx="39">
                  <c:v>2.34862719403718</c:v>
                </c:pt>
                <c:pt idx="40">
                  <c:v>2.35645295812835</c:v>
                </c:pt>
                <c:pt idx="41">
                  <c:v>2.36118987098706</c:v>
                </c:pt>
                <c:pt idx="42">
                  <c:v>2.35448636378545</c:v>
                </c:pt>
                <c:pt idx="43">
                  <c:v>2.35795385613445</c:v>
                </c:pt>
                <c:pt idx="44">
                  <c:v>2.35734074720963</c:v>
                </c:pt>
                <c:pt idx="45">
                  <c:v>2.35844941762786</c:v>
                </c:pt>
                <c:pt idx="46">
                  <c:v>2.36041930623349</c:v>
                </c:pt>
                <c:pt idx="47">
                  <c:v>2.36789012313221</c:v>
                </c:pt>
                <c:pt idx="48">
                  <c:v>2.37062164311373</c:v>
                </c:pt>
                <c:pt idx="49">
                  <c:v>2.37848970595523</c:v>
                </c:pt>
                <c:pt idx="50">
                  <c:v>2.38549631824748</c:v>
                </c:pt>
                <c:pt idx="51">
                  <c:v>2.39541834721895</c:v>
                </c:pt>
                <c:pt idx="52">
                  <c:v>2.40798515756577</c:v>
                </c:pt>
                <c:pt idx="53">
                  <c:v>2.40798991662309</c:v>
                </c:pt>
                <c:pt idx="54">
                  <c:v>2.40350445027204</c:v>
                </c:pt>
                <c:pt idx="55">
                  <c:v>2.39972106438427</c:v>
                </c:pt>
                <c:pt idx="56">
                  <c:v>2.39477485116289</c:v>
                </c:pt>
                <c:pt idx="57">
                  <c:v>2.38440683004214</c:v>
                </c:pt>
                <c:pt idx="58">
                  <c:v>2.38164399493837</c:v>
                </c:pt>
                <c:pt idx="59">
                  <c:v>2.37997535314782</c:v>
                </c:pt>
                <c:pt idx="60">
                  <c:v>2.36794496122555</c:v>
                </c:pt>
                <c:pt idx="61">
                  <c:v>2.34639962086351</c:v>
                </c:pt>
                <c:pt idx="62">
                  <c:v>2.32462988163494</c:v>
                </c:pt>
                <c:pt idx="63">
                  <c:v>2.3012355787631</c:v>
                </c:pt>
                <c:pt idx="64">
                  <c:v>2.2710283960489</c:v>
                </c:pt>
                <c:pt idx="65">
                  <c:v>2.2428188187545</c:v>
                </c:pt>
                <c:pt idx="66">
                  <c:v>2.21435873582961</c:v>
                </c:pt>
                <c:pt idx="67">
                  <c:v>2.18022911374804</c:v>
                </c:pt>
                <c:pt idx="68">
                  <c:v>2.13931529691728</c:v>
                </c:pt>
                <c:pt idx="69">
                  <c:v>2.09419376258892</c:v>
                </c:pt>
                <c:pt idx="70">
                  <c:v>2.04233763217575</c:v>
                </c:pt>
                <c:pt idx="71">
                  <c:v>1.9840895481475</c:v>
                </c:pt>
                <c:pt idx="72">
                  <c:v>1.91886414462314</c:v>
                </c:pt>
                <c:pt idx="73">
                  <c:v>1.84649723077074</c:v>
                </c:pt>
                <c:pt idx="74">
                  <c:v>1.76808220334713</c:v>
                </c:pt>
                <c:pt idx="75">
                  <c:v>1.68595980475199</c:v>
                </c:pt>
                <c:pt idx="76">
                  <c:v>1.60301101146502</c:v>
                </c:pt>
                <c:pt idx="77">
                  <c:v>1.52315872054003</c:v>
                </c:pt>
                <c:pt idx="78">
                  <c:v>1.44996325149115</c:v>
                </c:pt>
                <c:pt idx="79">
                  <c:v>1.38587799664097</c:v>
                </c:pt>
                <c:pt idx="80">
                  <c:v>1.33187417006933</c:v>
                </c:pt>
                <c:pt idx="81">
                  <c:v>1.28840441110542</c:v>
                </c:pt>
                <c:pt idx="82">
                  <c:v>1.25298381037357</c:v>
                </c:pt>
                <c:pt idx="83">
                  <c:v>1.2223229636112</c:v>
                </c:pt>
                <c:pt idx="84">
                  <c:v>1.19260891343175</c:v>
                </c:pt>
                <c:pt idx="85">
                  <c:v>1.15876334035032</c:v>
                </c:pt>
                <c:pt idx="86">
                  <c:v>1.11530501292523</c:v>
                </c:pt>
                <c:pt idx="87">
                  <c:v>1.06006292865449</c:v>
                </c:pt>
                <c:pt idx="88">
                  <c:v>0.992607572118756</c:v>
                </c:pt>
                <c:pt idx="89">
                  <c:v>0.913063023520005</c:v>
                </c:pt>
                <c:pt idx="90">
                  <c:v>0.824970017393004</c:v>
                </c:pt>
                <c:pt idx="91">
                  <c:v>0.732851917457994</c:v>
                </c:pt>
                <c:pt idx="92">
                  <c:v>0.639977311623537</c:v>
                </c:pt>
                <c:pt idx="93">
                  <c:v>0.550528398979303</c:v>
                </c:pt>
                <c:pt idx="94">
                  <c:v>0.468808290567442</c:v>
                </c:pt>
                <c:pt idx="95">
                  <c:v>0.396143456741366</c:v>
                </c:pt>
                <c:pt idx="96">
                  <c:v>0.332806532932044</c:v>
                </c:pt>
                <c:pt idx="97">
                  <c:v>0.278040597694873</c:v>
                </c:pt>
                <c:pt idx="98">
                  <c:v>0.229638309511505</c:v>
                </c:pt>
                <c:pt idx="99">
                  <c:v>0.18397060131447</c:v>
                </c:pt>
                <c:pt idx="100">
                  <c:v>0.141636913272949</c:v>
                </c:pt>
              </c:numCache>
            </c:numRef>
          </c:val>
          <c:smooth val="0"/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force'!$DM$1:$DM$101</c:f>
              <c:numCache>
                <c:formatCode>General</c:formatCode>
                <c:ptCount val="101"/>
                <c:pt idx="0">
                  <c:v>0.149272808782379</c:v>
                </c:pt>
                <c:pt idx="1">
                  <c:v>0.179657354681294</c:v>
                </c:pt>
                <c:pt idx="2">
                  <c:v>0.215413543928995</c:v>
                </c:pt>
                <c:pt idx="3">
                  <c:v>0.254245490535053</c:v>
                </c:pt>
                <c:pt idx="4">
                  <c:v>0.300159683943509</c:v>
                </c:pt>
                <c:pt idx="5">
                  <c:v>0.354980059436627</c:v>
                </c:pt>
                <c:pt idx="6">
                  <c:v>0.420741124648343</c:v>
                </c:pt>
                <c:pt idx="7">
                  <c:v>0.498841064670995</c:v>
                </c:pt>
                <c:pt idx="8">
                  <c:v>0.583410629957209</c:v>
                </c:pt>
                <c:pt idx="9">
                  <c:v>0.674249822415857</c:v>
                </c:pt>
                <c:pt idx="10">
                  <c:v>0.76993619505914</c:v>
                </c:pt>
                <c:pt idx="11">
                  <c:v>0.867667962996889</c:v>
                </c:pt>
                <c:pt idx="12">
                  <c:v>0.964020321046571</c:v>
                </c:pt>
                <c:pt idx="13">
                  <c:v>1.06129756555446</c:v>
                </c:pt>
                <c:pt idx="14">
                  <c:v>1.15553822998081</c:v>
                </c:pt>
                <c:pt idx="15">
                  <c:v>1.24489531587595</c:v>
                </c:pt>
                <c:pt idx="16">
                  <c:v>1.3291258629524</c:v>
                </c:pt>
                <c:pt idx="17">
                  <c:v>1.40865169555339</c:v>
                </c:pt>
                <c:pt idx="18">
                  <c:v>1.48477549088688</c:v>
                </c:pt>
                <c:pt idx="19">
                  <c:v>1.55789463724627</c:v>
                </c:pt>
                <c:pt idx="20">
                  <c:v>1.62793958945779</c:v>
                </c:pt>
                <c:pt idx="21">
                  <c:v>1.69562741935347</c:v>
                </c:pt>
                <c:pt idx="22">
                  <c:v>1.76053758426334</c:v>
                </c:pt>
                <c:pt idx="23">
                  <c:v>1.82200526610686</c:v>
                </c:pt>
                <c:pt idx="24">
                  <c:v>1.88139940982697</c:v>
                </c:pt>
                <c:pt idx="25">
                  <c:v>1.93842216702824</c:v>
                </c:pt>
                <c:pt idx="26">
                  <c:v>1.9903947890837</c:v>
                </c:pt>
                <c:pt idx="27">
                  <c:v>2.03682665662764</c:v>
                </c:pt>
                <c:pt idx="28">
                  <c:v>2.07831398714426</c:v>
                </c:pt>
                <c:pt idx="29">
                  <c:v>2.11407967282862</c:v>
                </c:pt>
                <c:pt idx="30">
                  <c:v>2.14427088529258</c:v>
                </c:pt>
                <c:pt idx="31">
                  <c:v>2.1700732319828</c:v>
                </c:pt>
                <c:pt idx="32">
                  <c:v>2.19158241001405</c:v>
                </c:pt>
                <c:pt idx="33">
                  <c:v>2.20830697489177</c:v>
                </c:pt>
                <c:pt idx="34">
                  <c:v>2.21972756949477</c:v>
                </c:pt>
                <c:pt idx="35">
                  <c:v>2.22515278997064</c:v>
                </c:pt>
                <c:pt idx="36">
                  <c:v>2.22970229969406</c:v>
                </c:pt>
                <c:pt idx="37">
                  <c:v>2.23917280861637</c:v>
                </c:pt>
                <c:pt idx="38">
                  <c:v>2.2455379414829</c:v>
                </c:pt>
                <c:pt idx="39">
                  <c:v>2.25925814234227</c:v>
                </c:pt>
                <c:pt idx="40">
                  <c:v>2.28298257414172</c:v>
                </c:pt>
                <c:pt idx="41">
                  <c:v>2.3103114610818</c:v>
                </c:pt>
                <c:pt idx="42">
                  <c:v>2.33276163376507</c:v>
                </c:pt>
                <c:pt idx="43">
                  <c:v>2.36849480732598</c:v>
                </c:pt>
                <c:pt idx="44">
                  <c:v>2.39986238551909</c:v>
                </c:pt>
                <c:pt idx="45">
                  <c:v>2.4255319246324</c:v>
                </c:pt>
                <c:pt idx="46">
                  <c:v>2.44556662583941</c:v>
                </c:pt>
                <c:pt idx="47">
                  <c:v>2.46226610383407</c:v>
                </c:pt>
                <c:pt idx="48">
                  <c:v>2.46514657181876</c:v>
                </c:pt>
                <c:pt idx="49">
                  <c:v>2.46139602197628</c:v>
                </c:pt>
                <c:pt idx="50">
                  <c:v>2.45168314443662</c:v>
                </c:pt>
                <c:pt idx="51">
                  <c:v>2.43961260259625</c:v>
                </c:pt>
                <c:pt idx="52">
                  <c:v>2.4251751556449</c:v>
                </c:pt>
                <c:pt idx="53">
                  <c:v>2.41253159782114</c:v>
                </c:pt>
                <c:pt idx="54">
                  <c:v>2.40375072158515</c:v>
                </c:pt>
                <c:pt idx="55">
                  <c:v>2.39754705423549</c:v>
                </c:pt>
                <c:pt idx="56">
                  <c:v>2.39039543023167</c:v>
                </c:pt>
                <c:pt idx="57">
                  <c:v>2.38364337498594</c:v>
                </c:pt>
                <c:pt idx="58">
                  <c:v>2.37103632928513</c:v>
                </c:pt>
                <c:pt idx="59">
                  <c:v>2.35181357685718</c:v>
                </c:pt>
                <c:pt idx="60">
                  <c:v>2.32748986334943</c:v>
                </c:pt>
                <c:pt idx="61">
                  <c:v>2.30120057228444</c:v>
                </c:pt>
                <c:pt idx="62">
                  <c:v>2.27431728869437</c:v>
                </c:pt>
                <c:pt idx="63">
                  <c:v>2.2506601775997</c:v>
                </c:pt>
                <c:pt idx="64">
                  <c:v>2.23020610174168</c:v>
                </c:pt>
                <c:pt idx="65">
                  <c:v>2.21251560876987</c:v>
                </c:pt>
                <c:pt idx="66">
                  <c:v>2.19548798163072</c:v>
                </c:pt>
                <c:pt idx="67">
                  <c:v>2.17566582126557</c:v>
                </c:pt>
                <c:pt idx="68">
                  <c:v>2.15119820242125</c:v>
                </c:pt>
                <c:pt idx="69">
                  <c:v>2.12098548712365</c:v>
                </c:pt>
                <c:pt idx="70">
                  <c:v>2.08277313161957</c:v>
                </c:pt>
                <c:pt idx="71">
                  <c:v>2.03600347324067</c:v>
                </c:pt>
                <c:pt idx="72">
                  <c:v>1.98222037599065</c:v>
                </c:pt>
                <c:pt idx="73">
                  <c:v>1.92134373875626</c:v>
                </c:pt>
                <c:pt idx="74">
                  <c:v>1.85318538224838</c:v>
                </c:pt>
                <c:pt idx="75">
                  <c:v>1.78014546120905</c:v>
                </c:pt>
                <c:pt idx="76">
                  <c:v>1.70515864657847</c:v>
                </c:pt>
                <c:pt idx="77">
                  <c:v>1.63061988324468</c:v>
                </c:pt>
                <c:pt idx="78">
                  <c:v>1.55843568225247</c:v>
                </c:pt>
                <c:pt idx="79">
                  <c:v>1.49122792506252</c:v>
                </c:pt>
                <c:pt idx="80">
                  <c:v>1.42970503777089</c:v>
                </c:pt>
                <c:pt idx="81">
                  <c:v>1.37362107511227</c:v>
                </c:pt>
                <c:pt idx="82">
                  <c:v>1.32086945139452</c:v>
                </c:pt>
                <c:pt idx="83">
                  <c:v>1.27006335820136</c:v>
                </c:pt>
                <c:pt idx="84">
                  <c:v>1.21882912704365</c:v>
                </c:pt>
                <c:pt idx="85">
                  <c:v>1.16406698530421</c:v>
                </c:pt>
                <c:pt idx="86">
                  <c:v>1.1025484147945</c:v>
                </c:pt>
                <c:pt idx="87">
                  <c:v>1.0332486670413</c:v>
                </c:pt>
                <c:pt idx="88">
                  <c:v>0.956038680298583</c:v>
                </c:pt>
                <c:pt idx="89">
                  <c:v>0.871044750570237</c:v>
                </c:pt>
                <c:pt idx="90">
                  <c:v>0.780793108876049</c:v>
                </c:pt>
                <c:pt idx="91">
                  <c:v>0.688574467672486</c:v>
                </c:pt>
                <c:pt idx="92">
                  <c:v>0.597002683409518</c:v>
                </c:pt>
                <c:pt idx="93">
                  <c:v>0.509460811635061</c:v>
                </c:pt>
                <c:pt idx="94">
                  <c:v>0.42943410293384</c:v>
                </c:pt>
                <c:pt idx="95">
                  <c:v>0.358239192814724</c:v>
                </c:pt>
                <c:pt idx="96">
                  <c:v>0.296322772582913</c:v>
                </c:pt>
                <c:pt idx="97">
                  <c:v>0.242886354548781</c:v>
                </c:pt>
                <c:pt idx="98">
                  <c:v>0.196689170246895</c:v>
                </c:pt>
                <c:pt idx="99">
                  <c:v>0.153304223147823</c:v>
                </c:pt>
                <c:pt idx="100">
                  <c:v>0.115620787188709</c:v>
                </c:pt>
              </c:numCache>
            </c:numRef>
          </c:val>
          <c:smooth val="0"/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force'!$DN$1:$DN$101</c:f>
              <c:numCache>
                <c:formatCode>General</c:formatCode>
                <c:ptCount val="101"/>
                <c:pt idx="0">
                  <c:v>0.090633677648662</c:v>
                </c:pt>
                <c:pt idx="1">
                  <c:v>0.163135438356862</c:v>
                </c:pt>
                <c:pt idx="2">
                  <c:v>0.243513530757759</c:v>
                </c:pt>
                <c:pt idx="3">
                  <c:v>0.326537882770467</c:v>
                </c:pt>
                <c:pt idx="4">
                  <c:v>0.416322107760476</c:v>
                </c:pt>
                <c:pt idx="5">
                  <c:v>0.513078976152713</c:v>
                </c:pt>
                <c:pt idx="6">
                  <c:v>0.615977121984636</c:v>
                </c:pt>
                <c:pt idx="7">
                  <c:v>0.725293083893066</c:v>
                </c:pt>
                <c:pt idx="8">
                  <c:v>0.832778981860538</c:v>
                </c:pt>
                <c:pt idx="9">
                  <c:v>0.938237089894709</c:v>
                </c:pt>
                <c:pt idx="10">
                  <c:v>1.04195486075726</c:v>
                </c:pt>
                <c:pt idx="11">
                  <c:v>1.14312923475111</c:v>
                </c:pt>
                <c:pt idx="12">
                  <c:v>1.23944625305995</c:v>
                </c:pt>
                <c:pt idx="13">
                  <c:v>1.33660234114352</c:v>
                </c:pt>
                <c:pt idx="14">
                  <c:v>1.43166218883167</c:v>
                </c:pt>
                <c:pt idx="15">
                  <c:v>1.52263814444132</c:v>
                </c:pt>
                <c:pt idx="16">
                  <c:v>1.60877072251843</c:v>
                </c:pt>
                <c:pt idx="17">
                  <c:v>1.68974709433688</c:v>
                </c:pt>
                <c:pt idx="18">
                  <c:v>1.76649139857466</c:v>
                </c:pt>
                <c:pt idx="19">
                  <c:v>1.84055923574145</c:v>
                </c:pt>
                <c:pt idx="20">
                  <c:v>1.91145270323373</c:v>
                </c:pt>
                <c:pt idx="21">
                  <c:v>1.97734042671868</c:v>
                </c:pt>
                <c:pt idx="22">
                  <c:v>2.04388870282037</c:v>
                </c:pt>
                <c:pt idx="23">
                  <c:v>2.10649982182287</c:v>
                </c:pt>
                <c:pt idx="24">
                  <c:v>2.16410094240744</c:v>
                </c:pt>
                <c:pt idx="25">
                  <c:v>2.21747966392381</c:v>
                </c:pt>
                <c:pt idx="26">
                  <c:v>2.27046112565377</c:v>
                </c:pt>
                <c:pt idx="27">
                  <c:v>2.31300150502667</c:v>
                </c:pt>
                <c:pt idx="28">
                  <c:v>2.35380574486435</c:v>
                </c:pt>
                <c:pt idx="29">
                  <c:v>2.39367755689054</c:v>
                </c:pt>
                <c:pt idx="30">
                  <c:v>2.43224507958406</c:v>
                </c:pt>
                <c:pt idx="31">
                  <c:v>2.46454867932575</c:v>
                </c:pt>
                <c:pt idx="32">
                  <c:v>2.49457522439047</c:v>
                </c:pt>
                <c:pt idx="33">
                  <c:v>2.51967871864418</c:v>
                </c:pt>
                <c:pt idx="34">
                  <c:v>2.53840320015894</c:v>
                </c:pt>
                <c:pt idx="35">
                  <c:v>2.55039528202851</c:v>
                </c:pt>
                <c:pt idx="36">
                  <c:v>2.56130681844193</c:v>
                </c:pt>
                <c:pt idx="37">
                  <c:v>2.57179992209494</c:v>
                </c:pt>
                <c:pt idx="38">
                  <c:v>2.57621178301451</c:v>
                </c:pt>
                <c:pt idx="39">
                  <c:v>2.57342569119772</c:v>
                </c:pt>
                <c:pt idx="40">
                  <c:v>2.56473577613893</c:v>
                </c:pt>
                <c:pt idx="41">
                  <c:v>2.54782885400452</c:v>
                </c:pt>
                <c:pt idx="42">
                  <c:v>2.52278686955512</c:v>
                </c:pt>
                <c:pt idx="43">
                  <c:v>2.49500601652587</c:v>
                </c:pt>
                <c:pt idx="44">
                  <c:v>2.46993784258102</c:v>
                </c:pt>
                <c:pt idx="45">
                  <c:v>2.45053407084962</c:v>
                </c:pt>
                <c:pt idx="46">
                  <c:v>2.43989113853889</c:v>
                </c:pt>
                <c:pt idx="47">
                  <c:v>2.44195378340454</c:v>
                </c:pt>
                <c:pt idx="48">
                  <c:v>2.45978936991446</c:v>
                </c:pt>
                <c:pt idx="49">
                  <c:v>2.49491953999127</c:v>
                </c:pt>
                <c:pt idx="50">
                  <c:v>2.54373422388413</c:v>
                </c:pt>
                <c:pt idx="51">
                  <c:v>2.59778461217763</c:v>
                </c:pt>
                <c:pt idx="52">
                  <c:v>2.65116411739047</c:v>
                </c:pt>
                <c:pt idx="53">
                  <c:v>2.69925898178579</c:v>
                </c:pt>
                <c:pt idx="54">
                  <c:v>2.73222445279783</c:v>
                </c:pt>
                <c:pt idx="55">
                  <c:v>2.74647760040794</c:v>
                </c:pt>
                <c:pt idx="56">
                  <c:v>2.75147510462183</c:v>
                </c:pt>
                <c:pt idx="57">
                  <c:v>2.7525198861059</c:v>
                </c:pt>
                <c:pt idx="58">
                  <c:v>2.73603367971642</c:v>
                </c:pt>
                <c:pt idx="59">
                  <c:v>2.71409655210547</c:v>
                </c:pt>
                <c:pt idx="60">
                  <c:v>2.69217502025539</c:v>
                </c:pt>
                <c:pt idx="61">
                  <c:v>2.66612826817277</c:v>
                </c:pt>
                <c:pt idx="62">
                  <c:v>2.62939865482925</c:v>
                </c:pt>
                <c:pt idx="63">
                  <c:v>2.60567136592472</c:v>
                </c:pt>
                <c:pt idx="64">
                  <c:v>2.58136384433277</c:v>
                </c:pt>
                <c:pt idx="65">
                  <c:v>2.55627700764799</c:v>
                </c:pt>
                <c:pt idx="66">
                  <c:v>2.52974726698521</c:v>
                </c:pt>
                <c:pt idx="67">
                  <c:v>2.50505969461706</c:v>
                </c:pt>
                <c:pt idx="68">
                  <c:v>2.47258802751611</c:v>
                </c:pt>
                <c:pt idx="69">
                  <c:v>2.43914754766105</c:v>
                </c:pt>
                <c:pt idx="70">
                  <c:v>2.4036401956973</c:v>
                </c:pt>
                <c:pt idx="71">
                  <c:v>2.36702248455417</c:v>
                </c:pt>
                <c:pt idx="72">
                  <c:v>2.32962345770071</c:v>
                </c:pt>
                <c:pt idx="73">
                  <c:v>2.29148937219028</c:v>
                </c:pt>
                <c:pt idx="74">
                  <c:v>2.25255219511994</c:v>
                </c:pt>
                <c:pt idx="75">
                  <c:v>2.2121813919511</c:v>
                </c:pt>
                <c:pt idx="76">
                  <c:v>2.16950096734004</c:v>
                </c:pt>
                <c:pt idx="77">
                  <c:v>2.12339384630262</c:v>
                </c:pt>
                <c:pt idx="78">
                  <c:v>2.07024689359335</c:v>
                </c:pt>
                <c:pt idx="79">
                  <c:v>2.00908914326143</c:v>
                </c:pt>
                <c:pt idx="80">
                  <c:v>1.93953899022398</c:v>
                </c:pt>
                <c:pt idx="81">
                  <c:v>1.86139937022887</c:v>
                </c:pt>
                <c:pt idx="82">
                  <c:v>1.7752128859593</c:v>
                </c:pt>
                <c:pt idx="83">
                  <c:v>1.68405571241456</c:v>
                </c:pt>
                <c:pt idx="84">
                  <c:v>1.58868256972783</c:v>
                </c:pt>
                <c:pt idx="85">
                  <c:v>1.49004481564183</c:v>
                </c:pt>
                <c:pt idx="86">
                  <c:v>1.38916411872857</c:v>
                </c:pt>
                <c:pt idx="87">
                  <c:v>1.28631127509407</c:v>
                </c:pt>
                <c:pt idx="88">
                  <c:v>1.18146406075832</c:v>
                </c:pt>
                <c:pt idx="89">
                  <c:v>1.07452628272373</c:v>
                </c:pt>
                <c:pt idx="90">
                  <c:v>0.965590804626793</c:v>
                </c:pt>
                <c:pt idx="91">
                  <c:v>0.855604577818406</c:v>
                </c:pt>
                <c:pt idx="92">
                  <c:v>0.746385244801488</c:v>
                </c:pt>
                <c:pt idx="93">
                  <c:v>0.640422785159821</c:v>
                </c:pt>
                <c:pt idx="94">
                  <c:v>0.540532216465572</c:v>
                </c:pt>
                <c:pt idx="95">
                  <c:v>0.448584169783715</c:v>
                </c:pt>
                <c:pt idx="96">
                  <c:v>0.365414232431883</c:v>
                </c:pt>
                <c:pt idx="97">
                  <c:v>0.290182638619864</c:v>
                </c:pt>
                <c:pt idx="98">
                  <c:v>0.22296789938192</c:v>
                </c:pt>
                <c:pt idx="99">
                  <c:v>0.158479221436992</c:v>
                </c:pt>
                <c:pt idx="100">
                  <c:v>0.102349511729751</c:v>
                </c:pt>
              </c:numCache>
            </c:numRef>
          </c:val>
          <c:smooth val="0"/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force'!$DO$1:$DO$101</c:f>
              <c:numCache>
                <c:formatCode>General</c:formatCode>
                <c:ptCount val="101"/>
                <c:pt idx="0">
                  <c:v>0.149281981628711</c:v>
                </c:pt>
                <c:pt idx="1">
                  <c:v>0.227485140707233</c:v>
                </c:pt>
                <c:pt idx="2">
                  <c:v>0.318487926634172</c:v>
                </c:pt>
                <c:pt idx="3">
                  <c:v>0.413606238859156</c:v>
                </c:pt>
                <c:pt idx="4">
                  <c:v>0.519908802668878</c:v>
                </c:pt>
                <c:pt idx="5">
                  <c:v>0.637516658811072</c:v>
                </c:pt>
                <c:pt idx="6">
                  <c:v>0.766834826584495</c:v>
                </c:pt>
                <c:pt idx="7">
                  <c:v>0.908526589673106</c:v>
                </c:pt>
                <c:pt idx="8">
                  <c:v>1.05710350296419</c:v>
                </c:pt>
                <c:pt idx="9">
                  <c:v>1.21287432924535</c:v>
                </c:pt>
                <c:pt idx="10">
                  <c:v>1.37534136695123</c:v>
                </c:pt>
                <c:pt idx="11">
                  <c:v>1.54165906872031</c:v>
                </c:pt>
                <c:pt idx="12">
                  <c:v>1.70687556112938</c:v>
                </c:pt>
                <c:pt idx="13">
                  <c:v>1.87063999682485</c:v>
                </c:pt>
                <c:pt idx="14">
                  <c:v>2.02588601579268</c:v>
                </c:pt>
                <c:pt idx="15">
                  <c:v>2.16835240728804</c:v>
                </c:pt>
                <c:pt idx="16">
                  <c:v>2.2965366467225</c:v>
                </c:pt>
                <c:pt idx="17">
                  <c:v>2.4099762047778</c:v>
                </c:pt>
                <c:pt idx="18">
                  <c:v>2.51106444042442</c:v>
                </c:pt>
                <c:pt idx="19">
                  <c:v>2.60311579974473</c:v>
                </c:pt>
                <c:pt idx="20">
                  <c:v>2.68797168230542</c:v>
                </c:pt>
                <c:pt idx="21">
                  <c:v>2.76799442035352</c:v>
                </c:pt>
                <c:pt idx="22">
                  <c:v>2.84574510610671</c:v>
                </c:pt>
                <c:pt idx="23">
                  <c:v>2.92121630261217</c:v>
                </c:pt>
                <c:pt idx="24">
                  <c:v>2.99357411302134</c:v>
                </c:pt>
                <c:pt idx="25">
                  <c:v>3.06182004011445</c:v>
                </c:pt>
                <c:pt idx="26">
                  <c:v>3.12364811140293</c:v>
                </c:pt>
                <c:pt idx="27">
                  <c:v>3.17754249381674</c:v>
                </c:pt>
                <c:pt idx="28">
                  <c:v>3.22367809472491</c:v>
                </c:pt>
                <c:pt idx="29">
                  <c:v>3.26269441723969</c:v>
                </c:pt>
                <c:pt idx="30">
                  <c:v>3.29566769420371</c:v>
                </c:pt>
                <c:pt idx="31">
                  <c:v>3.32367059303418</c:v>
                </c:pt>
                <c:pt idx="32">
                  <c:v>3.34684358607805</c:v>
                </c:pt>
                <c:pt idx="33">
                  <c:v>3.36495313132782</c:v>
                </c:pt>
                <c:pt idx="34">
                  <c:v>3.37805784854994</c:v>
                </c:pt>
                <c:pt idx="35">
                  <c:v>3.3864581457329</c:v>
                </c:pt>
                <c:pt idx="36">
                  <c:v>3.39263010225071</c:v>
                </c:pt>
                <c:pt idx="37">
                  <c:v>3.4012617290127</c:v>
                </c:pt>
                <c:pt idx="38">
                  <c:v>3.40937897323537</c:v>
                </c:pt>
                <c:pt idx="39">
                  <c:v>3.4227751617214</c:v>
                </c:pt>
                <c:pt idx="40">
                  <c:v>3.44246136608172</c:v>
                </c:pt>
                <c:pt idx="41">
                  <c:v>3.46706881291978</c:v>
                </c:pt>
                <c:pt idx="42">
                  <c:v>3.49065076941192</c:v>
                </c:pt>
                <c:pt idx="43">
                  <c:v>3.52180362343041</c:v>
                </c:pt>
                <c:pt idx="44">
                  <c:v>3.55075592821462</c:v>
                </c:pt>
                <c:pt idx="45">
                  <c:v>3.57595280394705</c:v>
                </c:pt>
                <c:pt idx="46">
                  <c:v>3.59520536073811</c:v>
                </c:pt>
                <c:pt idx="47">
                  <c:v>3.60968015328573</c:v>
                </c:pt>
                <c:pt idx="48">
                  <c:v>3.61386150809359</c:v>
                </c:pt>
                <c:pt idx="49">
                  <c:v>3.61162816428513</c:v>
                </c:pt>
                <c:pt idx="50">
                  <c:v>3.60400352389546</c:v>
                </c:pt>
                <c:pt idx="51">
                  <c:v>3.5933994312746</c:v>
                </c:pt>
                <c:pt idx="52">
                  <c:v>3.58199839435651</c:v>
                </c:pt>
                <c:pt idx="53">
                  <c:v>3.57298237933131</c:v>
                </c:pt>
                <c:pt idx="54">
                  <c:v>3.56688844673394</c:v>
                </c:pt>
                <c:pt idx="55">
                  <c:v>3.55988749082804</c:v>
                </c:pt>
                <c:pt idx="56">
                  <c:v>3.55847117220479</c:v>
                </c:pt>
                <c:pt idx="57">
                  <c:v>3.55436579627315</c:v>
                </c:pt>
                <c:pt idx="58">
                  <c:v>3.54614670087785</c:v>
                </c:pt>
                <c:pt idx="59">
                  <c:v>3.53924161120368</c:v>
                </c:pt>
                <c:pt idx="60">
                  <c:v>3.54045909466412</c:v>
                </c:pt>
                <c:pt idx="61">
                  <c:v>3.53002708514271</c:v>
                </c:pt>
                <c:pt idx="62">
                  <c:v>3.51968010305434</c:v>
                </c:pt>
                <c:pt idx="63">
                  <c:v>3.5065387309682</c:v>
                </c:pt>
                <c:pt idx="64">
                  <c:v>3.4797737112784</c:v>
                </c:pt>
                <c:pt idx="65">
                  <c:v>3.4346614066658</c:v>
                </c:pt>
                <c:pt idx="66">
                  <c:v>3.3881330398819</c:v>
                </c:pt>
                <c:pt idx="67">
                  <c:v>3.33619057292347</c:v>
                </c:pt>
                <c:pt idx="68">
                  <c:v>3.2785622098092</c:v>
                </c:pt>
                <c:pt idx="69">
                  <c:v>3.22115531208198</c:v>
                </c:pt>
                <c:pt idx="70">
                  <c:v>3.16658356555914</c:v>
                </c:pt>
                <c:pt idx="71">
                  <c:v>3.11071309402953</c:v>
                </c:pt>
                <c:pt idx="72">
                  <c:v>3.05282532687376</c:v>
                </c:pt>
                <c:pt idx="73">
                  <c:v>2.99492678071678</c:v>
                </c:pt>
                <c:pt idx="74">
                  <c:v>2.93604728000333</c:v>
                </c:pt>
                <c:pt idx="75">
                  <c:v>2.87439606065559</c:v>
                </c:pt>
                <c:pt idx="76">
                  <c:v>2.80926305488736</c:v>
                </c:pt>
                <c:pt idx="77">
                  <c:v>2.73977469570209</c:v>
                </c:pt>
                <c:pt idx="78">
                  <c:v>2.66283557060337</c:v>
                </c:pt>
                <c:pt idx="79">
                  <c:v>2.57816341067033</c:v>
                </c:pt>
                <c:pt idx="80">
                  <c:v>2.48560820731773</c:v>
                </c:pt>
                <c:pt idx="81">
                  <c:v>2.38503954766893</c:v>
                </c:pt>
                <c:pt idx="82">
                  <c:v>2.27688994026408</c:v>
                </c:pt>
                <c:pt idx="83">
                  <c:v>2.16371969270054</c:v>
                </c:pt>
                <c:pt idx="84">
                  <c:v>2.04568310432472</c:v>
                </c:pt>
                <c:pt idx="85">
                  <c:v>1.92298601493878</c:v>
                </c:pt>
                <c:pt idx="86">
                  <c:v>1.79575196894409</c:v>
                </c:pt>
                <c:pt idx="87">
                  <c:v>1.66379191706804</c:v>
                </c:pt>
                <c:pt idx="88">
                  <c:v>1.52697235674488</c:v>
                </c:pt>
                <c:pt idx="89">
                  <c:v>1.38519578248774</c:v>
                </c:pt>
                <c:pt idx="90">
                  <c:v>1.23926048870353</c:v>
                </c:pt>
                <c:pt idx="91">
                  <c:v>1.09123336095021</c:v>
                </c:pt>
                <c:pt idx="92">
                  <c:v>0.944001898595986</c:v>
                </c:pt>
                <c:pt idx="93">
                  <c:v>0.801454360565475</c:v>
                </c:pt>
                <c:pt idx="94">
                  <c:v>0.667916070437099</c:v>
                </c:pt>
                <c:pt idx="95">
                  <c:v>0.545955743010153</c:v>
                </c:pt>
                <c:pt idx="96">
                  <c:v>0.436647812294198</c:v>
                </c:pt>
                <c:pt idx="97">
                  <c:v>0.338804988393489</c:v>
                </c:pt>
                <c:pt idx="98">
                  <c:v>0.252068541320905</c:v>
                </c:pt>
                <c:pt idx="99">
                  <c:v>0.16922447727148</c:v>
                </c:pt>
                <c:pt idx="100">
                  <c:v>0.0972788951497324</c:v>
                </c:pt>
              </c:numCache>
            </c:numRef>
          </c:val>
          <c:smooth val="0"/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force'!$DP$1:$DP$101</c:f>
              <c:numCache>
                <c:formatCode>General</c:formatCode>
                <c:ptCount val="101"/>
                <c:pt idx="0">
                  <c:v>-0.0740766287837866</c:v>
                </c:pt>
                <c:pt idx="1">
                  <c:v>-0.0439424480977213</c:v>
                </c:pt>
                <c:pt idx="2">
                  <c:v>-0.00855789147178544</c:v>
                </c:pt>
                <c:pt idx="3">
                  <c:v>0.0294676773566521</c:v>
                </c:pt>
                <c:pt idx="4">
                  <c:v>0.0737730457555726</c:v>
                </c:pt>
                <c:pt idx="5">
                  <c:v>0.125660822122756</c:v>
                </c:pt>
                <c:pt idx="6">
                  <c:v>0.186627532562785</c:v>
                </c:pt>
                <c:pt idx="7">
                  <c:v>0.257731557548534</c:v>
                </c:pt>
                <c:pt idx="8">
                  <c:v>0.351191434377318</c:v>
                </c:pt>
                <c:pt idx="9">
                  <c:v>0.468962920639622</c:v>
                </c:pt>
                <c:pt idx="10">
                  <c:v>0.610676857151349</c:v>
                </c:pt>
                <c:pt idx="11">
                  <c:v>0.773200500473293</c:v>
                </c:pt>
                <c:pt idx="12">
                  <c:v>0.951973680693862</c:v>
                </c:pt>
                <c:pt idx="13">
                  <c:v>1.12882033355138</c:v>
                </c:pt>
                <c:pt idx="14">
                  <c:v>1.2942561675756</c:v>
                </c:pt>
                <c:pt idx="15">
                  <c:v>1.44238609742797</c:v>
                </c:pt>
                <c:pt idx="16">
                  <c:v>1.57294076543628</c:v>
                </c:pt>
                <c:pt idx="17">
                  <c:v>1.6891167870333</c:v>
                </c:pt>
                <c:pt idx="18">
                  <c:v>1.78629283688442</c:v>
                </c:pt>
                <c:pt idx="19">
                  <c:v>1.87669326297932</c:v>
                </c:pt>
                <c:pt idx="20">
                  <c:v>1.96365906926481</c:v>
                </c:pt>
                <c:pt idx="21">
                  <c:v>2.04750575099822</c:v>
                </c:pt>
                <c:pt idx="22">
                  <c:v>2.12822002941575</c:v>
                </c:pt>
                <c:pt idx="23">
                  <c:v>2.22117687028127</c:v>
                </c:pt>
                <c:pt idx="24">
                  <c:v>2.31316011941894</c:v>
                </c:pt>
                <c:pt idx="25">
                  <c:v>2.40541681159798</c:v>
                </c:pt>
                <c:pt idx="26">
                  <c:v>2.49908384753476</c:v>
                </c:pt>
                <c:pt idx="27">
                  <c:v>2.59132075063244</c:v>
                </c:pt>
                <c:pt idx="28">
                  <c:v>2.67099111941052</c:v>
                </c:pt>
                <c:pt idx="29">
                  <c:v>2.74648585014966</c:v>
                </c:pt>
                <c:pt idx="30">
                  <c:v>2.81535337447802</c:v>
                </c:pt>
                <c:pt idx="31">
                  <c:v>2.87486197938652</c:v>
                </c:pt>
                <c:pt idx="32">
                  <c:v>2.92322178924714</c:v>
                </c:pt>
                <c:pt idx="33">
                  <c:v>2.96990516841624</c:v>
                </c:pt>
                <c:pt idx="34">
                  <c:v>3.0070725897122</c:v>
                </c:pt>
                <c:pt idx="35">
                  <c:v>3.03378492059426</c:v>
                </c:pt>
                <c:pt idx="36">
                  <c:v>3.05671810026764</c:v>
                </c:pt>
                <c:pt idx="37">
                  <c:v>3.06815905134977</c:v>
                </c:pt>
                <c:pt idx="38">
                  <c:v>3.07062764991676</c:v>
                </c:pt>
                <c:pt idx="39">
                  <c:v>3.06354921942485</c:v>
                </c:pt>
                <c:pt idx="40">
                  <c:v>3.050522731569</c:v>
                </c:pt>
                <c:pt idx="41">
                  <c:v>3.01602634804999</c:v>
                </c:pt>
                <c:pt idx="42">
                  <c:v>2.98628992209215</c:v>
                </c:pt>
                <c:pt idx="43">
                  <c:v>2.93918799654257</c:v>
                </c:pt>
                <c:pt idx="44">
                  <c:v>2.88840378869477</c:v>
                </c:pt>
                <c:pt idx="45">
                  <c:v>2.8347968610372</c:v>
                </c:pt>
                <c:pt idx="46">
                  <c:v>2.79484438069927</c:v>
                </c:pt>
                <c:pt idx="47">
                  <c:v>2.74809066348511</c:v>
                </c:pt>
                <c:pt idx="48">
                  <c:v>2.71505052441344</c:v>
                </c:pt>
                <c:pt idx="49">
                  <c:v>2.68850338373112</c:v>
                </c:pt>
                <c:pt idx="50">
                  <c:v>2.6671482672161</c:v>
                </c:pt>
                <c:pt idx="51">
                  <c:v>2.64579387322473</c:v>
                </c:pt>
                <c:pt idx="52">
                  <c:v>2.63245240165849</c:v>
                </c:pt>
                <c:pt idx="53">
                  <c:v>2.62092700120206</c:v>
                </c:pt>
                <c:pt idx="54">
                  <c:v>2.6133752126316</c:v>
                </c:pt>
                <c:pt idx="55">
                  <c:v>2.61378549036361</c:v>
                </c:pt>
                <c:pt idx="56">
                  <c:v>2.62773827114686</c:v>
                </c:pt>
                <c:pt idx="57">
                  <c:v>2.65777926098108</c:v>
                </c:pt>
                <c:pt idx="58">
                  <c:v>2.70900559685023</c:v>
                </c:pt>
                <c:pt idx="59">
                  <c:v>2.77792009321996</c:v>
                </c:pt>
                <c:pt idx="60">
                  <c:v>2.85671501112107</c:v>
                </c:pt>
                <c:pt idx="61">
                  <c:v>2.93330692387877</c:v>
                </c:pt>
                <c:pt idx="62">
                  <c:v>2.99532455992636</c:v>
                </c:pt>
                <c:pt idx="63">
                  <c:v>3.03430479657413</c:v>
                </c:pt>
                <c:pt idx="64">
                  <c:v>3.04962518487062</c:v>
                </c:pt>
                <c:pt idx="65">
                  <c:v>3.04287240861155</c:v>
                </c:pt>
                <c:pt idx="66">
                  <c:v>3.01921259801346</c:v>
                </c:pt>
                <c:pt idx="67">
                  <c:v>2.98274623598143</c:v>
                </c:pt>
                <c:pt idx="68">
                  <c:v>2.93228662730649</c:v>
                </c:pt>
                <c:pt idx="69">
                  <c:v>2.86507781575982</c:v>
                </c:pt>
                <c:pt idx="70">
                  <c:v>2.77955879611206</c:v>
                </c:pt>
                <c:pt idx="71">
                  <c:v>2.67508291851927</c:v>
                </c:pt>
                <c:pt idx="72">
                  <c:v>2.55406789575638</c:v>
                </c:pt>
                <c:pt idx="73">
                  <c:v>2.42159258885061</c:v>
                </c:pt>
                <c:pt idx="74">
                  <c:v>2.28371551798138</c:v>
                </c:pt>
                <c:pt idx="75">
                  <c:v>2.14515264675205</c:v>
                </c:pt>
                <c:pt idx="76">
                  <c:v>2.00892113740611</c:v>
                </c:pt>
                <c:pt idx="77">
                  <c:v>1.87785333253204</c:v>
                </c:pt>
                <c:pt idx="78">
                  <c:v>1.75712871200744</c:v>
                </c:pt>
                <c:pt idx="79">
                  <c:v>1.6478242408558</c:v>
                </c:pt>
                <c:pt idx="80">
                  <c:v>1.55175001305263</c:v>
                </c:pt>
                <c:pt idx="81">
                  <c:v>1.47105670885542</c:v>
                </c:pt>
                <c:pt idx="82">
                  <c:v>1.40504347945781</c:v>
                </c:pt>
                <c:pt idx="83">
                  <c:v>1.34771736317427</c:v>
                </c:pt>
                <c:pt idx="84">
                  <c:v>1.29498098750469</c:v>
                </c:pt>
                <c:pt idx="85">
                  <c:v>1.24049469957217</c:v>
                </c:pt>
                <c:pt idx="86">
                  <c:v>1.17726968715019</c:v>
                </c:pt>
                <c:pt idx="87">
                  <c:v>1.10220975013627</c:v>
                </c:pt>
                <c:pt idx="88">
                  <c:v>1.0151103152513</c:v>
                </c:pt>
                <c:pt idx="89">
                  <c:v>0.916846185659893</c:v>
                </c:pt>
                <c:pt idx="90">
                  <c:v>0.811632855058067</c:v>
                </c:pt>
                <c:pt idx="91">
                  <c:v>0.704209448770141</c:v>
                </c:pt>
                <c:pt idx="92">
                  <c:v>0.597190899166944</c:v>
                </c:pt>
                <c:pt idx="93">
                  <c:v>0.49352469929193</c:v>
                </c:pt>
                <c:pt idx="94">
                  <c:v>0.396147648101407</c:v>
                </c:pt>
                <c:pt idx="95">
                  <c:v>0.305497259791482</c:v>
                </c:pt>
                <c:pt idx="96">
                  <c:v>0.221625937335613</c:v>
                </c:pt>
                <c:pt idx="97">
                  <c:v>0.144101902260194</c:v>
                </c:pt>
                <c:pt idx="98">
                  <c:v>0.0711150402087721</c:v>
                </c:pt>
                <c:pt idx="99">
                  <c:v>0.000182503459247021</c:v>
                </c:pt>
                <c:pt idx="100">
                  <c:v>-0.0686351588610092</c:v>
                </c:pt>
              </c:numCache>
            </c:numRef>
          </c:val>
          <c:smooth val="0"/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force'!$DQ$1:$DQ$101</c:f>
              <c:numCache>
                <c:formatCode>General</c:formatCode>
                <c:ptCount val="101"/>
                <c:pt idx="0">
                  <c:v>0.0192918147380643</c:v>
                </c:pt>
                <c:pt idx="1">
                  <c:v>0.0272523097654143</c:v>
                </c:pt>
                <c:pt idx="2">
                  <c:v>0.037135049384836</c:v>
                </c:pt>
                <c:pt idx="3">
                  <c:v>0.0494624596248882</c:v>
                </c:pt>
                <c:pt idx="4">
                  <c:v>0.0667218803990244</c:v>
                </c:pt>
                <c:pt idx="5">
                  <c:v>0.0913327648473755</c:v>
                </c:pt>
                <c:pt idx="6">
                  <c:v>0.125938480110163</c:v>
                </c:pt>
                <c:pt idx="7">
                  <c:v>0.172148362675518</c:v>
                </c:pt>
                <c:pt idx="8">
                  <c:v>0.230742307294987</c:v>
                </c:pt>
                <c:pt idx="9">
                  <c:v>0.302183670444668</c:v>
                </c:pt>
                <c:pt idx="10">
                  <c:v>0.385017661884162</c:v>
                </c:pt>
                <c:pt idx="11">
                  <c:v>0.476372934524906</c:v>
                </c:pt>
                <c:pt idx="12">
                  <c:v>0.57317519394931</c:v>
                </c:pt>
                <c:pt idx="13">
                  <c:v>0.671229489690494</c:v>
                </c:pt>
                <c:pt idx="14">
                  <c:v>0.765917004853528</c:v>
                </c:pt>
                <c:pt idx="15">
                  <c:v>0.85512972456151</c:v>
                </c:pt>
                <c:pt idx="16">
                  <c:v>0.938371943955681</c:v>
                </c:pt>
                <c:pt idx="17">
                  <c:v>1.01569767461437</c:v>
                </c:pt>
                <c:pt idx="18">
                  <c:v>1.08889459446963</c:v>
                </c:pt>
                <c:pt idx="19">
                  <c:v>1.15957958775082</c:v>
                </c:pt>
                <c:pt idx="20">
                  <c:v>1.22778533343114</c:v>
                </c:pt>
                <c:pt idx="21">
                  <c:v>1.29339322746513</c:v>
                </c:pt>
                <c:pt idx="22">
                  <c:v>1.35607432163571</c:v>
                </c:pt>
                <c:pt idx="23">
                  <c:v>1.41461906091684</c:v>
                </c:pt>
                <c:pt idx="24">
                  <c:v>1.46827973778037</c:v>
                </c:pt>
                <c:pt idx="25">
                  <c:v>1.51665914398223</c:v>
                </c:pt>
                <c:pt idx="26">
                  <c:v>1.55876573465937</c:v>
                </c:pt>
                <c:pt idx="27">
                  <c:v>1.59383666152328</c:v>
                </c:pt>
                <c:pt idx="28">
                  <c:v>1.62506964484199</c:v>
                </c:pt>
                <c:pt idx="29">
                  <c:v>1.65340673512188</c:v>
                </c:pt>
                <c:pt idx="30">
                  <c:v>1.67803105823578</c:v>
                </c:pt>
                <c:pt idx="31">
                  <c:v>1.70147215350008</c:v>
                </c:pt>
                <c:pt idx="32">
                  <c:v>1.72453841345066</c:v>
                </c:pt>
                <c:pt idx="33">
                  <c:v>1.74124668074817</c:v>
                </c:pt>
                <c:pt idx="34">
                  <c:v>1.7522695028151</c:v>
                </c:pt>
                <c:pt idx="35">
                  <c:v>1.76451507193593</c:v>
                </c:pt>
                <c:pt idx="36">
                  <c:v>1.77665122867284</c:v>
                </c:pt>
                <c:pt idx="37">
                  <c:v>1.78888582108855</c:v>
                </c:pt>
                <c:pt idx="38">
                  <c:v>1.80665078265036</c:v>
                </c:pt>
                <c:pt idx="39">
                  <c:v>1.83024243425435</c:v>
                </c:pt>
                <c:pt idx="40">
                  <c:v>1.84911626694126</c:v>
                </c:pt>
                <c:pt idx="41">
                  <c:v>1.85649497381603</c:v>
                </c:pt>
                <c:pt idx="42">
                  <c:v>1.86725731778416</c:v>
                </c:pt>
                <c:pt idx="43">
                  <c:v>1.87859082325209</c:v>
                </c:pt>
                <c:pt idx="44">
                  <c:v>1.88936962363593</c:v>
                </c:pt>
                <c:pt idx="45">
                  <c:v>1.90076623563271</c:v>
                </c:pt>
                <c:pt idx="46">
                  <c:v>1.9240311852835</c:v>
                </c:pt>
                <c:pt idx="47">
                  <c:v>1.93254871030683</c:v>
                </c:pt>
                <c:pt idx="48">
                  <c:v>1.92532150210616</c:v>
                </c:pt>
                <c:pt idx="49">
                  <c:v>1.89594672729698</c:v>
                </c:pt>
                <c:pt idx="50">
                  <c:v>1.86548554528925</c:v>
                </c:pt>
                <c:pt idx="51">
                  <c:v>1.82350668319393</c:v>
                </c:pt>
                <c:pt idx="52">
                  <c:v>1.78338394254953</c:v>
                </c:pt>
                <c:pt idx="53">
                  <c:v>1.7515468324791</c:v>
                </c:pt>
                <c:pt idx="54">
                  <c:v>1.74076849065913</c:v>
                </c:pt>
                <c:pt idx="55">
                  <c:v>1.72552933863443</c:v>
                </c:pt>
                <c:pt idx="56">
                  <c:v>1.72190440011885</c:v>
                </c:pt>
                <c:pt idx="57">
                  <c:v>1.72855133757983</c:v>
                </c:pt>
                <c:pt idx="58">
                  <c:v>1.74097057182601</c:v>
                </c:pt>
                <c:pt idx="59">
                  <c:v>1.75220872687262</c:v>
                </c:pt>
                <c:pt idx="60">
                  <c:v>1.76855760581107</c:v>
                </c:pt>
                <c:pt idx="61">
                  <c:v>1.77463010321392</c:v>
                </c:pt>
                <c:pt idx="62">
                  <c:v>1.77157482334211</c:v>
                </c:pt>
                <c:pt idx="63">
                  <c:v>1.75367193036554</c:v>
                </c:pt>
                <c:pt idx="64">
                  <c:v>1.72001732645639</c:v>
                </c:pt>
                <c:pt idx="65">
                  <c:v>1.67200657441758</c:v>
                </c:pt>
                <c:pt idx="66">
                  <c:v>1.61713182582366</c:v>
                </c:pt>
                <c:pt idx="67">
                  <c:v>1.55022980525266</c:v>
                </c:pt>
                <c:pt idx="68">
                  <c:v>1.48135944273769</c:v>
                </c:pt>
                <c:pt idx="69">
                  <c:v>1.41364764690389</c:v>
                </c:pt>
                <c:pt idx="70">
                  <c:v>1.35067970315706</c:v>
                </c:pt>
                <c:pt idx="71">
                  <c:v>1.29166355990198</c:v>
                </c:pt>
                <c:pt idx="72">
                  <c:v>1.24149054642615</c:v>
                </c:pt>
                <c:pt idx="73">
                  <c:v>1.19670971712299</c:v>
                </c:pt>
                <c:pt idx="74">
                  <c:v>1.15565051790662</c:v>
                </c:pt>
                <c:pt idx="75">
                  <c:v>1.1158378072385</c:v>
                </c:pt>
                <c:pt idx="76">
                  <c:v>1.07629350711158</c:v>
                </c:pt>
                <c:pt idx="77">
                  <c:v>1.03584607311419</c:v>
                </c:pt>
                <c:pt idx="78">
                  <c:v>0.993524920235689</c:v>
                </c:pt>
                <c:pt idx="79">
                  <c:v>0.94975114289967</c:v>
                </c:pt>
                <c:pt idx="80">
                  <c:v>0.904897300772171</c:v>
                </c:pt>
                <c:pt idx="81">
                  <c:v>0.859237742421879</c:v>
                </c:pt>
                <c:pt idx="82">
                  <c:v>0.813661081542399</c:v>
                </c:pt>
                <c:pt idx="83">
                  <c:v>0.768490730267343</c:v>
                </c:pt>
                <c:pt idx="84">
                  <c:v>0.72324487942217</c:v>
                </c:pt>
                <c:pt idx="85">
                  <c:v>0.677204449875329</c:v>
                </c:pt>
                <c:pt idx="86">
                  <c:v>0.629347003071088</c:v>
                </c:pt>
                <c:pt idx="87">
                  <c:v>0.578818834950611</c:v>
                </c:pt>
                <c:pt idx="88">
                  <c:v>0.52538252617367</c:v>
                </c:pt>
                <c:pt idx="89">
                  <c:v>0.469042328116603</c:v>
                </c:pt>
                <c:pt idx="90">
                  <c:v>0.410471616270713</c:v>
                </c:pt>
                <c:pt idx="91">
                  <c:v>0.350982726610277</c:v>
                </c:pt>
                <c:pt idx="92">
                  <c:v>0.291966554906461</c:v>
                </c:pt>
                <c:pt idx="93">
                  <c:v>0.235218871004849</c:v>
                </c:pt>
                <c:pt idx="94">
                  <c:v>0.182756623677212</c:v>
                </c:pt>
                <c:pt idx="95">
                  <c:v>0.135596281159011</c:v>
                </c:pt>
                <c:pt idx="96">
                  <c:v>0.0940736288430297</c:v>
                </c:pt>
                <c:pt idx="97">
                  <c:v>0.0576446348596258</c:v>
                </c:pt>
                <c:pt idx="98">
                  <c:v>0.0258099792735224</c:v>
                </c:pt>
                <c:pt idx="99">
                  <c:v>-0.00433273317804549</c:v>
                </c:pt>
                <c:pt idx="100">
                  <c:v>-0.030469654535794</c:v>
                </c:pt>
              </c:numCache>
            </c:numRef>
          </c:val>
          <c:smooth val="0"/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force'!$DR$1:$DR$101</c:f>
              <c:numCache>
                <c:formatCode>General</c:formatCode>
                <c:ptCount val="101"/>
                <c:pt idx="0">
                  <c:v>-0.0852923609499108</c:v>
                </c:pt>
                <c:pt idx="1">
                  <c:v>-0.0488275934322569</c:v>
                </c:pt>
                <c:pt idx="2">
                  <c:v>-0.00580157208564935</c:v>
                </c:pt>
                <c:pt idx="3">
                  <c:v>0.041203522982171</c:v>
                </c:pt>
                <c:pt idx="4">
                  <c:v>0.0972694899138343</c:v>
                </c:pt>
                <c:pt idx="5">
                  <c:v>0.16491558641036</c:v>
                </c:pt>
                <c:pt idx="6">
                  <c:v>0.24698923587831</c:v>
                </c:pt>
                <c:pt idx="7">
                  <c:v>0.345374516648332</c:v>
                </c:pt>
                <c:pt idx="8">
                  <c:v>0.461210631578367</c:v>
                </c:pt>
                <c:pt idx="9">
                  <c:v>0.595313234298176</c:v>
                </c:pt>
                <c:pt idx="10">
                  <c:v>0.745842567787867</c:v>
                </c:pt>
                <c:pt idx="11">
                  <c:v>0.908176077581319</c:v>
                </c:pt>
                <c:pt idx="12">
                  <c:v>1.07644370327259</c:v>
                </c:pt>
                <c:pt idx="13">
                  <c:v>1.24258538597371</c:v>
                </c:pt>
                <c:pt idx="14">
                  <c:v>1.39762763406509</c:v>
                </c:pt>
                <c:pt idx="15">
                  <c:v>1.53687117912712</c:v>
                </c:pt>
                <c:pt idx="16">
                  <c:v>1.65885119503534</c:v>
                </c:pt>
                <c:pt idx="17">
                  <c:v>1.7632589986396</c:v>
                </c:pt>
                <c:pt idx="18">
                  <c:v>1.85369566395489</c:v>
                </c:pt>
                <c:pt idx="19">
                  <c:v>1.93458029332798</c:v>
                </c:pt>
                <c:pt idx="20">
                  <c:v>2.00836151132287</c:v>
                </c:pt>
                <c:pt idx="21">
                  <c:v>2.07832684914559</c:v>
                </c:pt>
                <c:pt idx="22">
                  <c:v>2.14678746113782</c:v>
                </c:pt>
                <c:pt idx="23">
                  <c:v>2.21187016771581</c:v>
                </c:pt>
                <c:pt idx="24">
                  <c:v>2.27655255540436</c:v>
                </c:pt>
                <c:pt idx="25">
                  <c:v>2.33674834160221</c:v>
                </c:pt>
                <c:pt idx="26">
                  <c:v>2.39025762913225</c:v>
                </c:pt>
                <c:pt idx="27">
                  <c:v>2.43807233178203</c:v>
                </c:pt>
                <c:pt idx="28">
                  <c:v>2.48576025902127</c:v>
                </c:pt>
                <c:pt idx="29">
                  <c:v>2.52897287025124</c:v>
                </c:pt>
                <c:pt idx="30">
                  <c:v>2.57736989674355</c:v>
                </c:pt>
                <c:pt idx="31">
                  <c:v>2.63306741367599</c:v>
                </c:pt>
                <c:pt idx="32">
                  <c:v>2.69635867555655</c:v>
                </c:pt>
                <c:pt idx="33">
                  <c:v>2.76561070934728</c:v>
                </c:pt>
                <c:pt idx="34">
                  <c:v>2.84236960838572</c:v>
                </c:pt>
                <c:pt idx="35">
                  <c:v>2.91994871595625</c:v>
                </c:pt>
                <c:pt idx="36">
                  <c:v>2.99514849439451</c:v>
                </c:pt>
                <c:pt idx="37">
                  <c:v>3.06299419709641</c:v>
                </c:pt>
                <c:pt idx="38">
                  <c:v>3.1179405967583</c:v>
                </c:pt>
                <c:pt idx="39">
                  <c:v>3.15749774333683</c:v>
                </c:pt>
                <c:pt idx="40">
                  <c:v>3.18102063699802</c:v>
                </c:pt>
                <c:pt idx="41">
                  <c:v>3.18844909385419</c:v>
                </c:pt>
                <c:pt idx="42">
                  <c:v>3.18290964898158</c:v>
                </c:pt>
                <c:pt idx="43">
                  <c:v>3.16847997797816</c:v>
                </c:pt>
                <c:pt idx="44">
                  <c:v>3.14800872443343</c:v>
                </c:pt>
                <c:pt idx="45">
                  <c:v>3.12516144206801</c:v>
                </c:pt>
                <c:pt idx="46">
                  <c:v>3.10373862661061</c:v>
                </c:pt>
                <c:pt idx="47">
                  <c:v>3.08474890894782</c:v>
                </c:pt>
                <c:pt idx="48">
                  <c:v>3.06821559622673</c:v>
                </c:pt>
                <c:pt idx="49">
                  <c:v>3.05390737895268</c:v>
                </c:pt>
                <c:pt idx="50">
                  <c:v>3.03994249312914</c:v>
                </c:pt>
                <c:pt idx="51">
                  <c:v>3.02501633758781</c:v>
                </c:pt>
                <c:pt idx="52">
                  <c:v>3.00951806226864</c:v>
                </c:pt>
                <c:pt idx="53">
                  <c:v>2.9941240984156</c:v>
                </c:pt>
                <c:pt idx="54">
                  <c:v>2.97988635919457</c:v>
                </c:pt>
                <c:pt idx="55">
                  <c:v>2.96827890732848</c:v>
                </c:pt>
                <c:pt idx="56">
                  <c:v>2.9600512183802</c:v>
                </c:pt>
                <c:pt idx="57">
                  <c:v>2.95561511095897</c:v>
                </c:pt>
                <c:pt idx="58">
                  <c:v>2.95475457577878</c:v>
                </c:pt>
                <c:pt idx="59">
                  <c:v>2.95611549123978</c:v>
                </c:pt>
                <c:pt idx="60">
                  <c:v>2.95780015412182</c:v>
                </c:pt>
                <c:pt idx="61">
                  <c:v>2.9572084836246</c:v>
                </c:pt>
                <c:pt idx="62">
                  <c:v>2.95130077040937</c:v>
                </c:pt>
                <c:pt idx="63">
                  <c:v>2.93849749478431</c:v>
                </c:pt>
                <c:pt idx="64">
                  <c:v>2.91846318428543</c:v>
                </c:pt>
                <c:pt idx="65">
                  <c:v>2.89129699638371</c:v>
                </c:pt>
                <c:pt idx="66">
                  <c:v>2.85845526237821</c:v>
                </c:pt>
                <c:pt idx="67">
                  <c:v>2.82170000268478</c:v>
                </c:pt>
                <c:pt idx="68">
                  <c:v>2.78198786015446</c:v>
                </c:pt>
                <c:pt idx="69">
                  <c:v>2.74044774381618</c:v>
                </c:pt>
                <c:pt idx="70">
                  <c:v>2.69824367531271</c:v>
                </c:pt>
                <c:pt idx="71">
                  <c:v>2.65545586958972</c:v>
                </c:pt>
                <c:pt idx="72">
                  <c:v>2.61192161823595</c:v>
                </c:pt>
                <c:pt idx="73">
                  <c:v>2.56745388382848</c:v>
                </c:pt>
                <c:pt idx="74">
                  <c:v>2.52078418648868</c:v>
                </c:pt>
                <c:pt idx="75">
                  <c:v>2.47040292528646</c:v>
                </c:pt>
                <c:pt idx="76">
                  <c:v>2.41514415751969</c:v>
                </c:pt>
                <c:pt idx="77">
                  <c:v>2.35352800221758</c:v>
                </c:pt>
                <c:pt idx="78">
                  <c:v>2.28494238556948</c:v>
                </c:pt>
                <c:pt idx="79">
                  <c:v>2.20887031043475</c:v>
                </c:pt>
                <c:pt idx="80">
                  <c:v>2.12508162800917</c:v>
                </c:pt>
                <c:pt idx="81">
                  <c:v>2.03343059388534</c:v>
                </c:pt>
                <c:pt idx="82">
                  <c:v>1.93474784600945</c:v>
                </c:pt>
                <c:pt idx="83">
                  <c:v>1.8293493730875</c:v>
                </c:pt>
                <c:pt idx="84">
                  <c:v>1.71811866381858</c:v>
                </c:pt>
                <c:pt idx="85">
                  <c:v>1.60229207332741</c:v>
                </c:pt>
                <c:pt idx="86">
                  <c:v>1.48316034016814</c:v>
                </c:pt>
                <c:pt idx="87">
                  <c:v>1.36110811642697</c:v>
                </c:pt>
                <c:pt idx="88">
                  <c:v>1.23611503620973</c:v>
                </c:pt>
                <c:pt idx="89">
                  <c:v>1.10803275270435</c:v>
                </c:pt>
                <c:pt idx="90">
                  <c:v>0.977056526067516</c:v>
                </c:pt>
                <c:pt idx="91">
                  <c:v>0.844526067997073</c:v>
                </c:pt>
                <c:pt idx="92">
                  <c:v>0.712910368872846</c:v>
                </c:pt>
                <c:pt idx="93">
                  <c:v>0.585597089306918</c:v>
                </c:pt>
                <c:pt idx="94">
                  <c:v>0.466398306143891</c:v>
                </c:pt>
                <c:pt idx="95">
                  <c:v>0.35781430989332</c:v>
                </c:pt>
                <c:pt idx="96">
                  <c:v>0.260957676200592</c:v>
                </c:pt>
                <c:pt idx="97">
                  <c:v>0.174712301059568</c:v>
                </c:pt>
                <c:pt idx="98">
                  <c:v>0.0991332692641447</c:v>
                </c:pt>
                <c:pt idx="99">
                  <c:v>0.0271934915491421</c:v>
                </c:pt>
                <c:pt idx="100">
                  <c:v>-0.0336998168754393</c:v>
                </c:pt>
              </c:numCache>
            </c:numRef>
          </c:val>
          <c:smooth val="0"/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force'!$DS$1:$DS$101</c:f>
              <c:numCache>
                <c:formatCode>General</c:formatCode>
                <c:ptCount val="101"/>
                <c:pt idx="0">
                  <c:v>0.0781180880999595</c:v>
                </c:pt>
                <c:pt idx="1">
                  <c:v>0.102449630915307</c:v>
                </c:pt>
                <c:pt idx="2">
                  <c:v>0.131080865336544</c:v>
                </c:pt>
                <c:pt idx="3">
                  <c:v>0.162190169018848</c:v>
                </c:pt>
                <c:pt idx="4">
                  <c:v>0.19899792856746</c:v>
                </c:pt>
                <c:pt idx="5">
                  <c:v>0.242985069926157</c:v>
                </c:pt>
                <c:pt idx="6">
                  <c:v>0.295782138320611</c:v>
                </c:pt>
                <c:pt idx="7">
                  <c:v>0.358471294260269</c:v>
                </c:pt>
                <c:pt idx="8">
                  <c:v>0.431701593674529</c:v>
                </c:pt>
                <c:pt idx="9">
                  <c:v>0.515914627811124</c:v>
                </c:pt>
                <c:pt idx="10">
                  <c:v>0.610408598804681</c:v>
                </c:pt>
                <c:pt idx="11">
                  <c:v>0.713263743097224</c:v>
                </c:pt>
                <c:pt idx="12">
                  <c:v>0.822012464094418</c:v>
                </c:pt>
                <c:pt idx="13">
                  <c:v>0.933219706847431</c:v>
                </c:pt>
                <c:pt idx="14">
                  <c:v>1.04233749412608</c:v>
                </c:pt>
                <c:pt idx="15">
                  <c:v>1.14590938482992</c:v>
                </c:pt>
                <c:pt idx="16">
                  <c:v>1.24093496076524</c:v>
                </c:pt>
                <c:pt idx="17">
                  <c:v>1.32475399229619</c:v>
                </c:pt>
                <c:pt idx="18">
                  <c:v>1.39941237616613</c:v>
                </c:pt>
                <c:pt idx="19">
                  <c:v>1.47237051080058</c:v>
                </c:pt>
                <c:pt idx="20">
                  <c:v>1.54491442608211</c:v>
                </c:pt>
                <c:pt idx="21">
                  <c:v>1.61396933590791</c:v>
                </c:pt>
                <c:pt idx="22">
                  <c:v>1.6816714257702</c:v>
                </c:pt>
                <c:pt idx="23">
                  <c:v>1.74610402708255</c:v>
                </c:pt>
                <c:pt idx="24">
                  <c:v>1.79387764059852</c:v>
                </c:pt>
                <c:pt idx="25">
                  <c:v>1.82275936796695</c:v>
                </c:pt>
                <c:pt idx="26">
                  <c:v>1.8433976692272</c:v>
                </c:pt>
                <c:pt idx="27">
                  <c:v>1.8579414912037</c:v>
                </c:pt>
                <c:pt idx="28">
                  <c:v>1.86601225099264</c:v>
                </c:pt>
                <c:pt idx="29">
                  <c:v>1.87805059411569</c:v>
                </c:pt>
                <c:pt idx="30">
                  <c:v>1.90055671984836</c:v>
                </c:pt>
                <c:pt idx="31">
                  <c:v>1.92991878054513</c:v>
                </c:pt>
                <c:pt idx="32">
                  <c:v>1.96536845711528</c:v>
                </c:pt>
                <c:pt idx="33">
                  <c:v>2.00897259124791</c:v>
                </c:pt>
                <c:pt idx="34">
                  <c:v>2.05709457496086</c:v>
                </c:pt>
                <c:pt idx="35">
                  <c:v>2.10419073090621</c:v>
                </c:pt>
                <c:pt idx="36">
                  <c:v>2.1477370758331</c:v>
                </c:pt>
                <c:pt idx="37">
                  <c:v>2.18549202892716</c:v>
                </c:pt>
                <c:pt idx="38">
                  <c:v>2.21049417070702</c:v>
                </c:pt>
                <c:pt idx="39">
                  <c:v>2.22511642990903</c:v>
                </c:pt>
                <c:pt idx="40">
                  <c:v>2.23031844543953</c:v>
                </c:pt>
                <c:pt idx="41">
                  <c:v>2.22635864936923</c:v>
                </c:pt>
                <c:pt idx="42">
                  <c:v>2.21459711916519</c:v>
                </c:pt>
                <c:pt idx="43">
                  <c:v>2.20641571856508</c:v>
                </c:pt>
                <c:pt idx="44">
                  <c:v>2.1975232955862</c:v>
                </c:pt>
                <c:pt idx="45">
                  <c:v>2.18720933994702</c:v>
                </c:pt>
                <c:pt idx="46">
                  <c:v>2.17669944220307</c:v>
                </c:pt>
                <c:pt idx="47">
                  <c:v>2.16788826818396</c:v>
                </c:pt>
                <c:pt idx="48">
                  <c:v>2.1542125837743</c:v>
                </c:pt>
                <c:pt idx="49">
                  <c:v>2.13764770644216</c:v>
                </c:pt>
                <c:pt idx="50">
                  <c:v>2.12218438008966</c:v>
                </c:pt>
                <c:pt idx="51">
                  <c:v>2.10801519220288</c:v>
                </c:pt>
                <c:pt idx="52">
                  <c:v>2.09216395286289</c:v>
                </c:pt>
                <c:pt idx="53">
                  <c:v>2.07804985677324</c:v>
                </c:pt>
                <c:pt idx="54">
                  <c:v>2.06576888016165</c:v>
                </c:pt>
                <c:pt idx="55">
                  <c:v>2.05667201856819</c:v>
                </c:pt>
                <c:pt idx="56">
                  <c:v>2.05018620460792</c:v>
                </c:pt>
                <c:pt idx="57">
                  <c:v>2.04789249130899</c:v>
                </c:pt>
                <c:pt idx="58">
                  <c:v>2.04692165404718</c:v>
                </c:pt>
                <c:pt idx="59">
                  <c:v>2.05188681601052</c:v>
                </c:pt>
                <c:pt idx="60">
                  <c:v>2.05658529253119</c:v>
                </c:pt>
                <c:pt idx="61">
                  <c:v>2.06121456206566</c:v>
                </c:pt>
                <c:pt idx="62">
                  <c:v>2.06489424056822</c:v>
                </c:pt>
                <c:pt idx="63">
                  <c:v>2.06836116922281</c:v>
                </c:pt>
                <c:pt idx="64">
                  <c:v>2.06809010803844</c:v>
                </c:pt>
                <c:pt idx="65">
                  <c:v>2.06679031225815</c:v>
                </c:pt>
                <c:pt idx="66">
                  <c:v>2.06371438212195</c:v>
                </c:pt>
                <c:pt idx="67">
                  <c:v>2.05775834658045</c:v>
                </c:pt>
                <c:pt idx="68">
                  <c:v>2.04670872398133</c:v>
                </c:pt>
                <c:pt idx="69">
                  <c:v>2.02749324476803</c:v>
                </c:pt>
                <c:pt idx="70">
                  <c:v>1.99662775411017</c:v>
                </c:pt>
                <c:pt idx="71">
                  <c:v>1.95183367665206</c:v>
                </c:pt>
                <c:pt idx="72">
                  <c:v>1.89206302263625</c:v>
                </c:pt>
                <c:pt idx="73">
                  <c:v>1.81676876569737</c:v>
                </c:pt>
                <c:pt idx="74">
                  <c:v>1.72816884429753</c:v>
                </c:pt>
                <c:pt idx="75">
                  <c:v>1.6306354493232</c:v>
                </c:pt>
                <c:pt idx="76">
                  <c:v>1.52891871979743</c:v>
                </c:pt>
                <c:pt idx="77">
                  <c:v>1.42944423204103</c:v>
                </c:pt>
                <c:pt idx="78">
                  <c:v>1.33929846109488</c:v>
                </c:pt>
                <c:pt idx="79">
                  <c:v>1.26183923257666</c:v>
                </c:pt>
                <c:pt idx="80">
                  <c:v>1.19797760022167</c:v>
                </c:pt>
                <c:pt idx="81">
                  <c:v>1.14778814472993</c:v>
                </c:pt>
                <c:pt idx="82">
                  <c:v>1.10741781192709</c:v>
                </c:pt>
                <c:pt idx="83">
                  <c:v>1.07177117816429</c:v>
                </c:pt>
                <c:pt idx="84">
                  <c:v>1.03726335141379</c:v>
                </c:pt>
                <c:pt idx="85">
                  <c:v>0.999290579493401</c:v>
                </c:pt>
                <c:pt idx="86">
                  <c:v>0.953043979363875</c:v>
                </c:pt>
                <c:pt idx="87">
                  <c:v>0.897238523289507</c:v>
                </c:pt>
                <c:pt idx="88">
                  <c:v>0.831872217576393</c:v>
                </c:pt>
                <c:pt idx="89">
                  <c:v>0.75727574266641</c:v>
                </c:pt>
                <c:pt idx="90">
                  <c:v>0.676873307031515</c:v>
                </c:pt>
                <c:pt idx="91">
                  <c:v>0.594475555193289</c:v>
                </c:pt>
                <c:pt idx="92">
                  <c:v>0.512381378518752</c:v>
                </c:pt>
                <c:pt idx="93">
                  <c:v>0.433453436519689</c:v>
                </c:pt>
                <c:pt idx="94">
                  <c:v>0.360440466107987</c:v>
                </c:pt>
                <c:pt idx="95">
                  <c:v>0.293879571427471</c:v>
                </c:pt>
                <c:pt idx="96">
                  <c:v>0.233897827515265</c:v>
                </c:pt>
                <c:pt idx="97">
                  <c:v>0.180024723861881</c:v>
                </c:pt>
                <c:pt idx="98">
                  <c:v>0.13072754162576</c:v>
                </c:pt>
                <c:pt idx="99">
                  <c:v>0.083422805074436</c:v>
                </c:pt>
                <c:pt idx="100">
                  <c:v>0.0386784022569689</c:v>
                </c:pt>
              </c:numCache>
            </c:numRef>
          </c:val>
          <c:smooth val="0"/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force'!$DT$1:$DT$101</c:f>
              <c:numCache>
                <c:formatCode>General</c:formatCode>
                <c:ptCount val="101"/>
                <c:pt idx="0">
                  <c:v>-0.0369307683732154</c:v>
                </c:pt>
                <c:pt idx="1">
                  <c:v>-0.0160004949092241</c:v>
                </c:pt>
                <c:pt idx="2">
                  <c:v>0.00871510932528174</c:v>
                </c:pt>
                <c:pt idx="3">
                  <c:v>0.0357134594875839</c:v>
                </c:pt>
                <c:pt idx="4">
                  <c:v>0.0679133850034512</c:v>
                </c:pt>
                <c:pt idx="5">
                  <c:v>0.106751739376633</c:v>
                </c:pt>
                <c:pt idx="6">
                  <c:v>0.153842258720766</c:v>
                </c:pt>
                <c:pt idx="7">
                  <c:v>0.210260820556968</c:v>
                </c:pt>
                <c:pt idx="8">
                  <c:v>0.276662022143915</c:v>
                </c:pt>
                <c:pt idx="9">
                  <c:v>0.353516335690175</c:v>
                </c:pt>
                <c:pt idx="10">
                  <c:v>0.440224362962658</c:v>
                </c:pt>
                <c:pt idx="11">
                  <c:v>0.535074698048871</c:v>
                </c:pt>
                <c:pt idx="12">
                  <c:v>0.635910639829034</c:v>
                </c:pt>
                <c:pt idx="13">
                  <c:v>0.739727622666775</c:v>
                </c:pt>
                <c:pt idx="14">
                  <c:v>0.843151612934718</c:v>
                </c:pt>
                <c:pt idx="15">
                  <c:v>0.944521057189556</c:v>
                </c:pt>
                <c:pt idx="16">
                  <c:v>1.04345159410558</c:v>
                </c:pt>
                <c:pt idx="17">
                  <c:v>1.14001023927278</c:v>
                </c:pt>
                <c:pt idx="18">
                  <c:v>1.2351032100377</c:v>
                </c:pt>
                <c:pt idx="19">
                  <c:v>1.32915855613933</c:v>
                </c:pt>
                <c:pt idx="20">
                  <c:v>1.42136763587934</c:v>
                </c:pt>
                <c:pt idx="21">
                  <c:v>1.5105980117156</c:v>
                </c:pt>
                <c:pt idx="22">
                  <c:v>1.5948567151375</c:v>
                </c:pt>
                <c:pt idx="23">
                  <c:v>1.67146231546181</c:v>
                </c:pt>
                <c:pt idx="24">
                  <c:v>1.74142860473888</c:v>
                </c:pt>
                <c:pt idx="25">
                  <c:v>1.80537442542862</c:v>
                </c:pt>
                <c:pt idx="26">
                  <c:v>1.85868144697251</c:v>
                </c:pt>
                <c:pt idx="27">
                  <c:v>1.9076974922761</c:v>
                </c:pt>
                <c:pt idx="28">
                  <c:v>1.95636753045823</c:v>
                </c:pt>
                <c:pt idx="29">
                  <c:v>2.00450980982537</c:v>
                </c:pt>
                <c:pt idx="30">
                  <c:v>2.05353149040103</c:v>
                </c:pt>
                <c:pt idx="31">
                  <c:v>2.11524454636532</c:v>
                </c:pt>
                <c:pt idx="32">
                  <c:v>2.18266465080049</c:v>
                </c:pt>
                <c:pt idx="33">
                  <c:v>2.25623564627912</c:v>
                </c:pt>
                <c:pt idx="34">
                  <c:v>2.33459150861558</c:v>
                </c:pt>
                <c:pt idx="35">
                  <c:v>2.41419377823606</c:v>
                </c:pt>
                <c:pt idx="36">
                  <c:v>2.48568897479873</c:v>
                </c:pt>
                <c:pt idx="37">
                  <c:v>2.54664362096013</c:v>
                </c:pt>
                <c:pt idx="38">
                  <c:v>2.58970967216523</c:v>
                </c:pt>
                <c:pt idx="39">
                  <c:v>2.61171353818794</c:v>
                </c:pt>
                <c:pt idx="40">
                  <c:v>2.61044938654966</c:v>
                </c:pt>
                <c:pt idx="41">
                  <c:v>2.58328849481481</c:v>
                </c:pt>
                <c:pt idx="42">
                  <c:v>2.53767554097699</c:v>
                </c:pt>
                <c:pt idx="43">
                  <c:v>2.48933919442747</c:v>
                </c:pt>
                <c:pt idx="44">
                  <c:v>2.43585000869328</c:v>
                </c:pt>
                <c:pt idx="45">
                  <c:v>2.39944652004569</c:v>
                </c:pt>
                <c:pt idx="46">
                  <c:v>2.38848818443876</c:v>
                </c:pt>
                <c:pt idx="47">
                  <c:v>2.40103816038401</c:v>
                </c:pt>
                <c:pt idx="48">
                  <c:v>2.41644085586968</c:v>
                </c:pt>
                <c:pt idx="49">
                  <c:v>2.44697637910693</c:v>
                </c:pt>
                <c:pt idx="50">
                  <c:v>2.46031780476244</c:v>
                </c:pt>
                <c:pt idx="51">
                  <c:v>2.4580277067432</c:v>
                </c:pt>
                <c:pt idx="52">
                  <c:v>2.43870592158226</c:v>
                </c:pt>
                <c:pt idx="53">
                  <c:v>2.41639318281584</c:v>
                </c:pt>
                <c:pt idx="54">
                  <c:v>2.38753969400287</c:v>
                </c:pt>
                <c:pt idx="55">
                  <c:v>2.36396325168025</c:v>
                </c:pt>
                <c:pt idx="56">
                  <c:v>2.34655934355379</c:v>
                </c:pt>
                <c:pt idx="57">
                  <c:v>2.32892839882892</c:v>
                </c:pt>
                <c:pt idx="58">
                  <c:v>2.30621118881693</c:v>
                </c:pt>
                <c:pt idx="59">
                  <c:v>2.27762800900382</c:v>
                </c:pt>
                <c:pt idx="60">
                  <c:v>2.24972061542239</c:v>
                </c:pt>
                <c:pt idx="61">
                  <c:v>2.2122240983199</c:v>
                </c:pt>
                <c:pt idx="62">
                  <c:v>2.17809253662513</c:v>
                </c:pt>
                <c:pt idx="63">
                  <c:v>2.14661819659869</c:v>
                </c:pt>
                <c:pt idx="64">
                  <c:v>2.11465340508024</c:v>
                </c:pt>
                <c:pt idx="65">
                  <c:v>2.07714367358951</c:v>
                </c:pt>
                <c:pt idx="66">
                  <c:v>2.03940819712455</c:v>
                </c:pt>
                <c:pt idx="67">
                  <c:v>2.00050017520214</c:v>
                </c:pt>
                <c:pt idx="68">
                  <c:v>1.96225998465203</c:v>
                </c:pt>
                <c:pt idx="69">
                  <c:v>1.92117432433032</c:v>
                </c:pt>
                <c:pt idx="70">
                  <c:v>1.87900300213469</c:v>
                </c:pt>
                <c:pt idx="71">
                  <c:v>1.83682566328952</c:v>
                </c:pt>
                <c:pt idx="72">
                  <c:v>1.78565557776916</c:v>
                </c:pt>
                <c:pt idx="73">
                  <c:v>1.72676141200392</c:v>
                </c:pt>
                <c:pt idx="74">
                  <c:v>1.67211192567192</c:v>
                </c:pt>
                <c:pt idx="75">
                  <c:v>1.62200165865524</c:v>
                </c:pt>
                <c:pt idx="76">
                  <c:v>1.57178273748326</c:v>
                </c:pt>
                <c:pt idx="77">
                  <c:v>1.52387601360094</c:v>
                </c:pt>
                <c:pt idx="78">
                  <c:v>1.47594128806468</c:v>
                </c:pt>
                <c:pt idx="79">
                  <c:v>1.42064794007703</c:v>
                </c:pt>
                <c:pt idx="80">
                  <c:v>1.35729449655209</c:v>
                </c:pt>
                <c:pt idx="81">
                  <c:v>1.28930044098006</c:v>
                </c:pt>
                <c:pt idx="82">
                  <c:v>1.21871106491712</c:v>
                </c:pt>
                <c:pt idx="83">
                  <c:v>1.14666772240729</c:v>
                </c:pt>
                <c:pt idx="84">
                  <c:v>1.0735986839113</c:v>
                </c:pt>
                <c:pt idx="85">
                  <c:v>0.999533343855114</c:v>
                </c:pt>
                <c:pt idx="86">
                  <c:v>0.924373794084712</c:v>
                </c:pt>
                <c:pt idx="87">
                  <c:v>0.847668678806585</c:v>
                </c:pt>
                <c:pt idx="88">
                  <c:v>0.769334726545879</c:v>
                </c:pt>
                <c:pt idx="89">
                  <c:v>0.689523131493215</c:v>
                </c:pt>
                <c:pt idx="90">
                  <c:v>0.608601174973808</c:v>
                </c:pt>
                <c:pt idx="91">
                  <c:v>0.527568869219573</c:v>
                </c:pt>
                <c:pt idx="92">
                  <c:v>0.447808565056467</c:v>
                </c:pt>
                <c:pt idx="93">
                  <c:v>0.371084722668492</c:v>
                </c:pt>
                <c:pt idx="94">
                  <c:v>0.29942193885861</c:v>
                </c:pt>
                <c:pt idx="95">
                  <c:v>0.234086999899131</c:v>
                </c:pt>
                <c:pt idx="96">
                  <c:v>0.175641366115866</c:v>
                </c:pt>
                <c:pt idx="97">
                  <c:v>0.123424064719469</c:v>
                </c:pt>
                <c:pt idx="98">
                  <c:v>0.077450244148188</c:v>
                </c:pt>
                <c:pt idx="99">
                  <c:v>0.0336198723273531</c:v>
                </c:pt>
                <c:pt idx="100">
                  <c:v>-0.0037297129133504</c:v>
                </c:pt>
              </c:numCache>
            </c:numRef>
          </c:val>
          <c:smooth val="0"/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force'!$DU$1:$DU$101</c:f>
              <c:numCache>
                <c:formatCode>General</c:formatCode>
                <c:ptCount val="101"/>
                <c:pt idx="0">
                  <c:v>0.137428193074846</c:v>
                </c:pt>
                <c:pt idx="1">
                  <c:v>0.152421620170619</c:v>
                </c:pt>
                <c:pt idx="2">
                  <c:v>0.170304906087863</c:v>
                </c:pt>
                <c:pt idx="3">
                  <c:v>0.190421128664923</c:v>
                </c:pt>
                <c:pt idx="4">
                  <c:v>0.215375780332556</c:v>
                </c:pt>
                <c:pt idx="5">
                  <c:v>0.246910624864022</c:v>
                </c:pt>
                <c:pt idx="6">
                  <c:v>0.286930435460169</c:v>
                </c:pt>
                <c:pt idx="7">
                  <c:v>0.336660212625341</c:v>
                </c:pt>
                <c:pt idx="8">
                  <c:v>0.396773099008096</c:v>
                </c:pt>
                <c:pt idx="9">
                  <c:v>0.467717157315291</c:v>
                </c:pt>
                <c:pt idx="10">
                  <c:v>0.548209848157184</c:v>
                </c:pt>
                <c:pt idx="11">
                  <c:v>0.635345440114834</c:v>
                </c:pt>
                <c:pt idx="12">
                  <c:v>0.725618379885967</c:v>
                </c:pt>
                <c:pt idx="13">
                  <c:v>0.814237505852129</c:v>
                </c:pt>
                <c:pt idx="14">
                  <c:v>0.89589323605396</c:v>
                </c:pt>
                <c:pt idx="15">
                  <c:v>0.967876679141944</c:v>
                </c:pt>
                <c:pt idx="16">
                  <c:v>1.02935799723933</c:v>
                </c:pt>
                <c:pt idx="17">
                  <c:v>1.08017158419751</c:v>
                </c:pt>
                <c:pt idx="18">
                  <c:v>1.12291755921877</c:v>
                </c:pt>
                <c:pt idx="19">
                  <c:v>1.16111143393961</c:v>
                </c:pt>
                <c:pt idx="20">
                  <c:v>1.1971827867832</c:v>
                </c:pt>
                <c:pt idx="21">
                  <c:v>1.23426921509352</c:v>
                </c:pt>
                <c:pt idx="22">
                  <c:v>1.2756766704995</c:v>
                </c:pt>
                <c:pt idx="23">
                  <c:v>1.32219051374272</c:v>
                </c:pt>
                <c:pt idx="24">
                  <c:v>1.37366495178338</c:v>
                </c:pt>
                <c:pt idx="25">
                  <c:v>1.42971539386973</c:v>
                </c:pt>
                <c:pt idx="26">
                  <c:v>1.48770598839099</c:v>
                </c:pt>
                <c:pt idx="27">
                  <c:v>1.54468339847655</c:v>
                </c:pt>
                <c:pt idx="28">
                  <c:v>1.59875857583573</c:v>
                </c:pt>
                <c:pt idx="29">
                  <c:v>1.64760856767278</c:v>
                </c:pt>
                <c:pt idx="30">
                  <c:v>1.68897854694604</c:v>
                </c:pt>
                <c:pt idx="31">
                  <c:v>1.72225576919908</c:v>
                </c:pt>
                <c:pt idx="32">
                  <c:v>1.74716670475834</c:v>
                </c:pt>
                <c:pt idx="33">
                  <c:v>1.7634961841893</c:v>
                </c:pt>
                <c:pt idx="34">
                  <c:v>1.77306162250795</c:v>
                </c:pt>
                <c:pt idx="35">
                  <c:v>1.77849563240271</c:v>
                </c:pt>
                <c:pt idx="36">
                  <c:v>1.78219164326203</c:v>
                </c:pt>
                <c:pt idx="37">
                  <c:v>1.78740717891038</c:v>
                </c:pt>
                <c:pt idx="38">
                  <c:v>1.79753927646496</c:v>
                </c:pt>
                <c:pt idx="39">
                  <c:v>1.81397484850406</c:v>
                </c:pt>
                <c:pt idx="40">
                  <c:v>1.83711178546876</c:v>
                </c:pt>
                <c:pt idx="41">
                  <c:v>1.86701802259213</c:v>
                </c:pt>
                <c:pt idx="42">
                  <c:v>1.90139878198979</c:v>
                </c:pt>
                <c:pt idx="43">
                  <c:v>1.93703914174961</c:v>
                </c:pt>
                <c:pt idx="44">
                  <c:v>1.97126673842797</c:v>
                </c:pt>
                <c:pt idx="45">
                  <c:v>2.00056299126368</c:v>
                </c:pt>
                <c:pt idx="46">
                  <c:v>2.02122864244771</c:v>
                </c:pt>
                <c:pt idx="47">
                  <c:v>2.03186469048508</c:v>
                </c:pt>
                <c:pt idx="48">
                  <c:v>2.03211112280434</c:v>
                </c:pt>
                <c:pt idx="49">
                  <c:v>2.02192415327425</c:v>
                </c:pt>
                <c:pt idx="50">
                  <c:v>2.0035167165575</c:v>
                </c:pt>
                <c:pt idx="51">
                  <c:v>1.97964781741307</c:v>
                </c:pt>
                <c:pt idx="52">
                  <c:v>1.95218975946834</c:v>
                </c:pt>
                <c:pt idx="53">
                  <c:v>1.92357564361278</c:v>
                </c:pt>
                <c:pt idx="54">
                  <c:v>1.89617582729011</c:v>
                </c:pt>
                <c:pt idx="55">
                  <c:v>1.87038584560484</c:v>
                </c:pt>
                <c:pt idx="56">
                  <c:v>1.84614600412536</c:v>
                </c:pt>
                <c:pt idx="57">
                  <c:v>1.82337629580798</c:v>
                </c:pt>
                <c:pt idx="58">
                  <c:v>1.80056300191252</c:v>
                </c:pt>
                <c:pt idx="59">
                  <c:v>1.77645955700475</c:v>
                </c:pt>
                <c:pt idx="60">
                  <c:v>1.75106302873695</c:v>
                </c:pt>
                <c:pt idx="61">
                  <c:v>1.72410296633619</c:v>
                </c:pt>
                <c:pt idx="62">
                  <c:v>1.69520378042649</c:v>
                </c:pt>
                <c:pt idx="63">
                  <c:v>1.66485160889032</c:v>
                </c:pt>
                <c:pt idx="64">
                  <c:v>1.63340020415709</c:v>
                </c:pt>
                <c:pt idx="65">
                  <c:v>1.60085761444354</c:v>
                </c:pt>
                <c:pt idx="66">
                  <c:v>1.56772398934171</c:v>
                </c:pt>
                <c:pt idx="67">
                  <c:v>1.53454699802561</c:v>
                </c:pt>
                <c:pt idx="68">
                  <c:v>1.50154253488069</c:v>
                </c:pt>
                <c:pt idx="69">
                  <c:v>1.46888171167974</c:v>
                </c:pt>
                <c:pt idx="70">
                  <c:v>1.43669359440537</c:v>
                </c:pt>
                <c:pt idx="71">
                  <c:v>1.40501150018058</c:v>
                </c:pt>
                <c:pt idx="72">
                  <c:v>1.37395064123933</c:v>
                </c:pt>
                <c:pt idx="73">
                  <c:v>1.34366160376295</c:v>
                </c:pt>
                <c:pt idx="74">
                  <c:v>1.31391859478503</c:v>
                </c:pt>
                <c:pt idx="75">
                  <c:v>1.2841848470799</c:v>
                </c:pt>
                <c:pt idx="76">
                  <c:v>1.25374602888628</c:v>
                </c:pt>
                <c:pt idx="77">
                  <c:v>1.2215811147455</c:v>
                </c:pt>
                <c:pt idx="78">
                  <c:v>1.18658296191203</c:v>
                </c:pt>
                <c:pt idx="79">
                  <c:v>1.14818028604467</c:v>
                </c:pt>
                <c:pt idx="80">
                  <c:v>1.10619417158569</c:v>
                </c:pt>
                <c:pt idx="81">
                  <c:v>1.0605919480306</c:v>
                </c:pt>
                <c:pt idx="82">
                  <c:v>1.01188245848812</c:v>
                </c:pt>
                <c:pt idx="83">
                  <c:v>0.960736130553283</c:v>
                </c:pt>
                <c:pt idx="84">
                  <c:v>0.90758463790411</c:v>
                </c:pt>
                <c:pt idx="85">
                  <c:v>0.852982128218353</c:v>
                </c:pt>
                <c:pt idx="86">
                  <c:v>0.797509779521921</c:v>
                </c:pt>
                <c:pt idx="87">
                  <c:v>0.74126919609763</c:v>
                </c:pt>
                <c:pt idx="88">
                  <c:v>0.684201266314117</c:v>
                </c:pt>
                <c:pt idx="89">
                  <c:v>0.626209356111761</c:v>
                </c:pt>
                <c:pt idx="90">
                  <c:v>0.567275233869263</c:v>
                </c:pt>
                <c:pt idx="91">
                  <c:v>0.50788118993684</c:v>
                </c:pt>
                <c:pt idx="92">
                  <c:v>0.449029537824187</c:v>
                </c:pt>
                <c:pt idx="93">
                  <c:v>0.392107263595875</c:v>
                </c:pt>
                <c:pt idx="94">
                  <c:v>0.338695672170432</c:v>
                </c:pt>
                <c:pt idx="95">
                  <c:v>0.2898430111895</c:v>
                </c:pt>
                <c:pt idx="96">
                  <c:v>0.245994247318638</c:v>
                </c:pt>
                <c:pt idx="97">
                  <c:v>0.20665237123373</c:v>
                </c:pt>
                <c:pt idx="98">
                  <c:v>0.171825774979498</c:v>
                </c:pt>
                <c:pt idx="99">
                  <c:v>0.138540139781774</c:v>
                </c:pt>
                <c:pt idx="100">
                  <c:v>0.109914376431956</c:v>
                </c:pt>
              </c:numCache>
            </c:numRef>
          </c:val>
          <c:smooth val="0"/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force'!$DV$1:$DV$101</c:f>
              <c:numCache>
                <c:formatCode>General</c:formatCode>
                <c:ptCount val="101"/>
                <c:pt idx="0">
                  <c:v>-0.0274071947660809</c:v>
                </c:pt>
                <c:pt idx="1">
                  <c:v>-0.01880752337175</c:v>
                </c:pt>
                <c:pt idx="2">
                  <c:v>-0.00854985865285711</c:v>
                </c:pt>
                <c:pt idx="3">
                  <c:v>0.0029433424400143</c:v>
                </c:pt>
                <c:pt idx="4">
                  <c:v>0.0171360765416617</c:v>
                </c:pt>
                <c:pt idx="5">
                  <c:v>0.0349675162634883</c:v>
                </c:pt>
                <c:pt idx="6">
                  <c:v>0.0574835049367418</c:v>
                </c:pt>
                <c:pt idx="7">
                  <c:v>0.0853507066199412</c:v>
                </c:pt>
                <c:pt idx="8">
                  <c:v>0.129857926144572</c:v>
                </c:pt>
                <c:pt idx="9">
                  <c:v>0.192739792895684</c:v>
                </c:pt>
                <c:pt idx="10">
                  <c:v>0.274202200583606</c:v>
                </c:pt>
                <c:pt idx="11">
                  <c:v>0.37302994485011</c:v>
                </c:pt>
                <c:pt idx="12">
                  <c:v>0.487431083999998</c:v>
                </c:pt>
                <c:pt idx="13">
                  <c:v>0.603471149834593</c:v>
                </c:pt>
                <c:pt idx="14">
                  <c:v>0.716244801155326</c:v>
                </c:pt>
                <c:pt idx="15">
                  <c:v>0.823361732941596</c:v>
                </c:pt>
                <c:pt idx="16">
                  <c:v>0.924207783676111</c:v>
                </c:pt>
                <c:pt idx="17">
                  <c:v>1.01879032402746</c:v>
                </c:pt>
                <c:pt idx="18">
                  <c:v>1.10899531754107</c:v>
                </c:pt>
                <c:pt idx="19">
                  <c:v>1.19671039913048</c:v>
                </c:pt>
                <c:pt idx="20">
                  <c:v>1.28227773830119</c:v>
                </c:pt>
                <c:pt idx="21">
                  <c:v>1.36599193544408</c:v>
                </c:pt>
                <c:pt idx="22">
                  <c:v>1.4480237540616</c:v>
                </c:pt>
                <c:pt idx="23">
                  <c:v>1.52743748924916</c:v>
                </c:pt>
                <c:pt idx="24">
                  <c:v>1.60344729764565</c:v>
                </c:pt>
                <c:pt idx="25">
                  <c:v>1.67542045869836</c:v>
                </c:pt>
                <c:pt idx="26">
                  <c:v>1.74236522792245</c:v>
                </c:pt>
                <c:pt idx="27">
                  <c:v>1.80390689420474</c:v>
                </c:pt>
                <c:pt idx="28">
                  <c:v>1.86037647219696</c:v>
                </c:pt>
                <c:pt idx="29">
                  <c:v>1.91240835113304</c:v>
                </c:pt>
                <c:pt idx="30">
                  <c:v>1.96094068437198</c:v>
                </c:pt>
                <c:pt idx="31">
                  <c:v>2.00652720883797</c:v>
                </c:pt>
                <c:pt idx="32">
                  <c:v>2.0490397785176</c:v>
                </c:pt>
                <c:pt idx="33">
                  <c:v>2.08809203563221</c:v>
                </c:pt>
                <c:pt idx="34">
                  <c:v>2.12340577668414</c:v>
                </c:pt>
                <c:pt idx="35">
                  <c:v>2.15510672098265</c:v>
                </c:pt>
                <c:pt idx="36">
                  <c:v>2.1839438449317</c:v>
                </c:pt>
                <c:pt idx="37">
                  <c:v>2.21111952539484</c:v>
                </c:pt>
                <c:pt idx="38">
                  <c:v>2.23796546568792</c:v>
                </c:pt>
                <c:pt idx="39">
                  <c:v>2.26534099267005</c:v>
                </c:pt>
                <c:pt idx="40">
                  <c:v>2.29353976612832</c:v>
                </c:pt>
                <c:pt idx="41">
                  <c:v>2.32261738961963</c:v>
                </c:pt>
                <c:pt idx="42">
                  <c:v>2.35141485642995</c:v>
                </c:pt>
                <c:pt idx="43">
                  <c:v>2.37778896870434</c:v>
                </c:pt>
                <c:pt idx="44">
                  <c:v>2.39951155425116</c:v>
                </c:pt>
                <c:pt idx="45">
                  <c:v>2.41372062858486</c:v>
                </c:pt>
                <c:pt idx="46">
                  <c:v>2.41672708132356</c:v>
                </c:pt>
                <c:pt idx="47">
                  <c:v>2.4059747435671</c:v>
                </c:pt>
                <c:pt idx="48">
                  <c:v>2.38298003479154</c:v>
                </c:pt>
                <c:pt idx="49">
                  <c:v>2.3471659567259</c:v>
                </c:pt>
                <c:pt idx="50">
                  <c:v>2.29962303142902</c:v>
                </c:pt>
                <c:pt idx="51">
                  <c:v>2.2414548713479</c:v>
                </c:pt>
                <c:pt idx="52">
                  <c:v>2.18687617043273</c:v>
                </c:pt>
                <c:pt idx="53">
                  <c:v>2.13139300844427</c:v>
                </c:pt>
                <c:pt idx="54">
                  <c:v>2.08285903725162</c:v>
                </c:pt>
                <c:pt idx="55">
                  <c:v>2.04628367547063</c:v>
                </c:pt>
                <c:pt idx="56">
                  <c:v>2.02964481686206</c:v>
                </c:pt>
                <c:pt idx="57">
                  <c:v>2.01560949316053</c:v>
                </c:pt>
                <c:pt idx="58">
                  <c:v>2.01438128118572</c:v>
                </c:pt>
                <c:pt idx="59">
                  <c:v>2.01787406195228</c:v>
                </c:pt>
                <c:pt idx="60">
                  <c:v>2.02099704586413</c:v>
                </c:pt>
                <c:pt idx="61">
                  <c:v>2.01469611458065</c:v>
                </c:pt>
                <c:pt idx="62">
                  <c:v>2.00168844701381</c:v>
                </c:pt>
                <c:pt idx="63">
                  <c:v>1.9741722581045</c:v>
                </c:pt>
                <c:pt idx="64">
                  <c:v>1.93324453229416</c:v>
                </c:pt>
                <c:pt idx="65">
                  <c:v>1.87905963362031</c:v>
                </c:pt>
                <c:pt idx="66">
                  <c:v>1.8152771128503</c:v>
                </c:pt>
                <c:pt idx="67">
                  <c:v>1.74630986617584</c:v>
                </c:pt>
                <c:pt idx="68">
                  <c:v>1.67510194926716</c:v>
                </c:pt>
                <c:pt idx="69">
                  <c:v>1.60540743811049</c:v>
                </c:pt>
                <c:pt idx="70">
                  <c:v>1.54099113069194</c:v>
                </c:pt>
                <c:pt idx="71">
                  <c:v>1.48280399255706</c:v>
                </c:pt>
                <c:pt idx="72">
                  <c:v>1.43098622920483</c:v>
                </c:pt>
                <c:pt idx="73">
                  <c:v>1.38548679966988</c:v>
                </c:pt>
                <c:pt idx="74">
                  <c:v>1.34377388493172</c:v>
                </c:pt>
                <c:pt idx="75">
                  <c:v>1.30300641714928</c:v>
                </c:pt>
                <c:pt idx="76">
                  <c:v>1.26146613732505</c:v>
                </c:pt>
                <c:pt idx="77">
                  <c:v>1.21692764631453</c:v>
                </c:pt>
                <c:pt idx="78">
                  <c:v>1.16919837301413</c:v>
                </c:pt>
                <c:pt idx="79">
                  <c:v>1.11808032929449</c:v>
                </c:pt>
                <c:pt idx="80">
                  <c:v>1.06370774667546</c:v>
                </c:pt>
                <c:pt idx="81">
                  <c:v>1.00626297659015</c:v>
                </c:pt>
                <c:pt idx="82">
                  <c:v>0.947250769639726</c:v>
                </c:pt>
                <c:pt idx="83">
                  <c:v>0.886257163155767</c:v>
                </c:pt>
                <c:pt idx="84">
                  <c:v>0.823914118871799</c:v>
                </c:pt>
                <c:pt idx="85">
                  <c:v>0.761025864887366</c:v>
                </c:pt>
                <c:pt idx="86">
                  <c:v>0.698286302255097</c:v>
                </c:pt>
                <c:pt idx="87">
                  <c:v>0.635660393283968</c:v>
                </c:pt>
                <c:pt idx="88">
                  <c:v>0.573088525221829</c:v>
                </c:pt>
                <c:pt idx="89">
                  <c:v>0.510532385791301</c:v>
                </c:pt>
                <c:pt idx="90">
                  <c:v>0.447757527238444</c:v>
                </c:pt>
                <c:pt idx="91">
                  <c:v>0.384954796323698</c:v>
                </c:pt>
                <c:pt idx="92">
                  <c:v>0.32282650669188</c:v>
                </c:pt>
                <c:pt idx="93">
                  <c:v>0.262319930089152</c:v>
                </c:pt>
                <c:pt idx="94">
                  <c:v>0.204579312094354</c:v>
                </c:pt>
                <c:pt idx="95">
                  <c:v>0.150463574272081</c:v>
                </c:pt>
                <c:pt idx="96">
                  <c:v>0.100349818402577</c:v>
                </c:pt>
                <c:pt idx="97">
                  <c:v>0.0538274970878555</c:v>
                </c:pt>
                <c:pt idx="98">
                  <c:v>0.0110482487815473</c:v>
                </c:pt>
                <c:pt idx="99">
                  <c:v>-0.0304904665476021</c:v>
                </c:pt>
                <c:pt idx="100">
                  <c:v>-0.0679526348647788</c:v>
                </c:pt>
              </c:numCache>
            </c:numRef>
          </c:val>
          <c:smooth val="0"/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force'!$DW$1:$DW$101</c:f>
              <c:numCache>
                <c:formatCode>General</c:formatCode>
                <c:ptCount val="101"/>
                <c:pt idx="0">
                  <c:v>0.0156782183672622</c:v>
                </c:pt>
                <c:pt idx="1">
                  <c:v>0.0445836529887039</c:v>
                </c:pt>
                <c:pt idx="2">
                  <c:v>0.0783017805708491</c:v>
                </c:pt>
                <c:pt idx="3">
                  <c:v>0.113902689063132</c:v>
                </c:pt>
                <c:pt idx="4">
                  <c:v>0.154303246662463</c:v>
                </c:pt>
                <c:pt idx="5">
                  <c:v>0.199989818009794</c:v>
                </c:pt>
                <c:pt idx="6">
                  <c:v>0.251578630572908</c:v>
                </c:pt>
                <c:pt idx="7">
                  <c:v>0.309595036451054</c:v>
                </c:pt>
                <c:pt idx="8">
                  <c:v>0.374514666895342</c:v>
                </c:pt>
                <c:pt idx="9">
                  <c:v>0.446755564568811</c:v>
                </c:pt>
                <c:pt idx="10">
                  <c:v>0.526228010286757</c:v>
                </c:pt>
                <c:pt idx="11">
                  <c:v>0.611851510541987</c:v>
                </c:pt>
                <c:pt idx="12">
                  <c:v>0.701820353061054</c:v>
                </c:pt>
                <c:pt idx="13">
                  <c:v>0.793584655479067</c:v>
                </c:pt>
                <c:pt idx="14">
                  <c:v>0.884235666361036</c:v>
                </c:pt>
                <c:pt idx="15">
                  <c:v>0.972131120362636</c:v>
                </c:pt>
                <c:pt idx="16">
                  <c:v>1.0567924744946</c:v>
                </c:pt>
                <c:pt idx="17">
                  <c:v>1.13817505377528</c:v>
                </c:pt>
                <c:pt idx="18">
                  <c:v>1.2167449767636</c:v>
                </c:pt>
                <c:pt idx="19">
                  <c:v>1.29251153634491</c:v>
                </c:pt>
                <c:pt idx="20">
                  <c:v>1.36492612960478</c:v>
                </c:pt>
                <c:pt idx="21">
                  <c:v>1.43360625636455</c:v>
                </c:pt>
                <c:pt idx="22">
                  <c:v>1.496121436935</c:v>
                </c:pt>
                <c:pt idx="23">
                  <c:v>1.54827613216113</c:v>
                </c:pt>
                <c:pt idx="24">
                  <c:v>1.59906722176117</c:v>
                </c:pt>
                <c:pt idx="25">
                  <c:v>1.64276292233821</c:v>
                </c:pt>
                <c:pt idx="26">
                  <c:v>1.67966057488697</c:v>
                </c:pt>
                <c:pt idx="27">
                  <c:v>1.71219034468782</c:v>
                </c:pt>
                <c:pt idx="28">
                  <c:v>1.74817915516156</c:v>
                </c:pt>
                <c:pt idx="29">
                  <c:v>1.77212769296223</c:v>
                </c:pt>
                <c:pt idx="30">
                  <c:v>1.79553944914455</c:v>
                </c:pt>
                <c:pt idx="31">
                  <c:v>1.81491146780209</c:v>
                </c:pt>
                <c:pt idx="32">
                  <c:v>1.83084648104856</c:v>
                </c:pt>
                <c:pt idx="33">
                  <c:v>1.840744936209</c:v>
                </c:pt>
                <c:pt idx="34">
                  <c:v>1.85001220038857</c:v>
                </c:pt>
                <c:pt idx="35">
                  <c:v>1.85270706621995</c:v>
                </c:pt>
                <c:pt idx="36">
                  <c:v>1.85732998344031</c:v>
                </c:pt>
                <c:pt idx="37">
                  <c:v>1.87028086313223</c:v>
                </c:pt>
                <c:pt idx="38">
                  <c:v>1.87901131063502</c:v>
                </c:pt>
                <c:pt idx="39">
                  <c:v>1.89519205021647</c:v>
                </c:pt>
                <c:pt idx="40">
                  <c:v>1.91878775696325</c:v>
                </c:pt>
                <c:pt idx="41">
                  <c:v>1.93991198219834</c:v>
                </c:pt>
                <c:pt idx="42">
                  <c:v>1.95372507897119</c:v>
                </c:pt>
                <c:pt idx="43">
                  <c:v>1.9829748260627</c:v>
                </c:pt>
                <c:pt idx="44">
                  <c:v>2.01010121609329</c:v>
                </c:pt>
                <c:pt idx="45">
                  <c:v>2.03458413577435</c:v>
                </c:pt>
                <c:pt idx="46">
                  <c:v>2.06351969802584</c:v>
                </c:pt>
                <c:pt idx="47">
                  <c:v>2.08859836268308</c:v>
                </c:pt>
                <c:pt idx="48">
                  <c:v>2.09988917165795</c:v>
                </c:pt>
                <c:pt idx="49">
                  <c:v>2.10593128646396</c:v>
                </c:pt>
                <c:pt idx="50">
                  <c:v>2.1093409076367</c:v>
                </c:pt>
                <c:pt idx="51">
                  <c:v>2.1108516650425</c:v>
                </c:pt>
                <c:pt idx="52">
                  <c:v>2.11473356010869</c:v>
                </c:pt>
                <c:pt idx="53">
                  <c:v>2.12047087294275</c:v>
                </c:pt>
                <c:pt idx="54">
                  <c:v>2.1224014221162</c:v>
                </c:pt>
                <c:pt idx="55">
                  <c:v>2.11427972328642</c:v>
                </c:pt>
                <c:pt idx="56">
                  <c:v>2.1079299599722</c:v>
                </c:pt>
                <c:pt idx="57">
                  <c:v>2.0916978796377</c:v>
                </c:pt>
                <c:pt idx="58">
                  <c:v>2.0657821020341</c:v>
                </c:pt>
                <c:pt idx="59">
                  <c:v>2.03870627611989</c:v>
                </c:pt>
                <c:pt idx="60">
                  <c:v>2.0236727667525</c:v>
                </c:pt>
                <c:pt idx="61">
                  <c:v>1.98685625651716</c:v>
                </c:pt>
                <c:pt idx="62">
                  <c:v>1.95500800755963</c:v>
                </c:pt>
                <c:pt idx="63">
                  <c:v>1.9257597807447</c:v>
                </c:pt>
                <c:pt idx="64">
                  <c:v>1.89623837078598</c:v>
                </c:pt>
                <c:pt idx="65">
                  <c:v>1.86030025524376</c:v>
                </c:pt>
                <c:pt idx="66">
                  <c:v>1.84001817953488</c:v>
                </c:pt>
                <c:pt idx="67">
                  <c:v>1.82217695397034</c:v>
                </c:pt>
                <c:pt idx="68">
                  <c:v>1.80664573853029</c:v>
                </c:pt>
                <c:pt idx="69">
                  <c:v>1.79044472320272</c:v>
                </c:pt>
                <c:pt idx="70">
                  <c:v>1.7699826194884</c:v>
                </c:pt>
                <c:pt idx="71">
                  <c:v>1.74259128949348</c:v>
                </c:pt>
                <c:pt idx="72">
                  <c:v>1.70586005526117</c:v>
                </c:pt>
                <c:pt idx="73">
                  <c:v>1.66337064205883</c:v>
                </c:pt>
                <c:pt idx="74">
                  <c:v>1.61788797981578</c:v>
                </c:pt>
                <c:pt idx="75">
                  <c:v>1.57086031086119</c:v>
                </c:pt>
                <c:pt idx="76">
                  <c:v>1.52065471227313</c:v>
                </c:pt>
                <c:pt idx="77">
                  <c:v>1.47218093100459</c:v>
                </c:pt>
                <c:pt idx="78">
                  <c:v>1.4218420180895</c:v>
                </c:pt>
                <c:pt idx="79">
                  <c:v>1.3694689008548</c:v>
                </c:pt>
                <c:pt idx="80">
                  <c:v>1.31525571782801</c:v>
                </c:pt>
                <c:pt idx="81">
                  <c:v>1.26040365484749</c:v>
                </c:pt>
                <c:pt idx="82">
                  <c:v>1.20214511396605</c:v>
                </c:pt>
                <c:pt idx="83">
                  <c:v>1.14189642819295</c:v>
                </c:pt>
                <c:pt idx="84">
                  <c:v>1.07907127033558</c:v>
                </c:pt>
                <c:pt idx="85">
                  <c:v>1.01334098159513</c:v>
                </c:pt>
                <c:pt idx="86">
                  <c:v>0.944490707353793</c:v>
                </c:pt>
                <c:pt idx="87">
                  <c:v>0.872498438631038</c:v>
                </c:pt>
                <c:pt idx="88">
                  <c:v>0.797317113688295</c:v>
                </c:pt>
                <c:pt idx="89">
                  <c:v>0.718902983884902</c:v>
                </c:pt>
                <c:pt idx="90">
                  <c:v>0.637937591118548</c:v>
                </c:pt>
                <c:pt idx="91">
                  <c:v>0.555741871587622</c:v>
                </c:pt>
                <c:pt idx="92">
                  <c:v>0.473954122347855</c:v>
                </c:pt>
                <c:pt idx="93">
                  <c:v>0.394789742138383</c:v>
                </c:pt>
                <c:pt idx="94">
                  <c:v>0.320654705282945</c:v>
                </c:pt>
                <c:pt idx="95">
                  <c:v>0.252889399397145</c:v>
                </c:pt>
                <c:pt idx="96">
                  <c:v>0.192053564464235</c:v>
                </c:pt>
                <c:pt idx="97">
                  <c:v>0.13750937951149</c:v>
                </c:pt>
                <c:pt idx="98">
                  <c:v>0.0889619109389749</c:v>
                </c:pt>
                <c:pt idx="99">
                  <c:v>0.0425460656923404</c:v>
                </c:pt>
                <c:pt idx="100">
                  <c:v>0.00187639903029191</c:v>
                </c:pt>
              </c:numCache>
            </c:numRef>
          </c:val>
          <c:smooth val="0"/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force'!$DX$1:$DX$101</c:f>
              <c:numCache>
                <c:formatCode>General</c:formatCode>
                <c:ptCount val="101"/>
                <c:pt idx="0">
                  <c:v>-0.0470539899404173</c:v>
                </c:pt>
                <c:pt idx="1">
                  <c:v>-0.0267335213085101</c:v>
                </c:pt>
                <c:pt idx="2">
                  <c:v>-0.00260389104549628</c:v>
                </c:pt>
                <c:pt idx="3">
                  <c:v>0.0241666878478159</c:v>
                </c:pt>
                <c:pt idx="4">
                  <c:v>0.0567847510814241</c:v>
                </c:pt>
                <c:pt idx="5">
                  <c:v>0.0971481072476347</c:v>
                </c:pt>
                <c:pt idx="6">
                  <c:v>0.147370345032861</c:v>
                </c:pt>
                <c:pt idx="7">
                  <c:v>0.208818570245092</c:v>
                </c:pt>
                <c:pt idx="8">
                  <c:v>0.288246893936226</c:v>
                </c:pt>
                <c:pt idx="9">
                  <c:v>0.387004346308617</c:v>
                </c:pt>
                <c:pt idx="10">
                  <c:v>0.504332256078762</c:v>
                </c:pt>
                <c:pt idx="11">
                  <c:v>0.637443907801596</c:v>
                </c:pt>
                <c:pt idx="12">
                  <c:v>0.78309276450856</c:v>
                </c:pt>
                <c:pt idx="13">
                  <c:v>0.930783914198016</c:v>
                </c:pt>
                <c:pt idx="14">
                  <c:v>1.07281557623152</c:v>
                </c:pt>
                <c:pt idx="15">
                  <c:v>1.20649522341087</c:v>
                </c:pt>
                <c:pt idx="16">
                  <c:v>1.33054018209072</c:v>
                </c:pt>
                <c:pt idx="17">
                  <c:v>1.4439060765995</c:v>
                </c:pt>
                <c:pt idx="18">
                  <c:v>1.54780170419142</c:v>
                </c:pt>
                <c:pt idx="19">
                  <c:v>1.64749180067858</c:v>
                </c:pt>
                <c:pt idx="20">
                  <c:v>1.74305038106704</c:v>
                </c:pt>
                <c:pt idx="21">
                  <c:v>1.83688925821013</c:v>
                </c:pt>
                <c:pt idx="22">
                  <c:v>1.92744579925044</c:v>
                </c:pt>
                <c:pt idx="23">
                  <c:v>2.00657764288546</c:v>
                </c:pt>
                <c:pt idx="24">
                  <c:v>2.06963786338913</c:v>
                </c:pt>
                <c:pt idx="25">
                  <c:v>2.11918887048207</c:v>
                </c:pt>
                <c:pt idx="26">
                  <c:v>2.15100981466214</c:v>
                </c:pt>
                <c:pt idx="27">
                  <c:v>2.16698754376604</c:v>
                </c:pt>
                <c:pt idx="28">
                  <c:v>2.18234090625028</c:v>
                </c:pt>
                <c:pt idx="29">
                  <c:v>2.20251662691704</c:v>
                </c:pt>
                <c:pt idx="30">
                  <c:v>2.2213607500154</c:v>
                </c:pt>
                <c:pt idx="31">
                  <c:v>2.24163274554893</c:v>
                </c:pt>
                <c:pt idx="32">
                  <c:v>2.26747140732293</c:v>
                </c:pt>
                <c:pt idx="33">
                  <c:v>2.29273592564928</c:v>
                </c:pt>
                <c:pt idx="34">
                  <c:v>2.31411648363829</c:v>
                </c:pt>
                <c:pt idx="35">
                  <c:v>2.33567595301427</c:v>
                </c:pt>
                <c:pt idx="36">
                  <c:v>2.3577592254973</c:v>
                </c:pt>
                <c:pt idx="37">
                  <c:v>2.37697961720372</c:v>
                </c:pt>
                <c:pt idx="38">
                  <c:v>2.39260702764204</c:v>
                </c:pt>
                <c:pt idx="39">
                  <c:v>2.40589021397113</c:v>
                </c:pt>
                <c:pt idx="40">
                  <c:v>2.41722109508956</c:v>
                </c:pt>
                <c:pt idx="41">
                  <c:v>2.4268226620161</c:v>
                </c:pt>
                <c:pt idx="42">
                  <c:v>2.4354121073708</c:v>
                </c:pt>
                <c:pt idx="43">
                  <c:v>2.44316767652048</c:v>
                </c:pt>
                <c:pt idx="44">
                  <c:v>2.4496285373627</c:v>
                </c:pt>
                <c:pt idx="45">
                  <c:v>2.45409058234069</c:v>
                </c:pt>
                <c:pt idx="46">
                  <c:v>2.45558483982347</c:v>
                </c:pt>
                <c:pt idx="47">
                  <c:v>2.45341991172064</c:v>
                </c:pt>
                <c:pt idx="48">
                  <c:v>2.44747937156176</c:v>
                </c:pt>
                <c:pt idx="49">
                  <c:v>2.43786612117822</c:v>
                </c:pt>
                <c:pt idx="50">
                  <c:v>2.42578524733726</c:v>
                </c:pt>
                <c:pt idx="51">
                  <c:v>2.41345830599293</c:v>
                </c:pt>
                <c:pt idx="52">
                  <c:v>2.40337955087195</c:v>
                </c:pt>
                <c:pt idx="53">
                  <c:v>2.39879373248189</c:v>
                </c:pt>
                <c:pt idx="54">
                  <c:v>2.40325689251205</c:v>
                </c:pt>
                <c:pt idx="55">
                  <c:v>2.41867625638779</c:v>
                </c:pt>
                <c:pt idx="56">
                  <c:v>2.4459798989701</c:v>
                </c:pt>
                <c:pt idx="57">
                  <c:v>2.48587650162696</c:v>
                </c:pt>
                <c:pt idx="58">
                  <c:v>2.53511274180599</c:v>
                </c:pt>
                <c:pt idx="59">
                  <c:v>2.58748845377871</c:v>
                </c:pt>
                <c:pt idx="60">
                  <c:v>2.64033755139851</c:v>
                </c:pt>
                <c:pt idx="61">
                  <c:v>2.68459441773618</c:v>
                </c:pt>
                <c:pt idx="62">
                  <c:v>2.71155088776094</c:v>
                </c:pt>
                <c:pt idx="63">
                  <c:v>2.71664519905235</c:v>
                </c:pt>
                <c:pt idx="64">
                  <c:v>2.70311320156173</c:v>
                </c:pt>
                <c:pt idx="65">
                  <c:v>2.67140604207996</c:v>
                </c:pt>
                <c:pt idx="66">
                  <c:v>2.61504028358319</c:v>
                </c:pt>
                <c:pt idx="67">
                  <c:v>2.54943330364864</c:v>
                </c:pt>
                <c:pt idx="68">
                  <c:v>2.47843678273615</c:v>
                </c:pt>
                <c:pt idx="69">
                  <c:v>2.40102053235718</c:v>
                </c:pt>
                <c:pt idx="70">
                  <c:v>2.31226648972479</c:v>
                </c:pt>
                <c:pt idx="71">
                  <c:v>2.23881758386288</c:v>
                </c:pt>
                <c:pt idx="72">
                  <c:v>2.16100869317077</c:v>
                </c:pt>
                <c:pt idx="73">
                  <c:v>2.08129263160378</c:v>
                </c:pt>
                <c:pt idx="74">
                  <c:v>1.9995002439073</c:v>
                </c:pt>
                <c:pt idx="75">
                  <c:v>1.92067091882851</c:v>
                </c:pt>
                <c:pt idx="76">
                  <c:v>1.83263986564182</c:v>
                </c:pt>
                <c:pt idx="77">
                  <c:v>1.7472451728535</c:v>
                </c:pt>
                <c:pt idx="78">
                  <c:v>1.66689622057452</c:v>
                </c:pt>
                <c:pt idx="79">
                  <c:v>1.59410554301228</c:v>
                </c:pt>
                <c:pt idx="80">
                  <c:v>1.52983595011487</c:v>
                </c:pt>
                <c:pt idx="81">
                  <c:v>1.47433950728273</c:v>
                </c:pt>
                <c:pt idx="82">
                  <c:v>1.4262549618043</c:v>
                </c:pt>
                <c:pt idx="83">
                  <c:v>1.38065526367477</c:v>
                </c:pt>
                <c:pt idx="84">
                  <c:v>1.33423614739887</c:v>
                </c:pt>
                <c:pt idx="85">
                  <c:v>1.28257805955108</c:v>
                </c:pt>
                <c:pt idx="86">
                  <c:v>1.22065861207076</c:v>
                </c:pt>
                <c:pt idx="87">
                  <c:v>1.14602959687886</c:v>
                </c:pt>
                <c:pt idx="88">
                  <c:v>1.05810063498817</c:v>
                </c:pt>
                <c:pt idx="89">
                  <c:v>0.956909492000785</c:v>
                </c:pt>
                <c:pt idx="90">
                  <c:v>0.845730766443682</c:v>
                </c:pt>
                <c:pt idx="91">
                  <c:v>0.729280540786533</c:v>
                </c:pt>
                <c:pt idx="92">
                  <c:v>0.61149943870587</c:v>
                </c:pt>
                <c:pt idx="93">
                  <c:v>0.497476863008533</c:v>
                </c:pt>
                <c:pt idx="94">
                  <c:v>0.39263789311142</c:v>
                </c:pt>
                <c:pt idx="95">
                  <c:v>0.29910991489399</c:v>
                </c:pt>
                <c:pt idx="96">
                  <c:v>0.217466300651867</c:v>
                </c:pt>
                <c:pt idx="97">
                  <c:v>0.146702811165591</c:v>
                </c:pt>
                <c:pt idx="98">
                  <c:v>0.0845467827043867</c:v>
                </c:pt>
                <c:pt idx="99">
                  <c:v>0.0258891710059937</c:v>
                </c:pt>
                <c:pt idx="100">
                  <c:v>-0.0272851005218925</c:v>
                </c:pt>
              </c:numCache>
            </c:numRef>
          </c:val>
          <c:smooth val="0"/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force'!$DY$1:$DY$101</c:f>
              <c:numCache>
                <c:formatCode>General</c:formatCode>
                <c:ptCount val="101"/>
                <c:pt idx="0">
                  <c:v>-0.0742530387976955</c:v>
                </c:pt>
                <c:pt idx="1">
                  <c:v>-0.041784730312014</c:v>
                </c:pt>
                <c:pt idx="2">
                  <c:v>-0.00374565400145631</c:v>
                </c:pt>
                <c:pt idx="3">
                  <c:v>0.0369575088647384</c:v>
                </c:pt>
                <c:pt idx="4">
                  <c:v>0.0840783339028826</c:v>
                </c:pt>
                <c:pt idx="5">
                  <c:v>0.138816868631751</c:v>
                </c:pt>
                <c:pt idx="6">
                  <c:v>0.202567839365563</c:v>
                </c:pt>
                <c:pt idx="7">
                  <c:v>0.276339452484367</c:v>
                </c:pt>
                <c:pt idx="8">
                  <c:v>0.360851288886719</c:v>
                </c:pt>
                <c:pt idx="9">
                  <c:v>0.456672446728344</c:v>
                </c:pt>
                <c:pt idx="10">
                  <c:v>0.563151083300486</c:v>
                </c:pt>
                <c:pt idx="11">
                  <c:v>0.678035261964758</c:v>
                </c:pt>
                <c:pt idx="12">
                  <c:v>0.798163676720045</c:v>
                </c:pt>
                <c:pt idx="13">
                  <c:v>0.919143235170074</c:v>
                </c:pt>
                <c:pt idx="14">
                  <c:v>1.03602891135879</c:v>
                </c:pt>
                <c:pt idx="15">
                  <c:v>1.14615172141186</c:v>
                </c:pt>
                <c:pt idx="16">
                  <c:v>1.24870777992541</c:v>
                </c:pt>
                <c:pt idx="17">
                  <c:v>1.34357003719223</c:v>
                </c:pt>
                <c:pt idx="18">
                  <c:v>1.43214936184624</c:v>
                </c:pt>
                <c:pt idx="19">
                  <c:v>1.51570561097809</c:v>
                </c:pt>
                <c:pt idx="20">
                  <c:v>1.59391949170508</c:v>
                </c:pt>
                <c:pt idx="21">
                  <c:v>1.66623465375469</c:v>
                </c:pt>
                <c:pt idx="22">
                  <c:v>1.73194721846268</c:v>
                </c:pt>
                <c:pt idx="23">
                  <c:v>1.78959976225187</c:v>
                </c:pt>
                <c:pt idx="24">
                  <c:v>1.83808729563975</c:v>
                </c:pt>
                <c:pt idx="25">
                  <c:v>1.87653274434037</c:v>
                </c:pt>
                <c:pt idx="26">
                  <c:v>1.90494439773432</c:v>
                </c:pt>
                <c:pt idx="27">
                  <c:v>1.92502918864827</c:v>
                </c:pt>
                <c:pt idx="28">
                  <c:v>1.93988305286075</c:v>
                </c:pt>
                <c:pt idx="29">
                  <c:v>1.95410388169867</c:v>
                </c:pt>
                <c:pt idx="30">
                  <c:v>1.97190249894228</c:v>
                </c:pt>
                <c:pt idx="31">
                  <c:v>1.99424685404308</c:v>
                </c:pt>
                <c:pt idx="32">
                  <c:v>2.02557793474419</c:v>
                </c:pt>
                <c:pt idx="33">
                  <c:v>2.06277192010378</c:v>
                </c:pt>
                <c:pt idx="34">
                  <c:v>2.10307888587516</c:v>
                </c:pt>
                <c:pt idx="35">
                  <c:v>2.14434354542101</c:v>
                </c:pt>
                <c:pt idx="36">
                  <c:v>2.18758342806652</c:v>
                </c:pt>
                <c:pt idx="37">
                  <c:v>2.22242752856399</c:v>
                </c:pt>
                <c:pt idx="38">
                  <c:v>2.25128142727042</c:v>
                </c:pt>
                <c:pt idx="39">
                  <c:v>2.27247529603541</c:v>
                </c:pt>
                <c:pt idx="40">
                  <c:v>2.28538015023221</c:v>
                </c:pt>
                <c:pt idx="41">
                  <c:v>2.28847860985809</c:v>
                </c:pt>
                <c:pt idx="42">
                  <c:v>2.28786301018953</c:v>
                </c:pt>
                <c:pt idx="43">
                  <c:v>2.28380497547588</c:v>
                </c:pt>
                <c:pt idx="44">
                  <c:v>2.27906509332255</c:v>
                </c:pt>
                <c:pt idx="45">
                  <c:v>2.27636462624221</c:v>
                </c:pt>
                <c:pt idx="46">
                  <c:v>2.27844719697526</c:v>
                </c:pt>
                <c:pt idx="47">
                  <c:v>2.28623559285662</c:v>
                </c:pt>
                <c:pt idx="48">
                  <c:v>2.3000469082674</c:v>
                </c:pt>
                <c:pt idx="49">
                  <c:v>2.32003268309422</c:v>
                </c:pt>
                <c:pt idx="50">
                  <c:v>2.34424918877945</c:v>
                </c:pt>
                <c:pt idx="51">
                  <c:v>2.37000071390287</c:v>
                </c:pt>
                <c:pt idx="52">
                  <c:v>2.39502719034725</c:v>
                </c:pt>
                <c:pt idx="53">
                  <c:v>2.4162968211368</c:v>
                </c:pt>
                <c:pt idx="54">
                  <c:v>2.43065997881352</c:v>
                </c:pt>
                <c:pt idx="55">
                  <c:v>2.4369507663899</c:v>
                </c:pt>
                <c:pt idx="56">
                  <c:v>2.43488736243231</c:v>
                </c:pt>
                <c:pt idx="57">
                  <c:v>2.42446709228062</c:v>
                </c:pt>
                <c:pt idx="58">
                  <c:v>2.40756019193526</c:v>
                </c:pt>
                <c:pt idx="59">
                  <c:v>2.3864265404991</c:v>
                </c:pt>
                <c:pt idx="60">
                  <c:v>2.36252294450022</c:v>
                </c:pt>
                <c:pt idx="61">
                  <c:v>2.3377286512207</c:v>
                </c:pt>
                <c:pt idx="62">
                  <c:v>2.31392483587186</c:v>
                </c:pt>
                <c:pt idx="63">
                  <c:v>2.29149516882751</c:v>
                </c:pt>
                <c:pt idx="64">
                  <c:v>2.27040353679032</c:v>
                </c:pt>
                <c:pt idx="65">
                  <c:v>2.25051767612962</c:v>
                </c:pt>
                <c:pt idx="66">
                  <c:v>2.23032909963646</c:v>
                </c:pt>
                <c:pt idx="67">
                  <c:v>2.20810449665672</c:v>
                </c:pt>
                <c:pt idx="68">
                  <c:v>2.18266936543012</c:v>
                </c:pt>
                <c:pt idx="69">
                  <c:v>2.15252572064138</c:v>
                </c:pt>
                <c:pt idx="70">
                  <c:v>2.11620999299661</c:v>
                </c:pt>
                <c:pt idx="71">
                  <c:v>2.07330050261851</c:v>
                </c:pt>
                <c:pt idx="72">
                  <c:v>2.02364176840931</c:v>
                </c:pt>
                <c:pt idx="73">
                  <c:v>1.96714167258579</c:v>
                </c:pt>
                <c:pt idx="74">
                  <c:v>1.90493257483614</c:v>
                </c:pt>
                <c:pt idx="75">
                  <c:v>1.83859930971279</c:v>
                </c:pt>
                <c:pt idx="76">
                  <c:v>1.76952058268778</c:v>
                </c:pt>
                <c:pt idx="77">
                  <c:v>1.69955625464415</c:v>
                </c:pt>
                <c:pt idx="78">
                  <c:v>1.63063696288349</c:v>
                </c:pt>
                <c:pt idx="79">
                  <c:v>1.56351842042654</c:v>
                </c:pt>
                <c:pt idx="80">
                  <c:v>1.49841204473611</c:v>
                </c:pt>
                <c:pt idx="81">
                  <c:v>1.43535241008435</c:v>
                </c:pt>
                <c:pt idx="82">
                  <c:v>1.37305331035281</c:v>
                </c:pt>
                <c:pt idx="83">
                  <c:v>1.30976115995086</c:v>
                </c:pt>
                <c:pt idx="84">
                  <c:v>1.24406830895084</c:v>
                </c:pt>
                <c:pt idx="85">
                  <c:v>1.17412314681923</c:v>
                </c:pt>
                <c:pt idx="86">
                  <c:v>1.09799547682348</c:v>
                </c:pt>
                <c:pt idx="87">
                  <c:v>1.01499814123775</c:v>
                </c:pt>
                <c:pt idx="88">
                  <c:v>0.924972992498271</c:v>
                </c:pt>
                <c:pt idx="89">
                  <c:v>0.82792097188926</c:v>
                </c:pt>
                <c:pt idx="90">
                  <c:v>0.725690155028639</c:v>
                </c:pt>
                <c:pt idx="91">
                  <c:v>0.621110549480143</c:v>
                </c:pt>
                <c:pt idx="92">
                  <c:v>0.516941381915128</c:v>
                </c:pt>
                <c:pt idx="93">
                  <c:v>0.416832547671068</c:v>
                </c:pt>
                <c:pt idx="94">
                  <c:v>0.324670619883304</c:v>
                </c:pt>
                <c:pt idx="95">
                  <c:v>0.242289596366458</c:v>
                </c:pt>
                <c:pt idx="96">
                  <c:v>0.170377228262459</c:v>
                </c:pt>
                <c:pt idx="97">
                  <c:v>0.107998482794614</c:v>
                </c:pt>
                <c:pt idx="98">
                  <c:v>0.0541869239399504</c:v>
                </c:pt>
                <c:pt idx="99">
                  <c:v>0.00355987766392186</c:v>
                </c:pt>
                <c:pt idx="100">
                  <c:v>-0.0396415013661975</c:v>
                </c:pt>
              </c:numCache>
            </c:numRef>
          </c:val>
          <c:smooth val="0"/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force'!$DZ$1:$DZ$101</c:f>
              <c:numCache>
                <c:formatCode>General</c:formatCode>
                <c:ptCount val="101"/>
                <c:pt idx="0">
                  <c:v>0.108835163038166</c:v>
                </c:pt>
                <c:pt idx="1">
                  <c:v>0.129158931897537</c:v>
                </c:pt>
                <c:pt idx="2">
                  <c:v>0.153248254782326</c:v>
                </c:pt>
                <c:pt idx="3">
                  <c:v>0.179849197718974</c:v>
                </c:pt>
                <c:pt idx="4">
                  <c:v>0.212058186615675</c:v>
                </c:pt>
                <c:pt idx="5">
                  <c:v>0.251620798036702</c:v>
                </c:pt>
                <c:pt idx="6">
                  <c:v>0.300500840247961</c:v>
                </c:pt>
                <c:pt idx="7">
                  <c:v>0.359968910406907</c:v>
                </c:pt>
                <c:pt idx="8">
                  <c:v>0.430757889506144</c:v>
                </c:pt>
                <c:pt idx="9">
                  <c:v>0.513375276031204</c:v>
                </c:pt>
                <c:pt idx="10">
                  <c:v>0.606767511601622</c:v>
                </c:pt>
                <c:pt idx="11">
                  <c:v>0.708366101077296</c:v>
                </c:pt>
                <c:pt idx="12">
                  <c:v>0.815027601403003</c:v>
                </c:pt>
                <c:pt idx="13">
                  <c:v>0.922424611494098</c:v>
                </c:pt>
                <c:pt idx="14">
                  <c:v>1.02573907137505</c:v>
                </c:pt>
                <c:pt idx="15">
                  <c:v>1.12254789482646</c:v>
                </c:pt>
                <c:pt idx="16">
                  <c:v>1.21217675765824</c:v>
                </c:pt>
                <c:pt idx="17">
                  <c:v>1.29456935990962</c:v>
                </c:pt>
                <c:pt idx="18">
                  <c:v>1.37121756609061</c:v>
                </c:pt>
                <c:pt idx="19">
                  <c:v>1.44335553535415</c:v>
                </c:pt>
                <c:pt idx="20">
                  <c:v>1.51057592878984</c:v>
                </c:pt>
                <c:pt idx="21">
                  <c:v>1.57219360266154</c:v>
                </c:pt>
                <c:pt idx="22">
                  <c:v>1.62732519008969</c:v>
                </c:pt>
                <c:pt idx="23">
                  <c:v>1.67442877964207</c:v>
                </c:pt>
                <c:pt idx="24">
                  <c:v>1.7124223705649</c:v>
                </c:pt>
                <c:pt idx="25">
                  <c:v>1.74048840784036</c:v>
                </c:pt>
                <c:pt idx="26">
                  <c:v>1.75906956396258</c:v>
                </c:pt>
                <c:pt idx="27">
                  <c:v>1.77064393927394</c:v>
                </c:pt>
                <c:pt idx="28">
                  <c:v>1.7789744794056</c:v>
                </c:pt>
                <c:pt idx="29">
                  <c:v>1.7893499045494</c:v>
                </c:pt>
                <c:pt idx="30">
                  <c:v>1.80751222268574</c:v>
                </c:pt>
                <c:pt idx="31">
                  <c:v>1.83617456980983</c:v>
                </c:pt>
                <c:pt idx="32">
                  <c:v>1.87687629613972</c:v>
                </c:pt>
                <c:pt idx="33">
                  <c:v>1.93146239707789</c:v>
                </c:pt>
                <c:pt idx="34">
                  <c:v>1.99202910527552</c:v>
                </c:pt>
                <c:pt idx="35">
                  <c:v>2.05692829209375</c:v>
                </c:pt>
                <c:pt idx="36">
                  <c:v>2.12226938524806</c:v>
                </c:pt>
                <c:pt idx="37">
                  <c:v>2.18134239556331</c:v>
                </c:pt>
                <c:pt idx="38">
                  <c:v>2.22419203389395</c:v>
                </c:pt>
                <c:pt idx="39">
                  <c:v>2.25646540218607</c:v>
                </c:pt>
                <c:pt idx="40">
                  <c:v>2.2703038845394</c:v>
                </c:pt>
                <c:pt idx="41">
                  <c:v>2.26510796918371</c:v>
                </c:pt>
                <c:pt idx="42">
                  <c:v>2.24600540811487</c:v>
                </c:pt>
                <c:pt idx="43">
                  <c:v>2.22376775947223</c:v>
                </c:pt>
                <c:pt idx="44">
                  <c:v>2.1973020759834</c:v>
                </c:pt>
                <c:pt idx="45">
                  <c:v>2.16932295665328</c:v>
                </c:pt>
                <c:pt idx="46">
                  <c:v>2.15226252690918</c:v>
                </c:pt>
                <c:pt idx="47">
                  <c:v>2.141527775494</c:v>
                </c:pt>
                <c:pt idx="48">
                  <c:v>2.13041982604657</c:v>
                </c:pt>
                <c:pt idx="49">
                  <c:v>2.12016034581772</c:v>
                </c:pt>
                <c:pt idx="50">
                  <c:v>2.1197411973076</c:v>
                </c:pt>
                <c:pt idx="51">
                  <c:v>2.11267536428752</c:v>
                </c:pt>
                <c:pt idx="52">
                  <c:v>2.10608250465536</c:v>
                </c:pt>
                <c:pt idx="53">
                  <c:v>2.10024740571645</c:v>
                </c:pt>
                <c:pt idx="54">
                  <c:v>2.09366912995156</c:v>
                </c:pt>
                <c:pt idx="55">
                  <c:v>2.080220546838</c:v>
                </c:pt>
                <c:pt idx="56">
                  <c:v>2.06711693757003</c:v>
                </c:pt>
                <c:pt idx="57">
                  <c:v>2.05259717726514</c:v>
                </c:pt>
                <c:pt idx="58">
                  <c:v>2.03554001854658</c:v>
                </c:pt>
                <c:pt idx="59">
                  <c:v>2.01851003827169</c:v>
                </c:pt>
                <c:pt idx="60">
                  <c:v>2.00137152627131</c:v>
                </c:pt>
                <c:pt idx="61">
                  <c:v>1.98261278566027</c:v>
                </c:pt>
                <c:pt idx="62">
                  <c:v>1.95857462561007</c:v>
                </c:pt>
                <c:pt idx="63">
                  <c:v>1.93496217764891</c:v>
                </c:pt>
                <c:pt idx="64">
                  <c:v>1.90694285234959</c:v>
                </c:pt>
                <c:pt idx="65">
                  <c:v>1.87524663681402</c:v>
                </c:pt>
                <c:pt idx="66">
                  <c:v>1.8408138057846</c:v>
                </c:pt>
                <c:pt idx="67">
                  <c:v>1.80593574298899</c:v>
                </c:pt>
                <c:pt idx="68">
                  <c:v>1.76830328661159</c:v>
                </c:pt>
                <c:pt idx="69">
                  <c:v>1.73127819475779</c:v>
                </c:pt>
                <c:pt idx="70">
                  <c:v>1.69559183187125</c:v>
                </c:pt>
                <c:pt idx="71">
                  <c:v>1.66186905116729</c:v>
                </c:pt>
                <c:pt idx="72">
                  <c:v>1.63029338217631</c:v>
                </c:pt>
                <c:pt idx="73">
                  <c:v>1.60090725100282</c:v>
                </c:pt>
                <c:pt idx="74">
                  <c:v>1.57266023395557</c:v>
                </c:pt>
                <c:pt idx="75">
                  <c:v>1.54384189434461</c:v>
                </c:pt>
                <c:pt idx="76">
                  <c:v>1.51275972731235</c:v>
                </c:pt>
                <c:pt idx="77">
                  <c:v>1.47717529846434</c:v>
                </c:pt>
                <c:pt idx="78">
                  <c:v>1.43467243261553</c:v>
                </c:pt>
                <c:pt idx="79">
                  <c:v>1.38411663082944</c:v>
                </c:pt>
                <c:pt idx="80">
                  <c:v>1.32512185523734</c:v>
                </c:pt>
                <c:pt idx="81">
                  <c:v>1.25755222089887</c:v>
                </c:pt>
                <c:pt idx="82">
                  <c:v>1.18296396782505</c:v>
                </c:pt>
                <c:pt idx="83">
                  <c:v>1.10371022784328</c:v>
                </c:pt>
                <c:pt idx="84">
                  <c:v>1.02187261965911</c:v>
                </c:pt>
                <c:pt idx="85">
                  <c:v>0.940217744935392</c:v>
                </c:pt>
                <c:pt idx="86">
                  <c:v>0.861697197474745</c:v>
                </c:pt>
                <c:pt idx="87">
                  <c:v>0.787486171261608</c:v>
                </c:pt>
                <c:pt idx="88">
                  <c:v>0.717863748843266</c:v>
                </c:pt>
                <c:pt idx="89">
                  <c:v>0.652824105599561</c:v>
                </c:pt>
                <c:pt idx="90">
                  <c:v>0.591050661517892</c:v>
                </c:pt>
                <c:pt idx="91">
                  <c:v>0.531277396104046</c:v>
                </c:pt>
                <c:pt idx="92">
                  <c:v>0.473229110942254</c:v>
                </c:pt>
                <c:pt idx="93">
                  <c:v>0.41661570941853</c:v>
                </c:pt>
                <c:pt idx="94">
                  <c:v>0.361269579047383</c:v>
                </c:pt>
                <c:pt idx="95">
                  <c:v>0.307751935543449</c:v>
                </c:pt>
                <c:pt idx="96">
                  <c:v>0.256505837411358</c:v>
                </c:pt>
                <c:pt idx="97">
                  <c:v>0.207253568509124</c:v>
                </c:pt>
                <c:pt idx="98">
                  <c:v>0.161163784010259</c:v>
                </c:pt>
                <c:pt idx="99">
                  <c:v>0.11588088054406</c:v>
                </c:pt>
                <c:pt idx="100">
                  <c:v>0.0756046716867009</c:v>
                </c:pt>
              </c:numCache>
            </c:numRef>
          </c:val>
          <c:smooth val="0"/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force'!$EA$1:$EA$101</c:f>
              <c:numCache>
                <c:formatCode>General</c:formatCode>
                <c:ptCount val="101"/>
                <c:pt idx="0">
                  <c:v>0.0384830103489797</c:v>
                </c:pt>
                <c:pt idx="1">
                  <c:v>0.0744500314013072</c:v>
                </c:pt>
                <c:pt idx="2">
                  <c:v>0.116462711698001</c:v>
                </c:pt>
                <c:pt idx="3">
                  <c:v>0.161159228429308</c:v>
                </c:pt>
                <c:pt idx="4">
                  <c:v>0.212443081490407</c:v>
                </c:pt>
                <c:pt idx="5">
                  <c:v>0.271344307317896</c:v>
                </c:pt>
                <c:pt idx="6">
                  <c:v>0.339052995882211</c:v>
                </c:pt>
                <c:pt idx="7">
                  <c:v>0.416489004715354</c:v>
                </c:pt>
                <c:pt idx="8">
                  <c:v>0.50436373837759</c:v>
                </c:pt>
                <c:pt idx="9">
                  <c:v>0.60326191333774</c:v>
                </c:pt>
                <c:pt idx="10">
                  <c:v>0.712881909284155</c:v>
                </c:pt>
                <c:pt idx="11">
                  <c:v>0.83153711164622</c:v>
                </c:pt>
                <c:pt idx="12">
                  <c:v>0.956661315261773</c:v>
                </c:pt>
                <c:pt idx="13">
                  <c:v>1.08464599355698</c:v>
                </c:pt>
                <c:pt idx="14">
                  <c:v>1.21138841154766</c:v>
                </c:pt>
                <c:pt idx="15">
                  <c:v>1.33465440826815</c:v>
                </c:pt>
                <c:pt idx="16">
                  <c:v>1.4538224966931</c:v>
                </c:pt>
                <c:pt idx="17">
                  <c:v>1.56886061374509</c:v>
                </c:pt>
                <c:pt idx="18">
                  <c:v>1.68069989882652</c:v>
                </c:pt>
                <c:pt idx="19">
                  <c:v>1.7898243505123</c:v>
                </c:pt>
                <c:pt idx="20">
                  <c:v>1.89520518570301</c:v>
                </c:pt>
                <c:pt idx="21">
                  <c:v>1.99532640875486</c:v>
                </c:pt>
                <c:pt idx="22">
                  <c:v>2.08845100184759</c:v>
                </c:pt>
                <c:pt idx="23">
                  <c:v>2.1727170111987</c:v>
                </c:pt>
                <c:pt idx="24">
                  <c:v>2.24694933142771</c:v>
                </c:pt>
                <c:pt idx="25">
                  <c:v>2.31030897428776</c:v>
                </c:pt>
                <c:pt idx="26">
                  <c:v>2.36299408397819</c:v>
                </c:pt>
                <c:pt idx="27">
                  <c:v>2.40654097510239</c:v>
                </c:pt>
                <c:pt idx="28">
                  <c:v>2.44306324042563</c:v>
                </c:pt>
                <c:pt idx="29">
                  <c:v>2.47560549501801</c:v>
                </c:pt>
                <c:pt idx="30">
                  <c:v>2.50769234316349</c:v>
                </c:pt>
                <c:pt idx="31">
                  <c:v>2.54093236477552</c:v>
                </c:pt>
                <c:pt idx="32">
                  <c:v>2.57542679668211</c:v>
                </c:pt>
                <c:pt idx="33">
                  <c:v>2.61074805477482</c:v>
                </c:pt>
                <c:pt idx="34">
                  <c:v>2.64506060452788</c:v>
                </c:pt>
                <c:pt idx="35">
                  <c:v>2.67654454745401</c:v>
                </c:pt>
                <c:pt idx="36">
                  <c:v>2.70460487750103</c:v>
                </c:pt>
                <c:pt idx="37">
                  <c:v>2.72871300448446</c:v>
                </c:pt>
                <c:pt idx="38">
                  <c:v>2.74861415355874</c:v>
                </c:pt>
                <c:pt idx="39">
                  <c:v>2.76505233841427</c:v>
                </c:pt>
                <c:pt idx="40">
                  <c:v>2.77783300106475</c:v>
                </c:pt>
                <c:pt idx="41">
                  <c:v>2.7858523536648</c:v>
                </c:pt>
                <c:pt idx="42">
                  <c:v>2.79318151955982</c:v>
                </c:pt>
                <c:pt idx="43">
                  <c:v>2.79910842285808</c:v>
                </c:pt>
                <c:pt idx="44">
                  <c:v>2.80509418204052</c:v>
                </c:pt>
                <c:pt idx="45">
                  <c:v>2.81428894827601</c:v>
                </c:pt>
                <c:pt idx="46">
                  <c:v>2.83065496934693</c:v>
                </c:pt>
                <c:pt idx="47">
                  <c:v>2.84804210845357</c:v>
                </c:pt>
                <c:pt idx="48">
                  <c:v>2.8732310761574</c:v>
                </c:pt>
                <c:pt idx="49">
                  <c:v>2.91166229386374</c:v>
                </c:pt>
                <c:pt idx="50">
                  <c:v>2.94740923045377</c:v>
                </c:pt>
                <c:pt idx="51">
                  <c:v>2.98620381123723</c:v>
                </c:pt>
                <c:pt idx="52">
                  <c:v>3.02775572996137</c:v>
                </c:pt>
                <c:pt idx="53">
                  <c:v>3.06052982198081</c:v>
                </c:pt>
                <c:pt idx="54">
                  <c:v>3.0674937584064</c:v>
                </c:pt>
                <c:pt idx="55">
                  <c:v>3.07235499183135</c:v>
                </c:pt>
                <c:pt idx="56">
                  <c:v>3.0550641547737</c:v>
                </c:pt>
                <c:pt idx="57">
                  <c:v>3.01839654526324</c:v>
                </c:pt>
                <c:pt idx="58">
                  <c:v>2.96764879234139</c:v>
                </c:pt>
                <c:pt idx="59">
                  <c:v>2.91324239931281</c:v>
                </c:pt>
                <c:pt idx="60">
                  <c:v>2.84634432998614</c:v>
                </c:pt>
                <c:pt idx="61">
                  <c:v>2.78251025393246</c:v>
                </c:pt>
                <c:pt idx="62">
                  <c:v>2.72230714963623</c:v>
                </c:pt>
                <c:pt idx="63">
                  <c:v>2.66974091381023</c:v>
                </c:pt>
                <c:pt idx="64">
                  <c:v>2.62526308076801</c:v>
                </c:pt>
                <c:pt idx="65">
                  <c:v>2.58784342905587</c:v>
                </c:pt>
                <c:pt idx="66">
                  <c:v>2.55179364850966</c:v>
                </c:pt>
                <c:pt idx="67">
                  <c:v>2.5184962878889</c:v>
                </c:pt>
                <c:pt idx="68">
                  <c:v>2.48192488830032</c:v>
                </c:pt>
                <c:pt idx="69">
                  <c:v>2.43985768839015</c:v>
                </c:pt>
                <c:pt idx="70">
                  <c:v>2.38996964411596</c:v>
                </c:pt>
                <c:pt idx="71">
                  <c:v>2.33303377161902</c:v>
                </c:pt>
                <c:pt idx="72">
                  <c:v>2.26653344553828</c:v>
                </c:pt>
                <c:pt idx="73">
                  <c:v>2.19244343802902</c:v>
                </c:pt>
                <c:pt idx="74">
                  <c:v>2.11240636959142</c:v>
                </c:pt>
                <c:pt idx="75">
                  <c:v>2.02859940113606</c:v>
                </c:pt>
                <c:pt idx="76">
                  <c:v>1.9422379556227</c:v>
                </c:pt>
                <c:pt idx="77">
                  <c:v>1.85487114776825</c:v>
                </c:pt>
                <c:pt idx="78">
                  <c:v>1.7678996456893</c:v>
                </c:pt>
                <c:pt idx="79">
                  <c:v>1.68147419483059</c:v>
                </c:pt>
                <c:pt idx="80">
                  <c:v>1.59561733438246</c:v>
                </c:pt>
                <c:pt idx="81">
                  <c:v>1.51035143069604</c:v>
                </c:pt>
                <c:pt idx="82">
                  <c:v>1.42483061408604</c:v>
                </c:pt>
                <c:pt idx="83">
                  <c:v>1.3383435134021</c:v>
                </c:pt>
                <c:pt idx="84">
                  <c:v>1.25074448988028</c:v>
                </c:pt>
                <c:pt idx="85">
                  <c:v>1.16183025792611</c:v>
                </c:pt>
                <c:pt idx="86">
                  <c:v>1.07153959532519</c:v>
                </c:pt>
                <c:pt idx="87">
                  <c:v>0.980213384944802</c:v>
                </c:pt>
                <c:pt idx="88">
                  <c:v>0.888064638927964</c:v>
                </c:pt>
                <c:pt idx="89">
                  <c:v>0.795239006016694</c:v>
                </c:pt>
                <c:pt idx="90">
                  <c:v>0.702423242735953</c:v>
                </c:pt>
                <c:pt idx="91">
                  <c:v>0.610536274408541</c:v>
                </c:pt>
                <c:pt idx="92">
                  <c:v>0.520537157090431</c:v>
                </c:pt>
                <c:pt idx="93">
                  <c:v>0.433678840631293</c:v>
                </c:pt>
                <c:pt idx="94">
                  <c:v>0.351249059734923</c:v>
                </c:pt>
                <c:pt idx="95">
                  <c:v>0.27397749032786</c:v>
                </c:pt>
                <c:pt idx="96">
                  <c:v>0.202281288115563</c:v>
                </c:pt>
                <c:pt idx="97">
                  <c:v>0.135642606097551</c:v>
                </c:pt>
                <c:pt idx="98">
                  <c:v>0.0742221372446009</c:v>
                </c:pt>
                <c:pt idx="99">
                  <c:v>0.0145850916316768</c:v>
                </c:pt>
                <c:pt idx="100">
                  <c:v>-0.0393453461733071</c:v>
                </c:pt>
              </c:numCache>
            </c:numRef>
          </c:val>
          <c:smooth val="0"/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force'!$EB$1:$EB$101</c:f>
              <c:numCache>
                <c:formatCode>General</c:formatCode>
                <c:ptCount val="101"/>
                <c:pt idx="0">
                  <c:v>-0.129856149602998</c:v>
                </c:pt>
                <c:pt idx="1">
                  <c:v>-0.0766184339921001</c:v>
                </c:pt>
                <c:pt idx="2">
                  <c:v>-0.0140112016729997</c:v>
                </c:pt>
                <c:pt idx="3">
                  <c:v>0.0539002759596628</c:v>
                </c:pt>
                <c:pt idx="4">
                  <c:v>0.134034874698321</c:v>
                </c:pt>
                <c:pt idx="5">
                  <c:v>0.229495680125997</c:v>
                </c:pt>
                <c:pt idx="6">
                  <c:v>0.343655824016735</c:v>
                </c:pt>
                <c:pt idx="7">
                  <c:v>0.478880748872096</c:v>
                </c:pt>
                <c:pt idx="8">
                  <c:v>0.636683600659826</c:v>
                </c:pt>
                <c:pt idx="9">
                  <c:v>0.818185063840832</c:v>
                </c:pt>
                <c:pt idx="10">
                  <c:v>1.02163903545297</c:v>
                </c:pt>
                <c:pt idx="11">
                  <c:v>1.2420144550449</c:v>
                </c:pt>
                <c:pt idx="12">
                  <c:v>1.472677673614</c:v>
                </c:pt>
                <c:pt idx="13">
                  <c:v>1.70445645654555</c:v>
                </c:pt>
                <c:pt idx="14">
                  <c:v>1.9261301171981</c:v>
                </c:pt>
                <c:pt idx="15">
                  <c:v>2.13032358303894</c:v>
                </c:pt>
                <c:pt idx="16">
                  <c:v>2.31287300041231</c:v>
                </c:pt>
                <c:pt idx="17">
                  <c:v>2.47010778771321</c:v>
                </c:pt>
                <c:pt idx="18">
                  <c:v>2.6035236943524</c:v>
                </c:pt>
                <c:pt idx="19">
                  <c:v>2.71826782261434</c:v>
                </c:pt>
                <c:pt idx="20">
                  <c:v>2.81879537064078</c:v>
                </c:pt>
                <c:pt idx="21">
                  <c:v>2.91158009057995</c:v>
                </c:pt>
                <c:pt idx="22">
                  <c:v>3.00423546856529</c:v>
                </c:pt>
                <c:pt idx="23">
                  <c:v>3.09860348922299</c:v>
                </c:pt>
                <c:pt idx="24">
                  <c:v>3.19307965810189</c:v>
                </c:pt>
                <c:pt idx="25">
                  <c:v>3.28498482126522</c:v>
                </c:pt>
                <c:pt idx="26">
                  <c:v>3.36876281554147</c:v>
                </c:pt>
                <c:pt idx="27">
                  <c:v>3.44053196921214</c:v>
                </c:pt>
                <c:pt idx="28">
                  <c:v>3.50072074360262</c:v>
                </c:pt>
                <c:pt idx="29">
                  <c:v>3.55112390415812</c:v>
                </c:pt>
                <c:pt idx="30">
                  <c:v>3.59440070629427</c:v>
                </c:pt>
                <c:pt idx="31">
                  <c:v>3.63324261125049</c:v>
                </c:pt>
                <c:pt idx="32">
                  <c:v>3.6680584598873</c:v>
                </c:pt>
                <c:pt idx="33">
                  <c:v>3.69821831068377</c:v>
                </c:pt>
                <c:pt idx="34">
                  <c:v>3.72392679711387</c:v>
                </c:pt>
                <c:pt idx="35">
                  <c:v>3.74603468448372</c:v>
                </c:pt>
                <c:pt idx="36">
                  <c:v>3.76656588209053</c:v>
                </c:pt>
                <c:pt idx="37">
                  <c:v>3.78867337380848</c:v>
                </c:pt>
                <c:pt idx="38">
                  <c:v>3.8155921868131</c:v>
                </c:pt>
                <c:pt idx="39">
                  <c:v>3.84941530997108</c:v>
                </c:pt>
                <c:pt idx="40">
                  <c:v>3.89116214735205</c:v>
                </c:pt>
                <c:pt idx="41">
                  <c:v>3.941371892141</c:v>
                </c:pt>
                <c:pt idx="42">
                  <c:v>3.99783118449762</c:v>
                </c:pt>
                <c:pt idx="43">
                  <c:v>4.05616114615199</c:v>
                </c:pt>
                <c:pt idx="44">
                  <c:v>4.11227006689061</c:v>
                </c:pt>
                <c:pt idx="45">
                  <c:v>4.16117309873454</c:v>
                </c:pt>
                <c:pt idx="46">
                  <c:v>4.19396592721433</c:v>
                </c:pt>
                <c:pt idx="47">
                  <c:v>4.20209094120952</c:v>
                </c:pt>
                <c:pt idx="48">
                  <c:v>4.19548713147268</c:v>
                </c:pt>
                <c:pt idx="49">
                  <c:v>4.16440169401168</c:v>
                </c:pt>
                <c:pt idx="50">
                  <c:v>4.1126290591437</c:v>
                </c:pt>
                <c:pt idx="51">
                  <c:v>4.05159118732753</c:v>
                </c:pt>
                <c:pt idx="52">
                  <c:v>3.99889727015105</c:v>
                </c:pt>
                <c:pt idx="53">
                  <c:v>3.94256373875965</c:v>
                </c:pt>
                <c:pt idx="54">
                  <c:v>3.90487954474627</c:v>
                </c:pt>
                <c:pt idx="55">
                  <c:v>3.87753393101784</c:v>
                </c:pt>
                <c:pt idx="56">
                  <c:v>3.85660688081681</c:v>
                </c:pt>
                <c:pt idx="57">
                  <c:v>3.84072474813355</c:v>
                </c:pt>
                <c:pt idx="58">
                  <c:v>3.83188025120837</c:v>
                </c:pt>
                <c:pt idx="59">
                  <c:v>3.81744325335582</c:v>
                </c:pt>
                <c:pt idx="60">
                  <c:v>3.8116585727116</c:v>
                </c:pt>
                <c:pt idx="61">
                  <c:v>3.81194676981642</c:v>
                </c:pt>
                <c:pt idx="62">
                  <c:v>3.80011647635128</c:v>
                </c:pt>
                <c:pt idx="63">
                  <c:v>3.7755632106185</c:v>
                </c:pt>
                <c:pt idx="64">
                  <c:v>3.7430501452503</c:v>
                </c:pt>
                <c:pt idx="65">
                  <c:v>3.69549771004682</c:v>
                </c:pt>
                <c:pt idx="66">
                  <c:v>3.63434229966345</c:v>
                </c:pt>
                <c:pt idx="67">
                  <c:v>3.57053297575108</c:v>
                </c:pt>
                <c:pt idx="68">
                  <c:v>3.50683066383318</c:v>
                </c:pt>
                <c:pt idx="69">
                  <c:v>3.44149747097101</c:v>
                </c:pt>
                <c:pt idx="70">
                  <c:v>3.37586144270986</c:v>
                </c:pt>
                <c:pt idx="71">
                  <c:v>3.31068536025698</c:v>
                </c:pt>
                <c:pt idx="72">
                  <c:v>3.24571404451525</c:v>
                </c:pt>
                <c:pt idx="73">
                  <c:v>3.18071740497076</c:v>
                </c:pt>
                <c:pt idx="74">
                  <c:v>3.11403046854928</c:v>
                </c:pt>
                <c:pt idx="75">
                  <c:v>3.0437929734474</c:v>
                </c:pt>
                <c:pt idx="76">
                  <c:v>2.96870259447087</c:v>
                </c:pt>
                <c:pt idx="77">
                  <c:v>2.88704722914472</c:v>
                </c:pt>
                <c:pt idx="78">
                  <c:v>2.79834587261253</c:v>
                </c:pt>
                <c:pt idx="79">
                  <c:v>2.70218537466634</c:v>
                </c:pt>
                <c:pt idx="80">
                  <c:v>2.59840861844133</c:v>
                </c:pt>
                <c:pt idx="81">
                  <c:v>2.48692787032567</c:v>
                </c:pt>
                <c:pt idx="82">
                  <c:v>2.36865276945981</c:v>
                </c:pt>
                <c:pt idx="83">
                  <c:v>2.24351820931928</c:v>
                </c:pt>
                <c:pt idx="84">
                  <c:v>2.11211988241437</c:v>
                </c:pt>
                <c:pt idx="85">
                  <c:v>1.97529780433734</c:v>
                </c:pt>
                <c:pt idx="86">
                  <c:v>1.8338678016492</c:v>
                </c:pt>
                <c:pt idx="87">
                  <c:v>1.68790015675559</c:v>
                </c:pt>
                <c:pt idx="88">
                  <c:v>1.53726319925256</c:v>
                </c:pt>
                <c:pt idx="89">
                  <c:v>1.38177365252626</c:v>
                </c:pt>
                <c:pt idx="90">
                  <c:v>1.22197648647384</c:v>
                </c:pt>
                <c:pt idx="91">
                  <c:v>1.05986077571447</c:v>
                </c:pt>
                <c:pt idx="92">
                  <c:v>0.898585529399306</c:v>
                </c:pt>
                <c:pt idx="93">
                  <c:v>0.742453924870842</c:v>
                </c:pt>
                <c:pt idx="94">
                  <c:v>0.596286401701063</c:v>
                </c:pt>
                <c:pt idx="95">
                  <c:v>0.463075674182274</c:v>
                </c:pt>
                <c:pt idx="96">
                  <c:v>0.344091447839258</c:v>
                </c:pt>
                <c:pt idx="97">
                  <c:v>0.237984475582078</c:v>
                </c:pt>
                <c:pt idx="98">
                  <c:v>0.144515469626727</c:v>
                </c:pt>
                <c:pt idx="99">
                  <c:v>0.0554290185185805</c:v>
                </c:pt>
                <c:pt idx="100">
                  <c:v>-0.0210216516699401</c:v>
                </c:pt>
              </c:numCache>
            </c:numRef>
          </c:val>
          <c:smooth val="0"/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force'!$EC$1:$EC$101</c:f>
              <c:numCache>
                <c:formatCode>General</c:formatCode>
                <c:ptCount val="101"/>
                <c:pt idx="0">
                  <c:v>-0.0853509406470147</c:v>
                </c:pt>
                <c:pt idx="1">
                  <c:v>-0.0632556009237151</c:v>
                </c:pt>
                <c:pt idx="2">
                  <c:v>-0.0373522145058929</c:v>
                </c:pt>
                <c:pt idx="3">
                  <c:v>-0.0096029233808771</c:v>
                </c:pt>
                <c:pt idx="4">
                  <c:v>0.022577921313927</c:v>
                </c:pt>
                <c:pt idx="5">
                  <c:v>0.0600433243889202</c:v>
                </c:pt>
                <c:pt idx="6">
                  <c:v>0.103783319982965</c:v>
                </c:pt>
                <c:pt idx="7">
                  <c:v>0.154507885042747</c:v>
                </c:pt>
                <c:pt idx="8">
                  <c:v>0.224951859418646</c:v>
                </c:pt>
                <c:pt idx="9">
                  <c:v>0.316971579523846</c:v>
                </c:pt>
                <c:pt idx="10">
                  <c:v>0.431306080068182</c:v>
                </c:pt>
                <c:pt idx="11">
                  <c:v>0.56726155266136</c:v>
                </c:pt>
                <c:pt idx="12">
                  <c:v>0.72337358766749</c:v>
                </c:pt>
                <c:pt idx="13">
                  <c:v>0.884845757594704</c:v>
                </c:pt>
                <c:pt idx="14">
                  <c:v>1.04721877942449</c:v>
                </c:pt>
                <c:pt idx="15">
                  <c:v>1.20818152327927</c:v>
                </c:pt>
                <c:pt idx="16">
                  <c:v>1.36718999111431</c:v>
                </c:pt>
                <c:pt idx="17">
                  <c:v>1.52433786134401</c:v>
                </c:pt>
                <c:pt idx="18">
                  <c:v>1.68044039822277</c:v>
                </c:pt>
                <c:pt idx="19">
                  <c:v>1.83536376319087</c:v>
                </c:pt>
                <c:pt idx="20">
                  <c:v>1.9870150265451</c:v>
                </c:pt>
                <c:pt idx="21">
                  <c:v>2.13239759847127</c:v>
                </c:pt>
                <c:pt idx="22">
                  <c:v>2.26811612736516</c:v>
                </c:pt>
                <c:pt idx="23">
                  <c:v>2.39128252319145</c:v>
                </c:pt>
                <c:pt idx="24">
                  <c:v>2.50031920711271</c:v>
                </c:pt>
                <c:pt idx="25">
                  <c:v>2.5942322644071</c:v>
                </c:pt>
                <c:pt idx="26">
                  <c:v>2.67351288208719</c:v>
                </c:pt>
                <c:pt idx="27">
                  <c:v>2.73998607506275</c:v>
                </c:pt>
                <c:pt idx="28">
                  <c:v>2.79611194758356</c:v>
                </c:pt>
                <c:pt idx="29">
                  <c:v>2.84575444289106</c:v>
                </c:pt>
                <c:pt idx="30">
                  <c:v>2.8908919099937</c:v>
                </c:pt>
                <c:pt idx="31">
                  <c:v>2.93407316159826</c:v>
                </c:pt>
                <c:pt idx="32">
                  <c:v>2.97507464490819</c:v>
                </c:pt>
                <c:pt idx="33">
                  <c:v>3.01251690476759</c:v>
                </c:pt>
                <c:pt idx="34">
                  <c:v>3.04331077818504</c:v>
                </c:pt>
                <c:pt idx="35">
                  <c:v>3.07015148820012</c:v>
                </c:pt>
                <c:pt idx="36">
                  <c:v>3.09223502169594</c:v>
                </c:pt>
                <c:pt idx="37">
                  <c:v>3.11239873072909</c:v>
                </c:pt>
                <c:pt idx="38">
                  <c:v>3.13332161062686</c:v>
                </c:pt>
                <c:pt idx="39">
                  <c:v>3.15694058471582</c:v>
                </c:pt>
                <c:pt idx="40">
                  <c:v>3.182180303515</c:v>
                </c:pt>
                <c:pt idx="41">
                  <c:v>3.21080520182647</c:v>
                </c:pt>
                <c:pt idx="42">
                  <c:v>3.24107231157056</c:v>
                </c:pt>
                <c:pt idx="43">
                  <c:v>3.27094019086877</c:v>
                </c:pt>
                <c:pt idx="44">
                  <c:v>3.29993592822457</c:v>
                </c:pt>
                <c:pt idx="45">
                  <c:v>3.3254513090738</c:v>
                </c:pt>
                <c:pt idx="46">
                  <c:v>3.34285859349249</c:v>
                </c:pt>
                <c:pt idx="47">
                  <c:v>3.35081083659133</c:v>
                </c:pt>
                <c:pt idx="48">
                  <c:v>3.34959683724534</c:v>
                </c:pt>
                <c:pt idx="49">
                  <c:v>3.33862396793455</c:v>
                </c:pt>
                <c:pt idx="50">
                  <c:v>3.31982658324594</c:v>
                </c:pt>
                <c:pt idx="51">
                  <c:v>3.29674076263471</c:v>
                </c:pt>
                <c:pt idx="52">
                  <c:v>3.2714810589827</c:v>
                </c:pt>
                <c:pt idx="53">
                  <c:v>3.24615934302746</c:v>
                </c:pt>
                <c:pt idx="54">
                  <c:v>3.22333189624266</c:v>
                </c:pt>
                <c:pt idx="55">
                  <c:v>3.20395199266506</c:v>
                </c:pt>
                <c:pt idx="56">
                  <c:v>3.18824127838302</c:v>
                </c:pt>
                <c:pt idx="57">
                  <c:v>3.17625267875651</c:v>
                </c:pt>
                <c:pt idx="58">
                  <c:v>3.16609302838817</c:v>
                </c:pt>
                <c:pt idx="59">
                  <c:v>3.15518798133733</c:v>
                </c:pt>
                <c:pt idx="60">
                  <c:v>3.14142415677285</c:v>
                </c:pt>
                <c:pt idx="61">
                  <c:v>3.12200173763077</c:v>
                </c:pt>
                <c:pt idx="62">
                  <c:v>3.09401925425988</c:v>
                </c:pt>
                <c:pt idx="63">
                  <c:v>3.05639767875997</c:v>
                </c:pt>
                <c:pt idx="64">
                  <c:v>3.00884260044824</c:v>
                </c:pt>
                <c:pt idx="65">
                  <c:v>2.95130246502244</c:v>
                </c:pt>
                <c:pt idx="66">
                  <c:v>2.88551928005135</c:v>
                </c:pt>
                <c:pt idx="67">
                  <c:v>2.81366998237028</c:v>
                </c:pt>
                <c:pt idx="68">
                  <c:v>2.73724754954294</c:v>
                </c:pt>
                <c:pt idx="69">
                  <c:v>2.65820464444941</c:v>
                </c:pt>
                <c:pt idx="70">
                  <c:v>2.57851886143226</c:v>
                </c:pt>
                <c:pt idx="71">
                  <c:v>2.49867430545259</c:v>
                </c:pt>
                <c:pt idx="72">
                  <c:v>2.41867415889747</c:v>
                </c:pt>
                <c:pt idx="73">
                  <c:v>2.33839724119147</c:v>
                </c:pt>
                <c:pt idx="74">
                  <c:v>2.25643376078793</c:v>
                </c:pt>
                <c:pt idx="75">
                  <c:v>2.17123544664708</c:v>
                </c:pt>
                <c:pt idx="76">
                  <c:v>2.08188283083265</c:v>
                </c:pt>
                <c:pt idx="77">
                  <c:v>1.98722171542154</c:v>
                </c:pt>
                <c:pt idx="78">
                  <c:v>1.89067305649575</c:v>
                </c:pt>
                <c:pt idx="79">
                  <c:v>1.792292290605</c:v>
                </c:pt>
                <c:pt idx="80">
                  <c:v>1.69227369780605</c:v>
                </c:pt>
                <c:pt idx="81">
                  <c:v>1.59082076203028</c:v>
                </c:pt>
                <c:pt idx="82">
                  <c:v>1.48917888329826</c:v>
                </c:pt>
                <c:pt idx="83">
                  <c:v>1.38450354144217</c:v>
                </c:pt>
                <c:pt idx="84">
                  <c:v>1.27809744003467</c:v>
                </c:pt>
                <c:pt idx="85">
                  <c:v>1.17170280339814</c:v>
                </c:pt>
                <c:pt idx="86">
                  <c:v>1.06714152530016</c:v>
                </c:pt>
                <c:pt idx="87">
                  <c:v>0.965252955037291</c:v>
                </c:pt>
                <c:pt idx="88">
                  <c:v>0.866363466563595</c:v>
                </c:pt>
                <c:pt idx="89">
                  <c:v>0.770624839497902</c:v>
                </c:pt>
                <c:pt idx="90">
                  <c:v>0.677636989633548</c:v>
                </c:pt>
                <c:pt idx="91">
                  <c:v>0.587212042412237</c:v>
                </c:pt>
                <c:pt idx="92">
                  <c:v>0.499819318643558</c:v>
                </c:pt>
                <c:pt idx="93">
                  <c:v>0.416078334520119</c:v>
                </c:pt>
                <c:pt idx="94">
                  <c:v>0.336733694292824</c:v>
                </c:pt>
                <c:pt idx="95">
                  <c:v>0.262655658814403</c:v>
                </c:pt>
                <c:pt idx="96">
                  <c:v>0.194429185246464</c:v>
                </c:pt>
                <c:pt idx="97">
                  <c:v>0.131449051399966</c:v>
                </c:pt>
                <c:pt idx="98">
                  <c:v>0.0746684073815761</c:v>
                </c:pt>
                <c:pt idx="99">
                  <c:v>0.019813401613186</c:v>
                </c:pt>
                <c:pt idx="100">
                  <c:v>-0.0271416876013324</c:v>
                </c:pt>
              </c:numCache>
            </c:numRef>
          </c:val>
          <c:smooth val="0"/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force'!$ED$1:$ED$101</c:f>
              <c:numCache>
                <c:formatCode>General</c:formatCode>
                <c:ptCount val="101"/>
                <c:pt idx="0">
                  <c:v>0.15717269514189</c:v>
                </c:pt>
                <c:pt idx="1">
                  <c:v>0.208231943851576</c:v>
                </c:pt>
                <c:pt idx="2">
                  <c:v>0.267901779587374</c:v>
                </c:pt>
                <c:pt idx="3">
                  <c:v>0.331513137149637</c:v>
                </c:pt>
                <c:pt idx="4">
                  <c:v>0.404706430887905</c:v>
                </c:pt>
                <c:pt idx="5">
                  <c:v>0.489105477323404</c:v>
                </c:pt>
                <c:pt idx="6">
                  <c:v>0.586529186056604</c:v>
                </c:pt>
                <c:pt idx="7">
                  <c:v>0.698382096548337</c:v>
                </c:pt>
                <c:pt idx="8">
                  <c:v>0.825723258987156</c:v>
                </c:pt>
                <c:pt idx="9">
                  <c:v>0.969411955353982</c:v>
                </c:pt>
                <c:pt idx="10">
                  <c:v>1.12847866081427</c:v>
                </c:pt>
                <c:pt idx="11">
                  <c:v>1.29937910485029</c:v>
                </c:pt>
                <c:pt idx="12">
                  <c:v>1.47699788410532</c:v>
                </c:pt>
                <c:pt idx="13">
                  <c:v>1.65423653167778</c:v>
                </c:pt>
                <c:pt idx="14">
                  <c:v>1.82309913434083</c:v>
                </c:pt>
                <c:pt idx="15">
                  <c:v>1.97917141218316</c:v>
                </c:pt>
                <c:pt idx="16">
                  <c:v>2.12104953381784</c:v>
                </c:pt>
                <c:pt idx="17">
                  <c:v>2.24842893210043</c:v>
                </c:pt>
                <c:pt idx="18">
                  <c:v>2.36392692579082</c:v>
                </c:pt>
                <c:pt idx="19">
                  <c:v>2.47048470934475</c:v>
                </c:pt>
                <c:pt idx="20">
                  <c:v>2.56885514587614</c:v>
                </c:pt>
                <c:pt idx="21">
                  <c:v>2.65987070873581</c:v>
                </c:pt>
                <c:pt idx="22">
                  <c:v>2.7443163825538</c:v>
                </c:pt>
                <c:pt idx="23">
                  <c:v>2.82094899654507</c:v>
                </c:pt>
                <c:pt idx="24">
                  <c:v>2.88841938155201</c:v>
                </c:pt>
                <c:pt idx="25">
                  <c:v>2.94549734767734</c:v>
                </c:pt>
                <c:pt idx="26">
                  <c:v>2.9916303997402</c:v>
                </c:pt>
                <c:pt idx="27">
                  <c:v>3.02883531471582</c:v>
                </c:pt>
                <c:pt idx="28">
                  <c:v>3.0610752790949</c:v>
                </c:pt>
                <c:pt idx="29">
                  <c:v>3.09382831830214</c:v>
                </c:pt>
                <c:pt idx="30">
                  <c:v>3.13482182133422</c:v>
                </c:pt>
                <c:pt idx="31">
                  <c:v>3.19018730576375</c:v>
                </c:pt>
                <c:pt idx="32">
                  <c:v>3.25652873280125</c:v>
                </c:pt>
                <c:pt idx="33">
                  <c:v>3.33786870969703</c:v>
                </c:pt>
                <c:pt idx="34">
                  <c:v>3.42930594677327</c:v>
                </c:pt>
                <c:pt idx="35">
                  <c:v>3.52035146035685</c:v>
                </c:pt>
                <c:pt idx="36">
                  <c:v>3.60380284960918</c:v>
                </c:pt>
                <c:pt idx="37">
                  <c:v>3.68910484022123</c:v>
                </c:pt>
                <c:pt idx="38">
                  <c:v>3.741206042917</c:v>
                </c:pt>
                <c:pt idx="39">
                  <c:v>3.77259195966514</c:v>
                </c:pt>
                <c:pt idx="40">
                  <c:v>3.78415481506161</c:v>
                </c:pt>
                <c:pt idx="41">
                  <c:v>3.7717149721962</c:v>
                </c:pt>
                <c:pt idx="42">
                  <c:v>3.7190977536823</c:v>
                </c:pt>
                <c:pt idx="43">
                  <c:v>3.67501875308275</c:v>
                </c:pt>
                <c:pt idx="44">
                  <c:v>3.61639127167436</c:v>
                </c:pt>
                <c:pt idx="45">
                  <c:v>3.5544865120412</c:v>
                </c:pt>
                <c:pt idx="46">
                  <c:v>3.49959346585678</c:v>
                </c:pt>
                <c:pt idx="47">
                  <c:v>3.46252725783104</c:v>
                </c:pt>
                <c:pt idx="48">
                  <c:v>3.42458732252007</c:v>
                </c:pt>
                <c:pt idx="49">
                  <c:v>3.39893634157131</c:v>
                </c:pt>
                <c:pt idx="50">
                  <c:v>3.37785389227729</c:v>
                </c:pt>
                <c:pt idx="51">
                  <c:v>3.35642645085704</c:v>
                </c:pt>
                <c:pt idx="52">
                  <c:v>3.3319651247997</c:v>
                </c:pt>
                <c:pt idx="53">
                  <c:v>3.30109807859936</c:v>
                </c:pt>
                <c:pt idx="54">
                  <c:v>3.26243175287938</c:v>
                </c:pt>
                <c:pt idx="55">
                  <c:v>3.21952551422114</c:v>
                </c:pt>
                <c:pt idx="56">
                  <c:v>3.17773820232737</c:v>
                </c:pt>
                <c:pt idx="57">
                  <c:v>3.14435051592266</c:v>
                </c:pt>
                <c:pt idx="58">
                  <c:v>3.12592978289684</c:v>
                </c:pt>
                <c:pt idx="59">
                  <c:v>3.12200815679073</c:v>
                </c:pt>
                <c:pt idx="60">
                  <c:v>3.13095450151492</c:v>
                </c:pt>
                <c:pt idx="61">
                  <c:v>3.14255005621842</c:v>
                </c:pt>
                <c:pt idx="62">
                  <c:v>3.14687810042345</c:v>
                </c:pt>
                <c:pt idx="63">
                  <c:v>3.1403504074839</c:v>
                </c:pt>
                <c:pt idx="64">
                  <c:v>3.12781263795378</c:v>
                </c:pt>
                <c:pt idx="65">
                  <c:v>3.10864701330372</c:v>
                </c:pt>
                <c:pt idx="66">
                  <c:v>3.09384734580954</c:v>
                </c:pt>
                <c:pt idx="67">
                  <c:v>3.08617986725712</c:v>
                </c:pt>
                <c:pt idx="68">
                  <c:v>3.08256015676193</c:v>
                </c:pt>
                <c:pt idx="69">
                  <c:v>3.07605070163967</c:v>
                </c:pt>
                <c:pt idx="70">
                  <c:v>3.06270338911562</c:v>
                </c:pt>
                <c:pt idx="71">
                  <c:v>3.03539993939412</c:v>
                </c:pt>
                <c:pt idx="72">
                  <c:v>2.99380139241594</c:v>
                </c:pt>
                <c:pt idx="73">
                  <c:v>2.93891356087854</c:v>
                </c:pt>
                <c:pt idx="74">
                  <c:v>2.87345263989957</c:v>
                </c:pt>
                <c:pt idx="75">
                  <c:v>2.80086772799079</c:v>
                </c:pt>
                <c:pt idx="76">
                  <c:v>2.72289091577755</c:v>
                </c:pt>
                <c:pt idx="77">
                  <c:v>2.64109742352197</c:v>
                </c:pt>
                <c:pt idx="78">
                  <c:v>2.55737272435029</c:v>
                </c:pt>
                <c:pt idx="79">
                  <c:v>2.47187427924143</c:v>
                </c:pt>
                <c:pt idx="80">
                  <c:v>2.38436157589784</c:v>
                </c:pt>
                <c:pt idx="81">
                  <c:v>2.2946303991655</c:v>
                </c:pt>
                <c:pt idx="82">
                  <c:v>2.20108395016037</c:v>
                </c:pt>
                <c:pt idx="83">
                  <c:v>2.10214876091449</c:v>
                </c:pt>
                <c:pt idx="84">
                  <c:v>1.9970660892876</c:v>
                </c:pt>
                <c:pt idx="85">
                  <c:v>1.88492893351428</c:v>
                </c:pt>
                <c:pt idx="86">
                  <c:v>1.76497733688501</c:v>
                </c:pt>
                <c:pt idx="87">
                  <c:v>1.63721255817022</c:v>
                </c:pt>
                <c:pt idx="88">
                  <c:v>1.50158884451863</c:v>
                </c:pt>
                <c:pt idx="89">
                  <c:v>1.35800754251589</c:v>
                </c:pt>
                <c:pt idx="90">
                  <c:v>1.20816822039378</c:v>
                </c:pt>
                <c:pt idx="91">
                  <c:v>1.05507765161824</c:v>
                </c:pt>
                <c:pt idx="92">
                  <c:v>0.902244520990021</c:v>
                </c:pt>
                <c:pt idx="93">
                  <c:v>0.75441206567845</c:v>
                </c:pt>
                <c:pt idx="94">
                  <c:v>0.616677519287207</c:v>
                </c:pt>
                <c:pt idx="95">
                  <c:v>0.491788122652271</c:v>
                </c:pt>
                <c:pt idx="96">
                  <c:v>0.380892623216796</c:v>
                </c:pt>
                <c:pt idx="97">
                  <c:v>0.282742595017556</c:v>
                </c:pt>
                <c:pt idx="98">
                  <c:v>0.196580248828388</c:v>
                </c:pt>
                <c:pt idx="99">
                  <c:v>0.114722362567694</c:v>
                </c:pt>
                <c:pt idx="100">
                  <c:v>0.0440855228773776</c:v>
                </c:pt>
              </c:numCache>
            </c:numRef>
          </c:val>
          <c:smooth val="0"/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force'!$EE$1:$EE$101</c:f>
              <c:numCache>
                <c:formatCode>General</c:formatCode>
                <c:ptCount val="101"/>
                <c:pt idx="0">
                  <c:v>-0.0868478879157085</c:v>
                </c:pt>
                <c:pt idx="1">
                  <c:v>-0.070015131855418</c:v>
                </c:pt>
                <c:pt idx="2">
                  <c:v>-0.0500545558671381</c:v>
                </c:pt>
                <c:pt idx="3">
                  <c:v>-0.0279541814465553</c:v>
                </c:pt>
                <c:pt idx="4">
                  <c:v>-0.00110231783948413</c:v>
                </c:pt>
                <c:pt idx="5">
                  <c:v>0.0320214532687288</c:v>
                </c:pt>
                <c:pt idx="6">
                  <c:v>0.0731162420228588</c:v>
                </c:pt>
                <c:pt idx="7">
                  <c:v>0.12328102935519</c:v>
                </c:pt>
                <c:pt idx="8">
                  <c:v>0.189236977408453</c:v>
                </c:pt>
                <c:pt idx="9">
                  <c:v>0.272226411938423</c:v>
                </c:pt>
                <c:pt idx="10">
                  <c:v>0.371866930744946</c:v>
                </c:pt>
                <c:pt idx="11">
                  <c:v>0.486222832395433</c:v>
                </c:pt>
                <c:pt idx="12">
                  <c:v>0.612759655003312</c:v>
                </c:pt>
                <c:pt idx="13">
                  <c:v>0.741591307910348</c:v>
                </c:pt>
                <c:pt idx="14">
                  <c:v>0.867640934897904</c:v>
                </c:pt>
                <c:pt idx="15">
                  <c:v>0.988415058287496</c:v>
                </c:pt>
                <c:pt idx="16">
                  <c:v>1.10328127379468</c:v>
                </c:pt>
                <c:pt idx="17">
                  <c:v>1.21226120101554</c:v>
                </c:pt>
                <c:pt idx="18">
                  <c:v>1.31722304400477</c:v>
                </c:pt>
                <c:pt idx="19">
                  <c:v>1.41994850685443</c:v>
                </c:pt>
                <c:pt idx="20">
                  <c:v>1.52056758611764</c:v>
                </c:pt>
                <c:pt idx="21">
                  <c:v>1.61907785892023</c:v>
                </c:pt>
                <c:pt idx="22">
                  <c:v>1.71556958654735</c:v>
                </c:pt>
                <c:pt idx="23">
                  <c:v>1.80940401444971</c:v>
                </c:pt>
                <c:pt idx="24">
                  <c:v>1.90036337034772</c:v>
                </c:pt>
                <c:pt idx="25">
                  <c:v>1.98865747624571</c:v>
                </c:pt>
                <c:pt idx="26">
                  <c:v>2.07268311293868</c:v>
                </c:pt>
                <c:pt idx="27">
                  <c:v>2.14926216806496</c:v>
                </c:pt>
                <c:pt idx="28">
                  <c:v>2.21449246542501</c:v>
                </c:pt>
                <c:pt idx="29">
                  <c:v>2.26314664357991</c:v>
                </c:pt>
                <c:pt idx="30">
                  <c:v>2.29512030781334</c:v>
                </c:pt>
                <c:pt idx="31">
                  <c:v>2.31885283678585</c:v>
                </c:pt>
                <c:pt idx="32">
                  <c:v>2.33660969095522</c:v>
                </c:pt>
                <c:pt idx="33">
                  <c:v>2.34378517284851</c:v>
                </c:pt>
                <c:pt idx="34">
                  <c:v>2.34659449027236</c:v>
                </c:pt>
                <c:pt idx="35">
                  <c:v>2.34717697978065</c:v>
                </c:pt>
                <c:pt idx="36">
                  <c:v>2.33268894840839</c:v>
                </c:pt>
                <c:pt idx="37">
                  <c:v>2.30767516712539</c:v>
                </c:pt>
                <c:pt idx="38">
                  <c:v>2.28914987136941</c:v>
                </c:pt>
                <c:pt idx="39">
                  <c:v>2.27795551075989</c:v>
                </c:pt>
                <c:pt idx="40">
                  <c:v>2.27450879735639</c:v>
                </c:pt>
                <c:pt idx="41">
                  <c:v>2.29852730495827</c:v>
                </c:pt>
                <c:pt idx="42">
                  <c:v>2.31746087610807</c:v>
                </c:pt>
                <c:pt idx="43">
                  <c:v>2.34586593038915</c:v>
                </c:pt>
                <c:pt idx="44">
                  <c:v>2.37759561328765</c:v>
                </c:pt>
                <c:pt idx="45">
                  <c:v>2.40283081097773</c:v>
                </c:pt>
                <c:pt idx="46">
                  <c:v>2.39422243437766</c:v>
                </c:pt>
                <c:pt idx="47">
                  <c:v>2.41228274879759</c:v>
                </c:pt>
                <c:pt idx="48">
                  <c:v>2.40409064876392</c:v>
                </c:pt>
                <c:pt idx="49">
                  <c:v>2.38825262133296</c:v>
                </c:pt>
                <c:pt idx="50">
                  <c:v>2.37055624924781</c:v>
                </c:pt>
                <c:pt idx="51">
                  <c:v>2.35786690985982</c:v>
                </c:pt>
                <c:pt idx="52">
                  <c:v>2.3364327937708</c:v>
                </c:pt>
                <c:pt idx="53">
                  <c:v>2.33807202877047</c:v>
                </c:pt>
                <c:pt idx="54">
                  <c:v>2.3445941856853</c:v>
                </c:pt>
                <c:pt idx="55">
                  <c:v>2.35879970527104</c:v>
                </c:pt>
                <c:pt idx="56">
                  <c:v>2.38944797748363</c:v>
                </c:pt>
                <c:pt idx="57">
                  <c:v>2.3902166079062</c:v>
                </c:pt>
                <c:pt idx="58">
                  <c:v>2.36434726607287</c:v>
                </c:pt>
                <c:pt idx="59">
                  <c:v>2.31305494484821</c:v>
                </c:pt>
                <c:pt idx="60">
                  <c:v>2.23992997610746</c:v>
                </c:pt>
                <c:pt idx="61">
                  <c:v>2.15060839106246</c:v>
                </c:pt>
                <c:pt idx="62">
                  <c:v>2.08267537070967</c:v>
                </c:pt>
                <c:pt idx="63">
                  <c:v>2.03390434137265</c:v>
                </c:pt>
                <c:pt idx="64">
                  <c:v>2.0067741458595</c:v>
                </c:pt>
                <c:pt idx="65">
                  <c:v>1.99624914965274</c:v>
                </c:pt>
                <c:pt idx="66">
                  <c:v>1.9918763633801</c:v>
                </c:pt>
                <c:pt idx="67">
                  <c:v>1.98223477457785</c:v>
                </c:pt>
                <c:pt idx="68">
                  <c:v>1.96414678138152</c:v>
                </c:pt>
                <c:pt idx="69">
                  <c:v>1.93568229781505</c:v>
                </c:pt>
                <c:pt idx="70">
                  <c:v>1.89416606539041</c:v>
                </c:pt>
                <c:pt idx="71">
                  <c:v>1.84111093828634</c:v>
                </c:pt>
                <c:pt idx="72">
                  <c:v>1.77681167355013</c:v>
                </c:pt>
                <c:pt idx="73">
                  <c:v>1.69984524050921</c:v>
                </c:pt>
                <c:pt idx="74">
                  <c:v>1.61246955438144</c:v>
                </c:pt>
                <c:pt idx="75">
                  <c:v>1.51960115571664</c:v>
                </c:pt>
                <c:pt idx="76">
                  <c:v>1.42392495975972</c:v>
                </c:pt>
                <c:pt idx="77">
                  <c:v>1.3307685925213</c:v>
                </c:pt>
                <c:pt idx="78">
                  <c:v>1.24649121324265</c:v>
                </c:pt>
                <c:pt idx="79">
                  <c:v>1.17320536525307</c:v>
                </c:pt>
                <c:pt idx="80">
                  <c:v>1.11078578982053</c:v>
                </c:pt>
                <c:pt idx="81">
                  <c:v>1.0595701578979</c:v>
                </c:pt>
                <c:pt idx="82">
                  <c:v>1.01629321153687</c:v>
                </c:pt>
                <c:pt idx="83">
                  <c:v>0.975762278415577</c:v>
                </c:pt>
                <c:pt idx="84">
                  <c:v>0.935122136849698</c:v>
                </c:pt>
                <c:pt idx="85">
                  <c:v>0.890632475368072</c:v>
                </c:pt>
                <c:pt idx="86">
                  <c:v>0.838434149930264</c:v>
                </c:pt>
                <c:pt idx="87">
                  <c:v>0.777334603261213</c:v>
                </c:pt>
                <c:pt idx="88">
                  <c:v>0.707155822266452</c:v>
                </c:pt>
                <c:pt idx="89">
                  <c:v>0.628007223525202</c:v>
                </c:pt>
                <c:pt idx="90">
                  <c:v>0.542721522010523</c:v>
                </c:pt>
                <c:pt idx="91">
                  <c:v>0.454858312950195</c:v>
                </c:pt>
                <c:pt idx="92">
                  <c:v>0.36707338669262</c:v>
                </c:pt>
                <c:pt idx="93">
                  <c:v>0.282804609507892</c:v>
                </c:pt>
                <c:pt idx="94">
                  <c:v>0.205547413132833</c:v>
                </c:pt>
                <c:pt idx="95">
                  <c:v>0.136467672252155</c:v>
                </c:pt>
                <c:pt idx="96">
                  <c:v>0.0759037702664056</c:v>
                </c:pt>
                <c:pt idx="97">
                  <c:v>0.0231500128117377</c:v>
                </c:pt>
                <c:pt idx="98">
                  <c:v>-0.0233127520940131</c:v>
                </c:pt>
                <c:pt idx="99">
                  <c:v>-0.0672226322198372</c:v>
                </c:pt>
                <c:pt idx="100">
                  <c:v>-0.106830457294961</c:v>
                </c:pt>
              </c:numCache>
            </c:numRef>
          </c:val>
          <c:smooth val="0"/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force'!$EF$1:$EF$101</c:f>
              <c:numCache>
                <c:formatCode>General</c:formatCode>
                <c:ptCount val="101"/>
                <c:pt idx="0">
                  <c:v>0.12449294311593</c:v>
                </c:pt>
                <c:pt idx="1">
                  <c:v>0.155696818010399</c:v>
                </c:pt>
                <c:pt idx="2">
                  <c:v>0.192588433127415</c:v>
                </c:pt>
                <c:pt idx="3">
                  <c:v>0.233083540596232</c:v>
                </c:pt>
                <c:pt idx="4">
                  <c:v>0.281704345540502</c:v>
                </c:pt>
                <c:pt idx="5">
                  <c:v>0.340837736323715</c:v>
                </c:pt>
                <c:pt idx="6">
                  <c:v>0.413157552147971</c:v>
                </c:pt>
                <c:pt idx="7">
                  <c:v>0.500423833194048</c:v>
                </c:pt>
                <c:pt idx="8">
                  <c:v>0.603679849808378</c:v>
                </c:pt>
                <c:pt idx="9">
                  <c:v>0.723662014547149</c:v>
                </c:pt>
                <c:pt idx="10">
                  <c:v>0.859159251237566</c:v>
                </c:pt>
                <c:pt idx="11">
                  <c:v>1.00700704515098</c:v>
                </c:pt>
                <c:pt idx="12">
                  <c:v>1.16327970610943</c:v>
                </c:pt>
                <c:pt idx="13">
                  <c:v>1.32254327359524</c:v>
                </c:pt>
                <c:pt idx="14">
                  <c:v>1.47872307308917</c:v>
                </c:pt>
                <c:pt idx="15">
                  <c:v>1.62879341708044</c:v>
                </c:pt>
                <c:pt idx="16">
                  <c:v>1.77197791815011</c:v>
                </c:pt>
                <c:pt idx="17">
                  <c:v>1.90829509332149</c:v>
                </c:pt>
                <c:pt idx="18">
                  <c:v>2.03904616753171</c:v>
                </c:pt>
                <c:pt idx="19">
                  <c:v>2.1644464530642</c:v>
                </c:pt>
                <c:pt idx="20">
                  <c:v>2.28217583570561</c:v>
                </c:pt>
                <c:pt idx="21">
                  <c:v>2.38891762561183</c:v>
                </c:pt>
                <c:pt idx="22">
                  <c:v>2.48086001178965</c:v>
                </c:pt>
                <c:pt idx="23">
                  <c:v>2.55449843016692</c:v>
                </c:pt>
                <c:pt idx="24">
                  <c:v>2.60782247819418</c:v>
                </c:pt>
                <c:pt idx="25">
                  <c:v>2.63949287291774</c:v>
                </c:pt>
                <c:pt idx="26">
                  <c:v>2.65157814437743</c:v>
                </c:pt>
                <c:pt idx="27">
                  <c:v>2.6497981046904</c:v>
                </c:pt>
                <c:pt idx="28">
                  <c:v>2.64133834036493</c:v>
                </c:pt>
                <c:pt idx="29">
                  <c:v>2.63612311238733</c:v>
                </c:pt>
                <c:pt idx="30">
                  <c:v>2.64530638072105</c:v>
                </c:pt>
                <c:pt idx="31">
                  <c:v>2.6744788903725</c:v>
                </c:pt>
                <c:pt idx="32">
                  <c:v>2.72505388787359</c:v>
                </c:pt>
                <c:pt idx="33">
                  <c:v>2.79697135295637</c:v>
                </c:pt>
                <c:pt idx="34">
                  <c:v>2.88392605279378</c:v>
                </c:pt>
                <c:pt idx="35">
                  <c:v>2.97728514608862</c:v>
                </c:pt>
                <c:pt idx="36">
                  <c:v>3.07058882742235</c:v>
                </c:pt>
                <c:pt idx="37">
                  <c:v>3.15559414738489</c:v>
                </c:pt>
                <c:pt idx="38">
                  <c:v>3.22357277629328</c:v>
                </c:pt>
                <c:pt idx="39">
                  <c:v>3.27173175615171</c:v>
                </c:pt>
                <c:pt idx="40">
                  <c:v>3.29968539728039</c:v>
                </c:pt>
                <c:pt idx="41">
                  <c:v>3.30770549385317</c:v>
                </c:pt>
                <c:pt idx="42">
                  <c:v>3.30138951281987</c:v>
                </c:pt>
                <c:pt idx="43">
                  <c:v>3.28713151336881</c:v>
                </c:pt>
                <c:pt idx="44">
                  <c:v>3.26877049332649</c:v>
                </c:pt>
                <c:pt idx="45">
                  <c:v>3.25115351734307</c:v>
                </c:pt>
                <c:pt idx="46">
                  <c:v>3.23899431385265</c:v>
                </c:pt>
                <c:pt idx="47">
                  <c:v>3.23308068818571</c:v>
                </c:pt>
                <c:pt idx="48">
                  <c:v>3.23337205810462</c:v>
                </c:pt>
                <c:pt idx="49">
                  <c:v>3.23968765398545</c:v>
                </c:pt>
                <c:pt idx="50">
                  <c:v>3.24847235582315</c:v>
                </c:pt>
                <c:pt idx="51">
                  <c:v>3.25586210218651</c:v>
                </c:pt>
                <c:pt idx="52">
                  <c:v>3.25951841045965</c:v>
                </c:pt>
                <c:pt idx="53">
                  <c:v>3.25642019566621</c:v>
                </c:pt>
                <c:pt idx="54">
                  <c:v>3.24374018377549</c:v>
                </c:pt>
                <c:pt idx="55">
                  <c:v>3.22097939845037</c:v>
                </c:pt>
                <c:pt idx="56">
                  <c:v>3.18804067955202</c:v>
                </c:pt>
                <c:pt idx="57">
                  <c:v>3.14489451576262</c:v>
                </c:pt>
                <c:pt idx="58">
                  <c:v>3.09391031270405</c:v>
                </c:pt>
                <c:pt idx="59">
                  <c:v>3.03808295013635</c:v>
                </c:pt>
                <c:pt idx="60">
                  <c:v>2.97979790923041</c:v>
                </c:pt>
                <c:pt idx="61">
                  <c:v>2.9222421523437</c:v>
                </c:pt>
                <c:pt idx="62">
                  <c:v>2.86862783460678</c:v>
                </c:pt>
                <c:pt idx="63">
                  <c:v>2.82010812914244</c:v>
                </c:pt>
                <c:pt idx="64">
                  <c:v>2.77705145532582</c:v>
                </c:pt>
                <c:pt idx="65">
                  <c:v>2.73958227701048</c:v>
                </c:pt>
                <c:pt idx="66">
                  <c:v>2.70590941856705</c:v>
                </c:pt>
                <c:pt idx="67">
                  <c:v>2.67387517158323</c:v>
                </c:pt>
                <c:pt idx="68">
                  <c:v>2.64212488925473</c:v>
                </c:pt>
                <c:pt idx="69">
                  <c:v>2.60886219161347</c:v>
                </c:pt>
                <c:pt idx="70">
                  <c:v>2.57230647865244</c:v>
                </c:pt>
                <c:pt idx="71">
                  <c:v>2.53218588376758</c:v>
                </c:pt>
                <c:pt idx="72">
                  <c:v>2.48864027781788</c:v>
                </c:pt>
                <c:pt idx="73">
                  <c:v>2.44190545784691</c:v>
                </c:pt>
                <c:pt idx="74">
                  <c:v>2.39282674831925</c:v>
                </c:pt>
                <c:pt idx="75">
                  <c:v>2.34161993110532</c:v>
                </c:pt>
                <c:pt idx="76">
                  <c:v>2.2874499182418</c:v>
                </c:pt>
                <c:pt idx="77">
                  <c:v>2.22909136081044</c:v>
                </c:pt>
                <c:pt idx="78">
                  <c:v>2.1650087298398</c:v>
                </c:pt>
                <c:pt idx="79">
                  <c:v>2.09390713162405</c:v>
                </c:pt>
                <c:pt idx="80">
                  <c:v>2.01524325146934</c:v>
                </c:pt>
                <c:pt idx="81">
                  <c:v>1.92878394147589</c:v>
                </c:pt>
                <c:pt idx="82">
                  <c:v>1.83501124038254</c:v>
                </c:pt>
                <c:pt idx="83">
                  <c:v>1.73505343354363</c:v>
                </c:pt>
                <c:pt idx="84">
                  <c:v>1.63005157075624</c:v>
                </c:pt>
                <c:pt idx="85">
                  <c:v>1.52153587018738</c:v>
                </c:pt>
                <c:pt idx="86">
                  <c:v>1.41126240761632</c:v>
                </c:pt>
                <c:pt idx="87">
                  <c:v>1.29994750979233</c:v>
                </c:pt>
                <c:pt idx="88">
                  <c:v>1.18763040914167</c:v>
                </c:pt>
                <c:pt idx="89">
                  <c:v>1.07413306968878</c:v>
                </c:pt>
                <c:pt idx="90">
                  <c:v>0.959305300987569</c:v>
                </c:pt>
                <c:pt idx="91">
                  <c:v>0.843896927815511</c:v>
                </c:pt>
                <c:pt idx="92">
                  <c:v>0.729800099414129</c:v>
                </c:pt>
                <c:pt idx="93">
                  <c:v>0.619670202413588</c:v>
                </c:pt>
                <c:pt idx="94">
                  <c:v>0.516508090465831</c:v>
                </c:pt>
                <c:pt idx="95">
                  <c:v>0.422413967050296</c:v>
                </c:pt>
                <c:pt idx="96">
                  <c:v>0.338354422170589</c:v>
                </c:pt>
                <c:pt idx="97">
                  <c:v>0.263344088091135</c:v>
                </c:pt>
                <c:pt idx="98">
                  <c:v>0.197661538686394</c:v>
                </c:pt>
                <c:pt idx="99">
                  <c:v>0.135108006963179</c:v>
                </c:pt>
                <c:pt idx="100">
                  <c:v>0.0825763121593589</c:v>
                </c:pt>
              </c:numCache>
            </c:numRef>
          </c:val>
          <c:smooth val="0"/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force'!$EG$1:$EG$101</c:f>
              <c:numCache>
                <c:formatCode>General</c:formatCode>
                <c:ptCount val="101"/>
                <c:pt idx="0">
                  <c:v>-0.041750812424568</c:v>
                </c:pt>
                <c:pt idx="1">
                  <c:v>0.000140517060505743</c:v>
                </c:pt>
                <c:pt idx="2">
                  <c:v>0.0491562919700737</c:v>
                </c:pt>
                <c:pt idx="3">
                  <c:v>0.101365662893415</c:v>
                </c:pt>
                <c:pt idx="4">
                  <c:v>0.16140458573022</c:v>
                </c:pt>
                <c:pt idx="5">
                  <c:v>0.23052723591819</c:v>
                </c:pt>
                <c:pt idx="6">
                  <c:v>0.31022333698599</c:v>
                </c:pt>
                <c:pt idx="7">
                  <c:v>0.401606764984907</c:v>
                </c:pt>
                <c:pt idx="8">
                  <c:v>0.50552297708522</c:v>
                </c:pt>
                <c:pt idx="9">
                  <c:v>0.622661732521284</c:v>
                </c:pt>
                <c:pt idx="10">
                  <c:v>0.752709367689594</c:v>
                </c:pt>
                <c:pt idx="11">
                  <c:v>0.893818606670737</c:v>
                </c:pt>
                <c:pt idx="12">
                  <c:v>1.04319292351605</c:v>
                </c:pt>
                <c:pt idx="13">
                  <c:v>1.19688602590247</c:v>
                </c:pt>
                <c:pt idx="14">
                  <c:v>1.35040506965165</c:v>
                </c:pt>
                <c:pt idx="15">
                  <c:v>1.50133940741007</c:v>
                </c:pt>
                <c:pt idx="16">
                  <c:v>1.64906037892583</c:v>
                </c:pt>
                <c:pt idx="17">
                  <c:v>1.7935888054811</c:v>
                </c:pt>
                <c:pt idx="18">
                  <c:v>1.93554094275709</c:v>
                </c:pt>
                <c:pt idx="19">
                  <c:v>2.07450582610158</c:v>
                </c:pt>
                <c:pt idx="20">
                  <c:v>2.20808715014695</c:v>
                </c:pt>
                <c:pt idx="21">
                  <c:v>2.33290496838378</c:v>
                </c:pt>
                <c:pt idx="22">
                  <c:v>2.44516204115227</c:v>
                </c:pt>
                <c:pt idx="23">
                  <c:v>2.5417192681809</c:v>
                </c:pt>
                <c:pt idx="24">
                  <c:v>2.62083276366786</c:v>
                </c:pt>
                <c:pt idx="25">
                  <c:v>2.68136385208422</c:v>
                </c:pt>
                <c:pt idx="26">
                  <c:v>2.72452970143568</c:v>
                </c:pt>
                <c:pt idx="27">
                  <c:v>2.75371490855492</c:v>
                </c:pt>
                <c:pt idx="28">
                  <c:v>2.77282049299172</c:v>
                </c:pt>
                <c:pt idx="29">
                  <c:v>2.78731698473448</c:v>
                </c:pt>
                <c:pt idx="30">
                  <c:v>2.80340633168342</c:v>
                </c:pt>
                <c:pt idx="31">
                  <c:v>2.82380382452501</c:v>
                </c:pt>
                <c:pt idx="32">
                  <c:v>2.84871623026367</c:v>
                </c:pt>
                <c:pt idx="33">
                  <c:v>2.87761622642231</c:v>
                </c:pt>
                <c:pt idx="34">
                  <c:v>2.90729816003903</c:v>
                </c:pt>
                <c:pt idx="35">
                  <c:v>2.93451980616767</c:v>
                </c:pt>
                <c:pt idx="36">
                  <c:v>2.95818586906435</c:v>
                </c:pt>
                <c:pt idx="37">
                  <c:v>2.97744844868737</c:v>
                </c:pt>
                <c:pt idx="38">
                  <c:v>2.99109395344946</c:v>
                </c:pt>
                <c:pt idx="39">
                  <c:v>2.99917983701872</c:v>
                </c:pt>
                <c:pt idx="40">
                  <c:v>3.00309389721866</c:v>
                </c:pt>
                <c:pt idx="41">
                  <c:v>3.00554001730364</c:v>
                </c:pt>
                <c:pt idx="42">
                  <c:v>3.00210435272264</c:v>
                </c:pt>
                <c:pt idx="43">
                  <c:v>2.99831346904597</c:v>
                </c:pt>
                <c:pt idx="44">
                  <c:v>2.99492799508422</c:v>
                </c:pt>
                <c:pt idx="45">
                  <c:v>2.99069343798225</c:v>
                </c:pt>
                <c:pt idx="46">
                  <c:v>2.98098225382836</c:v>
                </c:pt>
                <c:pt idx="47">
                  <c:v>2.97684071832107</c:v>
                </c:pt>
                <c:pt idx="48">
                  <c:v>2.97035625620881</c:v>
                </c:pt>
                <c:pt idx="49">
                  <c:v>2.9629539430506</c:v>
                </c:pt>
                <c:pt idx="50">
                  <c:v>2.95587505011223</c:v>
                </c:pt>
                <c:pt idx="51">
                  <c:v>2.95249216401396</c:v>
                </c:pt>
                <c:pt idx="52">
                  <c:v>2.9472506252032</c:v>
                </c:pt>
                <c:pt idx="53">
                  <c:v>2.94299447769387</c:v>
                </c:pt>
                <c:pt idx="54">
                  <c:v>2.94378480065435</c:v>
                </c:pt>
                <c:pt idx="55">
                  <c:v>2.94702183324332</c:v>
                </c:pt>
                <c:pt idx="56">
                  <c:v>2.95291669368267</c:v>
                </c:pt>
                <c:pt idx="57">
                  <c:v>2.96322684153412</c:v>
                </c:pt>
                <c:pt idx="58">
                  <c:v>2.98039030893764</c:v>
                </c:pt>
                <c:pt idx="59">
                  <c:v>2.99349900594189</c:v>
                </c:pt>
                <c:pt idx="60">
                  <c:v>3.00722892271468</c:v>
                </c:pt>
                <c:pt idx="61">
                  <c:v>3.01589070387737</c:v>
                </c:pt>
                <c:pt idx="62">
                  <c:v>3.01472462409265</c:v>
                </c:pt>
                <c:pt idx="63">
                  <c:v>3.00023741324897</c:v>
                </c:pt>
                <c:pt idx="64">
                  <c:v>2.9770110747755</c:v>
                </c:pt>
                <c:pt idx="65">
                  <c:v>2.93912359987401</c:v>
                </c:pt>
                <c:pt idx="66">
                  <c:v>2.89149555604226</c:v>
                </c:pt>
                <c:pt idx="67">
                  <c:v>2.83705771285162</c:v>
                </c:pt>
                <c:pt idx="68">
                  <c:v>2.77827191424791</c:v>
                </c:pt>
                <c:pt idx="69">
                  <c:v>2.71804726405222</c:v>
                </c:pt>
                <c:pt idx="70">
                  <c:v>2.6616069328438</c:v>
                </c:pt>
                <c:pt idx="71">
                  <c:v>2.60929549929246</c:v>
                </c:pt>
                <c:pt idx="72">
                  <c:v>2.56152477886301</c:v>
                </c:pt>
                <c:pt idx="73">
                  <c:v>2.51810994846126</c:v>
                </c:pt>
                <c:pt idx="74">
                  <c:v>2.47644323440184</c:v>
                </c:pt>
                <c:pt idx="75">
                  <c:v>2.43333179558671</c:v>
                </c:pt>
                <c:pt idx="76">
                  <c:v>2.38655739179154</c:v>
                </c:pt>
                <c:pt idx="77">
                  <c:v>2.33331345631611</c:v>
                </c:pt>
                <c:pt idx="78">
                  <c:v>2.27075733331595</c:v>
                </c:pt>
                <c:pt idx="79">
                  <c:v>2.19804863064118</c:v>
                </c:pt>
                <c:pt idx="80">
                  <c:v>2.11497239685739</c:v>
                </c:pt>
                <c:pt idx="81">
                  <c:v>2.02146869082787</c:v>
                </c:pt>
                <c:pt idx="82">
                  <c:v>1.91925862669524</c:v>
                </c:pt>
                <c:pt idx="83">
                  <c:v>1.81030438825934</c:v>
                </c:pt>
                <c:pt idx="84">
                  <c:v>1.69576296452621</c:v>
                </c:pt>
                <c:pt idx="85">
                  <c:v>1.57715724563064</c:v>
                </c:pt>
                <c:pt idx="86">
                  <c:v>1.45594813350576</c:v>
                </c:pt>
                <c:pt idx="87">
                  <c:v>1.3322981255298</c:v>
                </c:pt>
                <c:pt idx="88">
                  <c:v>1.20609404962954</c:v>
                </c:pt>
                <c:pt idx="89">
                  <c:v>1.07716988753405</c:v>
                </c:pt>
                <c:pt idx="90">
                  <c:v>0.945416916699175</c:v>
                </c:pt>
                <c:pt idx="91">
                  <c:v>0.811915128231283</c:v>
                </c:pt>
                <c:pt idx="92">
                  <c:v>0.678991538759612</c:v>
                </c:pt>
                <c:pt idx="93">
                  <c:v>0.549832142824585</c:v>
                </c:pt>
                <c:pt idx="94">
                  <c:v>0.42810153847468</c:v>
                </c:pt>
                <c:pt idx="95">
                  <c:v>0.316287237145309</c:v>
                </c:pt>
                <c:pt idx="96">
                  <c:v>0.215469279951457</c:v>
                </c:pt>
                <c:pt idx="97">
                  <c:v>0.124588370939068</c:v>
                </c:pt>
                <c:pt idx="98">
                  <c:v>0.0437218001494869</c:v>
                </c:pt>
                <c:pt idx="99">
                  <c:v>-0.0337463967059865</c:v>
                </c:pt>
                <c:pt idx="100">
                  <c:v>-0.100836486087472</c:v>
                </c:pt>
              </c:numCache>
            </c:numRef>
          </c:val>
          <c:smooth val="0"/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force'!$EH$1:$EH$101</c:f>
              <c:numCache>
                <c:formatCode>General</c:formatCode>
                <c:ptCount val="101"/>
                <c:pt idx="0">
                  <c:v>-0.00774169308224033</c:v>
                </c:pt>
                <c:pt idx="1">
                  <c:v>0.0349899481417356</c:v>
                </c:pt>
                <c:pt idx="2">
                  <c:v>0.0850931596299603</c:v>
                </c:pt>
                <c:pt idx="3">
                  <c:v>0.139045342667222</c:v>
                </c:pt>
                <c:pt idx="4">
                  <c:v>0.202044021430207</c:v>
                </c:pt>
                <c:pt idx="5">
                  <c:v>0.276103699534871</c:v>
                </c:pt>
                <c:pt idx="6">
                  <c:v>0.363445973207809</c:v>
                </c:pt>
                <c:pt idx="7">
                  <c:v>0.465665351131027</c:v>
                </c:pt>
                <c:pt idx="8">
                  <c:v>0.583835322319044</c:v>
                </c:pt>
                <c:pt idx="9">
                  <c:v>0.718776076495846</c:v>
                </c:pt>
                <c:pt idx="10">
                  <c:v>0.869173621407097</c:v>
                </c:pt>
                <c:pt idx="11">
                  <c:v>1.03112013641577</c:v>
                </c:pt>
                <c:pt idx="12">
                  <c:v>1.19932404694838</c:v>
                </c:pt>
                <c:pt idx="13">
                  <c:v>1.36647909501812</c:v>
                </c:pt>
                <c:pt idx="14">
                  <c:v>1.52439865877464</c:v>
                </c:pt>
                <c:pt idx="15">
                  <c:v>1.66867744053068</c:v>
                </c:pt>
                <c:pt idx="16">
                  <c:v>1.79793288353311</c:v>
                </c:pt>
                <c:pt idx="17">
                  <c:v>1.91187495036359</c:v>
                </c:pt>
                <c:pt idx="18">
                  <c:v>2.01387459856688</c:v>
                </c:pt>
                <c:pt idx="19">
                  <c:v>2.10826486918308</c:v>
                </c:pt>
                <c:pt idx="20">
                  <c:v>2.19748207261863</c:v>
                </c:pt>
                <c:pt idx="21">
                  <c:v>2.28460753756781</c:v>
                </c:pt>
                <c:pt idx="22">
                  <c:v>2.3728819827239</c:v>
                </c:pt>
                <c:pt idx="23">
                  <c:v>2.462478227633</c:v>
                </c:pt>
                <c:pt idx="24">
                  <c:v>2.55289634291119</c:v>
                </c:pt>
                <c:pt idx="25">
                  <c:v>2.64370218309778</c:v>
                </c:pt>
                <c:pt idx="26">
                  <c:v>2.73139397461377</c:v>
                </c:pt>
                <c:pt idx="27">
                  <c:v>2.81177971804902</c:v>
                </c:pt>
                <c:pt idx="28">
                  <c:v>2.88615089210743</c:v>
                </c:pt>
                <c:pt idx="29">
                  <c:v>2.95058320982192</c:v>
                </c:pt>
                <c:pt idx="30">
                  <c:v>3.00440468567226</c:v>
                </c:pt>
                <c:pt idx="31">
                  <c:v>3.05035887581594</c:v>
                </c:pt>
                <c:pt idx="32">
                  <c:v>3.09059257042982</c:v>
                </c:pt>
                <c:pt idx="33">
                  <c:v>3.11712410156583</c:v>
                </c:pt>
                <c:pt idx="34">
                  <c:v>3.13776148096592</c:v>
                </c:pt>
                <c:pt idx="35">
                  <c:v>3.15881301715153</c:v>
                </c:pt>
                <c:pt idx="36">
                  <c:v>3.16696124676281</c:v>
                </c:pt>
                <c:pt idx="37">
                  <c:v>3.17316782225948</c:v>
                </c:pt>
                <c:pt idx="38">
                  <c:v>3.18650053566028</c:v>
                </c:pt>
                <c:pt idx="39">
                  <c:v>3.20266484989019</c:v>
                </c:pt>
                <c:pt idx="40">
                  <c:v>3.21121500868982</c:v>
                </c:pt>
                <c:pt idx="41">
                  <c:v>3.23741211551058</c:v>
                </c:pt>
                <c:pt idx="42">
                  <c:v>3.26277267789641</c:v>
                </c:pt>
                <c:pt idx="43">
                  <c:v>3.28674292065505</c:v>
                </c:pt>
                <c:pt idx="44">
                  <c:v>3.31009344131316</c:v>
                </c:pt>
                <c:pt idx="45">
                  <c:v>3.33775351571691</c:v>
                </c:pt>
                <c:pt idx="46">
                  <c:v>3.35565922667607</c:v>
                </c:pt>
                <c:pt idx="47">
                  <c:v>3.36972623909578</c:v>
                </c:pt>
                <c:pt idx="48">
                  <c:v>3.37940156030967</c:v>
                </c:pt>
                <c:pt idx="49">
                  <c:v>3.38105184544491</c:v>
                </c:pt>
                <c:pt idx="50">
                  <c:v>3.37621913082105</c:v>
                </c:pt>
                <c:pt idx="51">
                  <c:v>3.37105098872989</c:v>
                </c:pt>
                <c:pt idx="52">
                  <c:v>3.36940314221962</c:v>
                </c:pt>
                <c:pt idx="53">
                  <c:v>3.36437024580153</c:v>
                </c:pt>
                <c:pt idx="54">
                  <c:v>3.36203420096411</c:v>
                </c:pt>
                <c:pt idx="55">
                  <c:v>3.36113734466556</c:v>
                </c:pt>
                <c:pt idx="56">
                  <c:v>3.35298518054591</c:v>
                </c:pt>
                <c:pt idx="57">
                  <c:v>3.33539069498464</c:v>
                </c:pt>
                <c:pt idx="58">
                  <c:v>3.31735199482365</c:v>
                </c:pt>
                <c:pt idx="59">
                  <c:v>3.29612241352976</c:v>
                </c:pt>
                <c:pt idx="60">
                  <c:v>3.26893536366082</c:v>
                </c:pt>
                <c:pt idx="61">
                  <c:v>3.2385171268359</c:v>
                </c:pt>
                <c:pt idx="62">
                  <c:v>3.20441128381403</c:v>
                </c:pt>
                <c:pt idx="63">
                  <c:v>3.16155078293773</c:v>
                </c:pt>
                <c:pt idx="64">
                  <c:v>3.10962029114989</c:v>
                </c:pt>
                <c:pt idx="65">
                  <c:v>3.05198783937415</c:v>
                </c:pt>
                <c:pt idx="66">
                  <c:v>2.98572160560957</c:v>
                </c:pt>
                <c:pt idx="67">
                  <c:v>2.91551298208101</c:v>
                </c:pt>
                <c:pt idx="68">
                  <c:v>2.84387357166838</c:v>
                </c:pt>
                <c:pt idx="69">
                  <c:v>2.77261714626973</c:v>
                </c:pt>
                <c:pt idx="70">
                  <c:v>2.70150280172876</c:v>
                </c:pt>
                <c:pt idx="71">
                  <c:v>2.64022584597595</c:v>
                </c:pt>
                <c:pt idx="72">
                  <c:v>2.5835490331738</c:v>
                </c:pt>
                <c:pt idx="73">
                  <c:v>2.53253093539803</c:v>
                </c:pt>
                <c:pt idx="74">
                  <c:v>2.48567876637554</c:v>
                </c:pt>
                <c:pt idx="75">
                  <c:v>2.4414864517408</c:v>
                </c:pt>
                <c:pt idx="76">
                  <c:v>2.39300252075814</c:v>
                </c:pt>
                <c:pt idx="77">
                  <c:v>2.3390999996597</c:v>
                </c:pt>
                <c:pt idx="78">
                  <c:v>2.27488135112726</c:v>
                </c:pt>
                <c:pt idx="79">
                  <c:v>2.19861343770136</c:v>
                </c:pt>
                <c:pt idx="80">
                  <c:v>2.1098597186515</c:v>
                </c:pt>
                <c:pt idx="81">
                  <c:v>2.00859726639004</c:v>
                </c:pt>
                <c:pt idx="82">
                  <c:v>1.89721568007325</c:v>
                </c:pt>
                <c:pt idx="83">
                  <c:v>1.77867686091304</c:v>
                </c:pt>
                <c:pt idx="84">
                  <c:v>1.65491119984748</c:v>
                </c:pt>
                <c:pt idx="85">
                  <c:v>1.52839851923486</c:v>
                </c:pt>
                <c:pt idx="86">
                  <c:v>1.40165617102586</c:v>
                </c:pt>
                <c:pt idx="87">
                  <c:v>1.27521656070686</c:v>
                </c:pt>
                <c:pt idx="88">
                  <c:v>1.14901642630814</c:v>
                </c:pt>
                <c:pt idx="89">
                  <c:v>1.02285340477972</c:v>
                </c:pt>
                <c:pt idx="90">
                  <c:v>0.895968202864744</c:v>
                </c:pt>
                <c:pt idx="91">
                  <c:v>0.768700193496582</c:v>
                </c:pt>
                <c:pt idx="92">
                  <c:v>0.642950318858908</c:v>
                </c:pt>
                <c:pt idx="93">
                  <c:v>0.521374994941243</c:v>
                </c:pt>
                <c:pt idx="94">
                  <c:v>0.407124034584212</c:v>
                </c:pt>
                <c:pt idx="95">
                  <c:v>0.302616717986256</c:v>
                </c:pt>
                <c:pt idx="96">
                  <c:v>0.208950455529383</c:v>
                </c:pt>
                <c:pt idx="97">
                  <c:v>0.125023717868211</c:v>
                </c:pt>
                <c:pt idx="98">
                  <c:v>0.0513481775989116</c:v>
                </c:pt>
                <c:pt idx="99">
                  <c:v>-0.0189528410485402</c:v>
                </c:pt>
                <c:pt idx="100">
                  <c:v>-0.077961662817012</c:v>
                </c:pt>
              </c:numCache>
            </c:numRef>
          </c:val>
          <c:smooth val="0"/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force'!$EI$1:$EI$101</c:f>
              <c:numCache>
                <c:formatCode>General</c:formatCode>
                <c:ptCount val="101"/>
                <c:pt idx="0">
                  <c:v>-0.0639131743104508</c:v>
                </c:pt>
                <c:pt idx="1">
                  <c:v>-0.0382084299216996</c:v>
                </c:pt>
                <c:pt idx="2">
                  <c:v>-0.00791842729955082</c:v>
                </c:pt>
                <c:pt idx="3">
                  <c:v>0.0249476014273364</c:v>
                </c:pt>
                <c:pt idx="4">
                  <c:v>0.0637772231866791</c:v>
                </c:pt>
                <c:pt idx="5">
                  <c:v>0.110062494857741</c:v>
                </c:pt>
                <c:pt idx="6">
                  <c:v>0.165489003416518</c:v>
                </c:pt>
                <c:pt idx="7">
                  <c:v>0.231203746967633</c:v>
                </c:pt>
                <c:pt idx="8">
                  <c:v>0.329365020066591</c:v>
                </c:pt>
                <c:pt idx="9">
                  <c:v>0.463210370923221</c:v>
                </c:pt>
                <c:pt idx="10">
                  <c:v>0.633258889931954</c:v>
                </c:pt>
                <c:pt idx="11">
                  <c:v>0.837045807731752</c:v>
                </c:pt>
                <c:pt idx="12">
                  <c:v>1.070739043795</c:v>
                </c:pt>
                <c:pt idx="13">
                  <c:v>1.30677163392881</c:v>
                </c:pt>
                <c:pt idx="14">
                  <c:v>1.53460545092978</c:v>
                </c:pt>
                <c:pt idx="15">
                  <c:v>1.74760420984933</c:v>
                </c:pt>
                <c:pt idx="16">
                  <c:v>1.94664136672615</c:v>
                </c:pt>
                <c:pt idx="17">
                  <c:v>2.13770356943627</c:v>
                </c:pt>
                <c:pt idx="18">
                  <c:v>2.31010450400068</c:v>
                </c:pt>
                <c:pt idx="19">
                  <c:v>2.47801514532142</c:v>
                </c:pt>
                <c:pt idx="20">
                  <c:v>2.64229566420059</c:v>
                </c:pt>
                <c:pt idx="21">
                  <c:v>2.79826261856825</c:v>
                </c:pt>
                <c:pt idx="22">
                  <c:v>2.93445713625652</c:v>
                </c:pt>
                <c:pt idx="23">
                  <c:v>3.07890881104016</c:v>
                </c:pt>
                <c:pt idx="24">
                  <c:v>3.21069518709794</c:v>
                </c:pt>
                <c:pt idx="25">
                  <c:v>3.33046578348507</c:v>
                </c:pt>
                <c:pt idx="26">
                  <c:v>3.43949398371834</c:v>
                </c:pt>
                <c:pt idx="27">
                  <c:v>3.5430344107268</c:v>
                </c:pt>
                <c:pt idx="28">
                  <c:v>3.62403491333454</c:v>
                </c:pt>
                <c:pt idx="29">
                  <c:v>3.69321527158791</c:v>
                </c:pt>
                <c:pt idx="30">
                  <c:v>3.75309045429775</c:v>
                </c:pt>
                <c:pt idx="31">
                  <c:v>3.802763198139</c:v>
                </c:pt>
                <c:pt idx="32">
                  <c:v>3.83798638439014</c:v>
                </c:pt>
                <c:pt idx="33">
                  <c:v>3.8561739911615</c:v>
                </c:pt>
                <c:pt idx="34">
                  <c:v>3.85874031780189</c:v>
                </c:pt>
                <c:pt idx="35">
                  <c:v>3.85344144276362</c:v>
                </c:pt>
                <c:pt idx="36">
                  <c:v>3.84570698462152</c:v>
                </c:pt>
                <c:pt idx="37">
                  <c:v>3.83750247213803</c:v>
                </c:pt>
                <c:pt idx="38">
                  <c:v>3.83867939224689</c:v>
                </c:pt>
                <c:pt idx="39">
                  <c:v>3.85170882486021</c:v>
                </c:pt>
                <c:pt idx="40">
                  <c:v>3.86140377605404</c:v>
                </c:pt>
                <c:pt idx="41">
                  <c:v>3.86443469510241</c:v>
                </c:pt>
                <c:pt idx="42">
                  <c:v>3.87351563371147</c:v>
                </c:pt>
                <c:pt idx="43">
                  <c:v>3.8897217721181</c:v>
                </c:pt>
                <c:pt idx="44">
                  <c:v>3.88936535778781</c:v>
                </c:pt>
                <c:pt idx="45">
                  <c:v>3.88539394351465</c:v>
                </c:pt>
                <c:pt idx="46">
                  <c:v>3.87604583598878</c:v>
                </c:pt>
                <c:pt idx="47">
                  <c:v>3.85054582846007</c:v>
                </c:pt>
                <c:pt idx="48">
                  <c:v>3.79958930756694</c:v>
                </c:pt>
                <c:pt idx="49">
                  <c:v>3.76249088345303</c:v>
                </c:pt>
                <c:pt idx="50">
                  <c:v>3.72926341416565</c:v>
                </c:pt>
                <c:pt idx="51">
                  <c:v>3.7096890240369</c:v>
                </c:pt>
                <c:pt idx="52">
                  <c:v>3.70909546850414</c:v>
                </c:pt>
                <c:pt idx="53">
                  <c:v>3.73619791853062</c:v>
                </c:pt>
                <c:pt idx="54">
                  <c:v>3.76500134120567</c:v>
                </c:pt>
                <c:pt idx="55">
                  <c:v>3.77953259147934</c:v>
                </c:pt>
                <c:pt idx="56">
                  <c:v>3.77163750097682</c:v>
                </c:pt>
                <c:pt idx="57">
                  <c:v>3.75341907294314</c:v>
                </c:pt>
                <c:pt idx="58">
                  <c:v>3.71754918877856</c:v>
                </c:pt>
                <c:pt idx="59">
                  <c:v>3.66725677224375</c:v>
                </c:pt>
                <c:pt idx="60">
                  <c:v>3.63771593992818</c:v>
                </c:pt>
                <c:pt idx="61">
                  <c:v>3.62805871602055</c:v>
                </c:pt>
                <c:pt idx="62">
                  <c:v>3.59949309313963</c:v>
                </c:pt>
                <c:pt idx="63">
                  <c:v>3.5484902182599</c:v>
                </c:pt>
                <c:pt idx="64">
                  <c:v>3.48496117570317</c:v>
                </c:pt>
                <c:pt idx="65">
                  <c:v>3.3912851024688</c:v>
                </c:pt>
                <c:pt idx="66">
                  <c:v>3.26702576626312</c:v>
                </c:pt>
                <c:pt idx="67">
                  <c:v>3.13727007268888</c:v>
                </c:pt>
                <c:pt idx="68">
                  <c:v>3.01138142887741</c:v>
                </c:pt>
                <c:pt idx="69">
                  <c:v>2.88899966261746</c:v>
                </c:pt>
                <c:pt idx="70">
                  <c:v>2.77706883460925</c:v>
                </c:pt>
                <c:pt idx="71">
                  <c:v>2.67869693805137</c:v>
                </c:pt>
                <c:pt idx="72">
                  <c:v>2.5938123587871</c:v>
                </c:pt>
                <c:pt idx="73">
                  <c:v>2.52336593538932</c:v>
                </c:pt>
                <c:pt idx="74">
                  <c:v>2.46134768391141</c:v>
                </c:pt>
                <c:pt idx="75">
                  <c:v>2.40177104877578</c:v>
                </c:pt>
                <c:pt idx="76">
                  <c:v>2.34502427970979</c:v>
                </c:pt>
                <c:pt idx="77">
                  <c:v>2.28598716216301</c:v>
                </c:pt>
                <c:pt idx="78">
                  <c:v>2.21839206164802</c:v>
                </c:pt>
                <c:pt idx="79">
                  <c:v>2.14113026727632</c:v>
                </c:pt>
                <c:pt idx="80">
                  <c:v>2.05562212871004</c:v>
                </c:pt>
                <c:pt idx="81">
                  <c:v>1.96018225844446</c:v>
                </c:pt>
                <c:pt idx="82">
                  <c:v>1.85792084091299</c:v>
                </c:pt>
                <c:pt idx="83">
                  <c:v>1.75092743021691</c:v>
                </c:pt>
                <c:pt idx="84">
                  <c:v>1.64056822431912</c:v>
                </c:pt>
                <c:pt idx="85">
                  <c:v>1.5271691732696</c:v>
                </c:pt>
                <c:pt idx="86">
                  <c:v>1.41162286788808</c:v>
                </c:pt>
                <c:pt idx="87">
                  <c:v>1.29360704914852</c:v>
                </c:pt>
                <c:pt idx="88">
                  <c:v>1.1726962603569</c:v>
                </c:pt>
                <c:pt idx="89">
                  <c:v>1.0485982088868</c:v>
                </c:pt>
                <c:pt idx="90">
                  <c:v>0.921062498859382</c:v>
                </c:pt>
                <c:pt idx="91">
                  <c:v>0.791202168505779</c:v>
                </c:pt>
                <c:pt idx="92">
                  <c:v>0.661412698751643</c:v>
                </c:pt>
                <c:pt idx="93">
                  <c:v>0.534961619346574</c:v>
                </c:pt>
                <c:pt idx="94">
                  <c:v>0.415693497906219</c:v>
                </c:pt>
                <c:pt idx="95">
                  <c:v>0.306136062413161</c:v>
                </c:pt>
                <c:pt idx="96">
                  <c:v>0.207255935145525</c:v>
                </c:pt>
                <c:pt idx="97">
                  <c:v>0.117986314620981</c:v>
                </c:pt>
                <c:pt idx="98">
                  <c:v>0.0380609238022916</c:v>
                </c:pt>
                <c:pt idx="99">
                  <c:v>-0.038635164074963</c:v>
                </c:pt>
                <c:pt idx="100">
                  <c:v>-0.106183165032342</c:v>
                </c:pt>
              </c:numCache>
            </c:numRef>
          </c:val>
          <c:smooth val="0"/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force'!$EJ$1:$EJ$101</c:f>
              <c:numCache>
                <c:formatCode>General</c:formatCode>
                <c:ptCount val="101"/>
                <c:pt idx="0">
                  <c:v>-0.104387059761897</c:v>
                </c:pt>
                <c:pt idx="1">
                  <c:v>-0.0723896379300223</c:v>
                </c:pt>
                <c:pt idx="2">
                  <c:v>-0.0348447292146766</c:v>
                </c:pt>
                <c:pt idx="3">
                  <c:v>0.0052929003417914</c:v>
                </c:pt>
                <c:pt idx="4">
                  <c:v>0.05171507648714</c:v>
                </c:pt>
                <c:pt idx="5">
                  <c:v>0.105538236635551</c:v>
                </c:pt>
                <c:pt idx="6">
                  <c:v>0.168069533057309</c:v>
                </c:pt>
                <c:pt idx="7">
                  <c:v>0.240264691655878</c:v>
                </c:pt>
                <c:pt idx="8">
                  <c:v>0.322820795644601</c:v>
                </c:pt>
                <c:pt idx="9">
                  <c:v>0.416295466267141</c:v>
                </c:pt>
                <c:pt idx="10">
                  <c:v>0.520086304723359</c:v>
                </c:pt>
                <c:pt idx="11">
                  <c:v>0.63203050514144</c:v>
                </c:pt>
                <c:pt idx="12">
                  <c:v>0.749055653815526</c:v>
                </c:pt>
                <c:pt idx="13">
                  <c:v>0.866888733163477</c:v>
                </c:pt>
                <c:pt idx="14">
                  <c:v>0.980716177282074</c:v>
                </c:pt>
                <c:pt idx="15">
                  <c:v>1.08792599568455</c:v>
                </c:pt>
                <c:pt idx="16">
                  <c:v>1.18772675868872</c:v>
                </c:pt>
                <c:pt idx="17">
                  <c:v>1.27998907412448</c:v>
                </c:pt>
                <c:pt idx="18">
                  <c:v>1.36639665631211</c:v>
                </c:pt>
                <c:pt idx="19">
                  <c:v>1.44884785837017</c:v>
                </c:pt>
                <c:pt idx="20">
                  <c:v>1.52791548181452</c:v>
                </c:pt>
                <c:pt idx="21">
                  <c:v>1.60424194540629</c:v>
                </c:pt>
                <c:pt idx="22">
                  <c:v>1.6784438602356</c:v>
                </c:pt>
                <c:pt idx="23">
                  <c:v>1.74986571042065</c:v>
                </c:pt>
                <c:pt idx="24">
                  <c:v>1.81776432207121</c:v>
                </c:pt>
                <c:pt idx="25">
                  <c:v>1.88146026105278</c:v>
                </c:pt>
                <c:pt idx="26">
                  <c:v>1.93990002814507</c:v>
                </c:pt>
                <c:pt idx="27">
                  <c:v>1.99275730370211</c:v>
                </c:pt>
                <c:pt idx="28">
                  <c:v>2.04062190589796</c:v>
                </c:pt>
                <c:pt idx="29">
                  <c:v>2.0845140441416</c:v>
                </c:pt>
                <c:pt idx="30">
                  <c:v>2.12579549794678</c:v>
                </c:pt>
                <c:pt idx="31">
                  <c:v>2.16534094287276</c:v>
                </c:pt>
                <c:pt idx="32">
                  <c:v>2.20318411593552</c:v>
                </c:pt>
                <c:pt idx="33">
                  <c:v>2.23903116403044</c:v>
                </c:pt>
                <c:pt idx="34">
                  <c:v>2.27235930946567</c:v>
                </c:pt>
                <c:pt idx="35">
                  <c:v>2.30275064736823</c:v>
                </c:pt>
                <c:pt idx="36">
                  <c:v>2.33078310504501</c:v>
                </c:pt>
                <c:pt idx="37">
                  <c:v>2.35775948085949</c:v>
                </c:pt>
                <c:pt idx="38">
                  <c:v>2.38322248810716</c:v>
                </c:pt>
                <c:pt idx="39">
                  <c:v>2.40485853814763</c:v>
                </c:pt>
                <c:pt idx="40">
                  <c:v>2.42968416399999</c:v>
                </c:pt>
                <c:pt idx="41">
                  <c:v>2.4525515722239</c:v>
                </c:pt>
                <c:pt idx="42">
                  <c:v>2.47284232864347</c:v>
                </c:pt>
                <c:pt idx="43">
                  <c:v>2.4921199154882</c:v>
                </c:pt>
                <c:pt idx="44">
                  <c:v>2.51541119889611</c:v>
                </c:pt>
                <c:pt idx="45">
                  <c:v>2.52823162776873</c:v>
                </c:pt>
                <c:pt idx="46">
                  <c:v>2.53959643220346</c:v>
                </c:pt>
                <c:pt idx="47">
                  <c:v>2.54886572233447</c:v>
                </c:pt>
                <c:pt idx="48">
                  <c:v>2.55173594048425</c:v>
                </c:pt>
                <c:pt idx="49">
                  <c:v>2.54773121861183</c:v>
                </c:pt>
                <c:pt idx="50">
                  <c:v>2.54416045154437</c:v>
                </c:pt>
                <c:pt idx="51">
                  <c:v>2.53612674851504</c:v>
                </c:pt>
                <c:pt idx="52">
                  <c:v>2.52248022535642</c:v>
                </c:pt>
                <c:pt idx="53">
                  <c:v>2.50992838194667</c:v>
                </c:pt>
                <c:pt idx="54">
                  <c:v>2.4946866816726</c:v>
                </c:pt>
                <c:pt idx="55">
                  <c:v>2.47776251117005</c:v>
                </c:pt>
                <c:pt idx="56">
                  <c:v>2.45988912850242</c:v>
                </c:pt>
                <c:pt idx="57">
                  <c:v>2.44273968445649</c:v>
                </c:pt>
                <c:pt idx="58">
                  <c:v>2.42300606616666</c:v>
                </c:pt>
                <c:pt idx="59">
                  <c:v>2.40216176690174</c:v>
                </c:pt>
                <c:pt idx="60">
                  <c:v>2.37894030052876</c:v>
                </c:pt>
                <c:pt idx="61">
                  <c:v>2.35229127148677</c:v>
                </c:pt>
                <c:pt idx="62">
                  <c:v>2.32104178724227</c:v>
                </c:pt>
                <c:pt idx="63">
                  <c:v>2.28467787057331</c:v>
                </c:pt>
                <c:pt idx="64">
                  <c:v>2.24313028190608</c:v>
                </c:pt>
                <c:pt idx="65">
                  <c:v>2.19648408562834</c:v>
                </c:pt>
                <c:pt idx="66">
                  <c:v>2.14573685075328</c:v>
                </c:pt>
                <c:pt idx="67">
                  <c:v>2.09234900479924</c:v>
                </c:pt>
                <c:pt idx="68">
                  <c:v>2.03765038643969</c:v>
                </c:pt>
                <c:pt idx="69">
                  <c:v>1.98335216842433</c:v>
                </c:pt>
                <c:pt idx="70">
                  <c:v>1.93128085010549</c:v>
                </c:pt>
                <c:pt idx="71">
                  <c:v>1.88227402731691</c:v>
                </c:pt>
                <c:pt idx="72">
                  <c:v>1.83665343129611</c:v>
                </c:pt>
                <c:pt idx="73">
                  <c:v>1.79457631756954</c:v>
                </c:pt>
                <c:pt idx="74">
                  <c:v>1.75485158032742</c:v>
                </c:pt>
                <c:pt idx="75">
                  <c:v>1.71563305245976</c:v>
                </c:pt>
                <c:pt idx="76">
                  <c:v>1.67523916697625</c:v>
                </c:pt>
                <c:pt idx="77">
                  <c:v>1.63141041476482</c:v>
                </c:pt>
                <c:pt idx="78">
                  <c:v>1.58173500514597</c:v>
                </c:pt>
                <c:pt idx="79">
                  <c:v>1.52523644457404</c:v>
                </c:pt>
                <c:pt idx="80">
                  <c:v>1.46168564768054</c:v>
                </c:pt>
                <c:pt idx="81">
                  <c:v>1.39109625018847</c:v>
                </c:pt>
                <c:pt idx="82">
                  <c:v>1.31480679920149</c:v>
                </c:pt>
                <c:pt idx="83">
                  <c:v>1.23441173946519</c:v>
                </c:pt>
                <c:pt idx="84">
                  <c:v>1.15086829353382</c:v>
                </c:pt>
                <c:pt idx="85">
                  <c:v>1.06538931621557</c:v>
                </c:pt>
                <c:pt idx="86">
                  <c:v>0.979185612119912</c:v>
                </c:pt>
                <c:pt idx="87">
                  <c:v>0.892432471172725</c:v>
                </c:pt>
                <c:pt idx="88">
                  <c:v>0.805048852628604</c:v>
                </c:pt>
                <c:pt idx="89">
                  <c:v>0.716905572199865</c:v>
                </c:pt>
                <c:pt idx="90">
                  <c:v>0.627730621774957</c:v>
                </c:pt>
                <c:pt idx="91">
                  <c:v>0.537993796868585</c:v>
                </c:pt>
                <c:pt idx="92">
                  <c:v>0.449057255667082</c:v>
                </c:pt>
                <c:pt idx="93">
                  <c:v>0.362805119369032</c:v>
                </c:pt>
                <c:pt idx="94">
                  <c:v>0.281436054143235</c:v>
                </c:pt>
                <c:pt idx="95">
                  <c:v>0.20651678568524</c:v>
                </c:pt>
                <c:pt idx="96">
                  <c:v>0.138730287236675</c:v>
                </c:pt>
                <c:pt idx="97">
                  <c:v>0.0773616425186095</c:v>
                </c:pt>
                <c:pt idx="98">
                  <c:v>0.022570271031775</c:v>
                </c:pt>
                <c:pt idx="99">
                  <c:v>-0.0300154145913924</c:v>
                </c:pt>
                <c:pt idx="100">
                  <c:v>-0.0756070514621799</c:v>
                </c:pt>
              </c:numCache>
            </c:numRef>
          </c:val>
          <c:smooth val="0"/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force'!$EK$1:$EK$101</c:f>
              <c:numCache>
                <c:formatCode>General</c:formatCode>
                <c:ptCount val="101"/>
                <c:pt idx="0">
                  <c:v>0.17362099659559</c:v>
                </c:pt>
                <c:pt idx="1">
                  <c:v>0.200838498796901</c:v>
                </c:pt>
                <c:pt idx="2">
                  <c:v>0.233030411817571</c:v>
                </c:pt>
                <c:pt idx="3">
                  <c:v>0.268561606805965</c:v>
                </c:pt>
                <c:pt idx="4">
                  <c:v>0.311519268520393</c:v>
                </c:pt>
                <c:pt idx="5">
                  <c:v>0.364238187192171</c:v>
                </c:pt>
                <c:pt idx="6">
                  <c:v>0.429269192551987</c:v>
                </c:pt>
                <c:pt idx="7">
                  <c:v>0.508301888724349</c:v>
                </c:pt>
                <c:pt idx="8">
                  <c:v>0.60231927620486</c:v>
                </c:pt>
                <c:pt idx="9">
                  <c:v>0.712004776642994</c:v>
                </c:pt>
                <c:pt idx="10">
                  <c:v>0.8359985689585</c:v>
                </c:pt>
                <c:pt idx="11">
                  <c:v>0.970907853817096</c:v>
                </c:pt>
                <c:pt idx="12">
                  <c:v>1.11253938947013</c:v>
                </c:pt>
                <c:pt idx="13">
                  <c:v>1.25511790071096</c:v>
                </c:pt>
                <c:pt idx="14">
                  <c:v>1.39220482969599</c:v>
                </c:pt>
                <c:pt idx="15">
                  <c:v>1.52054450098996</c:v>
                </c:pt>
                <c:pt idx="16">
                  <c:v>1.63922759664639</c:v>
                </c:pt>
                <c:pt idx="17">
                  <c:v>1.74817539044237</c:v>
                </c:pt>
                <c:pt idx="18">
                  <c:v>1.84974362225131</c:v>
                </c:pt>
                <c:pt idx="19">
                  <c:v>1.94636326577386</c:v>
                </c:pt>
                <c:pt idx="20">
                  <c:v>2.03851623624622</c:v>
                </c:pt>
                <c:pt idx="21">
                  <c:v>2.12666053892032</c:v>
                </c:pt>
                <c:pt idx="22">
                  <c:v>2.21112620823253</c:v>
                </c:pt>
                <c:pt idx="23">
                  <c:v>2.29073933436544</c:v>
                </c:pt>
                <c:pt idx="24">
                  <c:v>2.36444152975244</c:v>
                </c:pt>
                <c:pt idx="25">
                  <c:v>2.43134470056401</c:v>
                </c:pt>
                <c:pt idx="26">
                  <c:v>2.49044530323325</c:v>
                </c:pt>
                <c:pt idx="27">
                  <c:v>2.54198105928002</c:v>
                </c:pt>
                <c:pt idx="28">
                  <c:v>2.58741305361532</c:v>
                </c:pt>
                <c:pt idx="29">
                  <c:v>2.62897567017876</c:v>
                </c:pt>
                <c:pt idx="30">
                  <c:v>2.66944115206354</c:v>
                </c:pt>
                <c:pt idx="31">
                  <c:v>2.71044543335385</c:v>
                </c:pt>
                <c:pt idx="32">
                  <c:v>2.75220465307501</c:v>
                </c:pt>
                <c:pt idx="33">
                  <c:v>2.79439967209432</c:v>
                </c:pt>
                <c:pt idx="34">
                  <c:v>2.83556860300833</c:v>
                </c:pt>
                <c:pt idx="35">
                  <c:v>2.87387193377581</c:v>
                </c:pt>
                <c:pt idx="36">
                  <c:v>2.90817997626215</c:v>
                </c:pt>
                <c:pt idx="37">
                  <c:v>2.93722720116118</c:v>
                </c:pt>
                <c:pt idx="38">
                  <c:v>2.95965235122243</c:v>
                </c:pt>
                <c:pt idx="39">
                  <c:v>2.97511705211265</c:v>
                </c:pt>
                <c:pt idx="40">
                  <c:v>2.9835772360868</c:v>
                </c:pt>
                <c:pt idx="41">
                  <c:v>2.9850293633212</c:v>
                </c:pt>
                <c:pt idx="42">
                  <c:v>2.98093169863516</c:v>
                </c:pt>
                <c:pt idx="43">
                  <c:v>2.97345726233279</c:v>
                </c:pt>
                <c:pt idx="44">
                  <c:v>2.96470814812197</c:v>
                </c:pt>
                <c:pt idx="45">
                  <c:v>2.95747455323416</c:v>
                </c:pt>
                <c:pt idx="46">
                  <c:v>2.95470099516955</c:v>
                </c:pt>
                <c:pt idx="47">
                  <c:v>2.9577793564117</c:v>
                </c:pt>
                <c:pt idx="48">
                  <c:v>2.96725789755808</c:v>
                </c:pt>
                <c:pt idx="49">
                  <c:v>2.98339871414021</c:v>
                </c:pt>
                <c:pt idx="50">
                  <c:v>3.00420095200089</c:v>
                </c:pt>
                <c:pt idx="51">
                  <c:v>3.0264638546328</c:v>
                </c:pt>
                <c:pt idx="52">
                  <c:v>3.04715387553604</c:v>
                </c:pt>
                <c:pt idx="53">
                  <c:v>3.06219349846729</c:v>
                </c:pt>
                <c:pt idx="54">
                  <c:v>3.06720778834693</c:v>
                </c:pt>
                <c:pt idx="55">
                  <c:v>3.06033407911124</c:v>
                </c:pt>
                <c:pt idx="56">
                  <c:v>3.0410867107739</c:v>
                </c:pt>
                <c:pt idx="57">
                  <c:v>3.00943447219453</c:v>
                </c:pt>
                <c:pt idx="58">
                  <c:v>2.9683895508961</c:v>
                </c:pt>
                <c:pt idx="59">
                  <c:v>2.92221742892569</c:v>
                </c:pt>
                <c:pt idx="60">
                  <c:v>2.87450723804882</c:v>
                </c:pt>
                <c:pt idx="61">
                  <c:v>2.82995472987133</c:v>
                </c:pt>
                <c:pt idx="62">
                  <c:v>2.79351464121965</c:v>
                </c:pt>
                <c:pt idx="63">
                  <c:v>2.76711861198666</c:v>
                </c:pt>
                <c:pt idx="64">
                  <c:v>2.75129728524666</c:v>
                </c:pt>
                <c:pt idx="65">
                  <c:v>2.74614999255807</c:v>
                </c:pt>
                <c:pt idx="66">
                  <c:v>2.74805090981071</c:v>
                </c:pt>
                <c:pt idx="67">
                  <c:v>2.75182382400178</c:v>
                </c:pt>
                <c:pt idx="68">
                  <c:v>2.75299067835676</c:v>
                </c:pt>
                <c:pt idx="69">
                  <c:v>2.74564105835022</c:v>
                </c:pt>
                <c:pt idx="70">
                  <c:v>2.72355302751961</c:v>
                </c:pt>
                <c:pt idx="71">
                  <c:v>2.68422331453189</c:v>
                </c:pt>
                <c:pt idx="72">
                  <c:v>2.62691890593294</c:v>
                </c:pt>
                <c:pt idx="73">
                  <c:v>2.55146647405438</c:v>
                </c:pt>
                <c:pt idx="74">
                  <c:v>2.46171995172972</c:v>
                </c:pt>
                <c:pt idx="75">
                  <c:v>2.36283749087749</c:v>
                </c:pt>
                <c:pt idx="76">
                  <c:v>2.25875708950901</c:v>
                </c:pt>
                <c:pt idx="77">
                  <c:v>2.15466076504537</c:v>
                </c:pt>
                <c:pt idx="78">
                  <c:v>2.05592319301903</c:v>
                </c:pt>
                <c:pt idx="79">
                  <c:v>1.96425626175145</c:v>
                </c:pt>
                <c:pt idx="80">
                  <c:v>1.87991844197573</c:v>
                </c:pt>
                <c:pt idx="81">
                  <c:v>1.80274743857901</c:v>
                </c:pt>
                <c:pt idx="82">
                  <c:v>1.72944134931671</c:v>
                </c:pt>
                <c:pt idx="83">
                  <c:v>1.65635653338409</c:v>
                </c:pt>
                <c:pt idx="84">
                  <c:v>1.58149074982258</c:v>
                </c:pt>
                <c:pt idx="85">
                  <c:v>1.50233479950954</c:v>
                </c:pt>
                <c:pt idx="86">
                  <c:v>1.41650849965223</c:v>
                </c:pt>
                <c:pt idx="87">
                  <c:v>1.3238360135218</c:v>
                </c:pt>
                <c:pt idx="88">
                  <c:v>1.22448565788517</c:v>
                </c:pt>
                <c:pt idx="89">
                  <c:v>1.11865193817573</c:v>
                </c:pt>
                <c:pt idx="90">
                  <c:v>1.00874234962164</c:v>
                </c:pt>
                <c:pt idx="91">
                  <c:v>0.897677107595842</c:v>
                </c:pt>
                <c:pt idx="92">
                  <c:v>0.787759170330681</c:v>
                </c:pt>
                <c:pt idx="93">
                  <c:v>0.681990886672213</c:v>
                </c:pt>
                <c:pt idx="94">
                  <c:v>0.583368634557907</c:v>
                </c:pt>
                <c:pt idx="95">
                  <c:v>0.49306096579891</c:v>
                </c:pt>
                <c:pt idx="96">
                  <c:v>0.411589094958819</c:v>
                </c:pt>
                <c:pt idx="97">
                  <c:v>0.338220136639863</c:v>
                </c:pt>
                <c:pt idx="98">
                  <c:v>0.272173753121078</c:v>
                </c:pt>
                <c:pt idx="99">
                  <c:v>0.208875848186854</c:v>
                </c:pt>
                <c:pt idx="100">
                  <c:v>0.1520730166699</c:v>
                </c:pt>
              </c:numCache>
            </c:numRef>
          </c:val>
          <c:smooth val="0"/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force'!$EL$1:$EL$101</c:f>
              <c:numCache>
                <c:formatCode>General</c:formatCode>
                <c:ptCount val="101"/>
                <c:pt idx="0">
                  <c:v>-0.0509267231273984</c:v>
                </c:pt>
                <c:pt idx="1">
                  <c:v>-0.0341719618922008</c:v>
                </c:pt>
                <c:pt idx="2">
                  <c:v>-0.0142280589998689</c:v>
                </c:pt>
                <c:pt idx="3">
                  <c:v>0.00823234012056754</c:v>
                </c:pt>
                <c:pt idx="4">
                  <c:v>0.0361248838177376</c:v>
                </c:pt>
                <c:pt idx="5">
                  <c:v>0.0714400463061718</c:v>
                </c:pt>
                <c:pt idx="6">
                  <c:v>0.116352026516661</c:v>
                </c:pt>
                <c:pt idx="7">
                  <c:v>0.172254882022961</c:v>
                </c:pt>
                <c:pt idx="8">
                  <c:v>0.245900002848162</c:v>
                </c:pt>
                <c:pt idx="9">
                  <c:v>0.338615199071506</c:v>
                </c:pt>
                <c:pt idx="10">
                  <c:v>0.450050002350646</c:v>
                </c:pt>
                <c:pt idx="11">
                  <c:v>0.578408322533676</c:v>
                </c:pt>
                <c:pt idx="12">
                  <c:v>0.721486042672714</c:v>
                </c:pt>
                <c:pt idx="13">
                  <c:v>0.869919176508902</c:v>
                </c:pt>
                <c:pt idx="14">
                  <c:v>1.01907907995017</c:v>
                </c:pt>
                <c:pt idx="15">
                  <c:v>1.16686470482339</c:v>
                </c:pt>
                <c:pt idx="16">
                  <c:v>1.31289592169934</c:v>
                </c:pt>
                <c:pt idx="17">
                  <c:v>1.45738512092136</c:v>
                </c:pt>
                <c:pt idx="18">
                  <c:v>1.60081650785416</c:v>
                </c:pt>
                <c:pt idx="19">
                  <c:v>1.74188494503541</c:v>
                </c:pt>
                <c:pt idx="20">
                  <c:v>1.87672339048117</c:v>
                </c:pt>
                <c:pt idx="21">
                  <c:v>1.99992963869214</c:v>
                </c:pt>
                <c:pt idx="22">
                  <c:v>2.10538468262069</c:v>
                </c:pt>
                <c:pt idx="23">
                  <c:v>2.18854327669134</c:v>
                </c:pt>
                <c:pt idx="24">
                  <c:v>2.24719591456887</c:v>
                </c:pt>
                <c:pt idx="25">
                  <c:v>2.28012023587188</c:v>
                </c:pt>
                <c:pt idx="26">
                  <c:v>2.29039699370851</c:v>
                </c:pt>
                <c:pt idx="27">
                  <c:v>2.28535269937012</c:v>
                </c:pt>
                <c:pt idx="28">
                  <c:v>2.27302632788163</c:v>
                </c:pt>
                <c:pt idx="29">
                  <c:v>2.2643247599647</c:v>
                </c:pt>
                <c:pt idx="30">
                  <c:v>2.27124031113788</c:v>
                </c:pt>
                <c:pt idx="31">
                  <c:v>2.29979924727454</c:v>
                </c:pt>
                <c:pt idx="32">
                  <c:v>2.35092660257482</c:v>
                </c:pt>
                <c:pt idx="33">
                  <c:v>2.42432990685209</c:v>
                </c:pt>
                <c:pt idx="34">
                  <c:v>2.51299482025899</c:v>
                </c:pt>
                <c:pt idx="35">
                  <c:v>2.60801360155925</c:v>
                </c:pt>
                <c:pt idx="36">
                  <c:v>2.70301472093138</c:v>
                </c:pt>
                <c:pt idx="37">
                  <c:v>2.79036477453581</c:v>
                </c:pt>
                <c:pt idx="38">
                  <c:v>2.86041793434224</c:v>
                </c:pt>
                <c:pt idx="39">
                  <c:v>2.90772673592881</c:v>
                </c:pt>
                <c:pt idx="40">
                  <c:v>2.92783785197662</c:v>
                </c:pt>
                <c:pt idx="41">
                  <c:v>2.91533814596993</c:v>
                </c:pt>
                <c:pt idx="42">
                  <c:v>2.87763347492479</c:v>
                </c:pt>
                <c:pt idx="43">
                  <c:v>2.83439762767271</c:v>
                </c:pt>
                <c:pt idx="44">
                  <c:v>2.79384265479542</c:v>
                </c:pt>
                <c:pt idx="45">
                  <c:v>2.75558466743506</c:v>
                </c:pt>
                <c:pt idx="46">
                  <c:v>2.73180999589482</c:v>
                </c:pt>
                <c:pt idx="47">
                  <c:v>2.72247614063177</c:v>
                </c:pt>
                <c:pt idx="48">
                  <c:v>2.7032026256654</c:v>
                </c:pt>
                <c:pt idx="49">
                  <c:v>2.67063726614606</c:v>
                </c:pt>
                <c:pt idx="50">
                  <c:v>2.64308701195689</c:v>
                </c:pt>
                <c:pt idx="51">
                  <c:v>2.61884572914683</c:v>
                </c:pt>
                <c:pt idx="52">
                  <c:v>2.59214789749028</c:v>
                </c:pt>
                <c:pt idx="53">
                  <c:v>2.57623128400814</c:v>
                </c:pt>
                <c:pt idx="54">
                  <c:v>2.57513804627164</c:v>
                </c:pt>
                <c:pt idx="55">
                  <c:v>2.57697152538236</c:v>
                </c:pt>
                <c:pt idx="56">
                  <c:v>2.57432308302415</c:v>
                </c:pt>
                <c:pt idx="57">
                  <c:v>2.56829944219325</c:v>
                </c:pt>
                <c:pt idx="58">
                  <c:v>2.55382072322761</c:v>
                </c:pt>
                <c:pt idx="59">
                  <c:v>2.52714962934821</c:v>
                </c:pt>
                <c:pt idx="60">
                  <c:v>2.48826034064045</c:v>
                </c:pt>
                <c:pt idx="61">
                  <c:v>2.44451458254429</c:v>
                </c:pt>
                <c:pt idx="62">
                  <c:v>2.39812624713186</c:v>
                </c:pt>
                <c:pt idx="63">
                  <c:v>2.35220823094452</c:v>
                </c:pt>
                <c:pt idx="64">
                  <c:v>2.3058676428159</c:v>
                </c:pt>
                <c:pt idx="65">
                  <c:v>2.25753820025174</c:v>
                </c:pt>
                <c:pt idx="66">
                  <c:v>2.20271134612645</c:v>
                </c:pt>
                <c:pt idx="67">
                  <c:v>2.14106294236797</c:v>
                </c:pt>
                <c:pt idx="68">
                  <c:v>2.07335583030027</c:v>
                </c:pt>
                <c:pt idx="69">
                  <c:v>2.00241839199489</c:v>
                </c:pt>
                <c:pt idx="70">
                  <c:v>1.9313757823257</c:v>
                </c:pt>
                <c:pt idx="71">
                  <c:v>1.86227496447375</c:v>
                </c:pt>
                <c:pt idx="72">
                  <c:v>1.79543904453625</c:v>
                </c:pt>
                <c:pt idx="73">
                  <c:v>1.73042968397786</c:v>
                </c:pt>
                <c:pt idx="74">
                  <c:v>1.66638956007137</c:v>
                </c:pt>
                <c:pt idx="75">
                  <c:v>1.60264196805206</c:v>
                </c:pt>
                <c:pt idx="76">
                  <c:v>1.53960168637927</c:v>
                </c:pt>
                <c:pt idx="77">
                  <c:v>1.47815775346134</c:v>
                </c:pt>
                <c:pt idx="78">
                  <c:v>1.42002393719878</c:v>
                </c:pt>
                <c:pt idx="79">
                  <c:v>1.36610916114566</c:v>
                </c:pt>
                <c:pt idx="80">
                  <c:v>1.31689523882055</c:v>
                </c:pt>
                <c:pt idx="81">
                  <c:v>1.27261571588971</c:v>
                </c:pt>
                <c:pt idx="82">
                  <c:v>1.2324694385766</c:v>
                </c:pt>
                <c:pt idx="83">
                  <c:v>1.19361512960623</c:v>
                </c:pt>
                <c:pt idx="84">
                  <c:v>1.15345939074481</c:v>
                </c:pt>
                <c:pt idx="85">
                  <c:v>1.10846908534691</c:v>
                </c:pt>
                <c:pt idx="86">
                  <c:v>1.05468212670321</c:v>
                </c:pt>
                <c:pt idx="87">
                  <c:v>0.989970255969385</c:v>
                </c:pt>
                <c:pt idx="88">
                  <c:v>0.913645249011704</c:v>
                </c:pt>
                <c:pt idx="89">
                  <c:v>0.825532935724296</c:v>
                </c:pt>
                <c:pt idx="90">
                  <c:v>0.72811267179864</c:v>
                </c:pt>
                <c:pt idx="91">
                  <c:v>0.625293742956519</c:v>
                </c:pt>
                <c:pt idx="92">
                  <c:v>0.520628435977335</c:v>
                </c:pt>
                <c:pt idx="93">
                  <c:v>0.418797682865639</c:v>
                </c:pt>
                <c:pt idx="94">
                  <c:v>0.324858920512449</c:v>
                </c:pt>
                <c:pt idx="95">
                  <c:v>0.240917168972072</c:v>
                </c:pt>
                <c:pt idx="96">
                  <c:v>0.167500892961707</c:v>
                </c:pt>
                <c:pt idx="97">
                  <c:v>0.10368766317308</c:v>
                </c:pt>
                <c:pt idx="98">
                  <c:v>0.0473433692329718</c:v>
                </c:pt>
                <c:pt idx="99">
                  <c:v>-0.00594854361445304</c:v>
                </c:pt>
                <c:pt idx="100">
                  <c:v>-0.0547698998352594</c:v>
                </c:pt>
              </c:numCache>
            </c:numRef>
          </c:val>
          <c:smooth val="0"/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force'!$EM$1:$EM$101</c:f>
              <c:numCache>
                <c:formatCode>General</c:formatCode>
                <c:ptCount val="101"/>
                <c:pt idx="0">
                  <c:v>0.0976271595908949</c:v>
                </c:pt>
                <c:pt idx="1">
                  <c:v>0.142842760395069</c:v>
                </c:pt>
                <c:pt idx="2">
                  <c:v>0.195753487630622</c:v>
                </c:pt>
                <c:pt idx="3">
                  <c:v>0.252002031909039</c:v>
                </c:pt>
                <c:pt idx="4">
                  <c:v>0.316508767022968</c:v>
                </c:pt>
                <c:pt idx="5">
                  <c:v>0.390481887688903</c:v>
                </c:pt>
                <c:pt idx="6">
                  <c:v>0.47537332320886</c:v>
                </c:pt>
                <c:pt idx="7">
                  <c:v>0.572294591673192</c:v>
                </c:pt>
                <c:pt idx="8">
                  <c:v>0.682120780234829</c:v>
                </c:pt>
                <c:pt idx="9">
                  <c:v>0.805578200767578</c:v>
                </c:pt>
                <c:pt idx="10">
                  <c:v>0.942294692316501</c:v>
                </c:pt>
                <c:pt idx="11">
                  <c:v>1.09016847161503</c:v>
                </c:pt>
                <c:pt idx="12">
                  <c:v>1.24598594149092</c:v>
                </c:pt>
                <c:pt idx="13">
                  <c:v>1.40522776913688</c:v>
                </c:pt>
                <c:pt idx="14">
                  <c:v>1.56275754765028</c:v>
                </c:pt>
                <c:pt idx="15">
                  <c:v>1.71576780519276</c:v>
                </c:pt>
                <c:pt idx="16">
                  <c:v>1.86346787241556</c:v>
                </c:pt>
                <c:pt idx="17">
                  <c:v>2.00580527527832</c:v>
                </c:pt>
                <c:pt idx="18">
                  <c:v>2.14392946742188</c:v>
                </c:pt>
                <c:pt idx="19">
                  <c:v>2.27843514415975</c:v>
                </c:pt>
                <c:pt idx="20">
                  <c:v>2.40803071595714</c:v>
                </c:pt>
                <c:pt idx="21">
                  <c:v>2.5308177908959</c:v>
                </c:pt>
                <c:pt idx="22">
                  <c:v>2.64462373702832</c:v>
                </c:pt>
                <c:pt idx="23">
                  <c:v>2.74711673059304</c:v>
                </c:pt>
                <c:pt idx="24">
                  <c:v>2.83681875527043</c:v>
                </c:pt>
                <c:pt idx="25">
                  <c:v>2.91267015267505</c:v>
                </c:pt>
                <c:pt idx="26">
                  <c:v>2.97472192340076</c:v>
                </c:pt>
                <c:pt idx="27">
                  <c:v>3.02449519058365</c:v>
                </c:pt>
                <c:pt idx="28">
                  <c:v>3.06411878099325</c:v>
                </c:pt>
                <c:pt idx="29">
                  <c:v>3.09671578813965</c:v>
                </c:pt>
                <c:pt idx="30">
                  <c:v>3.12594415412436</c:v>
                </c:pt>
                <c:pt idx="31">
                  <c:v>3.15337365093588</c:v>
                </c:pt>
                <c:pt idx="32">
                  <c:v>3.17893124550864</c:v>
                </c:pt>
                <c:pt idx="33">
                  <c:v>3.20197128047615</c:v>
                </c:pt>
                <c:pt idx="34">
                  <c:v>3.22078707657312</c:v>
                </c:pt>
                <c:pt idx="35">
                  <c:v>3.23421314793107</c:v>
                </c:pt>
                <c:pt idx="36">
                  <c:v>3.24274656413954</c:v>
                </c:pt>
                <c:pt idx="37">
                  <c:v>3.24742435568918</c:v>
                </c:pt>
                <c:pt idx="38">
                  <c:v>3.24955213677967</c:v>
                </c:pt>
                <c:pt idx="39">
                  <c:v>3.25051853433631</c:v>
                </c:pt>
                <c:pt idx="40">
                  <c:v>3.25091134858286</c:v>
                </c:pt>
                <c:pt idx="41">
                  <c:v>3.25093540300769</c:v>
                </c:pt>
                <c:pt idx="42">
                  <c:v>3.2506812692934</c:v>
                </c:pt>
                <c:pt idx="43">
                  <c:v>3.24994847192429</c:v>
                </c:pt>
                <c:pt idx="44">
                  <c:v>3.24861905669809</c:v>
                </c:pt>
                <c:pt idx="45">
                  <c:v>3.24654490273332</c:v>
                </c:pt>
                <c:pt idx="46">
                  <c:v>3.24339111986276</c:v>
                </c:pt>
                <c:pt idx="47">
                  <c:v>3.23912757804996</c:v>
                </c:pt>
                <c:pt idx="48">
                  <c:v>3.23402747670043</c:v>
                </c:pt>
                <c:pt idx="49">
                  <c:v>3.22848056835602</c:v>
                </c:pt>
                <c:pt idx="50">
                  <c:v>3.22333482331239</c:v>
                </c:pt>
                <c:pt idx="51">
                  <c:v>3.21974637604918</c:v>
                </c:pt>
                <c:pt idx="52">
                  <c:v>3.21891597216646</c:v>
                </c:pt>
                <c:pt idx="53">
                  <c:v>3.2221462087168</c:v>
                </c:pt>
                <c:pt idx="54">
                  <c:v>3.23067838743679</c:v>
                </c:pt>
                <c:pt idx="55">
                  <c:v>3.24531060664164</c:v>
                </c:pt>
                <c:pt idx="56">
                  <c:v>3.26653240163576</c:v>
                </c:pt>
                <c:pt idx="57">
                  <c:v>3.29458338329534</c:v>
                </c:pt>
                <c:pt idx="58">
                  <c:v>3.32759538544792</c:v>
                </c:pt>
                <c:pt idx="59">
                  <c:v>3.36185735799804</c:v>
                </c:pt>
                <c:pt idx="60">
                  <c:v>3.39062345361968</c:v>
                </c:pt>
                <c:pt idx="61">
                  <c:v>3.40319735194935</c:v>
                </c:pt>
                <c:pt idx="62">
                  <c:v>3.39830087517842</c:v>
                </c:pt>
                <c:pt idx="63">
                  <c:v>3.36587985415114</c:v>
                </c:pt>
                <c:pt idx="64">
                  <c:v>3.30380051280827</c:v>
                </c:pt>
                <c:pt idx="65">
                  <c:v>3.21358361025398</c:v>
                </c:pt>
                <c:pt idx="66">
                  <c:v>3.10673098471497</c:v>
                </c:pt>
                <c:pt idx="67">
                  <c:v>2.97818086405345</c:v>
                </c:pt>
                <c:pt idx="68">
                  <c:v>2.84646290045262</c:v>
                </c:pt>
                <c:pt idx="69">
                  <c:v>2.72135655637727</c:v>
                </c:pt>
                <c:pt idx="70">
                  <c:v>2.61404836894083</c:v>
                </c:pt>
                <c:pt idx="71">
                  <c:v>2.52673721227012</c:v>
                </c:pt>
                <c:pt idx="72">
                  <c:v>2.46767711381163</c:v>
                </c:pt>
                <c:pt idx="73">
                  <c:v>2.43205885099799</c:v>
                </c:pt>
                <c:pt idx="74">
                  <c:v>2.41396059646908</c:v>
                </c:pt>
                <c:pt idx="75">
                  <c:v>2.40424668709</c:v>
                </c:pt>
                <c:pt idx="76">
                  <c:v>2.39655602864264</c:v>
                </c:pt>
                <c:pt idx="77">
                  <c:v>2.38270479454253</c:v>
                </c:pt>
                <c:pt idx="78">
                  <c:v>2.35425344838448</c:v>
                </c:pt>
                <c:pt idx="79">
                  <c:v>2.30896581728488</c:v>
                </c:pt>
                <c:pt idx="80">
                  <c:v>2.24674245249106</c:v>
                </c:pt>
                <c:pt idx="81">
                  <c:v>2.16803277747987</c:v>
                </c:pt>
                <c:pt idx="82">
                  <c:v>2.07776704341687</c:v>
                </c:pt>
                <c:pt idx="83">
                  <c:v>1.98048820307393</c:v>
                </c:pt>
                <c:pt idx="84">
                  <c:v>1.87751262417729</c:v>
                </c:pt>
                <c:pt idx="85">
                  <c:v>1.77028464366222</c:v>
                </c:pt>
                <c:pt idx="86">
                  <c:v>1.65970010877537</c:v>
                </c:pt>
                <c:pt idx="87">
                  <c:v>1.54436103507072</c:v>
                </c:pt>
                <c:pt idx="88">
                  <c:v>1.42340167797935</c:v>
                </c:pt>
                <c:pt idx="89">
                  <c:v>1.2963089228854</c:v>
                </c:pt>
                <c:pt idx="90">
                  <c:v>1.16252671932765</c:v>
                </c:pt>
                <c:pt idx="91">
                  <c:v>1.02354079986799</c:v>
                </c:pt>
                <c:pt idx="92">
                  <c:v>0.882637761945048</c:v>
                </c:pt>
                <c:pt idx="93">
                  <c:v>0.744311865861993</c:v>
                </c:pt>
                <c:pt idx="94">
                  <c:v>0.6139372568092</c:v>
                </c:pt>
                <c:pt idx="95">
                  <c:v>0.494967272470274</c:v>
                </c:pt>
                <c:pt idx="96">
                  <c:v>0.388577025239404</c:v>
                </c:pt>
                <c:pt idx="97">
                  <c:v>0.293508658502758</c:v>
                </c:pt>
                <c:pt idx="98">
                  <c:v>0.208927357117368</c:v>
                </c:pt>
                <c:pt idx="99">
                  <c:v>0.128055015037497</c:v>
                </c:pt>
                <c:pt idx="100">
                  <c:v>0.0565296803089323</c:v>
                </c:pt>
              </c:numCache>
            </c:numRef>
          </c:val>
          <c:smooth val="0"/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force'!$EN$1:$EN$101</c:f>
              <c:numCache>
                <c:formatCode>General</c:formatCode>
                <c:ptCount val="101"/>
                <c:pt idx="0">
                  <c:v>-0.0389595300756879</c:v>
                </c:pt>
                <c:pt idx="1">
                  <c:v>-0.00289316681823472</c:v>
                </c:pt>
                <c:pt idx="2">
                  <c:v>0.0395216879499072</c:v>
                </c:pt>
                <c:pt idx="3">
                  <c:v>0.0853993530117611</c:v>
                </c:pt>
                <c:pt idx="4">
                  <c:v>0.139338185133236</c:v>
                </c:pt>
                <c:pt idx="5">
                  <c:v>0.20326788370665</c:v>
                </c:pt>
                <c:pt idx="6">
                  <c:v>0.279335447805701</c:v>
                </c:pt>
                <c:pt idx="7">
                  <c:v>0.369039490586021</c:v>
                </c:pt>
                <c:pt idx="8">
                  <c:v>0.473355006441568</c:v>
                </c:pt>
                <c:pt idx="9">
                  <c:v>0.59301260658735</c:v>
                </c:pt>
                <c:pt idx="10">
                  <c:v>0.726783719863437</c:v>
                </c:pt>
                <c:pt idx="11">
                  <c:v>0.871168772984255</c:v>
                </c:pt>
                <c:pt idx="12">
                  <c:v>1.02152390181466</c:v>
                </c:pt>
                <c:pt idx="13">
                  <c:v>1.17143921861017</c:v>
                </c:pt>
                <c:pt idx="14">
                  <c:v>1.31374079572192</c:v>
                </c:pt>
                <c:pt idx="15">
                  <c:v>1.44461922761099</c:v>
                </c:pt>
                <c:pt idx="16">
                  <c:v>1.56290686968424</c:v>
                </c:pt>
                <c:pt idx="17">
                  <c:v>1.66838684329108</c:v>
                </c:pt>
                <c:pt idx="18">
                  <c:v>1.76403137598026</c:v>
                </c:pt>
                <c:pt idx="19">
                  <c:v>1.85358839797195</c:v>
                </c:pt>
                <c:pt idx="20">
                  <c:v>1.93908902822565</c:v>
                </c:pt>
                <c:pt idx="21">
                  <c:v>2.02308299430668</c:v>
                </c:pt>
                <c:pt idx="22">
                  <c:v>2.10821731406617</c:v>
                </c:pt>
                <c:pt idx="23">
                  <c:v>2.19450944151531</c:v>
                </c:pt>
                <c:pt idx="24">
                  <c:v>2.28128898680378</c:v>
                </c:pt>
                <c:pt idx="25">
                  <c:v>2.36777431640885</c:v>
                </c:pt>
                <c:pt idx="26">
                  <c:v>2.45123814897237</c:v>
                </c:pt>
                <c:pt idx="27">
                  <c:v>2.52910178623937</c:v>
                </c:pt>
                <c:pt idx="28">
                  <c:v>2.60007554651259</c:v>
                </c:pt>
                <c:pt idx="29">
                  <c:v>2.66274890979754</c:v>
                </c:pt>
                <c:pt idx="30">
                  <c:v>2.71595301781835</c:v>
                </c:pt>
                <c:pt idx="31">
                  <c:v>2.75952512100635</c:v>
                </c:pt>
                <c:pt idx="32">
                  <c:v>2.79311838902978</c:v>
                </c:pt>
                <c:pt idx="33">
                  <c:v>2.81626017052249</c:v>
                </c:pt>
                <c:pt idx="34">
                  <c:v>2.82983786864182</c:v>
                </c:pt>
                <c:pt idx="35">
                  <c:v>2.83533144863651</c:v>
                </c:pt>
                <c:pt idx="36">
                  <c:v>2.83427318054206</c:v>
                </c:pt>
                <c:pt idx="37">
                  <c:v>2.82890416995647</c:v>
                </c:pt>
                <c:pt idx="38">
                  <c:v>2.82165733236711</c:v>
                </c:pt>
                <c:pt idx="39">
                  <c:v>2.81367003231038</c:v>
                </c:pt>
                <c:pt idx="40">
                  <c:v>2.8045296599856</c:v>
                </c:pt>
                <c:pt idx="41">
                  <c:v>2.7927100965424</c:v>
                </c:pt>
                <c:pt idx="42">
                  <c:v>2.7795459000696</c:v>
                </c:pt>
                <c:pt idx="43">
                  <c:v>2.77030132517095</c:v>
                </c:pt>
                <c:pt idx="44">
                  <c:v>2.75355714877663</c:v>
                </c:pt>
                <c:pt idx="45">
                  <c:v>2.74063072568082</c:v>
                </c:pt>
                <c:pt idx="46">
                  <c:v>2.73416694477463</c:v>
                </c:pt>
                <c:pt idx="47">
                  <c:v>2.73188867663182</c:v>
                </c:pt>
                <c:pt idx="48">
                  <c:v>2.72382147370454</c:v>
                </c:pt>
                <c:pt idx="49">
                  <c:v>2.73496550694167</c:v>
                </c:pt>
                <c:pt idx="50">
                  <c:v>2.74726876245531</c:v>
                </c:pt>
                <c:pt idx="51">
                  <c:v>2.76228666450868</c:v>
                </c:pt>
                <c:pt idx="52">
                  <c:v>2.78109537699352</c:v>
                </c:pt>
                <c:pt idx="53">
                  <c:v>2.80820050698474</c:v>
                </c:pt>
                <c:pt idx="54">
                  <c:v>2.82864498661976</c:v>
                </c:pt>
                <c:pt idx="55">
                  <c:v>2.84779798017119</c:v>
                </c:pt>
                <c:pt idx="56">
                  <c:v>2.8697291476875</c:v>
                </c:pt>
                <c:pt idx="57">
                  <c:v>2.89020256913832</c:v>
                </c:pt>
                <c:pt idx="58">
                  <c:v>2.90918523432586</c:v>
                </c:pt>
                <c:pt idx="59">
                  <c:v>2.92775479661339</c:v>
                </c:pt>
                <c:pt idx="60">
                  <c:v>2.94893048948056</c:v>
                </c:pt>
                <c:pt idx="61">
                  <c:v>2.95790082972023</c:v>
                </c:pt>
                <c:pt idx="62">
                  <c:v>2.95961059411001</c:v>
                </c:pt>
                <c:pt idx="63">
                  <c:v>2.95036977101187</c:v>
                </c:pt>
                <c:pt idx="64">
                  <c:v>2.92826060596321</c:v>
                </c:pt>
                <c:pt idx="65">
                  <c:v>2.89024239675332</c:v>
                </c:pt>
                <c:pt idx="66">
                  <c:v>2.84341924943379</c:v>
                </c:pt>
                <c:pt idx="67">
                  <c:v>2.78603164927884</c:v>
                </c:pt>
                <c:pt idx="68">
                  <c:v>2.72109921418507</c:v>
                </c:pt>
                <c:pt idx="69">
                  <c:v>2.65134736229118</c:v>
                </c:pt>
                <c:pt idx="70">
                  <c:v>2.57981226541879</c:v>
                </c:pt>
                <c:pt idx="71">
                  <c:v>2.50750545163098</c:v>
                </c:pt>
                <c:pt idx="72">
                  <c:v>2.4343420705307</c:v>
                </c:pt>
                <c:pt idx="73">
                  <c:v>2.35990109198075</c:v>
                </c:pt>
                <c:pt idx="74">
                  <c:v>2.28258401295641</c:v>
                </c:pt>
                <c:pt idx="75">
                  <c:v>2.20120299466687</c:v>
                </c:pt>
                <c:pt idx="76">
                  <c:v>2.11593750825281</c:v>
                </c:pt>
                <c:pt idx="77">
                  <c:v>2.02726779629994</c:v>
                </c:pt>
                <c:pt idx="78">
                  <c:v>1.93592566516673</c:v>
                </c:pt>
                <c:pt idx="79">
                  <c:v>1.84293162466556</c:v>
                </c:pt>
                <c:pt idx="80">
                  <c:v>1.74873417049429</c:v>
                </c:pt>
                <c:pt idx="81">
                  <c:v>1.65350553114214</c:v>
                </c:pt>
                <c:pt idx="82">
                  <c:v>1.55740995972817</c:v>
                </c:pt>
                <c:pt idx="83">
                  <c:v>1.46028431267197</c:v>
                </c:pt>
                <c:pt idx="84">
                  <c:v>1.36187708992781</c:v>
                </c:pt>
                <c:pt idx="85">
                  <c:v>1.26185392142067</c:v>
                </c:pt>
                <c:pt idx="86">
                  <c:v>1.15971956051829</c:v>
                </c:pt>
                <c:pt idx="87">
                  <c:v>1.05529379445408</c:v>
                </c:pt>
                <c:pt idx="88">
                  <c:v>0.948701336215587</c:v>
                </c:pt>
                <c:pt idx="89">
                  <c:v>0.840160757699328</c:v>
                </c:pt>
                <c:pt idx="90">
                  <c:v>0.730679702355544</c:v>
                </c:pt>
                <c:pt idx="91">
                  <c:v>0.621874229918399</c:v>
                </c:pt>
                <c:pt idx="92">
                  <c:v>0.515480467303461</c:v>
                </c:pt>
                <c:pt idx="93">
                  <c:v>0.413716837295405</c:v>
                </c:pt>
                <c:pt idx="94">
                  <c:v>0.318983999152737</c:v>
                </c:pt>
                <c:pt idx="95">
                  <c:v>0.232635639293367</c:v>
                </c:pt>
                <c:pt idx="96">
                  <c:v>0.155334284291597</c:v>
                </c:pt>
                <c:pt idx="97">
                  <c:v>0.0862318767168073</c:v>
                </c:pt>
                <c:pt idx="98">
                  <c:v>0.025355198871079</c:v>
                </c:pt>
                <c:pt idx="99">
                  <c:v>-0.0326732397085909</c:v>
                </c:pt>
                <c:pt idx="100">
                  <c:v>-0.0820840382902815</c:v>
                </c:pt>
              </c:numCache>
            </c:numRef>
          </c:val>
          <c:smooth val="0"/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force'!$EO$1:$EO$101</c:f>
              <c:numCache>
                <c:formatCode>General</c:formatCode>
                <c:ptCount val="101"/>
                <c:pt idx="0">
                  <c:v>-0.0743165492851368</c:v>
                </c:pt>
                <c:pt idx="1">
                  <c:v>-0.0347840436992196</c:v>
                </c:pt>
                <c:pt idx="2">
                  <c:v>0.0114182174453162</c:v>
                </c:pt>
                <c:pt idx="3">
                  <c:v>0.0603892002680355</c:v>
                </c:pt>
                <c:pt idx="4">
                  <c:v>0.116289199885294</c:v>
                </c:pt>
                <c:pt idx="5">
                  <c:v>0.180002376567033</c:v>
                </c:pt>
                <c:pt idx="6">
                  <c:v>0.252584085744947</c:v>
                </c:pt>
                <c:pt idx="7">
                  <c:v>0.33489275095785</c:v>
                </c:pt>
                <c:pt idx="8">
                  <c:v>0.427646578999435</c:v>
                </c:pt>
                <c:pt idx="9">
                  <c:v>0.531457055609231</c:v>
                </c:pt>
                <c:pt idx="10">
                  <c:v>0.646294144511935</c:v>
                </c:pt>
                <c:pt idx="11">
                  <c:v>0.770883794418463</c:v>
                </c:pt>
                <c:pt idx="12">
                  <c:v>0.903074195100023</c:v>
                </c:pt>
                <c:pt idx="13">
                  <c:v>1.03979665579428</c:v>
                </c:pt>
                <c:pt idx="14">
                  <c:v>1.17752218580742</c:v>
                </c:pt>
                <c:pt idx="15">
                  <c:v>1.3143063512804</c:v>
                </c:pt>
                <c:pt idx="16">
                  <c:v>1.44965184842756</c:v>
                </c:pt>
                <c:pt idx="17">
                  <c:v>1.58359318269757</c:v>
                </c:pt>
                <c:pt idx="18">
                  <c:v>1.71640173632942</c:v>
                </c:pt>
                <c:pt idx="19">
                  <c:v>1.84733925066104</c:v>
                </c:pt>
                <c:pt idx="20">
                  <c:v>1.97399153195671</c:v>
                </c:pt>
                <c:pt idx="21">
                  <c:v>2.09297924536768</c:v>
                </c:pt>
                <c:pt idx="22">
                  <c:v>2.20044706529695</c:v>
                </c:pt>
                <c:pt idx="23">
                  <c:v>2.2932944329857</c:v>
                </c:pt>
                <c:pt idx="24">
                  <c:v>2.36989253707903</c:v>
                </c:pt>
                <c:pt idx="25">
                  <c:v>2.42929799513963</c:v>
                </c:pt>
                <c:pt idx="26">
                  <c:v>2.47273352637113</c:v>
                </c:pt>
                <c:pt idx="27">
                  <c:v>2.50342458534688</c:v>
                </c:pt>
                <c:pt idx="28">
                  <c:v>2.5289593194611</c:v>
                </c:pt>
                <c:pt idx="29">
                  <c:v>2.55510504593379</c:v>
                </c:pt>
                <c:pt idx="30">
                  <c:v>2.58543283048772</c:v>
                </c:pt>
                <c:pt idx="31">
                  <c:v>2.62660860371679</c:v>
                </c:pt>
                <c:pt idx="32">
                  <c:v>2.68024930271115</c:v>
                </c:pt>
                <c:pt idx="33">
                  <c:v>2.7402529357396</c:v>
                </c:pt>
                <c:pt idx="34">
                  <c:v>2.80245008917661</c:v>
                </c:pt>
                <c:pt idx="35">
                  <c:v>2.86597812403591</c:v>
                </c:pt>
                <c:pt idx="36">
                  <c:v>2.91793322379514</c:v>
                </c:pt>
                <c:pt idx="37">
                  <c:v>2.94898024662017</c:v>
                </c:pt>
                <c:pt idx="38">
                  <c:v>2.9574317291058</c:v>
                </c:pt>
                <c:pt idx="39">
                  <c:v>2.94918707924645</c:v>
                </c:pt>
                <c:pt idx="40">
                  <c:v>2.91660759955341</c:v>
                </c:pt>
                <c:pt idx="41">
                  <c:v>2.87947938644188</c:v>
                </c:pt>
                <c:pt idx="42">
                  <c:v>2.85107887456329</c:v>
                </c:pt>
                <c:pt idx="43">
                  <c:v>2.83577672409233</c:v>
                </c:pt>
                <c:pt idx="44">
                  <c:v>2.81664935103585</c:v>
                </c:pt>
                <c:pt idx="45">
                  <c:v>2.8136514535382</c:v>
                </c:pt>
                <c:pt idx="46">
                  <c:v>2.80389259012315</c:v>
                </c:pt>
                <c:pt idx="47">
                  <c:v>2.78680834000627</c:v>
                </c:pt>
                <c:pt idx="48">
                  <c:v>2.76306207598927</c:v>
                </c:pt>
                <c:pt idx="49">
                  <c:v>2.75442951741408</c:v>
                </c:pt>
                <c:pt idx="50">
                  <c:v>2.74859788609143</c:v>
                </c:pt>
                <c:pt idx="51">
                  <c:v>2.75971565155405</c:v>
                </c:pt>
                <c:pt idx="52">
                  <c:v>2.77659595085321</c:v>
                </c:pt>
                <c:pt idx="53">
                  <c:v>2.78986624651738</c:v>
                </c:pt>
                <c:pt idx="54">
                  <c:v>2.79436407852625</c:v>
                </c:pt>
                <c:pt idx="55">
                  <c:v>2.78300354068028</c:v>
                </c:pt>
                <c:pt idx="56">
                  <c:v>2.75169952710619</c:v>
                </c:pt>
                <c:pt idx="57">
                  <c:v>2.70670513968097</c:v>
                </c:pt>
                <c:pt idx="58">
                  <c:v>2.66051240731147</c:v>
                </c:pt>
                <c:pt idx="59">
                  <c:v>2.60275660335613</c:v>
                </c:pt>
                <c:pt idx="60">
                  <c:v>2.54690070144594</c:v>
                </c:pt>
                <c:pt idx="61">
                  <c:v>2.49445980064857</c:v>
                </c:pt>
                <c:pt idx="62">
                  <c:v>2.44880938953857</c:v>
                </c:pt>
                <c:pt idx="63">
                  <c:v>2.40754305287867</c:v>
                </c:pt>
                <c:pt idx="64">
                  <c:v>2.37037990676248</c:v>
                </c:pt>
                <c:pt idx="65">
                  <c:v>2.34163297668892</c:v>
                </c:pt>
                <c:pt idx="66">
                  <c:v>2.31726329843574</c:v>
                </c:pt>
                <c:pt idx="67">
                  <c:v>2.28503329925302</c:v>
                </c:pt>
                <c:pt idx="68">
                  <c:v>2.25123371719402</c:v>
                </c:pt>
                <c:pt idx="69">
                  <c:v>2.2167842517407</c:v>
                </c:pt>
                <c:pt idx="70">
                  <c:v>2.1631093949582</c:v>
                </c:pt>
                <c:pt idx="71">
                  <c:v>2.10013675360819</c:v>
                </c:pt>
                <c:pt idx="72">
                  <c:v>2.04341138270569</c:v>
                </c:pt>
                <c:pt idx="73">
                  <c:v>1.96840201253961</c:v>
                </c:pt>
                <c:pt idx="74">
                  <c:v>1.89052827620183</c:v>
                </c:pt>
                <c:pt idx="75">
                  <c:v>1.81715104031035</c:v>
                </c:pt>
                <c:pt idx="76">
                  <c:v>1.73770500504609</c:v>
                </c:pt>
                <c:pt idx="77">
                  <c:v>1.64603787272491</c:v>
                </c:pt>
                <c:pt idx="78">
                  <c:v>1.5632887260798</c:v>
                </c:pt>
                <c:pt idx="79">
                  <c:v>1.48079904373685</c:v>
                </c:pt>
                <c:pt idx="80">
                  <c:v>1.39815591678486</c:v>
                </c:pt>
                <c:pt idx="81">
                  <c:v>1.31980056850782</c:v>
                </c:pt>
                <c:pt idx="82">
                  <c:v>1.24591229370158</c:v>
                </c:pt>
                <c:pt idx="83">
                  <c:v>1.17123158538869</c:v>
                </c:pt>
                <c:pt idx="84">
                  <c:v>1.09452767299039</c:v>
                </c:pt>
                <c:pt idx="85">
                  <c:v>1.01698831805904</c:v>
                </c:pt>
                <c:pt idx="86">
                  <c:v>0.938023317426813</c:v>
                </c:pt>
                <c:pt idx="87">
                  <c:v>0.857125720685289</c:v>
                </c:pt>
                <c:pt idx="88">
                  <c:v>0.774513112847853</c:v>
                </c:pt>
                <c:pt idx="89">
                  <c:v>0.690482742753718</c:v>
                </c:pt>
                <c:pt idx="90">
                  <c:v>0.606030720679307</c:v>
                </c:pt>
                <c:pt idx="91">
                  <c:v>0.522372930136132</c:v>
                </c:pt>
                <c:pt idx="92">
                  <c:v>0.440508735264712</c:v>
                </c:pt>
                <c:pt idx="93">
                  <c:v>0.361685972176832</c:v>
                </c:pt>
                <c:pt idx="94">
                  <c:v>0.287165397357974</c:v>
                </c:pt>
                <c:pt idx="95">
                  <c:v>0.217534693431435</c:v>
                </c:pt>
                <c:pt idx="96">
                  <c:v>0.153128944242204</c:v>
                </c:pt>
                <c:pt idx="97">
                  <c:v>0.0934810463248734</c:v>
                </c:pt>
                <c:pt idx="98">
                  <c:v>0.0385805388587643</c:v>
                </c:pt>
                <c:pt idx="99">
                  <c:v>-0.0146528654668925</c:v>
                </c:pt>
                <c:pt idx="100">
                  <c:v>-0.06291070388631</c:v>
                </c:pt>
              </c:numCache>
            </c:numRef>
          </c:val>
          <c:smooth val="0"/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force'!$EP$1:$EP$101</c:f>
              <c:numCache>
                <c:formatCode>General</c:formatCode>
                <c:ptCount val="101"/>
                <c:pt idx="0">
                  <c:v>0.0781371916376646</c:v>
                </c:pt>
                <c:pt idx="1">
                  <c:v>0.100022667556474</c:v>
                </c:pt>
                <c:pt idx="2">
                  <c:v>0.125931401677435</c:v>
                </c:pt>
                <c:pt idx="3">
                  <c:v>0.154536358916077</c:v>
                </c:pt>
                <c:pt idx="4">
                  <c:v>0.189146829100403</c:v>
                </c:pt>
                <c:pt idx="5">
                  <c:v>0.23164497494528</c:v>
                </c:pt>
                <c:pt idx="6">
                  <c:v>0.284113814236722</c:v>
                </c:pt>
                <c:pt idx="7">
                  <c:v>0.347918502688674</c:v>
                </c:pt>
                <c:pt idx="8">
                  <c:v>0.423849938160763</c:v>
                </c:pt>
                <c:pt idx="9">
                  <c:v>0.512456793153786</c:v>
                </c:pt>
                <c:pt idx="10">
                  <c:v>0.612655692171141</c:v>
                </c:pt>
                <c:pt idx="11">
                  <c:v>0.721762071502917</c:v>
                </c:pt>
                <c:pt idx="12">
                  <c:v>0.836478111115269</c:v>
                </c:pt>
                <c:pt idx="13">
                  <c:v>0.952259582763863</c:v>
                </c:pt>
                <c:pt idx="14">
                  <c:v>1.06404150130503</c:v>
                </c:pt>
                <c:pt idx="15">
                  <c:v>1.16927938421372</c:v>
                </c:pt>
                <c:pt idx="16">
                  <c:v>1.26724169864358</c:v>
                </c:pt>
                <c:pt idx="17">
                  <c:v>1.35781228187329</c:v>
                </c:pt>
                <c:pt idx="18">
                  <c:v>1.44301815854133</c:v>
                </c:pt>
                <c:pt idx="19">
                  <c:v>1.52517462369907</c:v>
                </c:pt>
                <c:pt idx="20">
                  <c:v>1.60383422136481</c:v>
                </c:pt>
                <c:pt idx="21">
                  <c:v>1.67730698719253</c:v>
                </c:pt>
                <c:pt idx="22">
                  <c:v>1.75006462147872</c:v>
                </c:pt>
                <c:pt idx="23">
                  <c:v>1.81761354615615</c:v>
                </c:pt>
                <c:pt idx="24">
                  <c:v>1.87887536217196</c:v>
                </c:pt>
                <c:pt idx="25">
                  <c:v>1.93465884374209</c:v>
                </c:pt>
                <c:pt idx="26">
                  <c:v>1.98784758768558</c:v>
                </c:pt>
                <c:pt idx="27">
                  <c:v>2.02948501736791</c:v>
                </c:pt>
                <c:pt idx="28">
                  <c:v>2.06833622021132</c:v>
                </c:pt>
                <c:pt idx="29">
                  <c:v>2.10418835459861</c:v>
                </c:pt>
                <c:pt idx="30">
                  <c:v>2.138461714887</c:v>
                </c:pt>
                <c:pt idx="31">
                  <c:v>2.17083481960755</c:v>
                </c:pt>
                <c:pt idx="32">
                  <c:v>2.20676660667896</c:v>
                </c:pt>
                <c:pt idx="33">
                  <c:v>2.240131477863</c:v>
                </c:pt>
                <c:pt idx="34">
                  <c:v>2.27237077450106</c:v>
                </c:pt>
                <c:pt idx="35">
                  <c:v>2.30204624898347</c:v>
                </c:pt>
                <c:pt idx="36">
                  <c:v>2.32794677770893</c:v>
                </c:pt>
                <c:pt idx="37">
                  <c:v>2.34926871304825</c:v>
                </c:pt>
                <c:pt idx="38">
                  <c:v>2.36525650157795</c:v>
                </c:pt>
                <c:pt idx="39">
                  <c:v>2.37163797170929</c:v>
                </c:pt>
                <c:pt idx="40">
                  <c:v>2.36404442474244</c:v>
                </c:pt>
                <c:pt idx="41">
                  <c:v>2.33755901582747</c:v>
                </c:pt>
                <c:pt idx="42">
                  <c:v>2.29477095249091</c:v>
                </c:pt>
                <c:pt idx="43">
                  <c:v>2.25144748566086</c:v>
                </c:pt>
                <c:pt idx="44">
                  <c:v>2.21456058810941</c:v>
                </c:pt>
                <c:pt idx="45">
                  <c:v>2.18237408956035</c:v>
                </c:pt>
                <c:pt idx="46">
                  <c:v>2.16644261471123</c:v>
                </c:pt>
                <c:pt idx="47">
                  <c:v>2.16983216339266</c:v>
                </c:pt>
                <c:pt idx="48">
                  <c:v>2.17237288319568</c:v>
                </c:pt>
                <c:pt idx="49">
                  <c:v>2.17708157061559</c:v>
                </c:pt>
                <c:pt idx="50">
                  <c:v>2.1999606208416</c:v>
                </c:pt>
                <c:pt idx="51">
                  <c:v>2.22384185073874</c:v>
                </c:pt>
                <c:pt idx="52">
                  <c:v>2.23582130473994</c:v>
                </c:pt>
                <c:pt idx="53">
                  <c:v>2.2478870507034</c:v>
                </c:pt>
                <c:pt idx="54">
                  <c:v>2.248419834084</c:v>
                </c:pt>
                <c:pt idx="55">
                  <c:v>2.2234106455645</c:v>
                </c:pt>
                <c:pt idx="56">
                  <c:v>2.19554076642617</c:v>
                </c:pt>
                <c:pt idx="57">
                  <c:v>2.17583027742544</c:v>
                </c:pt>
                <c:pt idx="58">
                  <c:v>2.14027251989182</c:v>
                </c:pt>
                <c:pt idx="59">
                  <c:v>2.09964504280081</c:v>
                </c:pt>
                <c:pt idx="60">
                  <c:v>2.06470041357298</c:v>
                </c:pt>
                <c:pt idx="61">
                  <c:v>2.02596774419027</c:v>
                </c:pt>
                <c:pt idx="62">
                  <c:v>1.97813905170005</c:v>
                </c:pt>
                <c:pt idx="63">
                  <c:v>1.94947701233582</c:v>
                </c:pt>
                <c:pt idx="64">
                  <c:v>1.93079674555626</c:v>
                </c:pt>
                <c:pt idx="65">
                  <c:v>1.91857113248858</c:v>
                </c:pt>
                <c:pt idx="66">
                  <c:v>1.91048914271945</c:v>
                </c:pt>
                <c:pt idx="67">
                  <c:v>1.9072176764197</c:v>
                </c:pt>
                <c:pt idx="68">
                  <c:v>1.89763122406879</c:v>
                </c:pt>
                <c:pt idx="69">
                  <c:v>1.88267994915346</c:v>
                </c:pt>
                <c:pt idx="70">
                  <c:v>1.8566239441562</c:v>
                </c:pt>
                <c:pt idx="71">
                  <c:v>1.81780039755594</c:v>
                </c:pt>
                <c:pt idx="72">
                  <c:v>1.76570362463335</c:v>
                </c:pt>
                <c:pt idx="73">
                  <c:v>1.70018236225636</c:v>
                </c:pt>
                <c:pt idx="74">
                  <c:v>1.62418181233206</c:v>
                </c:pt>
                <c:pt idx="75">
                  <c:v>1.54169510040773</c:v>
                </c:pt>
                <c:pt idx="76">
                  <c:v>1.45590450001805</c:v>
                </c:pt>
                <c:pt idx="77">
                  <c:v>1.37102881685935</c:v>
                </c:pt>
                <c:pt idx="78">
                  <c:v>1.29144570709206</c:v>
                </c:pt>
                <c:pt idx="79">
                  <c:v>1.21866561055515</c:v>
                </c:pt>
                <c:pt idx="80">
                  <c:v>1.15299985041141</c:v>
                </c:pt>
                <c:pt idx="81">
                  <c:v>1.09439779433302</c:v>
                </c:pt>
                <c:pt idx="82">
                  <c:v>1.04035554536202</c:v>
                </c:pt>
                <c:pt idx="83">
                  <c:v>0.988097481328823</c:v>
                </c:pt>
                <c:pt idx="84">
                  <c:v>0.936150658785192</c:v>
                </c:pt>
                <c:pt idx="85">
                  <c:v>0.882656952831367</c:v>
                </c:pt>
                <c:pt idx="86">
                  <c:v>0.825854062963431</c:v>
                </c:pt>
                <c:pt idx="87">
                  <c:v>0.76570843420989</c:v>
                </c:pt>
                <c:pt idx="88">
                  <c:v>0.702454072599287</c:v>
                </c:pt>
                <c:pt idx="89">
                  <c:v>0.636342450517421</c:v>
                </c:pt>
                <c:pt idx="90">
                  <c:v>0.569031434426918</c:v>
                </c:pt>
                <c:pt idx="91">
                  <c:v>0.502216636262867</c:v>
                </c:pt>
                <c:pt idx="92">
                  <c:v>0.436899765317561</c:v>
                </c:pt>
                <c:pt idx="93">
                  <c:v>0.3743252602005</c:v>
                </c:pt>
                <c:pt idx="94">
                  <c:v>0.31561533870355</c:v>
                </c:pt>
                <c:pt idx="95">
                  <c:v>0.261008818380581</c:v>
                </c:pt>
                <c:pt idx="96">
                  <c:v>0.210672176376848</c:v>
                </c:pt>
                <c:pt idx="97">
                  <c:v>0.164266037034363</c:v>
                </c:pt>
                <c:pt idx="98">
                  <c:v>0.121459748814378</c:v>
                </c:pt>
                <c:pt idx="99">
                  <c:v>0.0800165373995046</c:v>
                </c:pt>
                <c:pt idx="100">
                  <c:v>0.0419156257599531</c:v>
                </c:pt>
              </c:numCache>
            </c:numRef>
          </c:val>
          <c:smooth val="0"/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force'!$EQ$1:$EQ$101</c:f>
              <c:numCache>
                <c:formatCode>General</c:formatCode>
                <c:ptCount val="101"/>
                <c:pt idx="0">
                  <c:v>0.000610687904506293</c:v>
                </c:pt>
                <c:pt idx="1">
                  <c:v>0.0145915895001524</c:v>
                </c:pt>
                <c:pt idx="2">
                  <c:v>0.0314256428032146</c:v>
                </c:pt>
                <c:pt idx="3">
                  <c:v>0.0508399733508816</c:v>
                </c:pt>
                <c:pt idx="4">
                  <c:v>0.0757070819473076</c:v>
                </c:pt>
                <c:pt idx="5">
                  <c:v>0.108240099108771</c:v>
                </c:pt>
                <c:pt idx="6">
                  <c:v>0.150876086289596</c:v>
                </c:pt>
                <c:pt idx="7">
                  <c:v>0.205136981395101</c:v>
                </c:pt>
                <c:pt idx="8">
                  <c:v>0.271815395679409</c:v>
                </c:pt>
                <c:pt idx="9">
                  <c:v>0.351415946905972</c:v>
                </c:pt>
                <c:pt idx="10">
                  <c:v>0.442540572432714</c:v>
                </c:pt>
                <c:pt idx="11">
                  <c:v>0.542189160244637</c:v>
                </c:pt>
                <c:pt idx="12">
                  <c:v>0.646929963576986</c:v>
                </c:pt>
                <c:pt idx="13">
                  <c:v>0.752067343581461</c:v>
                </c:pt>
                <c:pt idx="14">
                  <c:v>0.852406797711319</c:v>
                </c:pt>
                <c:pt idx="15">
                  <c:v>0.94543568114279</c:v>
                </c:pt>
                <c:pt idx="16">
                  <c:v>1.03048046075775</c:v>
                </c:pt>
                <c:pt idx="17">
                  <c:v>1.10750729616758</c:v>
                </c:pt>
                <c:pt idx="18">
                  <c:v>1.17893413136346</c:v>
                </c:pt>
                <c:pt idx="19">
                  <c:v>1.24767052880938</c:v>
                </c:pt>
                <c:pt idx="20">
                  <c:v>1.31528048784875</c:v>
                </c:pt>
                <c:pt idx="21">
                  <c:v>1.38370304174527</c:v>
                </c:pt>
                <c:pt idx="22">
                  <c:v>1.45489997069071</c:v>
                </c:pt>
                <c:pt idx="23">
                  <c:v>1.52890998925038</c:v>
                </c:pt>
                <c:pt idx="24">
                  <c:v>1.60533893262661</c:v>
                </c:pt>
                <c:pt idx="25">
                  <c:v>1.68373625430168</c:v>
                </c:pt>
                <c:pt idx="26">
                  <c:v>1.76163642367032</c:v>
                </c:pt>
                <c:pt idx="27">
                  <c:v>1.83603343200989</c:v>
                </c:pt>
                <c:pt idx="28">
                  <c:v>1.90446254774465</c:v>
                </c:pt>
                <c:pt idx="29">
                  <c:v>1.96380669516338</c:v>
                </c:pt>
                <c:pt idx="30">
                  <c:v>2.01091977346147</c:v>
                </c:pt>
                <c:pt idx="31">
                  <c:v>2.04437705443766</c:v>
                </c:pt>
                <c:pt idx="32">
                  <c:v>2.06340543769253</c:v>
                </c:pt>
                <c:pt idx="33">
                  <c:v>2.06743107984773</c:v>
                </c:pt>
                <c:pt idx="34">
                  <c:v>2.05873986048101</c:v>
                </c:pt>
                <c:pt idx="35">
                  <c:v>2.04131006687419</c:v>
                </c:pt>
                <c:pt idx="36">
                  <c:v>2.01924795124838</c:v>
                </c:pt>
                <c:pt idx="37">
                  <c:v>1.99819465025557</c:v>
                </c:pt>
                <c:pt idx="38">
                  <c:v>1.98422338865742</c:v>
                </c:pt>
                <c:pt idx="39">
                  <c:v>1.98005474853947</c:v>
                </c:pt>
                <c:pt idx="40">
                  <c:v>1.9864100307054</c:v>
                </c:pt>
                <c:pt idx="41">
                  <c:v>2.00332251186534</c:v>
                </c:pt>
                <c:pt idx="42">
                  <c:v>2.02763897471846</c:v>
                </c:pt>
                <c:pt idx="43">
                  <c:v>2.05547694794107</c:v>
                </c:pt>
                <c:pt idx="44">
                  <c:v>2.08445479179827</c:v>
                </c:pt>
                <c:pt idx="45">
                  <c:v>2.11154719460289</c:v>
                </c:pt>
                <c:pt idx="46">
                  <c:v>2.13368072160822</c:v>
                </c:pt>
                <c:pt idx="47">
                  <c:v>2.15038764047692</c:v>
                </c:pt>
                <c:pt idx="48">
                  <c:v>2.16192651169867</c:v>
                </c:pt>
                <c:pt idx="49">
                  <c:v>2.16870809259191</c:v>
                </c:pt>
                <c:pt idx="50">
                  <c:v>2.17261140575678</c:v>
                </c:pt>
                <c:pt idx="51">
                  <c:v>2.17487187144455</c:v>
                </c:pt>
                <c:pt idx="52">
                  <c:v>2.17515324632421</c:v>
                </c:pt>
                <c:pt idx="53">
                  <c:v>2.17281552604692</c:v>
                </c:pt>
                <c:pt idx="54">
                  <c:v>2.16690694334402</c:v>
                </c:pt>
                <c:pt idx="55">
                  <c:v>2.15631372449829</c:v>
                </c:pt>
                <c:pt idx="56">
                  <c:v>2.14057883711344</c:v>
                </c:pt>
                <c:pt idx="57">
                  <c:v>2.11947856220121</c:v>
                </c:pt>
                <c:pt idx="58">
                  <c:v>2.09337532583148</c:v>
                </c:pt>
                <c:pt idx="59">
                  <c:v>2.06336575262513</c:v>
                </c:pt>
                <c:pt idx="60">
                  <c:v>2.03069007747104</c:v>
                </c:pt>
                <c:pt idx="61">
                  <c:v>1.997360450627</c:v>
                </c:pt>
                <c:pt idx="62">
                  <c:v>1.9655660840923</c:v>
                </c:pt>
                <c:pt idx="63">
                  <c:v>1.93682444932062</c:v>
                </c:pt>
                <c:pt idx="64">
                  <c:v>1.91123359934219</c:v>
                </c:pt>
                <c:pt idx="65">
                  <c:v>1.88843957642107</c:v>
                </c:pt>
                <c:pt idx="66">
                  <c:v>1.8675942911128</c:v>
                </c:pt>
                <c:pt idx="67">
                  <c:v>1.84638663154747</c:v>
                </c:pt>
                <c:pt idx="68">
                  <c:v>1.82244341833804</c:v>
                </c:pt>
                <c:pt idx="69">
                  <c:v>1.79377773234708</c:v>
                </c:pt>
                <c:pt idx="70">
                  <c:v>1.75862288186324</c:v>
                </c:pt>
                <c:pt idx="71">
                  <c:v>1.71439389669842</c:v>
                </c:pt>
                <c:pt idx="72">
                  <c:v>1.66169803143424</c:v>
                </c:pt>
                <c:pt idx="73">
                  <c:v>1.6005142344406</c:v>
                </c:pt>
                <c:pt idx="74">
                  <c:v>1.53240952227163</c:v>
                </c:pt>
                <c:pt idx="75">
                  <c:v>1.45947419924681</c:v>
                </c:pt>
                <c:pt idx="76">
                  <c:v>1.38458761486735</c:v>
                </c:pt>
                <c:pt idx="77">
                  <c:v>1.309863535873</c:v>
                </c:pt>
                <c:pt idx="78">
                  <c:v>1.23827609427487</c:v>
                </c:pt>
                <c:pt idx="79">
                  <c:v>1.17089910479968</c:v>
                </c:pt>
                <c:pt idx="80">
                  <c:v>1.1080099544763</c:v>
                </c:pt>
                <c:pt idx="81">
                  <c:v>1.04964078746315</c:v>
                </c:pt>
                <c:pt idx="82">
                  <c:v>0.994215148581371</c:v>
                </c:pt>
                <c:pt idx="83">
                  <c:v>0.939870719375614</c:v>
                </c:pt>
                <c:pt idx="84">
                  <c:v>0.885498565835105</c:v>
                </c:pt>
                <c:pt idx="85">
                  <c:v>0.829669314609902</c:v>
                </c:pt>
                <c:pt idx="86">
                  <c:v>0.770971183263919</c:v>
                </c:pt>
                <c:pt idx="87">
                  <c:v>0.709227483142037</c:v>
                </c:pt>
                <c:pt idx="88">
                  <c:v>0.644558779986524</c:v>
                </c:pt>
                <c:pt idx="89">
                  <c:v>0.577142964506641</c:v>
                </c:pt>
                <c:pt idx="90">
                  <c:v>0.508365595801822</c:v>
                </c:pt>
                <c:pt idx="91">
                  <c:v>0.439872630975323</c:v>
                </c:pt>
                <c:pt idx="92">
                  <c:v>0.372909868863264</c:v>
                </c:pt>
                <c:pt idx="93">
                  <c:v>0.309065390959276</c:v>
                </c:pt>
                <c:pt idx="94">
                  <c:v>0.249920399503091</c:v>
                </c:pt>
                <c:pt idx="95">
                  <c:v>0.196080357721331</c:v>
                </c:pt>
                <c:pt idx="96">
                  <c:v>0.147835123582596</c:v>
                </c:pt>
                <c:pt idx="97">
                  <c:v>0.104691223061866</c:v>
                </c:pt>
                <c:pt idx="98">
                  <c:v>0.066321472514909</c:v>
                </c:pt>
                <c:pt idx="99">
                  <c:v>0.0297044262326181</c:v>
                </c:pt>
                <c:pt idx="100">
                  <c:v>-0.00237473561510486</c:v>
                </c:pt>
              </c:numCache>
            </c:numRef>
          </c:val>
          <c:smooth val="0"/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force'!$ER$1:$ER$101</c:f>
              <c:numCache>
                <c:formatCode>General</c:formatCode>
                <c:ptCount val="101"/>
                <c:pt idx="0">
                  <c:v>0.0109873677581015</c:v>
                </c:pt>
                <c:pt idx="1">
                  <c:v>0.040106725080539</c:v>
                </c:pt>
                <c:pt idx="2">
                  <c:v>0.0742912840572252</c:v>
                </c:pt>
                <c:pt idx="3">
                  <c:v>0.111101203355613</c:v>
                </c:pt>
                <c:pt idx="4">
                  <c:v>0.154104239600748</c:v>
                </c:pt>
                <c:pt idx="5">
                  <c:v>0.204658763620421</c:v>
                </c:pt>
                <c:pt idx="6">
                  <c:v>0.264306473641499</c:v>
                </c:pt>
                <c:pt idx="7">
                  <c:v>0.33413100222307</c:v>
                </c:pt>
                <c:pt idx="8">
                  <c:v>0.414859248650797</c:v>
                </c:pt>
                <c:pt idx="9">
                  <c:v>0.507046425734455</c:v>
                </c:pt>
                <c:pt idx="10">
                  <c:v>0.610256623079431</c:v>
                </c:pt>
                <c:pt idx="11">
                  <c:v>0.72282255618388</c:v>
                </c:pt>
                <c:pt idx="12">
                  <c:v>0.842453789122488</c:v>
                </c:pt>
                <c:pt idx="13">
                  <c:v>0.96593338548219</c:v>
                </c:pt>
                <c:pt idx="14">
                  <c:v>1.08961931365492</c:v>
                </c:pt>
                <c:pt idx="15">
                  <c:v>1.21165099652282</c:v>
                </c:pt>
                <c:pt idx="16">
                  <c:v>1.33158818909995</c:v>
                </c:pt>
                <c:pt idx="17">
                  <c:v>1.44949993533887</c:v>
                </c:pt>
                <c:pt idx="18">
                  <c:v>1.56598813619507</c:v>
                </c:pt>
                <c:pt idx="19">
                  <c:v>1.68079096316623</c:v>
                </c:pt>
                <c:pt idx="20">
                  <c:v>1.79199416194954</c:v>
                </c:pt>
                <c:pt idx="21">
                  <c:v>1.89688124347715</c:v>
                </c:pt>
                <c:pt idx="22">
                  <c:v>1.99186234564658</c:v>
                </c:pt>
                <c:pt idx="23">
                  <c:v>2.07331197997947</c:v>
                </c:pt>
                <c:pt idx="24">
                  <c:v>2.13844101051274</c:v>
                </c:pt>
                <c:pt idx="25">
                  <c:v>2.18448711207622</c:v>
                </c:pt>
                <c:pt idx="26">
                  <c:v>2.21118669921929</c:v>
                </c:pt>
                <c:pt idx="27">
                  <c:v>2.22174582348757</c:v>
                </c:pt>
                <c:pt idx="28">
                  <c:v>2.22105041174366</c:v>
                </c:pt>
                <c:pt idx="29">
                  <c:v>2.21632418869342</c:v>
                </c:pt>
                <c:pt idx="30">
                  <c:v>2.21601778684219</c:v>
                </c:pt>
                <c:pt idx="31">
                  <c:v>2.22520275399286</c:v>
                </c:pt>
                <c:pt idx="32">
                  <c:v>2.24445143309729</c:v>
                </c:pt>
                <c:pt idx="33">
                  <c:v>2.27239200877829</c:v>
                </c:pt>
                <c:pt idx="34">
                  <c:v>2.30431648698324</c:v>
                </c:pt>
                <c:pt idx="35">
                  <c:v>2.3354527844648</c:v>
                </c:pt>
                <c:pt idx="36">
                  <c:v>2.36146443846215</c:v>
                </c:pt>
                <c:pt idx="37">
                  <c:v>2.37942976000449</c:v>
                </c:pt>
                <c:pt idx="38">
                  <c:v>2.38856888590209</c:v>
                </c:pt>
                <c:pt idx="39">
                  <c:v>2.39088018426888</c:v>
                </c:pt>
                <c:pt idx="40">
                  <c:v>2.38649379256918</c:v>
                </c:pt>
                <c:pt idx="41">
                  <c:v>2.37562016238124</c:v>
                </c:pt>
                <c:pt idx="42">
                  <c:v>2.36161018965945</c:v>
                </c:pt>
                <c:pt idx="43">
                  <c:v>2.34655405879313</c:v>
                </c:pt>
                <c:pt idx="44">
                  <c:v>2.32956588779798</c:v>
                </c:pt>
                <c:pt idx="45">
                  <c:v>2.3134102809021</c:v>
                </c:pt>
                <c:pt idx="46">
                  <c:v>2.3033790649538</c:v>
                </c:pt>
                <c:pt idx="47">
                  <c:v>2.30034122706687</c:v>
                </c:pt>
                <c:pt idx="48">
                  <c:v>2.30390980412373</c:v>
                </c:pt>
                <c:pt idx="49">
                  <c:v>2.31576300164238</c:v>
                </c:pt>
                <c:pt idx="50">
                  <c:v>2.33427160670268</c:v>
                </c:pt>
                <c:pt idx="51">
                  <c:v>2.3550653733627</c:v>
                </c:pt>
                <c:pt idx="52">
                  <c:v>2.3752134558666</c:v>
                </c:pt>
                <c:pt idx="53">
                  <c:v>2.39169153383415</c:v>
                </c:pt>
                <c:pt idx="54">
                  <c:v>2.40066358552358</c:v>
                </c:pt>
                <c:pt idx="55">
                  <c:v>2.40040447394154</c:v>
                </c:pt>
                <c:pt idx="56">
                  <c:v>2.39056078136354</c:v>
                </c:pt>
                <c:pt idx="57">
                  <c:v>2.37118266941737</c:v>
                </c:pt>
                <c:pt idx="58">
                  <c:v>2.34467475323358</c:v>
                </c:pt>
                <c:pt idx="59">
                  <c:v>2.31411526019073</c:v>
                </c:pt>
                <c:pt idx="60">
                  <c:v>2.281702323387</c:v>
                </c:pt>
                <c:pt idx="61">
                  <c:v>2.2502673290381</c:v>
                </c:pt>
                <c:pt idx="62">
                  <c:v>2.22271996445968</c:v>
                </c:pt>
                <c:pt idx="63">
                  <c:v>2.19990208273441</c:v>
                </c:pt>
                <c:pt idx="64">
                  <c:v>2.18193183461524</c:v>
                </c:pt>
                <c:pt idx="65">
                  <c:v>2.16873581599335</c:v>
                </c:pt>
                <c:pt idx="66">
                  <c:v>2.15794356636694</c:v>
                </c:pt>
                <c:pt idx="67">
                  <c:v>2.14642465384752</c:v>
                </c:pt>
                <c:pt idx="68">
                  <c:v>2.13161481934157</c:v>
                </c:pt>
                <c:pt idx="69">
                  <c:v>2.11016260427038</c:v>
                </c:pt>
                <c:pt idx="70">
                  <c:v>2.07861243971098</c:v>
                </c:pt>
                <c:pt idx="71">
                  <c:v>2.03561502956462</c:v>
                </c:pt>
                <c:pt idx="72">
                  <c:v>1.98070479244305</c:v>
                </c:pt>
                <c:pt idx="73">
                  <c:v>1.91368772662453</c:v>
                </c:pt>
                <c:pt idx="74">
                  <c:v>1.83684636836447</c:v>
                </c:pt>
                <c:pt idx="75">
                  <c:v>1.75340932879977</c:v>
                </c:pt>
                <c:pt idx="76">
                  <c:v>1.66607893060933</c:v>
                </c:pt>
                <c:pt idx="77">
                  <c:v>1.57846740563347</c:v>
                </c:pt>
                <c:pt idx="78">
                  <c:v>1.49435732318368</c:v>
                </c:pt>
                <c:pt idx="79">
                  <c:v>1.41513419128675</c:v>
                </c:pt>
                <c:pt idx="80">
                  <c:v>1.34109475712156</c:v>
                </c:pt>
                <c:pt idx="81">
                  <c:v>1.27219550878378</c:v>
                </c:pt>
                <c:pt idx="82">
                  <c:v>1.20630734600142</c:v>
                </c:pt>
                <c:pt idx="83">
                  <c:v>1.14102734824025</c:v>
                </c:pt>
                <c:pt idx="84">
                  <c:v>1.0750460123129</c:v>
                </c:pt>
                <c:pt idx="85">
                  <c:v>1.00671470299268</c:v>
                </c:pt>
                <c:pt idx="86">
                  <c:v>0.934445405904577</c:v>
                </c:pt>
                <c:pt idx="87">
                  <c:v>0.858159766772661</c:v>
                </c:pt>
                <c:pt idx="88">
                  <c:v>0.778047065873414</c:v>
                </c:pt>
                <c:pt idx="89">
                  <c:v>0.694324064041702</c:v>
                </c:pt>
                <c:pt idx="90">
                  <c:v>0.608722195527807</c:v>
                </c:pt>
                <c:pt idx="91">
                  <c:v>0.523323818334229</c:v>
                </c:pt>
                <c:pt idx="92">
                  <c:v>0.439775335239354</c:v>
                </c:pt>
                <c:pt idx="93">
                  <c:v>0.360193388996165</c:v>
                </c:pt>
                <c:pt idx="94">
                  <c:v>0.2866916466665</c:v>
                </c:pt>
                <c:pt idx="95">
                  <c:v>0.220135343974064</c:v>
                </c:pt>
                <c:pt idx="96">
                  <c:v>0.160952132364213</c:v>
                </c:pt>
                <c:pt idx="97">
                  <c:v>0.108498258024376</c:v>
                </c:pt>
                <c:pt idx="98">
                  <c:v>0.0624093820359001</c:v>
                </c:pt>
                <c:pt idx="99">
                  <c:v>0.0186378257113949</c:v>
                </c:pt>
                <c:pt idx="100">
                  <c:v>-0.0189920837804442</c:v>
                </c:pt>
              </c:numCache>
            </c:numRef>
          </c:val>
          <c:smooth val="0"/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force'!$ES$1:$ES$101</c:f>
              <c:numCache>
                <c:formatCode>General</c:formatCode>
                <c:ptCount val="101"/>
                <c:pt idx="0">
                  <c:v>-0.016508217793766</c:v>
                </c:pt>
                <c:pt idx="1">
                  <c:v>0.00759890573513195</c:v>
                </c:pt>
                <c:pt idx="2">
                  <c:v>0.0358142784782649</c:v>
                </c:pt>
                <c:pt idx="3">
                  <c:v>0.0659682081214862</c:v>
                </c:pt>
                <c:pt idx="4">
                  <c:v>0.100804271783124</c:v>
                </c:pt>
                <c:pt idx="5">
                  <c:v>0.141173278191955</c:v>
                </c:pt>
                <c:pt idx="6">
                  <c:v>0.188051461997466</c:v>
                </c:pt>
                <c:pt idx="7">
                  <c:v>0.24215933293495</c:v>
                </c:pt>
                <c:pt idx="8">
                  <c:v>0.308355816731387</c:v>
                </c:pt>
                <c:pt idx="9">
                  <c:v>0.387571195450034</c:v>
                </c:pt>
                <c:pt idx="10">
                  <c:v>0.479758004114936</c:v>
                </c:pt>
                <c:pt idx="11">
                  <c:v>0.583556348780549</c:v>
                </c:pt>
                <c:pt idx="12">
                  <c:v>0.696854273240088</c:v>
                </c:pt>
                <c:pt idx="13">
                  <c:v>0.812199453394293</c:v>
                </c:pt>
                <c:pt idx="14">
                  <c:v>0.925516586127771</c:v>
                </c:pt>
                <c:pt idx="15">
                  <c:v>1.03459831698448</c:v>
                </c:pt>
                <c:pt idx="16">
                  <c:v>1.13879434126496</c:v>
                </c:pt>
                <c:pt idx="17">
                  <c:v>1.23801139379975</c:v>
                </c:pt>
                <c:pt idx="18">
                  <c:v>1.3331537589927</c:v>
                </c:pt>
                <c:pt idx="19">
                  <c:v>1.42472557442714</c:v>
                </c:pt>
                <c:pt idx="20">
                  <c:v>1.51176257702661</c:v>
                </c:pt>
                <c:pt idx="21">
                  <c:v>1.59285607284929</c:v>
                </c:pt>
                <c:pt idx="22">
                  <c:v>1.66629801276372</c:v>
                </c:pt>
                <c:pt idx="23">
                  <c:v>1.73009688010374</c:v>
                </c:pt>
                <c:pt idx="24">
                  <c:v>1.78391406246053</c:v>
                </c:pt>
                <c:pt idx="25">
                  <c:v>1.82883102483237</c:v>
                </c:pt>
                <c:pt idx="26">
                  <c:v>1.86432432134992</c:v>
                </c:pt>
                <c:pt idx="27">
                  <c:v>1.88877291439355</c:v>
                </c:pt>
                <c:pt idx="28">
                  <c:v>1.90523845422315</c:v>
                </c:pt>
                <c:pt idx="29">
                  <c:v>1.91915585638618</c:v>
                </c:pt>
                <c:pt idx="30">
                  <c:v>1.93141683370137</c:v>
                </c:pt>
                <c:pt idx="31">
                  <c:v>1.94436655421138</c:v>
                </c:pt>
                <c:pt idx="32">
                  <c:v>1.96542794517217</c:v>
                </c:pt>
                <c:pt idx="33">
                  <c:v>1.99420656543436</c:v>
                </c:pt>
                <c:pt idx="34">
                  <c:v>2.02335248143605</c:v>
                </c:pt>
                <c:pt idx="35">
                  <c:v>2.05307423962437</c:v>
                </c:pt>
                <c:pt idx="36">
                  <c:v>2.08440534490383</c:v>
                </c:pt>
                <c:pt idx="37">
                  <c:v>2.11693113564081</c:v>
                </c:pt>
                <c:pt idx="38">
                  <c:v>2.14920273075806</c:v>
                </c:pt>
                <c:pt idx="39">
                  <c:v>2.18300479999378</c:v>
                </c:pt>
                <c:pt idx="40">
                  <c:v>2.22541104615994</c:v>
                </c:pt>
                <c:pt idx="41">
                  <c:v>2.27344657519485</c:v>
                </c:pt>
                <c:pt idx="42">
                  <c:v>2.32246736338207</c:v>
                </c:pt>
                <c:pt idx="43">
                  <c:v>2.37294084025001</c:v>
                </c:pt>
                <c:pt idx="44">
                  <c:v>2.42511872848837</c:v>
                </c:pt>
                <c:pt idx="45">
                  <c:v>2.45886033302027</c:v>
                </c:pt>
                <c:pt idx="46">
                  <c:v>2.4761240978529</c:v>
                </c:pt>
                <c:pt idx="47">
                  <c:v>2.4758816108488</c:v>
                </c:pt>
                <c:pt idx="48">
                  <c:v>2.45577071947327</c:v>
                </c:pt>
                <c:pt idx="49">
                  <c:v>2.41155237904659</c:v>
                </c:pt>
                <c:pt idx="50">
                  <c:v>2.35571047871331</c:v>
                </c:pt>
                <c:pt idx="51">
                  <c:v>2.29001932966001</c:v>
                </c:pt>
                <c:pt idx="52">
                  <c:v>2.21723959819193</c:v>
                </c:pt>
                <c:pt idx="53">
                  <c:v>2.14616032896042</c:v>
                </c:pt>
                <c:pt idx="54">
                  <c:v>2.08933645603847</c:v>
                </c:pt>
                <c:pt idx="55">
                  <c:v>2.04729392951012</c:v>
                </c:pt>
                <c:pt idx="56">
                  <c:v>2.02732047357532</c:v>
                </c:pt>
                <c:pt idx="57">
                  <c:v>2.02580316874778</c:v>
                </c:pt>
                <c:pt idx="58">
                  <c:v>2.03734816259181</c:v>
                </c:pt>
                <c:pt idx="59">
                  <c:v>2.05473812180449</c:v>
                </c:pt>
                <c:pt idx="60">
                  <c:v>2.07931653908224</c:v>
                </c:pt>
                <c:pt idx="61">
                  <c:v>2.0904741127652</c:v>
                </c:pt>
                <c:pt idx="62">
                  <c:v>2.0924275777644</c:v>
                </c:pt>
                <c:pt idx="63">
                  <c:v>2.0807399255264</c:v>
                </c:pt>
                <c:pt idx="64">
                  <c:v>2.05332151717788</c:v>
                </c:pt>
                <c:pt idx="65">
                  <c:v>2.00609284784424</c:v>
                </c:pt>
                <c:pt idx="66">
                  <c:v>1.95145887685034</c:v>
                </c:pt>
                <c:pt idx="67">
                  <c:v>1.89138452424527</c:v>
                </c:pt>
                <c:pt idx="68">
                  <c:v>1.83080060754118</c:v>
                </c:pt>
                <c:pt idx="69">
                  <c:v>1.77235854384881</c:v>
                </c:pt>
                <c:pt idx="70">
                  <c:v>1.72078785027294</c:v>
                </c:pt>
                <c:pt idx="71">
                  <c:v>1.67639687091599</c:v>
                </c:pt>
                <c:pt idx="72">
                  <c:v>1.63483367379916</c:v>
                </c:pt>
                <c:pt idx="73">
                  <c:v>1.59543714763793</c:v>
                </c:pt>
                <c:pt idx="74">
                  <c:v>1.55909457429925</c:v>
                </c:pt>
                <c:pt idx="75">
                  <c:v>1.52260093922987</c:v>
                </c:pt>
                <c:pt idx="76">
                  <c:v>1.48267160614388</c:v>
                </c:pt>
                <c:pt idx="77">
                  <c:v>1.43867400878895</c:v>
                </c:pt>
                <c:pt idx="78">
                  <c:v>1.38954026417528</c:v>
                </c:pt>
                <c:pt idx="79">
                  <c:v>1.33269198011911</c:v>
                </c:pt>
                <c:pt idx="80">
                  <c:v>1.26771934517858</c:v>
                </c:pt>
                <c:pt idx="81">
                  <c:v>1.1956070628228</c:v>
                </c:pt>
                <c:pt idx="82">
                  <c:v>1.11827907498624</c:v>
                </c:pt>
                <c:pt idx="83">
                  <c:v>1.03680109336142</c:v>
                </c:pt>
                <c:pt idx="84">
                  <c:v>0.952790511082766</c:v>
                </c:pt>
                <c:pt idx="85">
                  <c:v>0.868419646447769</c:v>
                </c:pt>
                <c:pt idx="86">
                  <c:v>0.785835148069785</c:v>
                </c:pt>
                <c:pt idx="87">
                  <c:v>0.705710386886632</c:v>
                </c:pt>
                <c:pt idx="88">
                  <c:v>0.628192029477974</c:v>
                </c:pt>
                <c:pt idx="89">
                  <c:v>0.553269546900159</c:v>
                </c:pt>
                <c:pt idx="90">
                  <c:v>0.480118567174387</c:v>
                </c:pt>
                <c:pt idx="91">
                  <c:v>0.408276852025816</c:v>
                </c:pt>
                <c:pt idx="92">
                  <c:v>0.338206940898386</c:v>
                </c:pt>
                <c:pt idx="93">
                  <c:v>0.270570200932797</c:v>
                </c:pt>
                <c:pt idx="94">
                  <c:v>0.206242692553757</c:v>
                </c:pt>
                <c:pt idx="95">
                  <c:v>0.14624302557088</c:v>
                </c:pt>
                <c:pt idx="96">
                  <c:v>0.0911432713565635</c:v>
                </c:pt>
                <c:pt idx="97">
                  <c:v>0.0404207371748055</c:v>
                </c:pt>
                <c:pt idx="98">
                  <c:v>-0.00512574589569089</c:v>
                </c:pt>
                <c:pt idx="99">
                  <c:v>-0.0490872798141512</c:v>
                </c:pt>
                <c:pt idx="100">
                  <c:v>-0.0865107695226185</c:v>
                </c:pt>
              </c:numCache>
            </c:numRef>
          </c:val>
          <c:smooth val="0"/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force'!$ET$1:$ET$101</c:f>
              <c:numCache>
                <c:formatCode>General</c:formatCode>
                <c:ptCount val="101"/>
                <c:pt idx="0">
                  <c:v>-0.106742196125989</c:v>
                </c:pt>
                <c:pt idx="1">
                  <c:v>-0.0664041922161447</c:v>
                </c:pt>
                <c:pt idx="2">
                  <c:v>-0.019082998960343</c:v>
                </c:pt>
                <c:pt idx="3">
                  <c:v>0.0318395421583679</c:v>
                </c:pt>
                <c:pt idx="4">
                  <c:v>0.0912613023018588</c:v>
                </c:pt>
                <c:pt idx="5">
                  <c:v>0.161031320957939</c:v>
                </c:pt>
                <c:pt idx="6">
                  <c:v>0.243224726577009</c:v>
                </c:pt>
                <c:pt idx="7">
                  <c:v>0.339318050896431</c:v>
                </c:pt>
                <c:pt idx="8">
                  <c:v>0.450309236490811</c:v>
                </c:pt>
                <c:pt idx="9">
                  <c:v>0.576963271831136</c:v>
                </c:pt>
                <c:pt idx="10">
                  <c:v>0.718415664630704</c:v>
                </c:pt>
                <c:pt idx="11">
                  <c:v>0.871783648339503</c:v>
                </c:pt>
                <c:pt idx="12">
                  <c:v>1.03312302904299</c:v>
                </c:pt>
                <c:pt idx="13">
                  <c:v>1.19694522975894</c:v>
                </c:pt>
                <c:pt idx="14">
                  <c:v>1.357070110261</c:v>
                </c:pt>
                <c:pt idx="15">
                  <c:v>1.51024087914743</c:v>
                </c:pt>
                <c:pt idx="16">
                  <c:v>1.65554228443945</c:v>
                </c:pt>
                <c:pt idx="17">
                  <c:v>1.7929029073198</c:v>
                </c:pt>
                <c:pt idx="18">
                  <c:v>1.92411960065333</c:v>
                </c:pt>
                <c:pt idx="19">
                  <c:v>2.05067087565479</c:v>
                </c:pt>
                <c:pt idx="20">
                  <c:v>2.17195418713907</c:v>
                </c:pt>
                <c:pt idx="21">
                  <c:v>2.28697164456403</c:v>
                </c:pt>
                <c:pt idx="22">
                  <c:v>2.39449284934908</c:v>
                </c:pt>
                <c:pt idx="23">
                  <c:v>2.49250385793869</c:v>
                </c:pt>
                <c:pt idx="24">
                  <c:v>2.57958506936591</c:v>
                </c:pt>
                <c:pt idx="25">
                  <c:v>2.65465958037322</c:v>
                </c:pt>
                <c:pt idx="26">
                  <c:v>2.71707152870784</c:v>
                </c:pt>
                <c:pt idx="27">
                  <c:v>2.76740604489018</c:v>
                </c:pt>
                <c:pt idx="28">
                  <c:v>2.80704193857268</c:v>
                </c:pt>
                <c:pt idx="29">
                  <c:v>2.8381253776178</c:v>
                </c:pt>
                <c:pt idx="30">
                  <c:v>2.86330392577224</c:v>
                </c:pt>
                <c:pt idx="31">
                  <c:v>2.88376955848093</c:v>
                </c:pt>
                <c:pt idx="32">
                  <c:v>2.8993322741249</c:v>
                </c:pt>
                <c:pt idx="33">
                  <c:v>2.90930769936665</c:v>
                </c:pt>
                <c:pt idx="34">
                  <c:v>2.91305466577577</c:v>
                </c:pt>
                <c:pt idx="35">
                  <c:v>2.91115373059317</c:v>
                </c:pt>
                <c:pt idx="36">
                  <c:v>2.90591955738108</c:v>
                </c:pt>
                <c:pt idx="37">
                  <c:v>2.90081421849479</c:v>
                </c:pt>
                <c:pt idx="38">
                  <c:v>2.89974848975884</c:v>
                </c:pt>
                <c:pt idx="39">
                  <c:v>2.90539999550004</c:v>
                </c:pt>
                <c:pt idx="40">
                  <c:v>2.91884604218037</c:v>
                </c:pt>
                <c:pt idx="41">
                  <c:v>2.94050639089032</c:v>
                </c:pt>
                <c:pt idx="42">
                  <c:v>2.96860007183769</c:v>
                </c:pt>
                <c:pt idx="43">
                  <c:v>2.99984400600598</c:v>
                </c:pt>
                <c:pt idx="44">
                  <c:v>3.03109993893941</c:v>
                </c:pt>
                <c:pt idx="45">
                  <c:v>3.05817507427066</c:v>
                </c:pt>
                <c:pt idx="46">
                  <c:v>3.07641281474982</c:v>
                </c:pt>
                <c:pt idx="47">
                  <c:v>3.08392039799961</c:v>
                </c:pt>
                <c:pt idx="48">
                  <c:v>3.0804338895224</c:v>
                </c:pt>
                <c:pt idx="49">
                  <c:v>3.06621148505547</c:v>
                </c:pt>
                <c:pt idx="50">
                  <c:v>3.04441321560547</c:v>
                </c:pt>
                <c:pt idx="51">
                  <c:v>3.0190821168615</c:v>
                </c:pt>
                <c:pt idx="52">
                  <c:v>2.99318060290492</c:v>
                </c:pt>
                <c:pt idx="53">
                  <c:v>2.97044030075553</c:v>
                </c:pt>
                <c:pt idx="54">
                  <c:v>2.95472122126</c:v>
                </c:pt>
                <c:pt idx="55">
                  <c:v>2.94731883870679</c:v>
                </c:pt>
                <c:pt idx="56">
                  <c:v>2.94860208381105</c:v>
                </c:pt>
                <c:pt idx="57">
                  <c:v>2.95869519304674</c:v>
                </c:pt>
                <c:pt idx="58">
                  <c:v>2.97467071724982</c:v>
                </c:pt>
                <c:pt idx="59">
                  <c:v>2.99243485857204</c:v>
                </c:pt>
                <c:pt idx="60">
                  <c:v>3.0084793716261</c:v>
                </c:pt>
                <c:pt idx="61">
                  <c:v>3.01813957186994</c:v>
                </c:pt>
                <c:pt idx="62">
                  <c:v>3.01654873801023</c:v>
                </c:pt>
                <c:pt idx="63">
                  <c:v>3.00178698175409</c:v>
                </c:pt>
                <c:pt idx="64">
                  <c:v>2.97329230837612</c:v>
                </c:pt>
                <c:pt idx="65">
                  <c:v>2.93093463999547</c:v>
                </c:pt>
                <c:pt idx="66">
                  <c:v>2.87774451117269</c:v>
                </c:pt>
                <c:pt idx="67">
                  <c:v>2.81775191444999</c:v>
                </c:pt>
                <c:pt idx="68">
                  <c:v>2.75401937614816</c:v>
                </c:pt>
                <c:pt idx="69">
                  <c:v>2.69057881787056</c:v>
                </c:pt>
                <c:pt idx="70">
                  <c:v>2.6316024093405</c:v>
                </c:pt>
                <c:pt idx="71">
                  <c:v>2.57840655005479</c:v>
                </c:pt>
                <c:pt idx="72">
                  <c:v>2.53118836836911</c:v>
                </c:pt>
                <c:pt idx="73">
                  <c:v>2.48982184334306</c:v>
                </c:pt>
                <c:pt idx="74">
                  <c:v>2.45136541407163</c:v>
                </c:pt>
                <c:pt idx="75">
                  <c:v>2.41220633447785</c:v>
                </c:pt>
                <c:pt idx="76">
                  <c:v>2.36977296125894</c:v>
                </c:pt>
                <c:pt idx="77">
                  <c:v>2.32075458914164</c:v>
                </c:pt>
                <c:pt idx="78">
                  <c:v>2.26181152026087</c:v>
                </c:pt>
                <c:pt idx="79">
                  <c:v>2.19193473535754</c:v>
                </c:pt>
                <c:pt idx="80">
                  <c:v>2.11086909694794</c:v>
                </c:pt>
                <c:pt idx="81">
                  <c:v>2.01855866947338</c:v>
                </c:pt>
                <c:pt idx="82">
                  <c:v>1.9170257257934</c:v>
                </c:pt>
                <c:pt idx="83">
                  <c:v>1.80858513375586</c:v>
                </c:pt>
                <c:pt idx="84">
                  <c:v>1.69461461560532</c:v>
                </c:pt>
                <c:pt idx="85">
                  <c:v>1.57692193180454</c:v>
                </c:pt>
                <c:pt idx="86">
                  <c:v>1.45724868872147</c:v>
                </c:pt>
                <c:pt idx="87">
                  <c:v>1.33580738700545</c:v>
                </c:pt>
                <c:pt idx="88">
                  <c:v>1.2124769169554</c:v>
                </c:pt>
                <c:pt idx="89">
                  <c:v>1.08707101201104</c:v>
                </c:pt>
                <c:pt idx="90">
                  <c:v>0.959233087264088</c:v>
                </c:pt>
                <c:pt idx="91">
                  <c:v>0.829743887849215</c:v>
                </c:pt>
                <c:pt idx="92">
                  <c:v>0.700705044300432</c:v>
                </c:pt>
                <c:pt idx="93">
                  <c:v>0.575011489556649</c:v>
                </c:pt>
                <c:pt idx="94">
                  <c:v>0.45603698016437</c:v>
                </c:pt>
                <c:pt idx="95">
                  <c:v>0.34616453624128</c:v>
                </c:pt>
                <c:pt idx="96">
                  <c:v>0.246431750106896</c:v>
                </c:pt>
                <c:pt idx="97">
                  <c:v>0.155851698287936</c:v>
                </c:pt>
                <c:pt idx="98">
                  <c:v>0.0745930361952254</c:v>
                </c:pt>
                <c:pt idx="99">
                  <c:v>-0.00353164128168512</c:v>
                </c:pt>
                <c:pt idx="100">
                  <c:v>-0.071868696644182</c:v>
                </c:pt>
              </c:numCache>
            </c:numRef>
          </c:val>
          <c:smooth val="0"/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force'!$EU$1:$EU$101</c:f>
              <c:numCache>
                <c:formatCode>General</c:formatCode>
                <c:ptCount val="101"/>
                <c:pt idx="0">
                  <c:v>-0.0691936040174945</c:v>
                </c:pt>
                <c:pt idx="1">
                  <c:v>-0.040924363262511</c:v>
                </c:pt>
                <c:pt idx="2">
                  <c:v>-0.0074528087551141</c:v>
                </c:pt>
                <c:pt idx="3">
                  <c:v>0.0294233528164422</c:v>
                </c:pt>
                <c:pt idx="4">
                  <c:v>0.0739196592064331</c:v>
                </c:pt>
                <c:pt idx="5">
                  <c:v>0.128362555772923</c:v>
                </c:pt>
                <c:pt idx="6">
                  <c:v>0.195330849392734</c:v>
                </c:pt>
                <c:pt idx="7">
                  <c:v>0.276522728971566</c:v>
                </c:pt>
                <c:pt idx="8">
                  <c:v>0.372932949666894</c:v>
                </c:pt>
                <c:pt idx="9">
                  <c:v>0.485257259787418</c:v>
                </c:pt>
                <c:pt idx="10">
                  <c:v>0.611753182257697</c:v>
                </c:pt>
                <c:pt idx="11">
                  <c:v>0.748204808135619</c:v>
                </c:pt>
                <c:pt idx="12">
                  <c:v>0.889338713791236</c:v>
                </c:pt>
                <c:pt idx="13">
                  <c:v>1.02792932939553</c:v>
                </c:pt>
                <c:pt idx="14">
                  <c:v>1.15595677757659</c:v>
                </c:pt>
                <c:pt idx="15">
                  <c:v>1.26925854364799</c:v>
                </c:pt>
                <c:pt idx="16">
                  <c:v>1.36655182527294</c:v>
                </c:pt>
                <c:pt idx="17">
                  <c:v>1.44758804197178</c:v>
                </c:pt>
                <c:pt idx="18">
                  <c:v>1.51597581513961</c:v>
                </c:pt>
                <c:pt idx="19">
                  <c:v>1.57640832882093</c:v>
                </c:pt>
                <c:pt idx="20">
                  <c:v>1.63178034060136</c:v>
                </c:pt>
                <c:pt idx="21">
                  <c:v>1.68579342664666</c:v>
                </c:pt>
                <c:pt idx="22">
                  <c:v>1.74315474118021</c:v>
                </c:pt>
                <c:pt idx="23">
                  <c:v>1.80616202524937</c:v>
                </c:pt>
                <c:pt idx="24">
                  <c:v>1.8765651942501</c:v>
                </c:pt>
                <c:pt idx="25">
                  <c:v>1.9566281992028</c:v>
                </c:pt>
                <c:pt idx="26">
                  <c:v>2.04395828032401</c:v>
                </c:pt>
                <c:pt idx="27">
                  <c:v>2.1321798617398</c:v>
                </c:pt>
                <c:pt idx="28">
                  <c:v>2.21712163768025</c:v>
                </c:pt>
                <c:pt idx="29">
                  <c:v>2.29538323817478</c:v>
                </c:pt>
                <c:pt idx="30">
                  <c:v>2.36585137752278</c:v>
                </c:pt>
                <c:pt idx="31">
                  <c:v>2.42458740051364</c:v>
                </c:pt>
                <c:pt idx="32">
                  <c:v>2.47821755988505</c:v>
                </c:pt>
                <c:pt idx="33">
                  <c:v>2.52937354147951</c:v>
                </c:pt>
                <c:pt idx="34">
                  <c:v>2.57743284069975</c:v>
                </c:pt>
                <c:pt idx="35">
                  <c:v>2.61480558070024</c:v>
                </c:pt>
                <c:pt idx="36">
                  <c:v>2.64892909038357</c:v>
                </c:pt>
                <c:pt idx="37">
                  <c:v>2.67537804920803</c:v>
                </c:pt>
                <c:pt idx="38">
                  <c:v>2.68811082378252</c:v>
                </c:pt>
                <c:pt idx="39">
                  <c:v>2.69083381174344</c:v>
                </c:pt>
                <c:pt idx="40">
                  <c:v>2.68432247567467</c:v>
                </c:pt>
                <c:pt idx="41">
                  <c:v>2.66553033174467</c:v>
                </c:pt>
                <c:pt idx="42">
                  <c:v>2.63386585991111</c:v>
                </c:pt>
                <c:pt idx="43">
                  <c:v>2.59871884522693</c:v>
                </c:pt>
                <c:pt idx="44">
                  <c:v>2.55910939758186</c:v>
                </c:pt>
                <c:pt idx="45">
                  <c:v>2.53292718534794</c:v>
                </c:pt>
                <c:pt idx="46">
                  <c:v>2.51559829708472</c:v>
                </c:pt>
                <c:pt idx="47">
                  <c:v>2.51911615420958</c:v>
                </c:pt>
                <c:pt idx="48">
                  <c:v>2.54168783313106</c:v>
                </c:pt>
                <c:pt idx="49">
                  <c:v>2.58366330090044</c:v>
                </c:pt>
                <c:pt idx="50">
                  <c:v>2.62716455745343</c:v>
                </c:pt>
                <c:pt idx="51">
                  <c:v>2.68016124222441</c:v>
                </c:pt>
                <c:pt idx="52">
                  <c:v>2.72552864816539</c:v>
                </c:pt>
                <c:pt idx="53">
                  <c:v>2.76167054301845</c:v>
                </c:pt>
                <c:pt idx="54">
                  <c:v>2.78352834260341</c:v>
                </c:pt>
                <c:pt idx="55">
                  <c:v>2.79371046019613</c:v>
                </c:pt>
                <c:pt idx="56">
                  <c:v>2.78978151227825</c:v>
                </c:pt>
                <c:pt idx="57">
                  <c:v>2.77717782573894</c:v>
                </c:pt>
                <c:pt idx="58">
                  <c:v>2.75147946369043</c:v>
                </c:pt>
                <c:pt idx="59">
                  <c:v>2.71547860670934</c:v>
                </c:pt>
                <c:pt idx="60">
                  <c:v>2.67255723292093</c:v>
                </c:pt>
                <c:pt idx="61">
                  <c:v>2.62218694813277</c:v>
                </c:pt>
                <c:pt idx="62">
                  <c:v>2.56593940186296</c:v>
                </c:pt>
                <c:pt idx="63">
                  <c:v>2.50686737007559</c:v>
                </c:pt>
                <c:pt idx="64">
                  <c:v>2.44492168175868</c:v>
                </c:pt>
                <c:pt idx="65">
                  <c:v>2.37803648507579</c:v>
                </c:pt>
                <c:pt idx="66">
                  <c:v>2.30483532407459</c:v>
                </c:pt>
                <c:pt idx="67">
                  <c:v>2.22560416992055</c:v>
                </c:pt>
                <c:pt idx="68">
                  <c:v>2.14192608584008</c:v>
                </c:pt>
                <c:pt idx="69">
                  <c:v>2.05618340339848</c:v>
                </c:pt>
                <c:pt idx="70">
                  <c:v>1.97203375434049</c:v>
                </c:pt>
                <c:pt idx="71">
                  <c:v>1.89307673255351</c:v>
                </c:pt>
                <c:pt idx="72">
                  <c:v>1.82049768065707</c:v>
                </c:pt>
                <c:pt idx="73">
                  <c:v>1.75397787668938</c:v>
                </c:pt>
                <c:pt idx="74">
                  <c:v>1.69297027674404</c:v>
                </c:pt>
                <c:pt idx="75">
                  <c:v>1.63552147903172</c:v>
                </c:pt>
                <c:pt idx="76">
                  <c:v>1.57819381066229</c:v>
                </c:pt>
                <c:pt idx="77">
                  <c:v>1.51906263175333</c:v>
                </c:pt>
                <c:pt idx="78">
                  <c:v>1.45805615315514</c:v>
                </c:pt>
                <c:pt idx="79">
                  <c:v>1.39469199861256</c:v>
                </c:pt>
                <c:pt idx="80">
                  <c:v>1.32856936150285</c:v>
                </c:pt>
                <c:pt idx="81">
                  <c:v>1.26106541350649</c:v>
                </c:pt>
                <c:pt idx="82">
                  <c:v>1.19349512218605</c:v>
                </c:pt>
                <c:pt idx="83">
                  <c:v>1.12542544196338</c:v>
                </c:pt>
                <c:pt idx="84">
                  <c:v>1.05624449118564</c:v>
                </c:pt>
                <c:pt idx="85">
                  <c:v>0.985641759074227</c:v>
                </c:pt>
                <c:pt idx="86">
                  <c:v>0.912615245381445</c:v>
                </c:pt>
                <c:pt idx="87">
                  <c:v>0.836080324032292</c:v>
                </c:pt>
                <c:pt idx="88">
                  <c:v>0.755708466901746</c:v>
                </c:pt>
                <c:pt idx="89">
                  <c:v>0.671449332144283</c:v>
                </c:pt>
                <c:pt idx="90">
                  <c:v>0.58403848096063</c:v>
                </c:pt>
                <c:pt idx="91">
                  <c:v>0.495095802352919</c:v>
                </c:pt>
                <c:pt idx="92">
                  <c:v>0.406493851219144</c:v>
                </c:pt>
                <c:pt idx="93">
                  <c:v>0.320696836791018</c:v>
                </c:pt>
                <c:pt idx="94">
                  <c:v>0.240478759802483</c:v>
                </c:pt>
                <c:pt idx="95">
                  <c:v>0.167289604387346</c:v>
                </c:pt>
                <c:pt idx="96">
                  <c:v>0.101609660105777</c:v>
                </c:pt>
                <c:pt idx="97">
                  <c:v>0.0427097963917386</c:v>
                </c:pt>
                <c:pt idx="98">
                  <c:v>-0.0100706834792623</c:v>
                </c:pt>
                <c:pt idx="99">
                  <c:v>-0.0606050171730922</c:v>
                </c:pt>
                <c:pt idx="100">
                  <c:v>-0.105816833150709</c:v>
                </c:pt>
              </c:numCache>
            </c:numRef>
          </c:val>
          <c:smooth val="0"/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force'!$EV$1:$EV$101</c:f>
              <c:numCache>
                <c:formatCode>General</c:formatCode>
                <c:ptCount val="101"/>
                <c:pt idx="0">
                  <c:v>0.103855069375284</c:v>
                </c:pt>
                <c:pt idx="1">
                  <c:v>0.157060384280293</c:v>
                </c:pt>
                <c:pt idx="2">
                  <c:v>0.219286375967063</c:v>
                </c:pt>
                <c:pt idx="3">
                  <c:v>0.285316852637955</c:v>
                </c:pt>
                <c:pt idx="4">
                  <c:v>0.360827266355966</c:v>
                </c:pt>
                <c:pt idx="5">
                  <c:v>0.447092192653093</c:v>
                </c:pt>
                <c:pt idx="6">
                  <c:v>0.545631154332093</c:v>
                </c:pt>
                <c:pt idx="7">
                  <c:v>0.657655702262682</c:v>
                </c:pt>
                <c:pt idx="8">
                  <c:v>0.784157895093816</c:v>
                </c:pt>
                <c:pt idx="9">
                  <c:v>0.925974956482657</c:v>
                </c:pt>
                <c:pt idx="10">
                  <c:v>1.0823832852236</c:v>
                </c:pt>
                <c:pt idx="11">
                  <c:v>1.2502491979934</c:v>
                </c:pt>
                <c:pt idx="12">
                  <c:v>1.42485944807123</c:v>
                </c:pt>
                <c:pt idx="13">
                  <c:v>1.59964969458068</c:v>
                </c:pt>
                <c:pt idx="14">
                  <c:v>1.76720657415945</c:v>
                </c:pt>
                <c:pt idx="15">
                  <c:v>1.92338344115419</c:v>
                </c:pt>
                <c:pt idx="16">
                  <c:v>2.06686069251221</c:v>
                </c:pt>
                <c:pt idx="17">
                  <c:v>2.19735930091427</c:v>
                </c:pt>
                <c:pt idx="18">
                  <c:v>2.31775426737267</c:v>
                </c:pt>
                <c:pt idx="19">
                  <c:v>2.43176050822605</c:v>
                </c:pt>
                <c:pt idx="20">
                  <c:v>2.5413822639556</c:v>
                </c:pt>
                <c:pt idx="21">
                  <c:v>2.6491356875417</c:v>
                </c:pt>
                <c:pt idx="22">
                  <c:v>2.75589114098937</c:v>
                </c:pt>
                <c:pt idx="23">
                  <c:v>2.85788400935577</c:v>
                </c:pt>
                <c:pt idx="24">
                  <c:v>2.9494796672237</c:v>
                </c:pt>
                <c:pt idx="25">
                  <c:v>3.02326841291427</c:v>
                </c:pt>
                <c:pt idx="26">
                  <c:v>3.07313101266344</c:v>
                </c:pt>
                <c:pt idx="27">
                  <c:v>3.10036320043956</c:v>
                </c:pt>
                <c:pt idx="28">
                  <c:v>3.11366012661898</c:v>
                </c:pt>
                <c:pt idx="29">
                  <c:v>3.12745814949037</c:v>
                </c:pt>
                <c:pt idx="30">
                  <c:v>3.15418866910452</c:v>
                </c:pt>
                <c:pt idx="31">
                  <c:v>3.19468414579665</c:v>
                </c:pt>
                <c:pt idx="32">
                  <c:v>3.25177172534626</c:v>
                </c:pt>
                <c:pt idx="33">
                  <c:v>3.3322583533947</c:v>
                </c:pt>
                <c:pt idx="34">
                  <c:v>3.40783922575808</c:v>
                </c:pt>
                <c:pt idx="35">
                  <c:v>3.48199923188011</c:v>
                </c:pt>
                <c:pt idx="36">
                  <c:v>3.56165286367947</c:v>
                </c:pt>
                <c:pt idx="37">
                  <c:v>3.63745145678237</c:v>
                </c:pt>
                <c:pt idx="38">
                  <c:v>3.68153361266586</c:v>
                </c:pt>
                <c:pt idx="39">
                  <c:v>3.72519074889214</c:v>
                </c:pt>
                <c:pt idx="40">
                  <c:v>3.74915543532181</c:v>
                </c:pt>
                <c:pt idx="41">
                  <c:v>3.7514622293982</c:v>
                </c:pt>
                <c:pt idx="42">
                  <c:v>3.73699679201141</c:v>
                </c:pt>
                <c:pt idx="43">
                  <c:v>3.72165007543163</c:v>
                </c:pt>
                <c:pt idx="44">
                  <c:v>3.69291363661152</c:v>
                </c:pt>
                <c:pt idx="45">
                  <c:v>3.66197657379358</c:v>
                </c:pt>
                <c:pt idx="46">
                  <c:v>3.62880753105292</c:v>
                </c:pt>
                <c:pt idx="47">
                  <c:v>3.59457600824914</c:v>
                </c:pt>
                <c:pt idx="48">
                  <c:v>3.55752723373462</c:v>
                </c:pt>
                <c:pt idx="49">
                  <c:v>3.5179050512088</c:v>
                </c:pt>
                <c:pt idx="50">
                  <c:v>3.47505936705439</c:v>
                </c:pt>
                <c:pt idx="51">
                  <c:v>3.42873228320379</c:v>
                </c:pt>
                <c:pt idx="52">
                  <c:v>3.3802019083663</c:v>
                </c:pt>
                <c:pt idx="53">
                  <c:v>3.33539730508958</c:v>
                </c:pt>
                <c:pt idx="54">
                  <c:v>3.29602558859884</c:v>
                </c:pt>
                <c:pt idx="55">
                  <c:v>3.26265718002249</c:v>
                </c:pt>
                <c:pt idx="56">
                  <c:v>3.23709617272466</c:v>
                </c:pt>
                <c:pt idx="57">
                  <c:v>3.22192447352858</c:v>
                </c:pt>
                <c:pt idx="58">
                  <c:v>3.21310668196495</c:v>
                </c:pt>
                <c:pt idx="59">
                  <c:v>3.20639414610298</c:v>
                </c:pt>
                <c:pt idx="60">
                  <c:v>3.20568532105969</c:v>
                </c:pt>
                <c:pt idx="61">
                  <c:v>3.20274317272228</c:v>
                </c:pt>
                <c:pt idx="62">
                  <c:v>3.19173290287173</c:v>
                </c:pt>
                <c:pt idx="63">
                  <c:v>3.17725902824586</c:v>
                </c:pt>
                <c:pt idx="64">
                  <c:v>3.16518213949642</c:v>
                </c:pt>
                <c:pt idx="65">
                  <c:v>3.14368839575456</c:v>
                </c:pt>
                <c:pt idx="66">
                  <c:v>3.12253205126905</c:v>
                </c:pt>
                <c:pt idx="67">
                  <c:v>3.10338234531706</c:v>
                </c:pt>
                <c:pt idx="68">
                  <c:v>3.07711834456644</c:v>
                </c:pt>
                <c:pt idx="69">
                  <c:v>3.04008143668778</c:v>
                </c:pt>
                <c:pt idx="70">
                  <c:v>3.00149192847217</c:v>
                </c:pt>
                <c:pt idx="71">
                  <c:v>2.95265285165622</c:v>
                </c:pt>
                <c:pt idx="72">
                  <c:v>2.88947863143921</c:v>
                </c:pt>
                <c:pt idx="73">
                  <c:v>2.81720740655141</c:v>
                </c:pt>
                <c:pt idx="74">
                  <c:v>2.73542106998519</c:v>
                </c:pt>
                <c:pt idx="75">
                  <c:v>2.64220411549222</c:v>
                </c:pt>
                <c:pt idx="76">
                  <c:v>2.54667621866088</c:v>
                </c:pt>
                <c:pt idx="77">
                  <c:v>2.45529203323684</c:v>
                </c:pt>
                <c:pt idx="78">
                  <c:v>2.36610097802168</c:v>
                </c:pt>
                <c:pt idx="79">
                  <c:v>2.28077409222614</c:v>
                </c:pt>
                <c:pt idx="80">
                  <c:v>2.20193981390377</c:v>
                </c:pt>
                <c:pt idx="81">
                  <c:v>2.12624083020977</c:v>
                </c:pt>
                <c:pt idx="82">
                  <c:v>2.05045129570782</c:v>
                </c:pt>
                <c:pt idx="83">
                  <c:v>1.97473655912849</c:v>
                </c:pt>
                <c:pt idx="84">
                  <c:v>1.89706262109315</c:v>
                </c:pt>
                <c:pt idx="85">
                  <c:v>1.81248995482836</c:v>
                </c:pt>
                <c:pt idx="86">
                  <c:v>1.71738254007449</c:v>
                </c:pt>
                <c:pt idx="87">
                  <c:v>1.61091418962345</c:v>
                </c:pt>
                <c:pt idx="88">
                  <c:v>1.49277008556547</c:v>
                </c:pt>
                <c:pt idx="89">
                  <c:v>1.36288306735969</c:v>
                </c:pt>
                <c:pt idx="90">
                  <c:v>1.22428303876485</c:v>
                </c:pt>
                <c:pt idx="91">
                  <c:v>1.08140306827611</c:v>
                </c:pt>
                <c:pt idx="92">
                  <c:v>0.938334853868849</c:v>
                </c:pt>
                <c:pt idx="93">
                  <c:v>0.800483478757332</c:v>
                </c:pt>
                <c:pt idx="94">
                  <c:v>0.673561751371224</c:v>
                </c:pt>
                <c:pt idx="95">
                  <c:v>0.560108689873787</c:v>
                </c:pt>
                <c:pt idx="96">
                  <c:v>0.461022603999536</c:v>
                </c:pt>
                <c:pt idx="97">
                  <c:v>0.375054789338704</c:v>
                </c:pt>
                <c:pt idx="98">
                  <c:v>0.300489619875284</c:v>
                </c:pt>
                <c:pt idx="99">
                  <c:v>0.230265134555015</c:v>
                </c:pt>
                <c:pt idx="100">
                  <c:v>0.169270240981727</c:v>
                </c:pt>
              </c:numCache>
            </c:numRef>
          </c:val>
          <c:smooth val="0"/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force'!$EW$1:$EW$101</c:f>
              <c:numCache>
                <c:formatCode>General</c:formatCode>
                <c:ptCount val="101"/>
                <c:pt idx="0">
                  <c:v>-0.0999298465895714</c:v>
                </c:pt>
                <c:pt idx="1">
                  <c:v>-0.0340348423423226</c:v>
                </c:pt>
                <c:pt idx="2">
                  <c:v>0.0429378213514444</c:v>
                </c:pt>
                <c:pt idx="3">
                  <c:v>0.124131929629978</c:v>
                </c:pt>
                <c:pt idx="4">
                  <c:v>0.216182623537206</c:v>
                </c:pt>
                <c:pt idx="5">
                  <c:v>0.320061996633964</c:v>
                </c:pt>
                <c:pt idx="6">
                  <c:v>0.437062572656445</c:v>
                </c:pt>
                <c:pt idx="7">
                  <c:v>0.568305184518543</c:v>
                </c:pt>
                <c:pt idx="8">
                  <c:v>0.714844265788187</c:v>
                </c:pt>
                <c:pt idx="9">
                  <c:v>0.877620638139024</c:v>
                </c:pt>
                <c:pt idx="10">
                  <c:v>1.05607841042948</c:v>
                </c:pt>
                <c:pt idx="11">
                  <c:v>1.24698931338922</c:v>
                </c:pt>
                <c:pt idx="12">
                  <c:v>1.44519863537065</c:v>
                </c:pt>
                <c:pt idx="13">
                  <c:v>1.6435035314388</c:v>
                </c:pt>
                <c:pt idx="14">
                  <c:v>1.83373926575206</c:v>
                </c:pt>
                <c:pt idx="15">
                  <c:v>2.01122181361558</c:v>
                </c:pt>
                <c:pt idx="16">
                  <c:v>2.17441306300976</c:v>
                </c:pt>
                <c:pt idx="17">
                  <c:v>2.32294120297422</c:v>
                </c:pt>
                <c:pt idx="18">
                  <c:v>2.45970654561729</c:v>
                </c:pt>
                <c:pt idx="19">
                  <c:v>2.58842388014773</c:v>
                </c:pt>
                <c:pt idx="20">
                  <c:v>2.71086324497203</c:v>
                </c:pt>
                <c:pt idx="21">
                  <c:v>2.82920605428925</c:v>
                </c:pt>
                <c:pt idx="22">
                  <c:v>2.945978494888</c:v>
                </c:pt>
                <c:pt idx="23">
                  <c:v>3.06123153575405</c:v>
                </c:pt>
                <c:pt idx="24">
                  <c:v>3.17340272049825</c:v>
                </c:pt>
                <c:pt idx="25">
                  <c:v>3.27991361679054</c:v>
                </c:pt>
                <c:pt idx="26">
                  <c:v>3.38117669577218</c:v>
                </c:pt>
                <c:pt idx="27">
                  <c:v>3.47149476398704</c:v>
                </c:pt>
                <c:pt idx="28">
                  <c:v>3.54900416639435</c:v>
                </c:pt>
                <c:pt idx="29">
                  <c:v>3.61300494916147</c:v>
                </c:pt>
                <c:pt idx="30">
                  <c:v>3.6649922838183</c:v>
                </c:pt>
                <c:pt idx="31">
                  <c:v>3.69757380269968</c:v>
                </c:pt>
                <c:pt idx="32">
                  <c:v>3.71503532009844</c:v>
                </c:pt>
                <c:pt idx="33">
                  <c:v>3.71579824492773</c:v>
                </c:pt>
                <c:pt idx="34">
                  <c:v>3.70182915223838</c:v>
                </c:pt>
                <c:pt idx="35">
                  <c:v>3.67682787220978</c:v>
                </c:pt>
                <c:pt idx="36">
                  <c:v>3.65070909553979</c:v>
                </c:pt>
                <c:pt idx="37">
                  <c:v>3.6300680852657</c:v>
                </c:pt>
                <c:pt idx="38">
                  <c:v>3.62528585134334</c:v>
                </c:pt>
                <c:pt idx="39">
                  <c:v>3.64155328632542</c:v>
                </c:pt>
                <c:pt idx="40">
                  <c:v>3.68076124397769</c:v>
                </c:pt>
                <c:pt idx="41">
                  <c:v>3.74361022949475</c:v>
                </c:pt>
                <c:pt idx="42">
                  <c:v>3.82436324517601</c:v>
                </c:pt>
                <c:pt idx="43">
                  <c:v>3.91391927917308</c:v>
                </c:pt>
                <c:pt idx="44">
                  <c:v>4.00407717049671</c:v>
                </c:pt>
                <c:pt idx="45">
                  <c:v>4.08392620879137</c:v>
                </c:pt>
                <c:pt idx="46">
                  <c:v>4.14254320251503</c:v>
                </c:pt>
                <c:pt idx="47">
                  <c:v>4.17701636695847</c:v>
                </c:pt>
                <c:pt idx="48">
                  <c:v>4.18870640720372</c:v>
                </c:pt>
                <c:pt idx="49">
                  <c:v>4.18095152702176</c:v>
                </c:pt>
                <c:pt idx="50">
                  <c:v>4.15959026231874</c:v>
                </c:pt>
                <c:pt idx="51">
                  <c:v>4.12551696691087</c:v>
                </c:pt>
                <c:pt idx="52">
                  <c:v>4.08148764365216</c:v>
                </c:pt>
                <c:pt idx="53">
                  <c:v>4.03689500867904</c:v>
                </c:pt>
                <c:pt idx="54">
                  <c:v>3.99417351925371</c:v>
                </c:pt>
                <c:pt idx="55">
                  <c:v>3.95508710558142</c:v>
                </c:pt>
                <c:pt idx="56">
                  <c:v>3.9329084879352</c:v>
                </c:pt>
                <c:pt idx="57">
                  <c:v>3.92901515408783</c:v>
                </c:pt>
                <c:pt idx="58">
                  <c:v>3.92719636877367</c:v>
                </c:pt>
                <c:pt idx="59">
                  <c:v>3.92230941460496</c:v>
                </c:pt>
                <c:pt idx="60">
                  <c:v>3.91472915145382</c:v>
                </c:pt>
                <c:pt idx="61">
                  <c:v>3.89369001561049</c:v>
                </c:pt>
                <c:pt idx="62">
                  <c:v>3.85332599412327</c:v>
                </c:pt>
                <c:pt idx="63">
                  <c:v>3.79904197669839</c:v>
                </c:pt>
                <c:pt idx="64">
                  <c:v>3.73154389263922</c:v>
                </c:pt>
                <c:pt idx="65">
                  <c:v>3.64765606656479</c:v>
                </c:pt>
                <c:pt idx="66">
                  <c:v>3.55094122767476</c:v>
                </c:pt>
                <c:pt idx="67">
                  <c:v>3.44744188151081</c:v>
                </c:pt>
                <c:pt idx="68">
                  <c:v>3.34177043683286</c:v>
                </c:pt>
                <c:pt idx="69">
                  <c:v>3.24009899950217</c:v>
                </c:pt>
                <c:pt idx="70">
                  <c:v>3.14893905302173</c:v>
                </c:pt>
                <c:pt idx="71">
                  <c:v>3.07094793842146</c:v>
                </c:pt>
                <c:pt idx="72">
                  <c:v>3.0069980227405</c:v>
                </c:pt>
                <c:pt idx="73">
                  <c:v>2.95737859275588</c:v>
                </c:pt>
                <c:pt idx="74">
                  <c:v>2.91809588526166</c:v>
                </c:pt>
                <c:pt idx="75">
                  <c:v>2.88365727894637</c:v>
                </c:pt>
                <c:pt idx="76">
                  <c:v>2.84971606485406</c:v>
                </c:pt>
                <c:pt idx="77">
                  <c:v>2.81050123910792</c:v>
                </c:pt>
                <c:pt idx="78">
                  <c:v>2.75999299303692</c:v>
                </c:pt>
                <c:pt idx="79">
                  <c:v>2.69618710625977</c:v>
                </c:pt>
                <c:pt idx="80">
                  <c:v>2.61877349167476</c:v>
                </c:pt>
                <c:pt idx="81">
                  <c:v>2.52794907603574</c:v>
                </c:pt>
                <c:pt idx="82">
                  <c:v>2.42669249129389</c:v>
                </c:pt>
                <c:pt idx="83">
                  <c:v>2.31763948993221</c:v>
                </c:pt>
                <c:pt idx="84">
                  <c:v>2.20117697832446</c:v>
                </c:pt>
                <c:pt idx="85">
                  <c:v>2.0776190439835</c:v>
                </c:pt>
                <c:pt idx="86">
                  <c:v>1.94691295631198</c:v>
                </c:pt>
                <c:pt idx="87">
                  <c:v>1.80767879636246</c:v>
                </c:pt>
                <c:pt idx="88">
                  <c:v>1.65902951945272</c:v>
                </c:pt>
                <c:pt idx="89">
                  <c:v>1.50037266200969</c:v>
                </c:pt>
                <c:pt idx="90">
                  <c:v>1.33223324850157</c:v>
                </c:pt>
                <c:pt idx="91">
                  <c:v>1.15760104428396</c:v>
                </c:pt>
                <c:pt idx="92">
                  <c:v>0.981183787439235</c:v>
                </c:pt>
                <c:pt idx="93">
                  <c:v>0.809419961454084</c:v>
                </c:pt>
                <c:pt idx="94">
                  <c:v>0.649680621391469</c:v>
                </c:pt>
                <c:pt idx="95">
                  <c:v>0.506299745254596</c:v>
                </c:pt>
                <c:pt idx="96">
                  <c:v>0.380783175203729</c:v>
                </c:pt>
                <c:pt idx="97">
                  <c:v>0.271406339971142</c:v>
                </c:pt>
                <c:pt idx="98">
                  <c:v>0.176772831188871</c:v>
                </c:pt>
                <c:pt idx="99">
                  <c:v>0.0874545560377007</c:v>
                </c:pt>
                <c:pt idx="100">
                  <c:v>0.011062479397771</c:v>
                </c:pt>
              </c:numCache>
            </c:numRef>
          </c:val>
          <c:smooth val="0"/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force'!$EX$1:$EX$101</c:f>
              <c:numCache>
                <c:formatCode>General</c:formatCode>
                <c:ptCount val="101"/>
                <c:pt idx="0">
                  <c:v>-0.0311339904540897</c:v>
                </c:pt>
                <c:pt idx="1">
                  <c:v>-0.0133727730884329</c:v>
                </c:pt>
                <c:pt idx="2">
                  <c:v>0.0075551354361083</c:v>
                </c:pt>
                <c:pt idx="3">
                  <c:v>0.0303050550806428</c:v>
                </c:pt>
                <c:pt idx="4">
                  <c:v>0.0572502345185082</c:v>
                </c:pt>
                <c:pt idx="5">
                  <c:v>0.0894774122117856</c:v>
                </c:pt>
                <c:pt idx="6">
                  <c:v>0.128212145232999</c:v>
                </c:pt>
                <c:pt idx="7">
                  <c:v>0.174281826223226</c:v>
                </c:pt>
                <c:pt idx="8">
                  <c:v>0.24684299934469</c:v>
                </c:pt>
                <c:pt idx="9">
                  <c:v>0.348635589130549</c:v>
                </c:pt>
                <c:pt idx="10">
                  <c:v>0.479634187498964</c:v>
                </c:pt>
                <c:pt idx="11">
                  <c:v>0.636816275705862</c:v>
                </c:pt>
                <c:pt idx="12">
                  <c:v>0.816465715924482</c:v>
                </c:pt>
                <c:pt idx="13">
                  <c:v>0.994669585164702</c:v>
                </c:pt>
                <c:pt idx="14">
                  <c:v>1.15961145133821</c:v>
                </c:pt>
                <c:pt idx="15">
                  <c:v>1.30083461299318</c:v>
                </c:pt>
                <c:pt idx="16">
                  <c:v>1.4291349450903</c:v>
                </c:pt>
                <c:pt idx="17">
                  <c:v>1.53459723678638</c:v>
                </c:pt>
                <c:pt idx="18">
                  <c:v>1.62062486429044</c:v>
                </c:pt>
                <c:pt idx="19">
                  <c:v>1.69633800797566</c:v>
                </c:pt>
                <c:pt idx="20">
                  <c:v>1.77687409745671</c:v>
                </c:pt>
                <c:pt idx="21">
                  <c:v>1.84473288634353</c:v>
                </c:pt>
                <c:pt idx="22">
                  <c:v>1.91757692009375</c:v>
                </c:pt>
                <c:pt idx="23">
                  <c:v>1.9972047465652</c:v>
                </c:pt>
                <c:pt idx="24">
                  <c:v>2.08135147706031</c:v>
                </c:pt>
                <c:pt idx="25">
                  <c:v>2.1621728284163</c:v>
                </c:pt>
                <c:pt idx="26">
                  <c:v>2.24405258818414</c:v>
                </c:pt>
                <c:pt idx="27">
                  <c:v>2.32529794705493</c:v>
                </c:pt>
                <c:pt idx="28">
                  <c:v>2.40024358179281</c:v>
                </c:pt>
                <c:pt idx="29">
                  <c:v>2.46853190275648</c:v>
                </c:pt>
                <c:pt idx="30">
                  <c:v>2.53289843655499</c:v>
                </c:pt>
                <c:pt idx="31">
                  <c:v>2.60107977124408</c:v>
                </c:pt>
                <c:pt idx="32">
                  <c:v>2.6561353833374</c:v>
                </c:pt>
                <c:pt idx="33">
                  <c:v>2.70923386829313</c:v>
                </c:pt>
                <c:pt idx="34">
                  <c:v>2.76024300081758</c:v>
                </c:pt>
                <c:pt idx="35">
                  <c:v>2.80651970245181</c:v>
                </c:pt>
                <c:pt idx="36">
                  <c:v>2.83736911862696</c:v>
                </c:pt>
                <c:pt idx="37">
                  <c:v>2.87388392800219</c:v>
                </c:pt>
                <c:pt idx="38">
                  <c:v>2.90789534863642</c:v>
                </c:pt>
                <c:pt idx="39">
                  <c:v>2.93599824904176</c:v>
                </c:pt>
                <c:pt idx="40">
                  <c:v>2.95850108477266</c:v>
                </c:pt>
                <c:pt idx="41">
                  <c:v>2.98116839094425</c:v>
                </c:pt>
                <c:pt idx="42">
                  <c:v>2.99858752345136</c:v>
                </c:pt>
                <c:pt idx="43">
                  <c:v>3.00643653392283</c:v>
                </c:pt>
                <c:pt idx="44">
                  <c:v>3.01773566687229</c:v>
                </c:pt>
                <c:pt idx="45">
                  <c:v>3.03726979583108</c:v>
                </c:pt>
                <c:pt idx="46">
                  <c:v>3.06309724883604</c:v>
                </c:pt>
                <c:pt idx="47">
                  <c:v>3.07912709964386</c:v>
                </c:pt>
                <c:pt idx="48">
                  <c:v>3.08842385916739</c:v>
                </c:pt>
                <c:pt idx="49">
                  <c:v>3.09161947730015</c:v>
                </c:pt>
                <c:pt idx="50">
                  <c:v>3.08173293924183</c:v>
                </c:pt>
                <c:pt idx="51">
                  <c:v>3.05819431187362</c:v>
                </c:pt>
                <c:pt idx="52">
                  <c:v>3.04466221448393</c:v>
                </c:pt>
                <c:pt idx="53">
                  <c:v>3.0422664261346</c:v>
                </c:pt>
                <c:pt idx="54">
                  <c:v>3.02734062329564</c:v>
                </c:pt>
                <c:pt idx="55">
                  <c:v>2.99970390794628</c:v>
                </c:pt>
                <c:pt idx="56">
                  <c:v>2.96581276686763</c:v>
                </c:pt>
                <c:pt idx="57">
                  <c:v>2.91217904688503</c:v>
                </c:pt>
                <c:pt idx="58">
                  <c:v>2.84008880921291</c:v>
                </c:pt>
                <c:pt idx="59">
                  <c:v>2.77077761383929</c:v>
                </c:pt>
                <c:pt idx="60">
                  <c:v>2.69476827032499</c:v>
                </c:pt>
                <c:pt idx="61">
                  <c:v>2.62676633675654</c:v>
                </c:pt>
                <c:pt idx="62">
                  <c:v>2.56371584049129</c:v>
                </c:pt>
                <c:pt idx="63">
                  <c:v>2.50168667541462</c:v>
                </c:pt>
                <c:pt idx="64">
                  <c:v>2.44300035128077</c:v>
                </c:pt>
                <c:pt idx="65">
                  <c:v>2.40509690105766</c:v>
                </c:pt>
                <c:pt idx="66">
                  <c:v>2.35724424364742</c:v>
                </c:pt>
                <c:pt idx="67">
                  <c:v>2.31495569867359</c:v>
                </c:pt>
                <c:pt idx="68">
                  <c:v>2.28397517584622</c:v>
                </c:pt>
                <c:pt idx="69">
                  <c:v>2.23927161685881</c:v>
                </c:pt>
                <c:pt idx="70">
                  <c:v>2.1844080247565</c:v>
                </c:pt>
                <c:pt idx="71">
                  <c:v>2.12769267559792</c:v>
                </c:pt>
                <c:pt idx="72">
                  <c:v>2.05959596306105</c:v>
                </c:pt>
                <c:pt idx="73">
                  <c:v>1.97961908840177</c:v>
                </c:pt>
                <c:pt idx="74">
                  <c:v>1.898101208726</c:v>
                </c:pt>
                <c:pt idx="75">
                  <c:v>1.81119559096916</c:v>
                </c:pt>
                <c:pt idx="76">
                  <c:v>1.72300735584435</c:v>
                </c:pt>
                <c:pt idx="77">
                  <c:v>1.63327534095544</c:v>
                </c:pt>
                <c:pt idx="78">
                  <c:v>1.54299712395099</c:v>
                </c:pt>
                <c:pt idx="79">
                  <c:v>1.46228281029743</c:v>
                </c:pt>
                <c:pt idx="80">
                  <c:v>1.38387519621165</c:v>
                </c:pt>
                <c:pt idx="81">
                  <c:v>1.30880121967702</c:v>
                </c:pt>
                <c:pt idx="82">
                  <c:v>1.23712006824091</c:v>
                </c:pt>
                <c:pt idx="83">
                  <c:v>1.16613375296391</c:v>
                </c:pt>
                <c:pt idx="84">
                  <c:v>1.09143596089249</c:v>
                </c:pt>
                <c:pt idx="85">
                  <c:v>1.01600552327717</c:v>
                </c:pt>
                <c:pt idx="86">
                  <c:v>0.939168757903513</c:v>
                </c:pt>
                <c:pt idx="87">
                  <c:v>0.861242793484694</c:v>
                </c:pt>
                <c:pt idx="88">
                  <c:v>0.782368466907558</c:v>
                </c:pt>
                <c:pt idx="89">
                  <c:v>0.702603646394504</c:v>
                </c:pt>
                <c:pt idx="90">
                  <c:v>0.62249275100505</c:v>
                </c:pt>
                <c:pt idx="91">
                  <c:v>0.542882227300627</c:v>
                </c:pt>
                <c:pt idx="92">
                  <c:v>0.464770167272586</c:v>
                </c:pt>
                <c:pt idx="93">
                  <c:v>0.389494588052946</c:v>
                </c:pt>
                <c:pt idx="94">
                  <c:v>0.318461037574427</c:v>
                </c:pt>
                <c:pt idx="95">
                  <c:v>0.252483759790782</c:v>
                </c:pt>
                <c:pt idx="96">
                  <c:v>0.191980948332841</c:v>
                </c:pt>
                <c:pt idx="97">
                  <c:v>0.136435399863437</c:v>
                </c:pt>
                <c:pt idx="98">
                  <c:v>0.0859257874418596</c:v>
                </c:pt>
                <c:pt idx="99">
                  <c:v>0.0371469659655459</c:v>
                </c:pt>
                <c:pt idx="100">
                  <c:v>-0.00625855435412649</c:v>
                </c:pt>
              </c:numCache>
            </c:numRef>
          </c:val>
          <c:smooth val="0"/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force'!$EY$1:$EY$101</c:f>
              <c:numCache>
                <c:formatCode>General</c:formatCode>
                <c:ptCount val="101"/>
                <c:pt idx="0">
                  <c:v>-0.107415452202758</c:v>
                </c:pt>
                <c:pt idx="1">
                  <c:v>-0.0867859877501963</c:v>
                </c:pt>
                <c:pt idx="2">
                  <c:v>-0.062636735775955</c:v>
                </c:pt>
                <c:pt idx="3">
                  <c:v>-0.0369146486498848</c:v>
                </c:pt>
                <c:pt idx="4">
                  <c:v>-0.00733555508526879</c:v>
                </c:pt>
                <c:pt idx="5">
                  <c:v>0.0267138648196306</c:v>
                </c:pt>
                <c:pt idx="6">
                  <c:v>0.0659625544093878</c:v>
                </c:pt>
                <c:pt idx="7">
                  <c:v>0.110974194785764</c:v>
                </c:pt>
                <c:pt idx="8">
                  <c:v>0.173445172682043</c:v>
                </c:pt>
                <c:pt idx="9">
                  <c:v>0.25507903154753</c:v>
                </c:pt>
                <c:pt idx="10">
                  <c:v>0.356693900137502</c:v>
                </c:pt>
                <c:pt idx="11">
                  <c:v>0.477812473384292</c:v>
                </c:pt>
                <c:pt idx="12">
                  <c:v>0.617197603447499</c:v>
                </c:pt>
                <c:pt idx="13">
                  <c:v>0.761399478508266</c:v>
                </c:pt>
                <c:pt idx="14">
                  <c:v>0.90685891412239</c:v>
                </c:pt>
                <c:pt idx="15">
                  <c:v>1.05224564536087</c:v>
                </c:pt>
                <c:pt idx="16">
                  <c:v>1.19730643397884</c:v>
                </c:pt>
                <c:pt idx="17">
                  <c:v>1.34187996900285</c:v>
                </c:pt>
                <c:pt idx="18">
                  <c:v>1.48625482836215</c:v>
                </c:pt>
                <c:pt idx="19">
                  <c:v>1.62882483850626</c:v>
                </c:pt>
                <c:pt idx="20">
                  <c:v>1.76487589022246</c:v>
                </c:pt>
                <c:pt idx="21">
                  <c:v>1.8892832556446</c:v>
                </c:pt>
                <c:pt idx="22">
                  <c:v>1.99794620838173</c:v>
                </c:pt>
                <c:pt idx="23">
                  <c:v>2.08789510796079</c:v>
                </c:pt>
                <c:pt idx="24">
                  <c:v>2.15815148085348</c:v>
                </c:pt>
                <c:pt idx="25">
                  <c:v>2.2098591241984</c:v>
                </c:pt>
                <c:pt idx="26">
                  <c:v>2.24660727475246</c:v>
                </c:pt>
                <c:pt idx="27">
                  <c:v>2.27225991003341</c:v>
                </c:pt>
                <c:pt idx="28">
                  <c:v>2.29072668638422</c:v>
                </c:pt>
                <c:pt idx="29">
                  <c:v>2.30691702450178</c:v>
                </c:pt>
                <c:pt idx="30">
                  <c:v>2.32533034076498</c:v>
                </c:pt>
                <c:pt idx="31">
                  <c:v>2.34674051295856</c:v>
                </c:pt>
                <c:pt idx="32">
                  <c:v>2.37401496925712</c:v>
                </c:pt>
                <c:pt idx="33">
                  <c:v>2.41213395137796</c:v>
                </c:pt>
                <c:pt idx="34">
                  <c:v>2.44884667088834</c:v>
                </c:pt>
                <c:pt idx="35">
                  <c:v>2.48414317043499</c:v>
                </c:pt>
                <c:pt idx="36">
                  <c:v>2.52918164707008</c:v>
                </c:pt>
                <c:pt idx="37">
                  <c:v>2.56892732895298</c:v>
                </c:pt>
                <c:pt idx="38">
                  <c:v>2.59931825238485</c:v>
                </c:pt>
                <c:pt idx="39">
                  <c:v>2.65371079812841</c:v>
                </c:pt>
                <c:pt idx="40">
                  <c:v>2.7135436592667</c:v>
                </c:pt>
                <c:pt idx="41">
                  <c:v>2.77089410778241</c:v>
                </c:pt>
                <c:pt idx="42">
                  <c:v>2.8461116903595</c:v>
                </c:pt>
                <c:pt idx="43">
                  <c:v>2.93130632407319</c:v>
                </c:pt>
                <c:pt idx="44">
                  <c:v>2.98913783084813</c:v>
                </c:pt>
                <c:pt idx="45">
                  <c:v>3.04803213340031</c:v>
                </c:pt>
                <c:pt idx="46">
                  <c:v>3.0909106672774</c:v>
                </c:pt>
                <c:pt idx="47">
                  <c:v>3.1066585610632</c:v>
                </c:pt>
                <c:pt idx="48">
                  <c:v>3.09588358014721</c:v>
                </c:pt>
                <c:pt idx="49">
                  <c:v>3.06811019499715</c:v>
                </c:pt>
                <c:pt idx="50">
                  <c:v>3.0126556065768</c:v>
                </c:pt>
                <c:pt idx="51">
                  <c:v>2.94529728096655</c:v>
                </c:pt>
                <c:pt idx="52">
                  <c:v>2.87252772340997</c:v>
                </c:pt>
                <c:pt idx="53">
                  <c:v>2.8018322656708</c:v>
                </c:pt>
                <c:pt idx="54">
                  <c:v>2.74336082649156</c:v>
                </c:pt>
                <c:pt idx="55">
                  <c:v>2.69909034285072</c:v>
                </c:pt>
                <c:pt idx="56">
                  <c:v>2.66569517943669</c:v>
                </c:pt>
                <c:pt idx="57">
                  <c:v>2.64020086894811</c:v>
                </c:pt>
                <c:pt idx="58">
                  <c:v>2.62364741428006</c:v>
                </c:pt>
                <c:pt idx="59">
                  <c:v>2.61241521732138</c:v>
                </c:pt>
                <c:pt idx="60">
                  <c:v>2.59631163440973</c:v>
                </c:pt>
                <c:pt idx="61">
                  <c:v>2.57814948820738</c:v>
                </c:pt>
                <c:pt idx="62">
                  <c:v>2.5545880560939</c:v>
                </c:pt>
                <c:pt idx="63">
                  <c:v>2.51992512087815</c:v>
                </c:pt>
                <c:pt idx="64">
                  <c:v>2.46825972687888</c:v>
                </c:pt>
                <c:pt idx="65">
                  <c:v>2.41004100487103</c:v>
                </c:pt>
                <c:pt idx="66">
                  <c:v>2.34151809157246</c:v>
                </c:pt>
                <c:pt idx="67">
                  <c:v>2.27031966640213</c:v>
                </c:pt>
                <c:pt idx="68">
                  <c:v>2.20008815945363</c:v>
                </c:pt>
                <c:pt idx="69">
                  <c:v>2.13367251508371</c:v>
                </c:pt>
                <c:pt idx="70">
                  <c:v>2.06968334989555</c:v>
                </c:pt>
                <c:pt idx="71">
                  <c:v>2.01155129377335</c:v>
                </c:pt>
                <c:pt idx="72">
                  <c:v>1.95168355723147</c:v>
                </c:pt>
                <c:pt idx="73">
                  <c:v>1.88928585117679</c:v>
                </c:pt>
                <c:pt idx="74">
                  <c:v>1.82859382558556</c:v>
                </c:pt>
                <c:pt idx="75">
                  <c:v>1.76775412287062</c:v>
                </c:pt>
                <c:pt idx="76">
                  <c:v>1.70362879340234</c:v>
                </c:pt>
                <c:pt idx="77">
                  <c:v>1.63776868328108</c:v>
                </c:pt>
                <c:pt idx="78">
                  <c:v>1.57190062459514</c:v>
                </c:pt>
                <c:pt idx="79">
                  <c:v>1.50254313553398</c:v>
                </c:pt>
                <c:pt idx="80">
                  <c:v>1.42923578088198</c:v>
                </c:pt>
                <c:pt idx="81">
                  <c:v>1.35362324142046</c:v>
                </c:pt>
                <c:pt idx="82">
                  <c:v>1.27683345177037</c:v>
                </c:pt>
                <c:pt idx="83">
                  <c:v>1.1970857081509</c:v>
                </c:pt>
                <c:pt idx="84">
                  <c:v>1.11490010493136</c:v>
                </c:pt>
                <c:pt idx="85">
                  <c:v>1.03096432337406</c:v>
                </c:pt>
                <c:pt idx="86">
                  <c:v>0.945875715415828</c:v>
                </c:pt>
                <c:pt idx="87">
                  <c:v>0.859687810337178</c:v>
                </c:pt>
                <c:pt idx="88">
                  <c:v>0.772358260940994</c:v>
                </c:pt>
                <c:pt idx="89">
                  <c:v>0.683829564011877</c:v>
                </c:pt>
                <c:pt idx="90">
                  <c:v>0.594282717680855</c:v>
                </c:pt>
                <c:pt idx="91">
                  <c:v>0.504642362163863</c:v>
                </c:pt>
                <c:pt idx="92">
                  <c:v>0.416492595989573</c:v>
                </c:pt>
                <c:pt idx="93">
                  <c:v>0.331977099312069</c:v>
                </c:pt>
                <c:pt idx="94">
                  <c:v>0.253520654948442</c:v>
                </c:pt>
                <c:pt idx="95">
                  <c:v>0.182690508877932</c:v>
                </c:pt>
                <c:pt idx="96">
                  <c:v>0.12017447017376</c:v>
                </c:pt>
                <c:pt idx="97">
                  <c:v>0.065148491020724</c:v>
                </c:pt>
                <c:pt idx="98">
                  <c:v>0.0176675322842935</c:v>
                </c:pt>
                <c:pt idx="99">
                  <c:v>-0.0272364145199137</c:v>
                </c:pt>
                <c:pt idx="100">
                  <c:v>-0.0642546222978027</c:v>
                </c:pt>
              </c:numCache>
            </c:numRef>
          </c:val>
          <c:smooth val="0"/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force'!$EZ$1:$EZ$101</c:f>
              <c:numCache>
                <c:formatCode>General</c:formatCode>
                <c:ptCount val="101"/>
                <c:pt idx="0">
                  <c:v>0.0684493996294816</c:v>
                </c:pt>
                <c:pt idx="1">
                  <c:v>0.111674199422582</c:v>
                </c:pt>
                <c:pt idx="2">
                  <c:v>0.162529656192508</c:v>
                </c:pt>
                <c:pt idx="3">
                  <c:v>0.217702323234145</c:v>
                </c:pt>
                <c:pt idx="4">
                  <c:v>0.282848542301539</c:v>
                </c:pt>
                <c:pt idx="5">
                  <c:v>0.360490544240861</c:v>
                </c:pt>
                <c:pt idx="6">
                  <c:v>0.453458798751456</c:v>
                </c:pt>
                <c:pt idx="7">
                  <c:v>0.563684164993906</c:v>
                </c:pt>
                <c:pt idx="8">
                  <c:v>0.682439011962851</c:v>
                </c:pt>
                <c:pt idx="9">
                  <c:v>0.809369793115238</c:v>
                </c:pt>
                <c:pt idx="10">
                  <c:v>0.942341934135651</c:v>
                </c:pt>
                <c:pt idx="11">
                  <c:v>1.07721609446165</c:v>
                </c:pt>
                <c:pt idx="12">
                  <c:v>1.20893164992074</c:v>
                </c:pt>
                <c:pt idx="13">
                  <c:v>1.34087100167048</c:v>
                </c:pt>
                <c:pt idx="14">
                  <c:v>1.46689293131652</c:v>
                </c:pt>
                <c:pt idx="15">
                  <c:v>1.58361324794992</c:v>
                </c:pt>
                <c:pt idx="16">
                  <c:v>1.69072797345523</c:v>
                </c:pt>
                <c:pt idx="17">
                  <c:v>1.78965323024623</c:v>
                </c:pt>
                <c:pt idx="18">
                  <c:v>1.88022914704936</c:v>
                </c:pt>
                <c:pt idx="19">
                  <c:v>1.95863914949899</c:v>
                </c:pt>
                <c:pt idx="20">
                  <c:v>2.03894730610025</c:v>
                </c:pt>
                <c:pt idx="21">
                  <c:v>2.11050150420634</c:v>
                </c:pt>
                <c:pt idx="22">
                  <c:v>2.17326934093357</c:v>
                </c:pt>
                <c:pt idx="23">
                  <c:v>2.23200909117092</c:v>
                </c:pt>
                <c:pt idx="24">
                  <c:v>2.29985415555033</c:v>
                </c:pt>
                <c:pt idx="25">
                  <c:v>2.35183958542087</c:v>
                </c:pt>
                <c:pt idx="26">
                  <c:v>2.40858474037227</c:v>
                </c:pt>
                <c:pt idx="27">
                  <c:v>2.46636665200696</c:v>
                </c:pt>
                <c:pt idx="28">
                  <c:v>2.5219411554851</c:v>
                </c:pt>
                <c:pt idx="29">
                  <c:v>2.56779086669447</c:v>
                </c:pt>
                <c:pt idx="30">
                  <c:v>2.61331407108486</c:v>
                </c:pt>
                <c:pt idx="31">
                  <c:v>2.64459530436784</c:v>
                </c:pt>
                <c:pt idx="32">
                  <c:v>2.67165044427339</c:v>
                </c:pt>
                <c:pt idx="33">
                  <c:v>2.68824728950348</c:v>
                </c:pt>
                <c:pt idx="34">
                  <c:v>2.69806781412306</c:v>
                </c:pt>
                <c:pt idx="35">
                  <c:v>2.70401368344026</c:v>
                </c:pt>
                <c:pt idx="36">
                  <c:v>2.71373244299702</c:v>
                </c:pt>
                <c:pt idx="37">
                  <c:v>2.71336928115356</c:v>
                </c:pt>
                <c:pt idx="38">
                  <c:v>2.71788623876583</c:v>
                </c:pt>
                <c:pt idx="39">
                  <c:v>2.72376782839594</c:v>
                </c:pt>
                <c:pt idx="40">
                  <c:v>2.73377060594741</c:v>
                </c:pt>
                <c:pt idx="41">
                  <c:v>2.74854142113864</c:v>
                </c:pt>
                <c:pt idx="42">
                  <c:v>2.7752166396859</c:v>
                </c:pt>
                <c:pt idx="43">
                  <c:v>2.80199786617636</c:v>
                </c:pt>
                <c:pt idx="44">
                  <c:v>2.82998785952842</c:v>
                </c:pt>
                <c:pt idx="45">
                  <c:v>2.86458793247337</c:v>
                </c:pt>
                <c:pt idx="46">
                  <c:v>2.87492696147628</c:v>
                </c:pt>
                <c:pt idx="47">
                  <c:v>2.87383671922295</c:v>
                </c:pt>
                <c:pt idx="48">
                  <c:v>2.86326338901877</c:v>
                </c:pt>
                <c:pt idx="49">
                  <c:v>2.83951280012661</c:v>
                </c:pt>
                <c:pt idx="50">
                  <c:v>2.78557320131844</c:v>
                </c:pt>
                <c:pt idx="51">
                  <c:v>2.75137519077016</c:v>
                </c:pt>
                <c:pt idx="52">
                  <c:v>2.7127550189521</c:v>
                </c:pt>
                <c:pt idx="53">
                  <c:v>2.67995849092499</c:v>
                </c:pt>
                <c:pt idx="54">
                  <c:v>2.65983207689449</c:v>
                </c:pt>
                <c:pt idx="55">
                  <c:v>2.66337916126355</c:v>
                </c:pt>
                <c:pt idx="56">
                  <c:v>2.66690852805128</c:v>
                </c:pt>
                <c:pt idx="57">
                  <c:v>2.67780633510412</c:v>
                </c:pt>
                <c:pt idx="58">
                  <c:v>2.684679243151</c:v>
                </c:pt>
                <c:pt idx="59">
                  <c:v>2.6835743793413</c:v>
                </c:pt>
                <c:pt idx="60">
                  <c:v>2.67211663727905</c:v>
                </c:pt>
                <c:pt idx="61">
                  <c:v>2.65194688061769</c:v>
                </c:pt>
                <c:pt idx="62">
                  <c:v>2.62946235552381</c:v>
                </c:pt>
                <c:pt idx="63">
                  <c:v>2.60738496565405</c:v>
                </c:pt>
                <c:pt idx="64">
                  <c:v>2.58953935096793</c:v>
                </c:pt>
                <c:pt idx="65">
                  <c:v>2.57433557049533</c:v>
                </c:pt>
                <c:pt idx="66">
                  <c:v>2.56125042151369</c:v>
                </c:pt>
                <c:pt idx="67">
                  <c:v>2.54780882379989</c:v>
                </c:pt>
                <c:pt idx="68">
                  <c:v>2.53545542174375</c:v>
                </c:pt>
                <c:pt idx="69">
                  <c:v>2.51594002778457</c:v>
                </c:pt>
                <c:pt idx="70">
                  <c:v>2.4924925777704</c:v>
                </c:pt>
                <c:pt idx="71">
                  <c:v>2.46316858575113</c:v>
                </c:pt>
                <c:pt idx="72">
                  <c:v>2.42744139190871</c:v>
                </c:pt>
                <c:pt idx="73">
                  <c:v>2.38396783850407</c:v>
                </c:pt>
                <c:pt idx="74">
                  <c:v>2.33753975211492</c:v>
                </c:pt>
                <c:pt idx="75">
                  <c:v>2.2864217738804</c:v>
                </c:pt>
                <c:pt idx="76">
                  <c:v>2.23112115895516</c:v>
                </c:pt>
                <c:pt idx="77">
                  <c:v>2.1712762949063</c:v>
                </c:pt>
                <c:pt idx="78">
                  <c:v>2.10615143110177</c:v>
                </c:pt>
                <c:pt idx="79">
                  <c:v>2.0365119379855</c:v>
                </c:pt>
                <c:pt idx="80">
                  <c:v>1.96245084184544</c:v>
                </c:pt>
                <c:pt idx="81">
                  <c:v>1.88324317674481</c:v>
                </c:pt>
                <c:pt idx="82">
                  <c:v>1.79930824506693</c:v>
                </c:pt>
                <c:pt idx="83">
                  <c:v>1.71164625526938</c:v>
                </c:pt>
                <c:pt idx="84">
                  <c:v>1.61848360060306</c:v>
                </c:pt>
                <c:pt idx="85">
                  <c:v>1.5202472284293</c:v>
                </c:pt>
                <c:pt idx="86">
                  <c:v>1.4197810738195</c:v>
                </c:pt>
                <c:pt idx="87">
                  <c:v>1.31757520327567</c:v>
                </c:pt>
                <c:pt idx="88">
                  <c:v>1.21308413777782</c:v>
                </c:pt>
                <c:pt idx="89">
                  <c:v>1.10735391074715</c:v>
                </c:pt>
                <c:pt idx="90">
                  <c:v>1.000958538709</c:v>
                </c:pt>
                <c:pt idx="91">
                  <c:v>0.893753575566107</c:v>
                </c:pt>
                <c:pt idx="92">
                  <c:v>0.787184041415562</c:v>
                </c:pt>
                <c:pt idx="93">
                  <c:v>0.683988153757601</c:v>
                </c:pt>
                <c:pt idx="94">
                  <c:v>0.586644183185026</c:v>
                </c:pt>
                <c:pt idx="95">
                  <c:v>0.496619772802792</c:v>
                </c:pt>
                <c:pt idx="96">
                  <c:v>0.414705543322441</c:v>
                </c:pt>
                <c:pt idx="97">
                  <c:v>0.340163933700569</c:v>
                </c:pt>
                <c:pt idx="98">
                  <c:v>0.27318214906259</c:v>
                </c:pt>
                <c:pt idx="99">
                  <c:v>0.208759577782545</c:v>
                </c:pt>
                <c:pt idx="100">
                  <c:v>0.152425293134279</c:v>
                </c:pt>
              </c:numCache>
            </c:numRef>
          </c:val>
          <c:smooth val="0"/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force'!$FA$1:$FA$101</c:f>
              <c:numCache>
                <c:formatCode>General</c:formatCode>
                <c:ptCount val="101"/>
                <c:pt idx="0">
                  <c:v>-0.083188096228789</c:v>
                </c:pt>
                <c:pt idx="1">
                  <c:v>-0.0566407026650886</c:v>
                </c:pt>
                <c:pt idx="2">
                  <c:v>-0.0253431111510104</c:v>
                </c:pt>
                <c:pt idx="3">
                  <c:v>0.00866172894496216</c:v>
                </c:pt>
                <c:pt idx="4">
                  <c:v>0.0489095354351079</c:v>
                </c:pt>
                <c:pt idx="5">
                  <c:v>0.096996928483507</c:v>
                </c:pt>
                <c:pt idx="6">
                  <c:v>0.154710645160876</c:v>
                </c:pt>
                <c:pt idx="7">
                  <c:v>0.223269735252699</c:v>
                </c:pt>
                <c:pt idx="8">
                  <c:v>0.303443008631139</c:v>
                </c:pt>
                <c:pt idx="9">
                  <c:v>0.395795894688287</c:v>
                </c:pt>
                <c:pt idx="10">
                  <c:v>0.499568745078533</c:v>
                </c:pt>
                <c:pt idx="11">
                  <c:v>0.612531207866324</c:v>
                </c:pt>
                <c:pt idx="12">
                  <c:v>0.731816462655971</c:v>
                </c:pt>
                <c:pt idx="13">
                  <c:v>0.853467753502223</c:v>
                </c:pt>
                <c:pt idx="14">
                  <c:v>0.972749248357308</c:v>
                </c:pt>
                <c:pt idx="15">
                  <c:v>1.086830080323</c:v>
                </c:pt>
                <c:pt idx="16">
                  <c:v>1.19581046270581</c:v>
                </c:pt>
                <c:pt idx="17">
                  <c:v>1.30161377615692</c:v>
                </c:pt>
                <c:pt idx="18">
                  <c:v>1.40113806634146</c:v>
                </c:pt>
                <c:pt idx="19">
                  <c:v>1.49932439059978</c:v>
                </c:pt>
                <c:pt idx="20">
                  <c:v>1.59634045145086</c:v>
                </c:pt>
                <c:pt idx="21">
                  <c:v>1.69046591238399</c:v>
                </c:pt>
                <c:pt idx="22">
                  <c:v>1.77729638326584</c:v>
                </c:pt>
                <c:pt idx="23">
                  <c:v>1.86463794041428</c:v>
                </c:pt>
                <c:pt idx="24">
                  <c:v>1.94511344127236</c:v>
                </c:pt>
                <c:pt idx="25">
                  <c:v>2.01904728245003</c:v>
                </c:pt>
                <c:pt idx="26">
                  <c:v>2.08659712336287</c:v>
                </c:pt>
                <c:pt idx="27">
                  <c:v>2.1500756839892</c:v>
                </c:pt>
                <c:pt idx="28">
                  <c:v>2.20599860379438</c:v>
                </c:pt>
                <c:pt idx="29">
                  <c:v>2.25901396227736</c:v>
                </c:pt>
                <c:pt idx="30">
                  <c:v>2.31023154972939</c:v>
                </c:pt>
                <c:pt idx="31">
                  <c:v>2.3606058446069</c:v>
                </c:pt>
                <c:pt idx="32">
                  <c:v>2.41011860344201</c:v>
                </c:pt>
                <c:pt idx="33">
                  <c:v>2.45839687205927</c:v>
                </c:pt>
                <c:pt idx="34">
                  <c:v>2.50433769166808</c:v>
                </c:pt>
                <c:pt idx="35">
                  <c:v>2.54676577655583</c:v>
                </c:pt>
                <c:pt idx="36">
                  <c:v>2.58515152944363</c:v>
                </c:pt>
                <c:pt idx="37">
                  <c:v>2.61900639362631</c:v>
                </c:pt>
                <c:pt idx="38">
                  <c:v>2.64784873023592</c:v>
                </c:pt>
                <c:pt idx="39">
                  <c:v>2.67168481302839</c:v>
                </c:pt>
                <c:pt idx="40">
                  <c:v>2.69050416774532</c:v>
                </c:pt>
                <c:pt idx="41">
                  <c:v>2.70424218684143</c:v>
                </c:pt>
                <c:pt idx="42">
                  <c:v>2.71356451875152</c:v>
                </c:pt>
                <c:pt idx="43">
                  <c:v>2.71949610724704</c:v>
                </c:pt>
                <c:pt idx="44">
                  <c:v>2.72261934912928</c:v>
                </c:pt>
                <c:pt idx="45">
                  <c:v>2.72337676372553</c:v>
                </c:pt>
                <c:pt idx="46">
                  <c:v>2.72416249948839</c:v>
                </c:pt>
                <c:pt idx="47">
                  <c:v>2.72855958957588</c:v>
                </c:pt>
                <c:pt idx="48">
                  <c:v>2.72978551357869</c:v>
                </c:pt>
                <c:pt idx="49">
                  <c:v>2.73363345130056</c:v>
                </c:pt>
                <c:pt idx="50">
                  <c:v>2.73922977293728</c:v>
                </c:pt>
                <c:pt idx="51">
                  <c:v>2.74190962091013</c:v>
                </c:pt>
                <c:pt idx="52">
                  <c:v>2.73663834732191</c:v>
                </c:pt>
                <c:pt idx="53">
                  <c:v>2.74140153532598</c:v>
                </c:pt>
                <c:pt idx="54">
                  <c:v>2.73242155290608</c:v>
                </c:pt>
                <c:pt idx="55">
                  <c:v>2.72062089059613</c:v>
                </c:pt>
                <c:pt idx="56">
                  <c:v>2.70785587260619</c:v>
                </c:pt>
                <c:pt idx="57">
                  <c:v>2.69343636401856</c:v>
                </c:pt>
                <c:pt idx="58">
                  <c:v>2.66028582609043</c:v>
                </c:pt>
                <c:pt idx="59">
                  <c:v>2.63821538627799</c:v>
                </c:pt>
                <c:pt idx="60">
                  <c:v>2.60697194005967</c:v>
                </c:pt>
                <c:pt idx="61">
                  <c:v>2.56653453094464</c:v>
                </c:pt>
                <c:pt idx="62">
                  <c:v>2.52309085740162</c:v>
                </c:pt>
                <c:pt idx="63">
                  <c:v>2.4773043501564</c:v>
                </c:pt>
                <c:pt idx="64">
                  <c:v>2.41685356907146</c:v>
                </c:pt>
                <c:pt idx="65">
                  <c:v>2.35177798616912</c:v>
                </c:pt>
                <c:pt idx="66">
                  <c:v>2.28495638714136</c:v>
                </c:pt>
                <c:pt idx="67">
                  <c:v>2.20824867310981</c:v>
                </c:pt>
                <c:pt idx="68">
                  <c:v>2.13181185430747</c:v>
                </c:pt>
                <c:pt idx="69">
                  <c:v>2.05777252274884</c:v>
                </c:pt>
                <c:pt idx="70">
                  <c:v>1.98918334940928</c:v>
                </c:pt>
                <c:pt idx="71">
                  <c:v>1.92613981400455</c:v>
                </c:pt>
                <c:pt idx="72">
                  <c:v>1.87450581432055</c:v>
                </c:pt>
                <c:pt idx="73">
                  <c:v>1.83083611816423</c:v>
                </c:pt>
                <c:pt idx="74">
                  <c:v>1.79380243560933</c:v>
                </c:pt>
                <c:pt idx="75">
                  <c:v>1.76004206435847</c:v>
                </c:pt>
                <c:pt idx="76">
                  <c:v>1.72661325098675</c:v>
                </c:pt>
                <c:pt idx="77">
                  <c:v>1.68961926410412</c:v>
                </c:pt>
                <c:pt idx="78">
                  <c:v>1.64486527112644</c:v>
                </c:pt>
                <c:pt idx="79">
                  <c:v>1.59076292670737</c:v>
                </c:pt>
                <c:pt idx="80">
                  <c:v>1.52704088581674</c:v>
                </c:pt>
                <c:pt idx="81">
                  <c:v>1.45383720545091</c:v>
                </c:pt>
                <c:pt idx="82">
                  <c:v>1.373495924217</c:v>
                </c:pt>
                <c:pt idx="83">
                  <c:v>1.28859309401032</c:v>
                </c:pt>
                <c:pt idx="84">
                  <c:v>1.20042298162684</c:v>
                </c:pt>
                <c:pt idx="85">
                  <c:v>1.11055778620079</c:v>
                </c:pt>
                <c:pt idx="86">
                  <c:v>1.02048748127982</c:v>
                </c:pt>
                <c:pt idx="87">
                  <c:v>0.930172063803159</c:v>
                </c:pt>
                <c:pt idx="88">
                  <c:v>0.839381953404365</c:v>
                </c:pt>
                <c:pt idx="89">
                  <c:v>0.747899836133918</c:v>
                </c:pt>
                <c:pt idx="90">
                  <c:v>0.655170467001003</c:v>
                </c:pt>
                <c:pt idx="91">
                  <c:v>0.561613636105706</c:v>
                </c:pt>
                <c:pt idx="92">
                  <c:v>0.468829684485162</c:v>
                </c:pt>
                <c:pt idx="93">
                  <c:v>0.379040133769352</c:v>
                </c:pt>
                <c:pt idx="94">
                  <c:v>0.294902251855768</c:v>
                </c:pt>
                <c:pt idx="95">
                  <c:v>0.218335180715997</c:v>
                </c:pt>
                <c:pt idx="96">
                  <c:v>0.150122371285167</c:v>
                </c:pt>
                <c:pt idx="97">
                  <c:v>0.0893995623068189</c:v>
                </c:pt>
                <c:pt idx="98">
                  <c:v>0.0362820369343448</c:v>
                </c:pt>
                <c:pt idx="99">
                  <c:v>-0.0142812806908299</c:v>
                </c:pt>
                <c:pt idx="100">
                  <c:v>-0.0568785593054618</c:v>
                </c:pt>
              </c:numCache>
            </c:numRef>
          </c:val>
          <c:smooth val="0"/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force'!$FB$1:$FB$101</c:f>
              <c:numCache>
                <c:formatCode>General</c:formatCode>
                <c:ptCount val="101"/>
                <c:pt idx="0">
                  <c:v>-0.00686460407869424</c:v>
                </c:pt>
                <c:pt idx="1">
                  <c:v>0.0032416632768519</c:v>
                </c:pt>
                <c:pt idx="2">
                  <c:v>0.0159746211584807</c:v>
                </c:pt>
                <c:pt idx="3">
                  <c:v>0.032371781422163</c:v>
                </c:pt>
                <c:pt idx="4">
                  <c:v>0.0560847375665972</c:v>
                </c:pt>
                <c:pt idx="5">
                  <c:v>0.0908452387011943</c:v>
                </c:pt>
                <c:pt idx="6">
                  <c:v>0.140723230838566</c:v>
                </c:pt>
                <c:pt idx="7">
                  <c:v>0.20818561838448</c:v>
                </c:pt>
                <c:pt idx="8">
                  <c:v>0.294411369728966</c:v>
                </c:pt>
                <c:pt idx="9">
                  <c:v>0.400090749850217</c:v>
                </c:pt>
                <c:pt idx="10">
                  <c:v>0.523259862114618</c:v>
                </c:pt>
                <c:pt idx="11">
                  <c:v>0.66014868581485</c:v>
                </c:pt>
                <c:pt idx="12">
                  <c:v>0.806913251051406</c:v>
                </c:pt>
                <c:pt idx="13">
                  <c:v>0.958293713674705</c:v>
                </c:pt>
                <c:pt idx="14">
                  <c:v>1.10850209551889</c:v>
                </c:pt>
                <c:pt idx="15">
                  <c:v>1.25507473568187</c:v>
                </c:pt>
                <c:pt idx="16">
                  <c:v>1.39754370504852</c:v>
                </c:pt>
                <c:pt idx="17">
                  <c:v>1.53607883640041</c:v>
                </c:pt>
                <c:pt idx="18">
                  <c:v>1.6726853777455</c:v>
                </c:pt>
                <c:pt idx="19">
                  <c:v>1.80861473056172</c:v>
                </c:pt>
                <c:pt idx="20">
                  <c:v>1.94125329971818</c:v>
                </c:pt>
                <c:pt idx="21">
                  <c:v>2.0658045254323</c:v>
                </c:pt>
                <c:pt idx="22">
                  <c:v>2.18364347748041</c:v>
                </c:pt>
                <c:pt idx="23">
                  <c:v>2.28654708540417</c:v>
                </c:pt>
                <c:pt idx="24">
                  <c:v>2.37404297285385</c:v>
                </c:pt>
                <c:pt idx="25">
                  <c:v>2.45079355592826</c:v>
                </c:pt>
                <c:pt idx="26">
                  <c:v>2.51182310625391</c:v>
                </c:pt>
                <c:pt idx="27">
                  <c:v>2.55651380413554</c:v>
                </c:pt>
                <c:pt idx="28">
                  <c:v>2.5960273080611</c:v>
                </c:pt>
                <c:pt idx="29">
                  <c:v>2.63176964127502</c:v>
                </c:pt>
                <c:pt idx="30">
                  <c:v>2.65655166868112</c:v>
                </c:pt>
                <c:pt idx="31">
                  <c:v>2.68265936581505</c:v>
                </c:pt>
                <c:pt idx="32">
                  <c:v>2.7198604438791</c:v>
                </c:pt>
                <c:pt idx="33">
                  <c:v>2.75460583259251</c:v>
                </c:pt>
                <c:pt idx="34">
                  <c:v>2.78527480568983</c:v>
                </c:pt>
                <c:pt idx="35">
                  <c:v>2.81509863533052</c:v>
                </c:pt>
                <c:pt idx="36">
                  <c:v>2.84625807946071</c:v>
                </c:pt>
                <c:pt idx="37">
                  <c:v>2.84773626588948</c:v>
                </c:pt>
                <c:pt idx="38">
                  <c:v>2.83860092949516</c:v>
                </c:pt>
                <c:pt idx="39">
                  <c:v>2.83140507001206</c:v>
                </c:pt>
                <c:pt idx="40">
                  <c:v>2.83285472751478</c:v>
                </c:pt>
                <c:pt idx="41">
                  <c:v>2.83284308993328</c:v>
                </c:pt>
                <c:pt idx="42">
                  <c:v>2.84947429630269</c:v>
                </c:pt>
                <c:pt idx="43">
                  <c:v>2.8700924432615</c:v>
                </c:pt>
                <c:pt idx="44">
                  <c:v>2.87280789157237</c:v>
                </c:pt>
                <c:pt idx="45">
                  <c:v>2.86459150837706</c:v>
                </c:pt>
                <c:pt idx="46">
                  <c:v>2.84891038945963</c:v>
                </c:pt>
                <c:pt idx="47">
                  <c:v>2.84385410594817</c:v>
                </c:pt>
                <c:pt idx="48">
                  <c:v>2.85752313832156</c:v>
                </c:pt>
                <c:pt idx="49">
                  <c:v>2.89717730657061</c:v>
                </c:pt>
                <c:pt idx="50">
                  <c:v>2.94387271560783</c:v>
                </c:pt>
                <c:pt idx="51">
                  <c:v>2.98982558590654</c:v>
                </c:pt>
                <c:pt idx="52">
                  <c:v>3.02796185926457</c:v>
                </c:pt>
                <c:pt idx="53">
                  <c:v>3.030418223844</c:v>
                </c:pt>
                <c:pt idx="54">
                  <c:v>3.00301575057027</c:v>
                </c:pt>
                <c:pt idx="55">
                  <c:v>2.95174974700721</c:v>
                </c:pt>
                <c:pt idx="56">
                  <c:v>2.90822786193491</c:v>
                </c:pt>
                <c:pt idx="57">
                  <c:v>2.85009850737018</c:v>
                </c:pt>
                <c:pt idx="58">
                  <c:v>2.82266041622895</c:v>
                </c:pt>
                <c:pt idx="59">
                  <c:v>2.80939545888202</c:v>
                </c:pt>
                <c:pt idx="60">
                  <c:v>2.80634992962351</c:v>
                </c:pt>
                <c:pt idx="61">
                  <c:v>2.79288793941138</c:v>
                </c:pt>
                <c:pt idx="62">
                  <c:v>2.77166974448724</c:v>
                </c:pt>
                <c:pt idx="63">
                  <c:v>2.7193360649614</c:v>
                </c:pt>
                <c:pt idx="64">
                  <c:v>2.66126643213272</c:v>
                </c:pt>
                <c:pt idx="65">
                  <c:v>2.60016051542081</c:v>
                </c:pt>
                <c:pt idx="66">
                  <c:v>2.53458253536621</c:v>
                </c:pt>
                <c:pt idx="67">
                  <c:v>2.46811565030284</c:v>
                </c:pt>
                <c:pt idx="68">
                  <c:v>2.40568388020871</c:v>
                </c:pt>
                <c:pt idx="69">
                  <c:v>2.33887254742221</c:v>
                </c:pt>
                <c:pt idx="70">
                  <c:v>2.27486195370961</c:v>
                </c:pt>
                <c:pt idx="71">
                  <c:v>2.20545669548755</c:v>
                </c:pt>
                <c:pt idx="72">
                  <c:v>2.14788995599064</c:v>
                </c:pt>
                <c:pt idx="73">
                  <c:v>2.09855643344964</c:v>
                </c:pt>
                <c:pt idx="74">
                  <c:v>2.05056020531502</c:v>
                </c:pt>
                <c:pt idx="75">
                  <c:v>1.99673009245839</c:v>
                </c:pt>
                <c:pt idx="76">
                  <c:v>1.94355881586277</c:v>
                </c:pt>
                <c:pt idx="77">
                  <c:v>1.87658859917104</c:v>
                </c:pt>
                <c:pt idx="78">
                  <c:v>1.79244954456033</c:v>
                </c:pt>
                <c:pt idx="79">
                  <c:v>1.69510683415118</c:v>
                </c:pt>
                <c:pt idx="80">
                  <c:v>1.58890051741317</c:v>
                </c:pt>
                <c:pt idx="81">
                  <c:v>1.47859103293496</c:v>
                </c:pt>
                <c:pt idx="82">
                  <c:v>1.37199839674731</c:v>
                </c:pt>
                <c:pt idx="83">
                  <c:v>1.27326951025407</c:v>
                </c:pt>
                <c:pt idx="84">
                  <c:v>1.18140917723542</c:v>
                </c:pt>
                <c:pt idx="85">
                  <c:v>1.09353633753202</c:v>
                </c:pt>
                <c:pt idx="86">
                  <c:v>1.00498514685932</c:v>
                </c:pt>
                <c:pt idx="87">
                  <c:v>0.912522824607361</c:v>
                </c:pt>
                <c:pt idx="88">
                  <c:v>0.816940353275092</c:v>
                </c:pt>
                <c:pt idx="89">
                  <c:v>0.720640902230531</c:v>
                </c:pt>
                <c:pt idx="90">
                  <c:v>0.626547817399805</c:v>
                </c:pt>
                <c:pt idx="91">
                  <c:v>0.537247045091922</c:v>
                </c:pt>
                <c:pt idx="92">
                  <c:v>0.453139992739176</c:v>
                </c:pt>
                <c:pt idx="93">
                  <c:v>0.373539968980183</c:v>
                </c:pt>
                <c:pt idx="94">
                  <c:v>0.297731564506898</c:v>
                </c:pt>
                <c:pt idx="95">
                  <c:v>0.225101434928032</c:v>
                </c:pt>
                <c:pt idx="96">
                  <c:v>0.155951176080927</c:v>
                </c:pt>
                <c:pt idx="97">
                  <c:v>0.090240954338077</c:v>
                </c:pt>
                <c:pt idx="98">
                  <c:v>0.0291823196334358</c:v>
                </c:pt>
                <c:pt idx="99">
                  <c:v>-0.0304275280444867</c:v>
                </c:pt>
                <c:pt idx="100">
                  <c:v>-0.0831921568060252</c:v>
                </c:pt>
              </c:numCache>
            </c:numRef>
          </c:val>
          <c:smooth val="0"/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force'!$FC$1:$FC$101</c:f>
              <c:numCache>
                <c:formatCode>General</c:formatCode>
                <c:ptCount val="101"/>
                <c:pt idx="0">
                  <c:v>-0.120160660705418</c:v>
                </c:pt>
                <c:pt idx="1">
                  <c:v>-0.0952112685514507</c:v>
                </c:pt>
                <c:pt idx="2">
                  <c:v>-0.0658976854070862</c:v>
                </c:pt>
                <c:pt idx="3">
                  <c:v>-0.0340807822487301</c:v>
                </c:pt>
                <c:pt idx="4">
                  <c:v>0.00349036836778662</c:v>
                </c:pt>
                <c:pt idx="5">
                  <c:v>0.0483036098021222</c:v>
                </c:pt>
                <c:pt idx="6">
                  <c:v>0.10198632521324</c:v>
                </c:pt>
                <c:pt idx="7">
                  <c:v>0.165667436156589</c:v>
                </c:pt>
                <c:pt idx="8">
                  <c:v>0.246080175484315</c:v>
                </c:pt>
                <c:pt idx="9">
                  <c:v>0.344511662384393</c:v>
                </c:pt>
                <c:pt idx="10">
                  <c:v>0.46062752268172</c:v>
                </c:pt>
                <c:pt idx="11">
                  <c:v>0.592280303616177</c:v>
                </c:pt>
                <c:pt idx="12">
                  <c:v>0.736454103005941</c:v>
                </c:pt>
                <c:pt idx="13">
                  <c:v>0.882689483289966</c:v>
                </c:pt>
                <c:pt idx="14">
                  <c:v>1.02520686641251</c:v>
                </c:pt>
                <c:pt idx="15">
                  <c:v>1.16102178511678</c:v>
                </c:pt>
                <c:pt idx="16">
                  <c:v>1.28931157346634</c:v>
                </c:pt>
                <c:pt idx="17">
                  <c:v>1.4100263849719</c:v>
                </c:pt>
                <c:pt idx="18">
                  <c:v>1.52539842690873</c:v>
                </c:pt>
                <c:pt idx="19">
                  <c:v>1.63789452399391</c:v>
                </c:pt>
                <c:pt idx="20">
                  <c:v>1.74833006585834</c:v>
                </c:pt>
                <c:pt idx="21">
                  <c:v>1.85761507828007</c:v>
                </c:pt>
                <c:pt idx="22">
                  <c:v>1.96660659933674</c:v>
                </c:pt>
                <c:pt idx="23">
                  <c:v>2.07459379140045</c:v>
                </c:pt>
                <c:pt idx="24">
                  <c:v>2.18077999883193</c:v>
                </c:pt>
                <c:pt idx="25">
                  <c:v>2.28445317846117</c:v>
                </c:pt>
                <c:pt idx="26">
                  <c:v>2.38353539455301</c:v>
                </c:pt>
                <c:pt idx="27">
                  <c:v>2.47584718297667</c:v>
                </c:pt>
                <c:pt idx="28">
                  <c:v>2.55975395847849</c:v>
                </c:pt>
                <c:pt idx="29">
                  <c:v>2.6333070956491</c:v>
                </c:pt>
                <c:pt idx="30">
                  <c:v>2.69467071342661</c:v>
                </c:pt>
                <c:pt idx="31">
                  <c:v>2.7429297227216</c:v>
                </c:pt>
                <c:pt idx="32">
                  <c:v>2.77733570707316</c:v>
                </c:pt>
                <c:pt idx="33">
                  <c:v>2.79718730107767</c:v>
                </c:pt>
                <c:pt idx="34">
                  <c:v>2.80394385430455</c:v>
                </c:pt>
                <c:pt idx="35">
                  <c:v>2.80064064057254</c:v>
                </c:pt>
                <c:pt idx="36">
                  <c:v>2.79084082214563</c:v>
                </c:pt>
                <c:pt idx="37">
                  <c:v>2.77955045851746</c:v>
                </c:pt>
                <c:pt idx="38">
                  <c:v>2.77246826256842</c:v>
                </c:pt>
                <c:pt idx="39">
                  <c:v>2.77273711796</c:v>
                </c:pt>
                <c:pt idx="40">
                  <c:v>2.78132373018279</c:v>
                </c:pt>
                <c:pt idx="41">
                  <c:v>2.79827222686241</c:v>
                </c:pt>
                <c:pt idx="42">
                  <c:v>2.82084731326034</c:v>
                </c:pt>
                <c:pt idx="43">
                  <c:v>2.84495793330541</c:v>
                </c:pt>
                <c:pt idx="44">
                  <c:v>2.86983857691858</c:v>
                </c:pt>
                <c:pt idx="45">
                  <c:v>2.89169310626774</c:v>
                </c:pt>
                <c:pt idx="46">
                  <c:v>2.90859477295851</c:v>
                </c:pt>
                <c:pt idx="47">
                  <c:v>2.92048847661868</c:v>
                </c:pt>
                <c:pt idx="48">
                  <c:v>2.92973107206503</c:v>
                </c:pt>
                <c:pt idx="49">
                  <c:v>2.93515470647918</c:v>
                </c:pt>
                <c:pt idx="50">
                  <c:v>2.93663562766425</c:v>
                </c:pt>
                <c:pt idx="51">
                  <c:v>2.93639368967755</c:v>
                </c:pt>
                <c:pt idx="52">
                  <c:v>2.93262397597359</c:v>
                </c:pt>
                <c:pt idx="53">
                  <c:v>2.92102032305196</c:v>
                </c:pt>
                <c:pt idx="54">
                  <c:v>2.89700899645141</c:v>
                </c:pt>
                <c:pt idx="55">
                  <c:v>2.86477341344735</c:v>
                </c:pt>
                <c:pt idx="56">
                  <c:v>2.81811458016601</c:v>
                </c:pt>
                <c:pt idx="57">
                  <c:v>2.75751415141998</c:v>
                </c:pt>
                <c:pt idx="58">
                  <c:v>2.6859071198547</c:v>
                </c:pt>
                <c:pt idx="59">
                  <c:v>2.60982915250385</c:v>
                </c:pt>
                <c:pt idx="60">
                  <c:v>2.52977076321181</c:v>
                </c:pt>
                <c:pt idx="61">
                  <c:v>2.4534494263992</c:v>
                </c:pt>
                <c:pt idx="62">
                  <c:v>2.39092807478137</c:v>
                </c:pt>
                <c:pt idx="63">
                  <c:v>2.34243261127594</c:v>
                </c:pt>
                <c:pt idx="64">
                  <c:v>2.30814751519233</c:v>
                </c:pt>
                <c:pt idx="65">
                  <c:v>2.288508203212</c:v>
                </c:pt>
                <c:pt idx="66">
                  <c:v>2.28288020701617</c:v>
                </c:pt>
                <c:pt idx="67">
                  <c:v>2.2803385249904</c:v>
                </c:pt>
                <c:pt idx="68">
                  <c:v>2.28192309024621</c:v>
                </c:pt>
                <c:pt idx="69">
                  <c:v>2.27940170484221</c:v>
                </c:pt>
                <c:pt idx="70">
                  <c:v>2.26660313134407</c:v>
                </c:pt>
                <c:pt idx="71">
                  <c:v>2.23930814538579</c:v>
                </c:pt>
                <c:pt idx="72">
                  <c:v>2.19639649825349</c:v>
                </c:pt>
                <c:pt idx="73">
                  <c:v>2.13499975867011</c:v>
                </c:pt>
                <c:pt idx="74">
                  <c:v>2.06331645887764</c:v>
                </c:pt>
                <c:pt idx="75">
                  <c:v>1.9855409169873</c:v>
                </c:pt>
                <c:pt idx="76">
                  <c:v>1.90260952870984</c:v>
                </c:pt>
                <c:pt idx="77">
                  <c:v>1.81923213758031</c:v>
                </c:pt>
                <c:pt idx="78">
                  <c:v>1.74057883643415</c:v>
                </c:pt>
                <c:pt idx="79">
                  <c:v>1.6645663771646</c:v>
                </c:pt>
                <c:pt idx="80">
                  <c:v>1.59057931409407</c:v>
                </c:pt>
                <c:pt idx="81">
                  <c:v>1.51934621538862</c:v>
                </c:pt>
                <c:pt idx="82">
                  <c:v>1.44898503174262</c:v>
                </c:pt>
                <c:pt idx="83">
                  <c:v>1.37539608097066</c:v>
                </c:pt>
                <c:pt idx="84">
                  <c:v>1.29803383367833</c:v>
                </c:pt>
                <c:pt idx="85">
                  <c:v>1.21628019717562</c:v>
                </c:pt>
                <c:pt idx="86">
                  <c:v>1.12974162856345</c:v>
                </c:pt>
                <c:pt idx="87">
                  <c:v>1.03873421180285</c:v>
                </c:pt>
                <c:pt idx="88">
                  <c:v>0.94332312536886</c:v>
                </c:pt>
                <c:pt idx="89">
                  <c:v>0.843442513140993</c:v>
                </c:pt>
                <c:pt idx="90">
                  <c:v>0.740326746707101</c:v>
                </c:pt>
                <c:pt idx="91">
                  <c:v>0.636003002711182</c:v>
                </c:pt>
                <c:pt idx="92">
                  <c:v>0.532800854292978</c:v>
                </c:pt>
                <c:pt idx="93">
                  <c:v>0.433895787074535</c:v>
                </c:pt>
                <c:pt idx="94">
                  <c:v>0.342646947904704</c:v>
                </c:pt>
                <c:pt idx="95">
                  <c:v>0.260852071673847</c:v>
                </c:pt>
                <c:pt idx="96">
                  <c:v>0.189297052418667</c:v>
                </c:pt>
                <c:pt idx="97">
                  <c:v>0.127042624277189</c:v>
                </c:pt>
                <c:pt idx="98">
                  <c:v>0.0736978633702122</c:v>
                </c:pt>
                <c:pt idx="99">
                  <c:v>0.0235235162493911</c:v>
                </c:pt>
                <c:pt idx="100">
                  <c:v>-0.0179998755958669</c:v>
                </c:pt>
              </c:numCache>
            </c:numRef>
          </c:val>
          <c:smooth val="0"/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force'!$FD$1:$FD$101</c:f>
              <c:numCache>
                <c:formatCode>General</c:formatCode>
                <c:ptCount val="101"/>
                <c:pt idx="0">
                  <c:v>0.155491277275514</c:v>
                </c:pt>
                <c:pt idx="1">
                  <c:v>0.183487149959214</c:v>
                </c:pt>
                <c:pt idx="2">
                  <c:v>0.216733502488719</c:v>
                </c:pt>
                <c:pt idx="3">
                  <c:v>0.253659424596477</c:v>
                </c:pt>
                <c:pt idx="4">
                  <c:v>0.298713851392376</c:v>
                </c:pt>
                <c:pt idx="5">
                  <c:v>0.354564490594795</c:v>
                </c:pt>
                <c:pt idx="6">
                  <c:v>0.424174306316777</c:v>
                </c:pt>
                <c:pt idx="7">
                  <c:v>0.509459615180917</c:v>
                </c:pt>
                <c:pt idx="8">
                  <c:v>0.611507270527947</c:v>
                </c:pt>
                <c:pt idx="9">
                  <c:v>0.731059754948133</c:v>
                </c:pt>
                <c:pt idx="10">
                  <c:v>0.866245085380888</c:v>
                </c:pt>
                <c:pt idx="11">
                  <c:v>1.01266425158583</c:v>
                </c:pt>
                <c:pt idx="12">
                  <c:v>1.16493699752919</c:v>
                </c:pt>
                <c:pt idx="13">
                  <c:v>1.31569030128548</c:v>
                </c:pt>
                <c:pt idx="14">
                  <c:v>1.45673677728106</c:v>
                </c:pt>
                <c:pt idx="15">
                  <c:v>1.58389055670706</c:v>
                </c:pt>
                <c:pt idx="16">
                  <c:v>1.69589171925812</c:v>
                </c:pt>
                <c:pt idx="17">
                  <c:v>1.7925170220453</c:v>
                </c:pt>
                <c:pt idx="18">
                  <c:v>1.87729196870423</c:v>
                </c:pt>
                <c:pt idx="19">
                  <c:v>1.95459480835442</c:v>
                </c:pt>
                <c:pt idx="20">
                  <c:v>2.02679995746996</c:v>
                </c:pt>
                <c:pt idx="21">
                  <c:v>2.09689527158028</c:v>
                </c:pt>
                <c:pt idx="22">
                  <c:v>2.1679506520637</c:v>
                </c:pt>
                <c:pt idx="23">
                  <c:v>2.2399988798779</c:v>
                </c:pt>
                <c:pt idx="24">
                  <c:v>2.31230854789205</c:v>
                </c:pt>
                <c:pt idx="25">
                  <c:v>2.38402757504155</c:v>
                </c:pt>
                <c:pt idx="26">
                  <c:v>2.45248332994145</c:v>
                </c:pt>
                <c:pt idx="27">
                  <c:v>2.51564546900073</c:v>
                </c:pt>
                <c:pt idx="28">
                  <c:v>2.57323082895454</c:v>
                </c:pt>
                <c:pt idx="29">
                  <c:v>2.62520399309867</c:v>
                </c:pt>
                <c:pt idx="30">
                  <c:v>2.67196104186251</c:v>
                </c:pt>
                <c:pt idx="31">
                  <c:v>2.71435291784795</c:v>
                </c:pt>
                <c:pt idx="32">
                  <c:v>2.75246138041495</c:v>
                </c:pt>
                <c:pt idx="33">
                  <c:v>2.78601963207262</c:v>
                </c:pt>
                <c:pt idx="34">
                  <c:v>2.81518206974723</c:v>
                </c:pt>
                <c:pt idx="35">
                  <c:v>2.84009410518875</c:v>
                </c:pt>
                <c:pt idx="36">
                  <c:v>2.86101629739343</c:v>
                </c:pt>
                <c:pt idx="37">
                  <c:v>2.87847330935943</c:v>
                </c:pt>
                <c:pt idx="38">
                  <c:v>2.89290936963646</c:v>
                </c:pt>
                <c:pt idx="39">
                  <c:v>2.90450389525386</c:v>
                </c:pt>
                <c:pt idx="40">
                  <c:v>2.91332193070626</c:v>
                </c:pt>
                <c:pt idx="41">
                  <c:v>2.91936321307604</c:v>
                </c:pt>
                <c:pt idx="42">
                  <c:v>2.92248598262632</c:v>
                </c:pt>
                <c:pt idx="43">
                  <c:v>2.92260081316777</c:v>
                </c:pt>
                <c:pt idx="44">
                  <c:v>2.91977400584977</c:v>
                </c:pt>
                <c:pt idx="45">
                  <c:v>2.91409961504702</c:v>
                </c:pt>
                <c:pt idx="46">
                  <c:v>2.90570198897061</c:v>
                </c:pt>
                <c:pt idx="47">
                  <c:v>2.89475376609824</c:v>
                </c:pt>
                <c:pt idx="48">
                  <c:v>2.88136716941367</c:v>
                </c:pt>
                <c:pt idx="49">
                  <c:v>2.86562443307516</c:v>
                </c:pt>
                <c:pt idx="50">
                  <c:v>2.84761729768079</c:v>
                </c:pt>
                <c:pt idx="51">
                  <c:v>2.82739846260866</c:v>
                </c:pt>
                <c:pt idx="52">
                  <c:v>2.80500237348937</c:v>
                </c:pt>
                <c:pt idx="53">
                  <c:v>2.78045389672272</c:v>
                </c:pt>
                <c:pt idx="54">
                  <c:v>2.7537579557772</c:v>
                </c:pt>
                <c:pt idx="55">
                  <c:v>2.72495066120077</c:v>
                </c:pt>
                <c:pt idx="56">
                  <c:v>2.69410493845081</c:v>
                </c:pt>
                <c:pt idx="57">
                  <c:v>2.66130554214713</c:v>
                </c:pt>
                <c:pt idx="58">
                  <c:v>2.6268129189273</c:v>
                </c:pt>
                <c:pt idx="59">
                  <c:v>2.59105583047633</c:v>
                </c:pt>
                <c:pt idx="60">
                  <c:v>2.55453468188136</c:v>
                </c:pt>
                <c:pt idx="61">
                  <c:v>2.51788672462256</c:v>
                </c:pt>
                <c:pt idx="62">
                  <c:v>2.48180232190266</c:v>
                </c:pt>
                <c:pt idx="63">
                  <c:v>2.44670560749137</c:v>
                </c:pt>
                <c:pt idx="64">
                  <c:v>2.41282421163848</c:v>
                </c:pt>
                <c:pt idx="65">
                  <c:v>2.38031537893005</c:v>
                </c:pt>
                <c:pt idx="66">
                  <c:v>2.34877937542273</c:v>
                </c:pt>
                <c:pt idx="67">
                  <c:v>2.31741998825818</c:v>
                </c:pt>
                <c:pt idx="68">
                  <c:v>2.28537900260026</c:v>
                </c:pt>
                <c:pt idx="69">
                  <c:v>2.25147230111317</c:v>
                </c:pt>
                <c:pt idx="70">
                  <c:v>2.21440086764061</c:v>
                </c:pt>
                <c:pt idx="71">
                  <c:v>2.17358044771098</c:v>
                </c:pt>
                <c:pt idx="72">
                  <c:v>2.12888326970461</c:v>
                </c:pt>
                <c:pt idx="73">
                  <c:v>2.08033844391558</c:v>
                </c:pt>
                <c:pt idx="74">
                  <c:v>2.02846570905598</c:v>
                </c:pt>
                <c:pt idx="75">
                  <c:v>1.97373353079695</c:v>
                </c:pt>
                <c:pt idx="76">
                  <c:v>1.91615928691418</c:v>
                </c:pt>
                <c:pt idx="77">
                  <c:v>1.8557158291604</c:v>
                </c:pt>
                <c:pt idx="78">
                  <c:v>1.79232180448027</c:v>
                </c:pt>
                <c:pt idx="79">
                  <c:v>1.72565589218196</c:v>
                </c:pt>
                <c:pt idx="80">
                  <c:v>1.65549423380277</c:v>
                </c:pt>
                <c:pt idx="81">
                  <c:v>1.58167481971521</c:v>
                </c:pt>
                <c:pt idx="82">
                  <c:v>1.50414735546391</c:v>
                </c:pt>
                <c:pt idx="83">
                  <c:v>1.42321100319035</c:v>
                </c:pt>
                <c:pt idx="84">
                  <c:v>1.33941881888068</c:v>
                </c:pt>
                <c:pt idx="85">
                  <c:v>1.25355425531134</c:v>
                </c:pt>
                <c:pt idx="86">
                  <c:v>1.16653941149922</c:v>
                </c:pt>
                <c:pt idx="87">
                  <c:v>1.07889206866864</c:v>
                </c:pt>
                <c:pt idx="88">
                  <c:v>0.990733389409437</c:v>
                </c:pt>
                <c:pt idx="89">
                  <c:v>0.902039670094724</c:v>
                </c:pt>
                <c:pt idx="90">
                  <c:v>0.812919730119578</c:v>
                </c:pt>
                <c:pt idx="91">
                  <c:v>0.723952346662343</c:v>
                </c:pt>
                <c:pt idx="92">
                  <c:v>0.636277150323676</c:v>
                </c:pt>
                <c:pt idx="93">
                  <c:v>0.551465332322398</c:v>
                </c:pt>
                <c:pt idx="94">
                  <c:v>0.471253847922623</c:v>
                </c:pt>
                <c:pt idx="95">
                  <c:v>0.396839501375995</c:v>
                </c:pt>
                <c:pt idx="96">
                  <c:v>0.328817383879282</c:v>
                </c:pt>
                <c:pt idx="97">
                  <c:v>0.266570925094946</c:v>
                </c:pt>
                <c:pt idx="98">
                  <c:v>0.210352984149761</c:v>
                </c:pt>
                <c:pt idx="99">
                  <c:v>0.156152516978505</c:v>
                </c:pt>
                <c:pt idx="100">
                  <c:v>0.108568879403061</c:v>
                </c:pt>
              </c:numCache>
            </c:numRef>
          </c:val>
          <c:smooth val="0"/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force'!$FE$1:$FE$101</c:f>
              <c:numCache>
                <c:formatCode>General</c:formatCode>
                <c:ptCount val="101"/>
                <c:pt idx="0">
                  <c:v>-0.0675038005556425</c:v>
                </c:pt>
                <c:pt idx="1">
                  <c:v>-0.0521770229402816</c:v>
                </c:pt>
                <c:pt idx="2">
                  <c:v>-0.0340068971910042</c:v>
                </c:pt>
                <c:pt idx="3">
                  <c:v>-0.0138655217630578</c:v>
                </c:pt>
                <c:pt idx="4">
                  <c:v>0.0106358121605715</c:v>
                </c:pt>
                <c:pt idx="5">
                  <c:v>0.040913799240276</c:v>
                </c:pt>
                <c:pt idx="6">
                  <c:v>0.078526851416243</c:v>
                </c:pt>
                <c:pt idx="7">
                  <c:v>0.124490376174767</c:v>
                </c:pt>
                <c:pt idx="8">
                  <c:v>0.184041146845332</c:v>
                </c:pt>
                <c:pt idx="9">
                  <c:v>0.258224494637034</c:v>
                </c:pt>
                <c:pt idx="10">
                  <c:v>0.346228638045582</c:v>
                </c:pt>
                <c:pt idx="11">
                  <c:v>0.445405000504345</c:v>
                </c:pt>
                <c:pt idx="12">
                  <c:v>0.552717820557264</c:v>
                </c:pt>
                <c:pt idx="13">
                  <c:v>0.659404729339769</c:v>
                </c:pt>
                <c:pt idx="14">
                  <c:v>0.758123552257578</c:v>
                </c:pt>
                <c:pt idx="15">
                  <c:v>0.848589510977537</c:v>
                </c:pt>
                <c:pt idx="16">
                  <c:v>0.926845147024603</c:v>
                </c:pt>
                <c:pt idx="17">
                  <c:v>0.99423100994352</c:v>
                </c:pt>
                <c:pt idx="18">
                  <c:v>1.05216618070948</c:v>
                </c:pt>
                <c:pt idx="19">
                  <c:v>1.10801997101825</c:v>
                </c:pt>
                <c:pt idx="20">
                  <c:v>1.15850903780444</c:v>
                </c:pt>
                <c:pt idx="21">
                  <c:v>1.21158998310124</c:v>
                </c:pt>
                <c:pt idx="22">
                  <c:v>1.26902423752046</c:v>
                </c:pt>
                <c:pt idx="23">
                  <c:v>1.33846088295749</c:v>
                </c:pt>
                <c:pt idx="24">
                  <c:v>1.41078259011132</c:v>
                </c:pt>
                <c:pt idx="25">
                  <c:v>1.49842133383603</c:v>
                </c:pt>
                <c:pt idx="26">
                  <c:v>1.59528935760996</c:v>
                </c:pt>
                <c:pt idx="27">
                  <c:v>1.68808315592157</c:v>
                </c:pt>
                <c:pt idx="28">
                  <c:v>1.76515684171693</c:v>
                </c:pt>
                <c:pt idx="29">
                  <c:v>1.84920993894196</c:v>
                </c:pt>
                <c:pt idx="30">
                  <c:v>1.90967009296162</c:v>
                </c:pt>
                <c:pt idx="31">
                  <c:v>1.95391911445129</c:v>
                </c:pt>
                <c:pt idx="32">
                  <c:v>1.99630195384278</c:v>
                </c:pt>
                <c:pt idx="33">
                  <c:v>2.03639397245203</c:v>
                </c:pt>
                <c:pt idx="34">
                  <c:v>2.04688711023905</c:v>
                </c:pt>
                <c:pt idx="35">
                  <c:v>2.06400701949913</c:v>
                </c:pt>
                <c:pt idx="36">
                  <c:v>2.08038294511584</c:v>
                </c:pt>
                <c:pt idx="37">
                  <c:v>2.09180065748826</c:v>
                </c:pt>
                <c:pt idx="38">
                  <c:v>2.10511401488565</c:v>
                </c:pt>
                <c:pt idx="39">
                  <c:v>2.13255759807515</c:v>
                </c:pt>
                <c:pt idx="40">
                  <c:v>2.15293069092171</c:v>
                </c:pt>
                <c:pt idx="41">
                  <c:v>2.16908020173369</c:v>
                </c:pt>
                <c:pt idx="42">
                  <c:v>2.18528369870321</c:v>
                </c:pt>
                <c:pt idx="43">
                  <c:v>2.19954745666544</c:v>
                </c:pt>
                <c:pt idx="44">
                  <c:v>2.20522121216172</c:v>
                </c:pt>
                <c:pt idx="45">
                  <c:v>2.2037519574983</c:v>
                </c:pt>
                <c:pt idx="46">
                  <c:v>2.19230393076969</c:v>
                </c:pt>
                <c:pt idx="47">
                  <c:v>2.16842668265699</c:v>
                </c:pt>
                <c:pt idx="48">
                  <c:v>2.13180988673546</c:v>
                </c:pt>
                <c:pt idx="49">
                  <c:v>2.08957836117893</c:v>
                </c:pt>
                <c:pt idx="50">
                  <c:v>2.04840828195553</c:v>
                </c:pt>
                <c:pt idx="51">
                  <c:v>2.01244569995429</c:v>
                </c:pt>
                <c:pt idx="52">
                  <c:v>1.98131119751759</c:v>
                </c:pt>
                <c:pt idx="53">
                  <c:v>1.95674492371202</c:v>
                </c:pt>
                <c:pt idx="54">
                  <c:v>1.93780280187307</c:v>
                </c:pt>
                <c:pt idx="55">
                  <c:v>1.92315190756144</c:v>
                </c:pt>
                <c:pt idx="56">
                  <c:v>1.90952010061607</c:v>
                </c:pt>
                <c:pt idx="57">
                  <c:v>1.89770936265888</c:v>
                </c:pt>
                <c:pt idx="58">
                  <c:v>1.88671015667427</c:v>
                </c:pt>
                <c:pt idx="59">
                  <c:v>1.87766021183195</c:v>
                </c:pt>
                <c:pt idx="60">
                  <c:v>1.86301563489621</c:v>
                </c:pt>
                <c:pt idx="61">
                  <c:v>1.84484681746947</c:v>
                </c:pt>
                <c:pt idx="62">
                  <c:v>1.82886373686209</c:v>
                </c:pt>
                <c:pt idx="63">
                  <c:v>1.80862796923988</c:v>
                </c:pt>
                <c:pt idx="64">
                  <c:v>1.78151433997799</c:v>
                </c:pt>
                <c:pt idx="65">
                  <c:v>1.75985077999968</c:v>
                </c:pt>
                <c:pt idx="66">
                  <c:v>1.74316220046424</c:v>
                </c:pt>
                <c:pt idx="67">
                  <c:v>1.71215936861563</c:v>
                </c:pt>
                <c:pt idx="68">
                  <c:v>1.67830925421965</c:v>
                </c:pt>
                <c:pt idx="69">
                  <c:v>1.6440484396387</c:v>
                </c:pt>
                <c:pt idx="70">
                  <c:v>1.60131019311053</c:v>
                </c:pt>
                <c:pt idx="71">
                  <c:v>1.54661085683962</c:v>
                </c:pt>
                <c:pt idx="72">
                  <c:v>1.50129321698428</c:v>
                </c:pt>
                <c:pt idx="73">
                  <c:v>1.45552725364787</c:v>
                </c:pt>
                <c:pt idx="74">
                  <c:v>1.40340143399194</c:v>
                </c:pt>
                <c:pt idx="75">
                  <c:v>1.34700632733934</c:v>
                </c:pt>
                <c:pt idx="76">
                  <c:v>1.294159942196</c:v>
                </c:pt>
                <c:pt idx="77">
                  <c:v>1.23040096552513</c:v>
                </c:pt>
                <c:pt idx="78">
                  <c:v>1.16489660836274</c:v>
                </c:pt>
                <c:pt idx="79">
                  <c:v>1.10076139745798</c:v>
                </c:pt>
                <c:pt idx="80">
                  <c:v>1.03777249229171</c:v>
                </c:pt>
                <c:pt idx="81">
                  <c:v>0.971506192882376</c:v>
                </c:pt>
                <c:pt idx="82">
                  <c:v>0.907422599491027</c:v>
                </c:pt>
                <c:pt idx="83">
                  <c:v>0.84119853232506</c:v>
                </c:pt>
                <c:pt idx="84">
                  <c:v>0.774263574384503</c:v>
                </c:pt>
                <c:pt idx="85">
                  <c:v>0.707390970818082</c:v>
                </c:pt>
                <c:pt idx="86">
                  <c:v>0.641505444742811</c:v>
                </c:pt>
                <c:pt idx="87">
                  <c:v>0.577255398002531</c:v>
                </c:pt>
                <c:pt idx="88">
                  <c:v>0.514944367772383</c:v>
                </c:pt>
                <c:pt idx="89">
                  <c:v>0.454732063354899</c:v>
                </c:pt>
                <c:pt idx="90">
                  <c:v>0.396554024986743</c:v>
                </c:pt>
                <c:pt idx="91">
                  <c:v>0.340295582193583</c:v>
                </c:pt>
                <c:pt idx="92">
                  <c:v>0.28602965135354</c:v>
                </c:pt>
                <c:pt idx="93">
                  <c:v>0.233831774418365</c:v>
                </c:pt>
                <c:pt idx="94">
                  <c:v>0.18376517088116</c:v>
                </c:pt>
                <c:pt idx="95">
                  <c:v>0.13607563105373</c:v>
                </c:pt>
                <c:pt idx="96">
                  <c:v>0.0910338216055455</c:v>
                </c:pt>
                <c:pt idx="97">
                  <c:v>0.0483760926488957</c:v>
                </c:pt>
                <c:pt idx="98">
                  <c:v>0.0087334254586706</c:v>
                </c:pt>
                <c:pt idx="99">
                  <c:v>-0.0299983579485482</c:v>
                </c:pt>
                <c:pt idx="100">
                  <c:v>-0.0646059450654896</c:v>
                </c:pt>
              </c:numCache>
            </c:numRef>
          </c:val>
          <c:smooth val="0"/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force'!$FF$1:$FF$101</c:f>
              <c:numCache>
                <c:formatCode>General</c:formatCode>
                <c:ptCount val="101"/>
                <c:pt idx="0">
                  <c:v>0.11723843364079</c:v>
                </c:pt>
                <c:pt idx="1">
                  <c:v>0.144819060879462</c:v>
                </c:pt>
                <c:pt idx="2">
                  <c:v>0.177347193747577</c:v>
                </c:pt>
                <c:pt idx="3">
                  <c:v>0.212680513968067</c:v>
                </c:pt>
                <c:pt idx="4">
                  <c:v>0.254496367218975</c:v>
                </c:pt>
                <c:pt idx="5">
                  <c:v>0.304438304968612</c:v>
                </c:pt>
                <c:pt idx="6">
                  <c:v>0.364369270337653</c:v>
                </c:pt>
                <c:pt idx="7">
                  <c:v>0.435548833932117</c:v>
                </c:pt>
                <c:pt idx="8">
                  <c:v>0.518770221676546</c:v>
                </c:pt>
                <c:pt idx="9">
                  <c:v>0.614616793720285</c:v>
                </c:pt>
                <c:pt idx="10">
                  <c:v>0.72213026012075</c:v>
                </c:pt>
                <c:pt idx="11">
                  <c:v>0.838654426462635</c:v>
                </c:pt>
                <c:pt idx="12">
                  <c:v>0.960741651334913</c:v>
                </c:pt>
                <c:pt idx="13">
                  <c:v>1.08362629469647</c:v>
                </c:pt>
                <c:pt idx="14">
                  <c:v>1.20197644272709</c:v>
                </c:pt>
                <c:pt idx="15">
                  <c:v>1.31302122127514</c:v>
                </c:pt>
                <c:pt idx="16">
                  <c:v>1.41596465523677</c:v>
                </c:pt>
                <c:pt idx="17">
                  <c:v>1.51072188509184</c:v>
                </c:pt>
                <c:pt idx="18">
                  <c:v>1.59885180165056</c:v>
                </c:pt>
                <c:pt idx="19">
                  <c:v>1.68163605033807</c:v>
                </c:pt>
                <c:pt idx="20">
                  <c:v>1.75880750756109</c:v>
                </c:pt>
                <c:pt idx="21">
                  <c:v>1.83002984894704</c:v>
                </c:pt>
                <c:pt idx="22">
                  <c:v>1.89355176693617</c:v>
                </c:pt>
                <c:pt idx="23">
                  <c:v>1.94815289334309</c:v>
                </c:pt>
                <c:pt idx="24">
                  <c:v>1.99324674346597</c:v>
                </c:pt>
                <c:pt idx="25">
                  <c:v>2.02903633493163</c:v>
                </c:pt>
                <c:pt idx="26">
                  <c:v>2.05366929059734</c:v>
                </c:pt>
                <c:pt idx="27">
                  <c:v>2.06687904065066</c:v>
                </c:pt>
                <c:pt idx="28">
                  <c:v>2.08448054500751</c:v>
                </c:pt>
                <c:pt idx="29">
                  <c:v>2.10281006856935</c:v>
                </c:pt>
                <c:pt idx="30">
                  <c:v>2.12968911466606</c:v>
                </c:pt>
                <c:pt idx="31">
                  <c:v>2.16968472967074</c:v>
                </c:pt>
                <c:pt idx="32">
                  <c:v>2.22960977259853</c:v>
                </c:pt>
                <c:pt idx="33">
                  <c:v>2.27969093206017</c:v>
                </c:pt>
                <c:pt idx="34">
                  <c:v>2.33451602553823</c:v>
                </c:pt>
                <c:pt idx="35">
                  <c:v>2.38980908496231</c:v>
                </c:pt>
                <c:pt idx="36">
                  <c:v>2.42418299101343</c:v>
                </c:pt>
                <c:pt idx="37">
                  <c:v>2.44522301165627</c:v>
                </c:pt>
                <c:pt idx="38">
                  <c:v>2.46487586618826</c:v>
                </c:pt>
                <c:pt idx="39">
                  <c:v>2.46805144077301</c:v>
                </c:pt>
                <c:pt idx="40">
                  <c:v>2.44058154462141</c:v>
                </c:pt>
                <c:pt idx="41">
                  <c:v>2.41817610230136</c:v>
                </c:pt>
                <c:pt idx="42">
                  <c:v>2.37578266787155</c:v>
                </c:pt>
                <c:pt idx="43">
                  <c:v>2.323714952845</c:v>
                </c:pt>
                <c:pt idx="44">
                  <c:v>2.27297966960884</c:v>
                </c:pt>
                <c:pt idx="45">
                  <c:v>2.24358169281827</c:v>
                </c:pt>
                <c:pt idx="46">
                  <c:v>2.22632017437024</c:v>
                </c:pt>
                <c:pt idx="47">
                  <c:v>2.23641718661611</c:v>
                </c:pt>
                <c:pt idx="48">
                  <c:v>2.26657229559936</c:v>
                </c:pt>
                <c:pt idx="49">
                  <c:v>2.30911020932665</c:v>
                </c:pt>
                <c:pt idx="50">
                  <c:v>2.35113424086594</c:v>
                </c:pt>
                <c:pt idx="51">
                  <c:v>2.38334463558776</c:v>
                </c:pt>
                <c:pt idx="52">
                  <c:v>2.40294919910229</c:v>
                </c:pt>
                <c:pt idx="53">
                  <c:v>2.40828588118419</c:v>
                </c:pt>
                <c:pt idx="54">
                  <c:v>2.40122718671041</c:v>
                </c:pt>
                <c:pt idx="55">
                  <c:v>2.38702550173008</c:v>
                </c:pt>
                <c:pt idx="56">
                  <c:v>2.36868870210192</c:v>
                </c:pt>
                <c:pt idx="57">
                  <c:v>2.34928494263896</c:v>
                </c:pt>
                <c:pt idx="58">
                  <c:v>2.33321173724352</c:v>
                </c:pt>
                <c:pt idx="59">
                  <c:v>2.32122780315629</c:v>
                </c:pt>
                <c:pt idx="60">
                  <c:v>2.3120231065429</c:v>
                </c:pt>
                <c:pt idx="61">
                  <c:v>2.30381937280464</c:v>
                </c:pt>
                <c:pt idx="62">
                  <c:v>2.29327787691945</c:v>
                </c:pt>
                <c:pt idx="63">
                  <c:v>2.27853178983921</c:v>
                </c:pt>
                <c:pt idx="64">
                  <c:v>2.25949276560293</c:v>
                </c:pt>
                <c:pt idx="65">
                  <c:v>2.23599832666934</c:v>
                </c:pt>
                <c:pt idx="66">
                  <c:v>2.21373096296406</c:v>
                </c:pt>
                <c:pt idx="67">
                  <c:v>2.19091326030275</c:v>
                </c:pt>
                <c:pt idx="68">
                  <c:v>2.16670388423026</c:v>
                </c:pt>
                <c:pt idx="69">
                  <c:v>2.14068557651667</c:v>
                </c:pt>
                <c:pt idx="70">
                  <c:v>2.11442948420903</c:v>
                </c:pt>
                <c:pt idx="71">
                  <c:v>2.07903130209145</c:v>
                </c:pt>
                <c:pt idx="72">
                  <c:v>2.03973056282433</c:v>
                </c:pt>
                <c:pt idx="73">
                  <c:v>1.99594086848559</c:v>
                </c:pt>
                <c:pt idx="74">
                  <c:v>1.94762959330187</c:v>
                </c:pt>
                <c:pt idx="75">
                  <c:v>1.89372114053605</c:v>
                </c:pt>
                <c:pt idx="76">
                  <c:v>1.83809930644541</c:v>
                </c:pt>
                <c:pt idx="77">
                  <c:v>1.77807658078339</c:v>
                </c:pt>
                <c:pt idx="78">
                  <c:v>1.71429733923029</c:v>
                </c:pt>
                <c:pt idx="79">
                  <c:v>1.64651473969419</c:v>
                </c:pt>
                <c:pt idx="80">
                  <c:v>1.57453542487583</c:v>
                </c:pt>
                <c:pt idx="81">
                  <c:v>1.498232046472</c:v>
                </c:pt>
                <c:pt idx="82">
                  <c:v>1.41766884327127</c:v>
                </c:pt>
                <c:pt idx="83">
                  <c:v>1.33336056077567</c:v>
                </c:pt>
                <c:pt idx="84">
                  <c:v>1.24616001839904</c:v>
                </c:pt>
                <c:pt idx="85">
                  <c:v>1.15724771910995</c:v>
                </c:pt>
                <c:pt idx="86">
                  <c:v>1.06797600506797</c:v>
                </c:pt>
                <c:pt idx="87">
                  <c:v>0.979135771129461</c:v>
                </c:pt>
                <c:pt idx="88">
                  <c:v>0.890988873237493</c:v>
                </c:pt>
                <c:pt idx="89">
                  <c:v>0.803602114627299</c:v>
                </c:pt>
                <c:pt idx="90">
                  <c:v>0.716955548040979</c:v>
                </c:pt>
                <c:pt idx="91">
                  <c:v>0.631383608154451</c:v>
                </c:pt>
                <c:pt idx="92">
                  <c:v>0.547818711270172</c:v>
                </c:pt>
                <c:pt idx="93">
                  <c:v>0.467536069629815</c:v>
                </c:pt>
                <c:pt idx="94">
                  <c:v>0.391945933283264</c:v>
                </c:pt>
                <c:pt idx="95">
                  <c:v>0.322160723225313</c:v>
                </c:pt>
                <c:pt idx="96">
                  <c:v>0.25881727872256</c:v>
                </c:pt>
                <c:pt idx="97">
                  <c:v>0.201291576863248</c:v>
                </c:pt>
                <c:pt idx="98">
                  <c:v>0.150161292954147</c:v>
                </c:pt>
                <c:pt idx="99">
                  <c:v>0.101107637191759</c:v>
                </c:pt>
                <c:pt idx="100">
                  <c:v>0.0595598251616956</c:v>
                </c:pt>
              </c:numCache>
            </c:numRef>
          </c:val>
          <c:smooth val="0"/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force'!$FG$1:$FG$101</c:f>
              <c:numCache>
                <c:formatCode>General</c:formatCode>
                <c:ptCount val="101"/>
                <c:pt idx="0">
                  <c:v>0.10982432003977</c:v>
                </c:pt>
                <c:pt idx="1">
                  <c:v>0.134631779999149</c:v>
                </c:pt>
                <c:pt idx="2">
                  <c:v>0.164196275819611</c:v>
                </c:pt>
                <c:pt idx="3">
                  <c:v>0.197605743635056</c:v>
                </c:pt>
                <c:pt idx="4">
                  <c:v>0.239282533000225</c:v>
                </c:pt>
                <c:pt idx="5">
                  <c:v>0.292315642128677</c:v>
                </c:pt>
                <c:pt idx="6">
                  <c:v>0.360084634967197</c:v>
                </c:pt>
                <c:pt idx="7">
                  <c:v>0.444745006841928</c:v>
                </c:pt>
                <c:pt idx="8">
                  <c:v>0.547461340734348</c:v>
                </c:pt>
                <c:pt idx="9">
                  <c:v>0.668998169357117</c:v>
                </c:pt>
                <c:pt idx="10">
                  <c:v>0.80744434317386</c:v>
                </c:pt>
                <c:pt idx="11">
                  <c:v>0.95849924243089</c:v>
                </c:pt>
                <c:pt idx="12">
                  <c:v>1.11710758212849</c:v>
                </c:pt>
                <c:pt idx="13">
                  <c:v>1.27633824255334</c:v>
                </c:pt>
                <c:pt idx="14">
                  <c:v>1.42850290067985</c:v>
                </c:pt>
                <c:pt idx="15">
                  <c:v>1.56981691156987</c:v>
                </c:pt>
                <c:pt idx="16">
                  <c:v>1.69924427897022</c:v>
                </c:pt>
                <c:pt idx="17">
                  <c:v>1.81671143414643</c:v>
                </c:pt>
                <c:pt idx="18">
                  <c:v>1.92486303121316</c:v>
                </c:pt>
                <c:pt idx="19">
                  <c:v>2.02612825914607</c:v>
                </c:pt>
                <c:pt idx="20">
                  <c:v>2.12041529255866</c:v>
                </c:pt>
                <c:pt idx="21">
                  <c:v>2.2073774272144</c:v>
                </c:pt>
                <c:pt idx="22">
                  <c:v>2.28628046144646</c:v>
                </c:pt>
                <c:pt idx="23">
                  <c:v>2.35486335905365</c:v>
                </c:pt>
                <c:pt idx="24">
                  <c:v>2.4123700644926</c:v>
                </c:pt>
                <c:pt idx="25">
                  <c:v>2.45946647943459</c:v>
                </c:pt>
                <c:pt idx="26">
                  <c:v>2.49315077454849</c:v>
                </c:pt>
                <c:pt idx="27">
                  <c:v>2.50818517206984</c:v>
                </c:pt>
                <c:pt idx="28">
                  <c:v>2.52410051970982</c:v>
                </c:pt>
                <c:pt idx="29">
                  <c:v>2.53281238836369</c:v>
                </c:pt>
                <c:pt idx="30">
                  <c:v>2.53873169262717</c:v>
                </c:pt>
                <c:pt idx="31">
                  <c:v>2.54986686008619</c:v>
                </c:pt>
                <c:pt idx="32">
                  <c:v>2.58086313335851</c:v>
                </c:pt>
                <c:pt idx="33">
                  <c:v>2.59943971230575</c:v>
                </c:pt>
                <c:pt idx="34">
                  <c:v>2.6265930656219</c:v>
                </c:pt>
                <c:pt idx="35">
                  <c:v>2.65675228719769</c:v>
                </c:pt>
                <c:pt idx="36">
                  <c:v>2.68713761297423</c:v>
                </c:pt>
                <c:pt idx="37">
                  <c:v>2.71062160470545</c:v>
                </c:pt>
                <c:pt idx="38">
                  <c:v>2.74341347418654</c:v>
                </c:pt>
                <c:pt idx="39">
                  <c:v>2.77596976373586</c:v>
                </c:pt>
                <c:pt idx="40">
                  <c:v>2.81167985174662</c:v>
                </c:pt>
                <c:pt idx="41">
                  <c:v>2.85201483912039</c:v>
                </c:pt>
                <c:pt idx="42">
                  <c:v>2.89677955678993</c:v>
                </c:pt>
                <c:pt idx="43">
                  <c:v>2.94296075980469</c:v>
                </c:pt>
                <c:pt idx="44">
                  <c:v>2.98692876519536</c:v>
                </c:pt>
                <c:pt idx="45">
                  <c:v>3.02624337929033</c:v>
                </c:pt>
                <c:pt idx="46">
                  <c:v>3.05500248342531</c:v>
                </c:pt>
                <c:pt idx="47">
                  <c:v>3.07079842371936</c:v>
                </c:pt>
                <c:pt idx="48">
                  <c:v>3.07515849416012</c:v>
                </c:pt>
                <c:pt idx="49">
                  <c:v>3.06849511890299</c:v>
                </c:pt>
                <c:pt idx="50">
                  <c:v>3.05081993096075</c:v>
                </c:pt>
                <c:pt idx="51">
                  <c:v>3.02607597703022</c:v>
                </c:pt>
                <c:pt idx="52">
                  <c:v>2.99767476086493</c:v>
                </c:pt>
                <c:pt idx="53">
                  <c:v>2.96824769720933</c:v>
                </c:pt>
                <c:pt idx="54">
                  <c:v>2.9415116504586</c:v>
                </c:pt>
                <c:pt idx="55">
                  <c:v>2.91992954296065</c:v>
                </c:pt>
                <c:pt idx="56">
                  <c:v>2.90383396800341</c:v>
                </c:pt>
                <c:pt idx="57">
                  <c:v>2.89251242517032</c:v>
                </c:pt>
                <c:pt idx="58">
                  <c:v>2.8837448407602</c:v>
                </c:pt>
                <c:pt idx="59">
                  <c:v>2.87548625202118</c:v>
                </c:pt>
                <c:pt idx="60">
                  <c:v>2.86598787827543</c:v>
                </c:pt>
                <c:pt idx="61">
                  <c:v>2.85241656673943</c:v>
                </c:pt>
                <c:pt idx="62">
                  <c:v>2.83641086480795</c:v>
                </c:pt>
                <c:pt idx="63">
                  <c:v>2.81562471266831</c:v>
                </c:pt>
                <c:pt idx="64">
                  <c:v>2.7900578981306</c:v>
                </c:pt>
                <c:pt idx="65">
                  <c:v>2.7608224873548</c:v>
                </c:pt>
                <c:pt idx="66">
                  <c:v>2.73161727227737</c:v>
                </c:pt>
                <c:pt idx="67">
                  <c:v>2.69721078092757</c:v>
                </c:pt>
                <c:pt idx="68">
                  <c:v>2.66192992616999</c:v>
                </c:pt>
                <c:pt idx="69">
                  <c:v>2.62505861840457</c:v>
                </c:pt>
                <c:pt idx="70">
                  <c:v>2.58587521978073</c:v>
                </c:pt>
                <c:pt idx="71">
                  <c:v>2.54255811608534</c:v>
                </c:pt>
                <c:pt idx="72">
                  <c:v>2.49783610275444</c:v>
                </c:pt>
                <c:pt idx="73">
                  <c:v>2.44943835667713</c:v>
                </c:pt>
                <c:pt idx="74">
                  <c:v>2.39756618128083</c:v>
                </c:pt>
                <c:pt idx="75">
                  <c:v>2.341987624181</c:v>
                </c:pt>
                <c:pt idx="76">
                  <c:v>2.28054250851484</c:v>
                </c:pt>
                <c:pt idx="77">
                  <c:v>2.21292511419055</c:v>
                </c:pt>
                <c:pt idx="78">
                  <c:v>2.13790553024725</c:v>
                </c:pt>
                <c:pt idx="79">
                  <c:v>2.05432548438186</c:v>
                </c:pt>
                <c:pt idx="80">
                  <c:v>1.96070225620012</c:v>
                </c:pt>
                <c:pt idx="81">
                  <c:v>1.85916809083683</c:v>
                </c:pt>
                <c:pt idx="82">
                  <c:v>1.74904958399132</c:v>
                </c:pt>
                <c:pt idx="83">
                  <c:v>1.63273782700094</c:v>
                </c:pt>
                <c:pt idx="84">
                  <c:v>1.51284058957929</c:v>
                </c:pt>
                <c:pt idx="85">
                  <c:v>1.39319352741753</c:v>
                </c:pt>
                <c:pt idx="86">
                  <c:v>1.27621444595052</c:v>
                </c:pt>
                <c:pt idx="87">
                  <c:v>1.16452837068879</c:v>
                </c:pt>
                <c:pt idx="88">
                  <c:v>1.05847898938129</c:v>
                </c:pt>
                <c:pt idx="89">
                  <c:v>0.958181034550191</c:v>
                </c:pt>
                <c:pt idx="90">
                  <c:v>0.862289018253308</c:v>
                </c:pt>
                <c:pt idx="91">
                  <c:v>0.76935532659743</c:v>
                </c:pt>
                <c:pt idx="92">
                  <c:v>0.678976132075028</c:v>
                </c:pt>
                <c:pt idx="93">
                  <c:v>0.590682541889213</c:v>
                </c:pt>
                <c:pt idx="94">
                  <c:v>0.504065551071941</c:v>
                </c:pt>
                <c:pt idx="95">
                  <c:v>0.419678427257959</c:v>
                </c:pt>
                <c:pt idx="96">
                  <c:v>0.338095128272235</c:v>
                </c:pt>
                <c:pt idx="97">
                  <c:v>0.259006669230907</c:v>
                </c:pt>
                <c:pt idx="98">
                  <c:v>0.184030737627688</c:v>
                </c:pt>
                <c:pt idx="99">
                  <c:v>0.110099734377525</c:v>
                </c:pt>
                <c:pt idx="100">
                  <c:v>0.0428562263396137</c:v>
                </c:pt>
              </c:numCache>
            </c:numRef>
          </c:val>
          <c:smooth val="0"/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force'!$FH$1:$FH$101</c:f>
              <c:numCache>
                <c:formatCode>General</c:formatCode>
                <c:ptCount val="101"/>
                <c:pt idx="0">
                  <c:v>-0.0379602878801672</c:v>
                </c:pt>
                <c:pt idx="1">
                  <c:v>-0.0166580517638883</c:v>
                </c:pt>
                <c:pt idx="2">
                  <c:v>0.00880892197687629</c:v>
                </c:pt>
                <c:pt idx="3">
                  <c:v>0.0376935850994755</c:v>
                </c:pt>
                <c:pt idx="4">
                  <c:v>0.0739131684108883</c:v>
                </c:pt>
                <c:pt idx="5">
                  <c:v>0.120239708894192</c:v>
                </c:pt>
                <c:pt idx="6">
                  <c:v>0.179724457218558</c:v>
                </c:pt>
                <c:pt idx="7">
                  <c:v>0.254299283687882</c:v>
                </c:pt>
                <c:pt idx="8">
                  <c:v>0.345000428497148</c:v>
                </c:pt>
                <c:pt idx="9">
                  <c:v>0.452504524190928</c:v>
                </c:pt>
                <c:pt idx="10">
                  <c:v>0.574835898019312</c:v>
                </c:pt>
                <c:pt idx="11">
                  <c:v>0.707628397463171</c:v>
                </c:pt>
                <c:pt idx="12">
                  <c:v>0.845711761649049</c:v>
                </c:pt>
                <c:pt idx="13">
                  <c:v>0.982021438553714</c:v>
                </c:pt>
                <c:pt idx="14">
                  <c:v>1.10873688908024</c:v>
                </c:pt>
                <c:pt idx="15">
                  <c:v>1.22192897822937</c:v>
                </c:pt>
                <c:pt idx="16">
                  <c:v>1.32042957741178</c:v>
                </c:pt>
                <c:pt idx="17">
                  <c:v>1.40404163933881</c:v>
                </c:pt>
                <c:pt idx="18">
                  <c:v>1.4764773104898</c:v>
                </c:pt>
                <c:pt idx="19">
                  <c:v>1.54256034183734</c:v>
                </c:pt>
                <c:pt idx="20">
                  <c:v>1.60535896273676</c:v>
                </c:pt>
                <c:pt idx="21">
                  <c:v>1.66879681503469</c:v>
                </c:pt>
                <c:pt idx="22">
                  <c:v>1.73696372523644</c:v>
                </c:pt>
                <c:pt idx="23">
                  <c:v>1.81056407210922</c:v>
                </c:pt>
                <c:pt idx="24">
                  <c:v>1.88921045784654</c:v>
                </c:pt>
                <c:pt idx="25">
                  <c:v>1.97226695155383</c:v>
                </c:pt>
                <c:pt idx="26">
                  <c:v>2.0563357665745</c:v>
                </c:pt>
                <c:pt idx="27">
                  <c:v>2.13789863437069</c:v>
                </c:pt>
                <c:pt idx="28">
                  <c:v>2.21498651521724</c:v>
                </c:pt>
                <c:pt idx="29">
                  <c:v>2.28526425182511</c:v>
                </c:pt>
                <c:pt idx="30">
                  <c:v>2.34659515882248</c:v>
                </c:pt>
                <c:pt idx="31">
                  <c:v>2.39859689179854</c:v>
                </c:pt>
                <c:pt idx="32">
                  <c:v>2.4409982786886</c:v>
                </c:pt>
                <c:pt idx="33">
                  <c:v>2.47348609419172</c:v>
                </c:pt>
                <c:pt idx="34">
                  <c:v>2.49737310376631</c:v>
                </c:pt>
                <c:pt idx="35">
                  <c:v>2.51421942232755</c:v>
                </c:pt>
                <c:pt idx="36">
                  <c:v>2.52506310211016</c:v>
                </c:pt>
                <c:pt idx="37">
                  <c:v>2.53140612055274</c:v>
                </c:pt>
                <c:pt idx="38">
                  <c:v>2.53468644609136</c:v>
                </c:pt>
                <c:pt idx="39">
                  <c:v>2.53511708450928</c:v>
                </c:pt>
                <c:pt idx="40">
                  <c:v>2.53256348351068</c:v>
                </c:pt>
                <c:pt idx="41">
                  <c:v>2.52678946157395</c:v>
                </c:pt>
                <c:pt idx="42">
                  <c:v>2.51684496037344</c:v>
                </c:pt>
                <c:pt idx="43">
                  <c:v>2.50203864851979</c:v>
                </c:pt>
                <c:pt idx="44">
                  <c:v>2.4823855168277</c:v>
                </c:pt>
                <c:pt idx="45">
                  <c:v>2.45800712584435</c:v>
                </c:pt>
                <c:pt idx="46">
                  <c:v>2.42993229190243</c:v>
                </c:pt>
                <c:pt idx="47">
                  <c:v>2.40019313809882</c:v>
                </c:pt>
                <c:pt idx="48">
                  <c:v>2.37098564192035</c:v>
                </c:pt>
                <c:pt idx="49">
                  <c:v>2.34505020347275</c:v>
                </c:pt>
                <c:pt idx="50">
                  <c:v>2.3248861841472</c:v>
                </c:pt>
                <c:pt idx="51">
                  <c:v>2.3110117416337</c:v>
                </c:pt>
                <c:pt idx="52">
                  <c:v>2.30258342399145</c:v>
                </c:pt>
                <c:pt idx="53">
                  <c:v>2.29787845258368</c:v>
                </c:pt>
                <c:pt idx="54">
                  <c:v>2.29435782233882</c:v>
                </c:pt>
                <c:pt idx="55">
                  <c:v>2.29090104406415</c:v>
                </c:pt>
                <c:pt idx="56">
                  <c:v>2.28825659842895</c:v>
                </c:pt>
                <c:pt idx="57">
                  <c:v>2.2878605260958</c:v>
                </c:pt>
                <c:pt idx="58">
                  <c:v>2.29078869936772</c:v>
                </c:pt>
                <c:pt idx="59">
                  <c:v>2.29661995568928</c:v>
                </c:pt>
                <c:pt idx="60">
                  <c:v>2.3028717725533</c:v>
                </c:pt>
                <c:pt idx="61">
                  <c:v>2.30554933964027</c:v>
                </c:pt>
                <c:pt idx="62">
                  <c:v>2.30014720494192</c:v>
                </c:pt>
                <c:pt idx="63">
                  <c:v>2.28386743993383</c:v>
                </c:pt>
                <c:pt idx="64">
                  <c:v>2.25591484570467</c:v>
                </c:pt>
                <c:pt idx="65">
                  <c:v>2.21631721347626</c:v>
                </c:pt>
                <c:pt idx="66">
                  <c:v>2.1670327282206</c:v>
                </c:pt>
                <c:pt idx="67">
                  <c:v>2.11084957051711</c:v>
                </c:pt>
                <c:pt idx="68">
                  <c:v>2.04971423389468</c:v>
                </c:pt>
                <c:pt idx="69">
                  <c:v>1.98603810347884</c:v>
                </c:pt>
                <c:pt idx="70">
                  <c:v>1.92246225339446</c:v>
                </c:pt>
                <c:pt idx="71">
                  <c:v>1.85967111851342</c:v>
                </c:pt>
                <c:pt idx="72">
                  <c:v>1.79755593458703</c:v>
                </c:pt>
                <c:pt idx="73">
                  <c:v>1.73581377982403</c:v>
                </c:pt>
                <c:pt idx="74">
                  <c:v>1.67296344649334</c:v>
                </c:pt>
                <c:pt idx="75">
                  <c:v>1.60791010672529</c:v>
                </c:pt>
                <c:pt idx="76">
                  <c:v>1.54078293712747</c:v>
                </c:pt>
                <c:pt idx="77">
                  <c:v>1.47192600348104</c:v>
                </c:pt>
                <c:pt idx="78">
                  <c:v>1.40193853655448</c:v>
                </c:pt>
                <c:pt idx="79">
                  <c:v>1.33173052573436</c:v>
                </c:pt>
                <c:pt idx="80">
                  <c:v>1.26170427833796</c:v>
                </c:pt>
                <c:pt idx="81">
                  <c:v>1.19202183190861</c:v>
                </c:pt>
                <c:pt idx="82">
                  <c:v>1.12278533694247</c:v>
                </c:pt>
                <c:pt idx="83">
                  <c:v>1.0537039140515</c:v>
                </c:pt>
                <c:pt idx="84">
                  <c:v>0.984332541046809</c:v>
                </c:pt>
                <c:pt idx="85">
                  <c:v>0.914076057606406</c:v>
                </c:pt>
                <c:pt idx="86">
                  <c:v>0.842159767804079</c:v>
                </c:pt>
                <c:pt idx="87">
                  <c:v>0.768215064647805</c:v>
                </c:pt>
                <c:pt idx="88">
                  <c:v>0.692262236580028</c:v>
                </c:pt>
                <c:pt idx="89">
                  <c:v>0.614449024002013</c:v>
                </c:pt>
                <c:pt idx="90">
                  <c:v>0.535577054961488</c:v>
                </c:pt>
                <c:pt idx="91">
                  <c:v>0.456835627762262</c:v>
                </c:pt>
                <c:pt idx="92">
                  <c:v>0.379344690573456</c:v>
                </c:pt>
                <c:pt idx="93">
                  <c:v>0.304514384644407</c:v>
                </c:pt>
                <c:pt idx="94">
                  <c:v>0.233862879923923</c:v>
                </c:pt>
                <c:pt idx="95">
                  <c:v>0.168155460526998</c:v>
                </c:pt>
                <c:pt idx="96">
                  <c:v>0.107737406048199</c:v>
                </c:pt>
                <c:pt idx="97">
                  <c:v>0.052120889846448</c:v>
                </c:pt>
                <c:pt idx="98">
                  <c:v>0.00115003241960147</c:v>
                </c:pt>
                <c:pt idx="99">
                  <c:v>-0.0481707528433005</c:v>
                </c:pt>
                <c:pt idx="100">
                  <c:v>-0.0928763831506895</c:v>
                </c:pt>
              </c:numCache>
            </c:numRef>
          </c:val>
          <c:smooth val="0"/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force'!$FI$1:$FI$101</c:f>
              <c:numCache>
                <c:formatCode>General</c:formatCode>
                <c:ptCount val="101"/>
                <c:pt idx="0">
                  <c:v>-0.00256890633815031</c:v>
                </c:pt>
                <c:pt idx="1">
                  <c:v>0.0347591044438993</c:v>
                </c:pt>
                <c:pt idx="2">
                  <c:v>0.0787469868375889</c:v>
                </c:pt>
                <c:pt idx="3">
                  <c:v>0.126579391076927</c:v>
                </c:pt>
                <c:pt idx="4">
                  <c:v>0.183265454726922</c:v>
                </c:pt>
                <c:pt idx="5">
                  <c:v>0.251106782503646</c:v>
                </c:pt>
                <c:pt idx="6">
                  <c:v>0.33272859387669</c:v>
                </c:pt>
                <c:pt idx="7">
                  <c:v>0.429883647982139</c:v>
                </c:pt>
                <c:pt idx="8">
                  <c:v>0.549271406072082</c:v>
                </c:pt>
                <c:pt idx="9">
                  <c:v>0.692396692758537</c:v>
                </c:pt>
                <c:pt idx="10">
                  <c:v>0.857929387813669</c:v>
                </c:pt>
                <c:pt idx="11">
                  <c:v>1.04148484379376</c:v>
                </c:pt>
                <c:pt idx="12">
                  <c:v>1.23726263334428</c:v>
                </c:pt>
                <c:pt idx="13">
                  <c:v>1.43145600184436</c:v>
                </c:pt>
                <c:pt idx="14">
                  <c:v>1.6140252779086</c:v>
                </c:pt>
                <c:pt idx="15">
                  <c:v>1.77983454978069</c:v>
                </c:pt>
                <c:pt idx="16">
                  <c:v>1.9272751609435</c:v>
                </c:pt>
                <c:pt idx="17">
                  <c:v>2.05598973593001</c:v>
                </c:pt>
                <c:pt idx="18">
                  <c:v>2.16978203344843</c:v>
                </c:pt>
                <c:pt idx="19">
                  <c:v>2.27357047917859</c:v>
                </c:pt>
                <c:pt idx="20">
                  <c:v>2.36937831040929</c:v>
                </c:pt>
                <c:pt idx="21">
                  <c:v>2.45992263402282</c:v>
                </c:pt>
                <c:pt idx="22">
                  <c:v>2.54799448455092</c:v>
                </c:pt>
                <c:pt idx="23">
                  <c:v>2.63318877778066</c:v>
                </c:pt>
                <c:pt idx="24">
                  <c:v>2.7142144332323</c:v>
                </c:pt>
                <c:pt idx="25">
                  <c:v>2.78982840854873</c:v>
                </c:pt>
                <c:pt idx="26">
                  <c:v>2.85764405772791</c:v>
                </c:pt>
                <c:pt idx="27">
                  <c:v>2.91690325551685</c:v>
                </c:pt>
                <c:pt idx="28">
                  <c:v>2.96463827574435</c:v>
                </c:pt>
                <c:pt idx="29">
                  <c:v>2.99415318764596</c:v>
                </c:pt>
                <c:pt idx="30">
                  <c:v>3.02183113682338</c:v>
                </c:pt>
                <c:pt idx="31">
                  <c:v>3.03989300152101</c:v>
                </c:pt>
                <c:pt idx="32">
                  <c:v>3.0512925119505</c:v>
                </c:pt>
                <c:pt idx="33">
                  <c:v>3.06543262594697</c:v>
                </c:pt>
                <c:pt idx="34">
                  <c:v>3.09482166162721</c:v>
                </c:pt>
                <c:pt idx="35">
                  <c:v>3.10082080342231</c:v>
                </c:pt>
                <c:pt idx="36">
                  <c:v>3.10102119436416</c:v>
                </c:pt>
                <c:pt idx="37">
                  <c:v>3.09621159467145</c:v>
                </c:pt>
                <c:pt idx="38">
                  <c:v>3.09377995137582</c:v>
                </c:pt>
                <c:pt idx="39">
                  <c:v>3.08089790012761</c:v>
                </c:pt>
                <c:pt idx="40">
                  <c:v>3.09584865802116</c:v>
                </c:pt>
                <c:pt idx="41">
                  <c:v>3.13548819254292</c:v>
                </c:pt>
                <c:pt idx="42">
                  <c:v>3.19126140935281</c:v>
                </c:pt>
                <c:pt idx="43">
                  <c:v>3.23718495664898</c:v>
                </c:pt>
                <c:pt idx="44">
                  <c:v>3.2907179304769</c:v>
                </c:pt>
                <c:pt idx="45">
                  <c:v>3.33466175179136</c:v>
                </c:pt>
                <c:pt idx="46">
                  <c:v>3.36099944172594</c:v>
                </c:pt>
                <c:pt idx="47">
                  <c:v>3.37678324142971</c:v>
                </c:pt>
                <c:pt idx="48">
                  <c:v>3.38029622071921</c:v>
                </c:pt>
                <c:pt idx="49">
                  <c:v>3.37124653442673</c:v>
                </c:pt>
                <c:pt idx="50">
                  <c:v>3.35127945230259</c:v>
                </c:pt>
                <c:pt idx="51">
                  <c:v>3.32698765328318</c:v>
                </c:pt>
                <c:pt idx="52">
                  <c:v>3.2902437996489</c:v>
                </c:pt>
                <c:pt idx="53">
                  <c:v>3.26773703625018</c:v>
                </c:pt>
                <c:pt idx="54">
                  <c:v>3.24532318863539</c:v>
                </c:pt>
                <c:pt idx="55">
                  <c:v>3.22738519127908</c:v>
                </c:pt>
                <c:pt idx="56">
                  <c:v>3.20699197941963</c:v>
                </c:pt>
                <c:pt idx="57">
                  <c:v>3.19240998727868</c:v>
                </c:pt>
                <c:pt idx="58">
                  <c:v>3.17317050686418</c:v>
                </c:pt>
                <c:pt idx="59">
                  <c:v>3.1560625185</c:v>
                </c:pt>
                <c:pt idx="60">
                  <c:v>3.13777586857424</c:v>
                </c:pt>
                <c:pt idx="61">
                  <c:v>3.122356878018</c:v>
                </c:pt>
                <c:pt idx="62">
                  <c:v>3.10887369325102</c:v>
                </c:pt>
                <c:pt idx="63">
                  <c:v>3.09679975193114</c:v>
                </c:pt>
                <c:pt idx="64">
                  <c:v>3.08580319089568</c:v>
                </c:pt>
                <c:pt idx="65">
                  <c:v>3.07757054226539</c:v>
                </c:pt>
                <c:pt idx="66">
                  <c:v>3.07153124798129</c:v>
                </c:pt>
                <c:pt idx="67">
                  <c:v>3.06510431877132</c:v>
                </c:pt>
                <c:pt idx="68">
                  <c:v>3.05521091399155</c:v>
                </c:pt>
                <c:pt idx="69">
                  <c:v>3.03770023155287</c:v>
                </c:pt>
                <c:pt idx="70">
                  <c:v>3.007807272294</c:v>
                </c:pt>
                <c:pt idx="71">
                  <c:v>2.96283240974798</c:v>
                </c:pt>
                <c:pt idx="72">
                  <c:v>2.9018251794953</c:v>
                </c:pt>
                <c:pt idx="73">
                  <c:v>2.82446361711649</c:v>
                </c:pt>
                <c:pt idx="74">
                  <c:v>2.73345452283894</c:v>
                </c:pt>
                <c:pt idx="75">
                  <c:v>2.63317782259216</c:v>
                </c:pt>
                <c:pt idx="76">
                  <c:v>2.52760282235934</c:v>
                </c:pt>
                <c:pt idx="77">
                  <c:v>2.42198775389328</c:v>
                </c:pt>
                <c:pt idx="78">
                  <c:v>2.32287305557671</c:v>
                </c:pt>
                <c:pt idx="79">
                  <c:v>2.23249068946784</c:v>
                </c:pt>
                <c:pt idx="80">
                  <c:v>2.15127051916094</c:v>
                </c:pt>
                <c:pt idx="81">
                  <c:v>2.07906512977434</c:v>
                </c:pt>
                <c:pt idx="82">
                  <c:v>2.01201651360048</c:v>
                </c:pt>
                <c:pt idx="83">
                  <c:v>1.9441350377729</c:v>
                </c:pt>
                <c:pt idx="84">
                  <c:v>1.87146215270905</c:v>
                </c:pt>
                <c:pt idx="85">
                  <c:v>1.78888531093415</c:v>
                </c:pt>
                <c:pt idx="86">
                  <c:v>1.69106790549581</c:v>
                </c:pt>
                <c:pt idx="87">
                  <c:v>1.57606190154836</c:v>
                </c:pt>
                <c:pt idx="88">
                  <c:v>1.44332885762456</c:v>
                </c:pt>
                <c:pt idx="89">
                  <c:v>1.29274261705182</c:v>
                </c:pt>
                <c:pt idx="90">
                  <c:v>1.1287682106923</c:v>
                </c:pt>
                <c:pt idx="91">
                  <c:v>0.958050698601942</c:v>
                </c:pt>
                <c:pt idx="92">
                  <c:v>0.786765276404985</c:v>
                </c:pt>
                <c:pt idx="93">
                  <c:v>0.623105343457043</c:v>
                </c:pt>
                <c:pt idx="94">
                  <c:v>0.475747258033731</c:v>
                </c:pt>
                <c:pt idx="95">
                  <c:v>0.34852083037576</c:v>
                </c:pt>
                <c:pt idx="96">
                  <c:v>0.242721837929245</c:v>
                </c:pt>
                <c:pt idx="97">
                  <c:v>0.156469577970932</c:v>
                </c:pt>
                <c:pt idx="98">
                  <c:v>0.0870125166828793</c:v>
                </c:pt>
                <c:pt idx="99">
                  <c:v>0.0239937073443497</c:v>
                </c:pt>
                <c:pt idx="100">
                  <c:v>-0.0257750338586201</c:v>
                </c:pt>
              </c:numCache>
            </c:numRef>
          </c:val>
          <c:smooth val="0"/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force'!$FJ$1:$FJ$101</c:f>
              <c:numCache>
                <c:formatCode>General</c:formatCode>
                <c:ptCount val="101"/>
                <c:pt idx="0">
                  <c:v>0.0423411975108731</c:v>
                </c:pt>
                <c:pt idx="1">
                  <c:v>0.0940543986005336</c:v>
                </c:pt>
                <c:pt idx="2">
                  <c:v>0.155081194261164</c:v>
                </c:pt>
                <c:pt idx="3">
                  <c:v>0.22166722476316</c:v>
                </c:pt>
                <c:pt idx="4">
                  <c:v>0.300947720763219</c:v>
                </c:pt>
                <c:pt idx="5">
                  <c:v>0.396382519354911</c:v>
                </c:pt>
                <c:pt idx="6">
                  <c:v>0.511855090027959</c:v>
                </c:pt>
                <c:pt idx="7">
                  <c:v>0.649964397313582</c:v>
                </c:pt>
                <c:pt idx="8">
                  <c:v>0.812301251286962</c:v>
                </c:pt>
                <c:pt idx="9">
                  <c:v>1.00001353997717</c:v>
                </c:pt>
                <c:pt idx="10">
                  <c:v>1.21027241707298</c:v>
                </c:pt>
                <c:pt idx="11">
                  <c:v>1.43599581597808</c:v>
                </c:pt>
                <c:pt idx="12">
                  <c:v>1.66810659715722</c:v>
                </c:pt>
                <c:pt idx="13">
                  <c:v>1.89416602526635</c:v>
                </c:pt>
                <c:pt idx="14">
                  <c:v>2.10032546471707</c:v>
                </c:pt>
                <c:pt idx="15">
                  <c:v>2.2792090027272</c:v>
                </c:pt>
                <c:pt idx="16">
                  <c:v>2.42839052172885</c:v>
                </c:pt>
                <c:pt idx="17">
                  <c:v>2.54721217436524</c:v>
                </c:pt>
                <c:pt idx="18">
                  <c:v>2.64152344961193</c:v>
                </c:pt>
                <c:pt idx="19">
                  <c:v>2.71907820034753</c:v>
                </c:pt>
                <c:pt idx="20">
                  <c:v>2.78461159656219</c:v>
                </c:pt>
                <c:pt idx="21">
                  <c:v>2.84422744938246</c:v>
                </c:pt>
                <c:pt idx="22">
                  <c:v>2.9039232742664</c:v>
                </c:pt>
                <c:pt idx="23">
                  <c:v>2.96355727851881</c:v>
                </c:pt>
                <c:pt idx="24">
                  <c:v>3.0208924078591</c:v>
                </c:pt>
                <c:pt idx="25">
                  <c:v>3.07289740898998</c:v>
                </c:pt>
                <c:pt idx="26">
                  <c:v>3.11614768539238</c:v>
                </c:pt>
                <c:pt idx="27">
                  <c:v>3.15256099185798</c:v>
                </c:pt>
                <c:pt idx="28">
                  <c:v>3.18559917217692</c:v>
                </c:pt>
                <c:pt idx="29">
                  <c:v>3.21753009834002</c:v>
                </c:pt>
                <c:pt idx="30">
                  <c:v>3.25518524753441</c:v>
                </c:pt>
                <c:pt idx="31">
                  <c:v>3.30240903317503</c:v>
                </c:pt>
                <c:pt idx="32">
                  <c:v>3.35396669345795</c:v>
                </c:pt>
                <c:pt idx="33">
                  <c:v>3.4092279464729</c:v>
                </c:pt>
                <c:pt idx="34">
                  <c:v>3.47178856757518</c:v>
                </c:pt>
                <c:pt idx="35">
                  <c:v>3.53748613237013</c:v>
                </c:pt>
                <c:pt idx="36">
                  <c:v>3.60053548657646</c:v>
                </c:pt>
                <c:pt idx="37">
                  <c:v>3.65906437748557</c:v>
                </c:pt>
                <c:pt idx="38">
                  <c:v>3.70815360315144</c:v>
                </c:pt>
                <c:pt idx="39">
                  <c:v>3.74215464029467</c:v>
                </c:pt>
                <c:pt idx="40">
                  <c:v>3.76013035825017</c:v>
                </c:pt>
                <c:pt idx="41">
                  <c:v>3.76376964654915</c:v>
                </c:pt>
                <c:pt idx="42">
                  <c:v>3.75726596652888</c:v>
                </c:pt>
                <c:pt idx="43">
                  <c:v>3.7459169687283</c:v>
                </c:pt>
                <c:pt idx="44">
                  <c:v>3.73445207067935</c:v>
                </c:pt>
                <c:pt idx="45">
                  <c:v>3.72895292879929</c:v>
                </c:pt>
                <c:pt idx="46">
                  <c:v>3.73578584238135</c:v>
                </c:pt>
                <c:pt idx="47">
                  <c:v>3.75751795022994</c:v>
                </c:pt>
                <c:pt idx="48">
                  <c:v>3.79497873068739</c:v>
                </c:pt>
                <c:pt idx="49">
                  <c:v>3.84847369765023</c:v>
                </c:pt>
                <c:pt idx="50">
                  <c:v>3.91301680420082</c:v>
                </c:pt>
                <c:pt idx="51">
                  <c:v>3.98101619773161</c:v>
                </c:pt>
                <c:pt idx="52">
                  <c:v>4.04537658824742</c:v>
                </c:pt>
                <c:pt idx="53">
                  <c:v>4.09664324025599</c:v>
                </c:pt>
                <c:pt idx="54">
                  <c:v>4.12476136431906</c:v>
                </c:pt>
                <c:pt idx="55">
                  <c:v>4.12534687956813</c:v>
                </c:pt>
                <c:pt idx="56">
                  <c:v>4.09702710873227</c:v>
                </c:pt>
                <c:pt idx="57">
                  <c:v>4.03942235758677</c:v>
                </c:pt>
                <c:pt idx="58">
                  <c:v>3.95893669797061</c:v>
                </c:pt>
                <c:pt idx="59">
                  <c:v>3.8647041337733</c:v>
                </c:pt>
                <c:pt idx="60">
                  <c:v>3.76431332496251</c:v>
                </c:pt>
                <c:pt idx="61">
                  <c:v>3.66779318195147</c:v>
                </c:pt>
                <c:pt idx="62">
                  <c:v>3.58572135365846</c:v>
                </c:pt>
                <c:pt idx="63">
                  <c:v>3.52199271229169</c:v>
                </c:pt>
                <c:pt idx="64">
                  <c:v>3.47744240240689</c:v>
                </c:pt>
                <c:pt idx="65">
                  <c:v>3.45196609253217</c:v>
                </c:pt>
                <c:pt idx="66">
                  <c:v>3.43921848225901</c:v>
                </c:pt>
                <c:pt idx="67">
                  <c:v>3.43162848473861</c:v>
                </c:pt>
                <c:pt idx="68">
                  <c:v>3.42442258216633</c:v>
                </c:pt>
                <c:pt idx="69">
                  <c:v>3.41150119154252</c:v>
                </c:pt>
                <c:pt idx="70">
                  <c:v>3.38678587167825</c:v>
                </c:pt>
                <c:pt idx="71">
                  <c:v>3.34909933750359</c:v>
                </c:pt>
                <c:pt idx="72">
                  <c:v>3.29855421929559</c:v>
                </c:pt>
                <c:pt idx="73">
                  <c:v>3.23553862100821</c:v>
                </c:pt>
                <c:pt idx="74">
                  <c:v>3.16372087261705</c:v>
                </c:pt>
                <c:pt idx="75">
                  <c:v>3.08614567552714</c:v>
                </c:pt>
                <c:pt idx="76">
                  <c:v>3.00327504823351</c:v>
                </c:pt>
                <c:pt idx="77">
                  <c:v>2.91550855913802</c:v>
                </c:pt>
                <c:pt idx="78">
                  <c:v>2.82269124663156</c:v>
                </c:pt>
                <c:pt idx="79">
                  <c:v>2.72330445895664</c:v>
                </c:pt>
                <c:pt idx="80">
                  <c:v>2.6165710175511</c:v>
                </c:pt>
                <c:pt idx="81">
                  <c:v>2.50209526304621</c:v>
                </c:pt>
                <c:pt idx="82">
                  <c:v>2.37920834514829</c:v>
                </c:pt>
                <c:pt idx="83">
                  <c:v>2.24821668977107</c:v>
                </c:pt>
                <c:pt idx="84">
                  <c:v>2.11020127268513</c:v>
                </c:pt>
                <c:pt idx="85">
                  <c:v>1.96665049107596</c:v>
                </c:pt>
                <c:pt idx="86">
                  <c:v>1.81951972547759</c:v>
                </c:pt>
                <c:pt idx="87">
                  <c:v>1.67001467746578</c:v>
                </c:pt>
                <c:pt idx="88">
                  <c:v>1.51833304230159</c:v>
                </c:pt>
                <c:pt idx="89">
                  <c:v>1.36431340936884</c:v>
                </c:pt>
                <c:pt idx="90">
                  <c:v>1.2080937317319</c:v>
                </c:pt>
                <c:pt idx="91">
                  <c:v>1.05073072279058</c:v>
                </c:pt>
                <c:pt idx="92">
                  <c:v>0.894456857576003</c:v>
                </c:pt>
                <c:pt idx="93">
                  <c:v>0.742416945769519</c:v>
                </c:pt>
                <c:pt idx="94">
                  <c:v>0.598067289989721</c:v>
                </c:pt>
                <c:pt idx="95">
                  <c:v>0.463766731437037</c:v>
                </c:pt>
                <c:pt idx="96">
                  <c:v>0.340657302039646</c:v>
                </c:pt>
                <c:pt idx="97">
                  <c:v>0.227690723899339</c:v>
                </c:pt>
                <c:pt idx="98">
                  <c:v>0.125190098982126</c:v>
                </c:pt>
                <c:pt idx="99">
                  <c:v>0.0262081603807717</c:v>
                </c:pt>
                <c:pt idx="100">
                  <c:v>-0.0615200818158729</c:v>
                </c:pt>
              </c:numCache>
            </c:numRef>
          </c:val>
          <c:smooth val="0"/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force'!$FK$1:$FK$101</c:f>
              <c:numCache>
                <c:formatCode>General</c:formatCode>
                <c:ptCount val="101"/>
                <c:pt idx="0">
                  <c:v>-0.0705149595303555</c:v>
                </c:pt>
                <c:pt idx="1">
                  <c:v>-0.0329242037642947</c:v>
                </c:pt>
                <c:pt idx="2">
                  <c:v>0.0114903927442324</c:v>
                </c:pt>
                <c:pt idx="3">
                  <c:v>0.0601714701038562</c:v>
                </c:pt>
                <c:pt idx="4">
                  <c:v>0.118486384410974</c:v>
                </c:pt>
                <c:pt idx="5">
                  <c:v>0.189225022824151</c:v>
                </c:pt>
                <c:pt idx="6">
                  <c:v>0.275463973568763</c:v>
                </c:pt>
                <c:pt idx="7">
                  <c:v>0.379263998950468</c:v>
                </c:pt>
                <c:pt idx="8">
                  <c:v>0.501863087699455</c:v>
                </c:pt>
                <c:pt idx="9">
                  <c:v>0.644142190887626</c:v>
                </c:pt>
                <c:pt idx="10">
                  <c:v>0.804621411721708</c:v>
                </c:pt>
                <c:pt idx="11">
                  <c:v>0.979376868169143</c:v>
                </c:pt>
                <c:pt idx="12">
                  <c:v>1.1626731602933</c:v>
                </c:pt>
                <c:pt idx="13">
                  <c:v>1.3460075453125</c:v>
                </c:pt>
                <c:pt idx="14">
                  <c:v>1.52315854175684</c:v>
                </c:pt>
                <c:pt idx="15">
                  <c:v>1.69490017781146</c:v>
                </c:pt>
                <c:pt idx="16">
                  <c:v>1.8484555704158</c:v>
                </c:pt>
                <c:pt idx="17">
                  <c:v>1.99369512453565</c:v>
                </c:pt>
                <c:pt idx="18">
                  <c:v>2.13297774774166</c:v>
                </c:pt>
                <c:pt idx="19">
                  <c:v>2.26239345580394</c:v>
                </c:pt>
                <c:pt idx="20">
                  <c:v>2.38056905617359</c:v>
                </c:pt>
                <c:pt idx="21">
                  <c:v>2.51188598943393</c:v>
                </c:pt>
                <c:pt idx="22">
                  <c:v>2.62969821959933</c:v>
                </c:pt>
                <c:pt idx="23">
                  <c:v>2.74153942955685</c:v>
                </c:pt>
                <c:pt idx="24">
                  <c:v>2.85571975135901</c:v>
                </c:pt>
                <c:pt idx="25">
                  <c:v>2.95594576652527</c:v>
                </c:pt>
                <c:pt idx="26">
                  <c:v>3.02916501733154</c:v>
                </c:pt>
                <c:pt idx="27">
                  <c:v>3.10605018250146</c:v>
                </c:pt>
                <c:pt idx="28">
                  <c:v>3.17573441623602</c:v>
                </c:pt>
                <c:pt idx="29">
                  <c:v>3.22330361066932</c:v>
                </c:pt>
                <c:pt idx="30">
                  <c:v>3.26709348949661</c:v>
                </c:pt>
                <c:pt idx="31">
                  <c:v>3.31300136978823</c:v>
                </c:pt>
                <c:pt idx="32">
                  <c:v>3.32209940803564</c:v>
                </c:pt>
                <c:pt idx="33">
                  <c:v>3.30643783507527</c:v>
                </c:pt>
                <c:pt idx="34">
                  <c:v>3.28411868362746</c:v>
                </c:pt>
                <c:pt idx="35">
                  <c:v>3.25365037879657</c:v>
                </c:pt>
                <c:pt idx="36">
                  <c:v>3.20390948253653</c:v>
                </c:pt>
                <c:pt idx="37">
                  <c:v>3.1831556868308</c:v>
                </c:pt>
                <c:pt idx="38">
                  <c:v>3.18057400036752</c:v>
                </c:pt>
                <c:pt idx="39">
                  <c:v>3.19859792337775</c:v>
                </c:pt>
                <c:pt idx="40">
                  <c:v>3.23688489724998</c:v>
                </c:pt>
                <c:pt idx="41">
                  <c:v>3.30612928388102</c:v>
                </c:pt>
                <c:pt idx="42">
                  <c:v>3.38718772358825</c:v>
                </c:pt>
                <c:pt idx="43">
                  <c:v>3.48207082538396</c:v>
                </c:pt>
                <c:pt idx="44">
                  <c:v>3.57800586362892</c:v>
                </c:pt>
                <c:pt idx="45">
                  <c:v>3.66576869875393</c:v>
                </c:pt>
                <c:pt idx="46">
                  <c:v>3.73449780308321</c:v>
                </c:pt>
                <c:pt idx="47">
                  <c:v>3.77907445122982</c:v>
                </c:pt>
                <c:pt idx="48">
                  <c:v>3.79782809471289</c:v>
                </c:pt>
                <c:pt idx="49">
                  <c:v>3.78955968496487</c:v>
                </c:pt>
                <c:pt idx="50">
                  <c:v>3.7698442976797</c:v>
                </c:pt>
                <c:pt idx="51">
                  <c:v>3.73408894232356</c:v>
                </c:pt>
                <c:pt idx="52">
                  <c:v>3.68656850595086</c:v>
                </c:pt>
                <c:pt idx="53">
                  <c:v>3.64227399961593</c:v>
                </c:pt>
                <c:pt idx="54">
                  <c:v>3.60036696686776</c:v>
                </c:pt>
                <c:pt idx="55">
                  <c:v>3.55058259558906</c:v>
                </c:pt>
                <c:pt idx="56">
                  <c:v>3.51498695399434</c:v>
                </c:pt>
                <c:pt idx="57">
                  <c:v>3.49439432680098</c:v>
                </c:pt>
                <c:pt idx="58">
                  <c:v>3.45517273648823</c:v>
                </c:pt>
                <c:pt idx="59">
                  <c:v>3.42276471048745</c:v>
                </c:pt>
                <c:pt idx="60">
                  <c:v>3.39008441772443</c:v>
                </c:pt>
                <c:pt idx="61">
                  <c:v>3.34380150938438</c:v>
                </c:pt>
                <c:pt idx="62">
                  <c:v>3.27632823540478</c:v>
                </c:pt>
                <c:pt idx="63">
                  <c:v>3.22760331039287</c:v>
                </c:pt>
                <c:pt idx="64">
                  <c:v>3.16806920903564</c:v>
                </c:pt>
                <c:pt idx="65">
                  <c:v>3.09939398511704</c:v>
                </c:pt>
                <c:pt idx="66">
                  <c:v>3.02776164846122</c:v>
                </c:pt>
                <c:pt idx="67">
                  <c:v>2.97004661718591</c:v>
                </c:pt>
                <c:pt idx="68">
                  <c:v>2.90322245917661</c:v>
                </c:pt>
                <c:pt idx="69">
                  <c:v>2.82957048628178</c:v>
                </c:pt>
                <c:pt idx="70">
                  <c:v>2.76536942536726</c:v>
                </c:pt>
                <c:pt idx="71">
                  <c:v>2.70934667190667</c:v>
                </c:pt>
                <c:pt idx="72">
                  <c:v>2.63652776306653</c:v>
                </c:pt>
                <c:pt idx="73">
                  <c:v>2.5510735868051</c:v>
                </c:pt>
                <c:pt idx="74">
                  <c:v>2.47206311924293</c:v>
                </c:pt>
                <c:pt idx="75">
                  <c:v>2.39155760844595</c:v>
                </c:pt>
                <c:pt idx="76">
                  <c:v>2.30177785913181</c:v>
                </c:pt>
                <c:pt idx="77">
                  <c:v>2.2148777313096</c:v>
                </c:pt>
                <c:pt idx="78">
                  <c:v>2.13244065627278</c:v>
                </c:pt>
                <c:pt idx="79">
                  <c:v>2.04283473804163</c:v>
                </c:pt>
                <c:pt idx="80">
                  <c:v>1.94402179823336</c:v>
                </c:pt>
                <c:pt idx="81">
                  <c:v>1.84029523721858</c:v>
                </c:pt>
                <c:pt idx="82">
                  <c:v>1.73217963576986</c:v>
                </c:pt>
                <c:pt idx="83">
                  <c:v>1.61939712334984</c:v>
                </c:pt>
                <c:pt idx="84">
                  <c:v>1.5031691945229</c:v>
                </c:pt>
                <c:pt idx="85">
                  <c:v>1.38523485332985</c:v>
                </c:pt>
                <c:pt idx="86">
                  <c:v>1.26741325195055</c:v>
                </c:pt>
                <c:pt idx="87">
                  <c:v>1.15058247454114</c:v>
                </c:pt>
                <c:pt idx="88">
                  <c:v>1.03484513403923</c:v>
                </c:pt>
                <c:pt idx="89">
                  <c:v>0.920030911744682</c:v>
                </c:pt>
                <c:pt idx="90">
                  <c:v>0.805710983938595</c:v>
                </c:pt>
                <c:pt idx="91">
                  <c:v>0.691967732635563</c:v>
                </c:pt>
                <c:pt idx="92">
                  <c:v>0.579810795043333</c:v>
                </c:pt>
                <c:pt idx="93">
                  <c:v>0.470721342358764</c:v>
                </c:pt>
                <c:pt idx="94">
                  <c:v>0.36638923310651</c:v>
                </c:pt>
                <c:pt idx="95">
                  <c:v>0.268153127105298</c:v>
                </c:pt>
                <c:pt idx="96">
                  <c:v>0.176668871035754</c:v>
                </c:pt>
                <c:pt idx="97">
                  <c:v>0.0912385212277564</c:v>
                </c:pt>
                <c:pt idx="98">
                  <c:v>0.0123144138487973</c:v>
                </c:pt>
                <c:pt idx="99">
                  <c:v>-0.0644854116552386</c:v>
                </c:pt>
                <c:pt idx="100">
                  <c:v>-0.133883659888109</c:v>
                </c:pt>
              </c:numCache>
            </c:numRef>
          </c:val>
          <c:smooth val="0"/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force'!$FL$1:$FL$101</c:f>
              <c:numCache>
                <c:formatCode>General</c:formatCode>
                <c:ptCount val="101"/>
                <c:pt idx="0">
                  <c:v>-0.0416565569208278</c:v>
                </c:pt>
                <c:pt idx="1">
                  <c:v>0.000517049473067516</c:v>
                </c:pt>
                <c:pt idx="2">
                  <c:v>0.0499501972187783</c:v>
                </c:pt>
                <c:pt idx="3">
                  <c:v>0.102765283608231</c:v>
                </c:pt>
                <c:pt idx="4">
                  <c:v>0.163794349961358</c:v>
                </c:pt>
                <c:pt idx="5">
                  <c:v>0.234482978256529</c:v>
                </c:pt>
                <c:pt idx="6">
                  <c:v>0.316560994775099</c:v>
                </c:pt>
                <c:pt idx="7">
                  <c:v>0.411271803999563</c:v>
                </c:pt>
                <c:pt idx="8">
                  <c:v>0.519518307339389</c:v>
                </c:pt>
                <c:pt idx="9">
                  <c:v>0.642021872264156</c:v>
                </c:pt>
                <c:pt idx="10">
                  <c:v>0.777949995532425</c:v>
                </c:pt>
                <c:pt idx="11">
                  <c:v>0.924413741692096</c:v>
                </c:pt>
                <c:pt idx="12">
                  <c:v>1.07733644686817</c:v>
                </c:pt>
                <c:pt idx="13">
                  <c:v>1.23105414315562</c:v>
                </c:pt>
                <c:pt idx="14">
                  <c:v>1.37919318393387</c:v>
                </c:pt>
                <c:pt idx="15">
                  <c:v>1.51829638013096</c:v>
                </c:pt>
                <c:pt idx="16">
                  <c:v>1.64730692713547</c:v>
                </c:pt>
                <c:pt idx="17">
                  <c:v>1.76604054569106</c:v>
                </c:pt>
                <c:pt idx="18">
                  <c:v>1.87670886177605</c:v>
                </c:pt>
                <c:pt idx="19">
                  <c:v>1.98180041582699</c:v>
                </c:pt>
                <c:pt idx="20">
                  <c:v>2.08204776202865</c:v>
                </c:pt>
                <c:pt idx="21">
                  <c:v>2.17827238528115</c:v>
                </c:pt>
                <c:pt idx="22">
                  <c:v>2.27125865684169</c:v>
                </c:pt>
                <c:pt idx="23">
                  <c:v>2.36011606577768</c:v>
                </c:pt>
                <c:pt idx="24">
                  <c:v>2.44384517521547</c:v>
                </c:pt>
                <c:pt idx="25">
                  <c:v>2.52153320232572</c:v>
                </c:pt>
                <c:pt idx="26">
                  <c:v>2.59182225129092</c:v>
                </c:pt>
                <c:pt idx="27">
                  <c:v>2.6543646771981</c:v>
                </c:pt>
                <c:pt idx="28">
                  <c:v>2.71004709294397</c:v>
                </c:pt>
                <c:pt idx="29">
                  <c:v>2.76036550517071</c:v>
                </c:pt>
                <c:pt idx="30">
                  <c:v>2.80728295636698</c:v>
                </c:pt>
                <c:pt idx="31">
                  <c:v>2.85204188727698</c:v>
                </c:pt>
                <c:pt idx="32">
                  <c:v>2.89471535765581</c:v>
                </c:pt>
                <c:pt idx="33">
                  <c:v>2.93492252962045</c:v>
                </c:pt>
                <c:pt idx="34">
                  <c:v>2.97177990945991</c:v>
                </c:pt>
                <c:pt idx="35">
                  <c:v>3.0043846052501</c:v>
                </c:pt>
                <c:pt idx="36">
                  <c:v>3.03250911945908</c:v>
                </c:pt>
                <c:pt idx="37">
                  <c:v>3.05609388582383</c:v>
                </c:pt>
                <c:pt idx="38">
                  <c:v>3.07507576111715</c:v>
                </c:pt>
                <c:pt idx="39">
                  <c:v>3.08968888552064</c:v>
                </c:pt>
                <c:pt idx="40">
                  <c:v>3.10005376625624</c:v>
                </c:pt>
                <c:pt idx="41">
                  <c:v>3.10619623573228</c:v>
                </c:pt>
                <c:pt idx="42">
                  <c:v>3.10829930852341</c:v>
                </c:pt>
                <c:pt idx="43">
                  <c:v>3.10642858838042</c:v>
                </c:pt>
                <c:pt idx="44">
                  <c:v>3.1005070400659</c:v>
                </c:pt>
                <c:pt idx="45">
                  <c:v>3.09043365853128</c:v>
                </c:pt>
                <c:pt idx="46">
                  <c:v>3.07590492893388</c:v>
                </c:pt>
                <c:pt idx="47">
                  <c:v>3.05650285357356</c:v>
                </c:pt>
                <c:pt idx="48">
                  <c:v>3.03184761212665</c:v>
                </c:pt>
                <c:pt idx="49">
                  <c:v>3.00148221457306</c:v>
                </c:pt>
                <c:pt idx="50">
                  <c:v>2.96627845031987</c:v>
                </c:pt>
                <c:pt idx="51">
                  <c:v>2.92882329677118</c:v>
                </c:pt>
                <c:pt idx="52">
                  <c:v>2.89268178647662</c:v>
                </c:pt>
                <c:pt idx="53">
                  <c:v>2.86271417338052</c:v>
                </c:pt>
                <c:pt idx="54">
                  <c:v>2.84141212680934</c:v>
                </c:pt>
                <c:pt idx="55">
                  <c:v>2.82567852747281</c:v>
                </c:pt>
                <c:pt idx="56">
                  <c:v>2.81468904455199</c:v>
                </c:pt>
                <c:pt idx="57">
                  <c:v>2.81089915530331</c:v>
                </c:pt>
                <c:pt idx="58">
                  <c:v>2.80966568488596</c:v>
                </c:pt>
                <c:pt idx="59">
                  <c:v>2.8078467549319</c:v>
                </c:pt>
                <c:pt idx="60">
                  <c:v>2.81106573311498</c:v>
                </c:pt>
                <c:pt idx="61">
                  <c:v>2.81578091548325</c:v>
                </c:pt>
                <c:pt idx="62">
                  <c:v>2.80912195771266</c:v>
                </c:pt>
                <c:pt idx="63">
                  <c:v>2.78908490880586</c:v>
                </c:pt>
                <c:pt idx="64">
                  <c:v>2.75783401255299</c:v>
                </c:pt>
                <c:pt idx="65">
                  <c:v>2.71118707314567</c:v>
                </c:pt>
                <c:pt idx="66">
                  <c:v>2.65126647702485</c:v>
                </c:pt>
                <c:pt idx="67">
                  <c:v>2.58660020490743</c:v>
                </c:pt>
                <c:pt idx="68">
                  <c:v>2.52090038471807</c:v>
                </c:pt>
                <c:pt idx="69">
                  <c:v>2.45596695198351</c:v>
                </c:pt>
                <c:pt idx="70">
                  <c:v>2.39565065856741</c:v>
                </c:pt>
                <c:pt idx="71">
                  <c:v>2.34170384588801</c:v>
                </c:pt>
                <c:pt idx="72">
                  <c:v>2.29426524801141</c:v>
                </c:pt>
                <c:pt idx="73">
                  <c:v>2.25316068504926</c:v>
                </c:pt>
                <c:pt idx="74">
                  <c:v>2.21560219165893</c:v>
                </c:pt>
                <c:pt idx="75">
                  <c:v>2.17820303432623</c:v>
                </c:pt>
                <c:pt idx="76">
                  <c:v>2.13863095340859</c:v>
                </c:pt>
                <c:pt idx="77">
                  <c:v>2.09388898220706</c:v>
                </c:pt>
                <c:pt idx="78">
                  <c:v>2.04097690708537</c:v>
                </c:pt>
                <c:pt idx="79">
                  <c:v>1.97905992100498</c:v>
                </c:pt>
                <c:pt idx="80">
                  <c:v>1.90795311211584</c:v>
                </c:pt>
                <c:pt idx="81">
                  <c:v>1.82763523548132</c:v>
                </c:pt>
                <c:pt idx="82">
                  <c:v>1.73983018455481</c:v>
                </c:pt>
                <c:pt idx="83">
                  <c:v>1.64632430967236</c:v>
                </c:pt>
                <c:pt idx="84">
                  <c:v>1.54793115165101</c:v>
                </c:pt>
                <c:pt idx="85">
                  <c:v>1.4457008174525</c:v>
                </c:pt>
                <c:pt idx="86">
                  <c:v>1.34055204951839</c:v>
                </c:pt>
                <c:pt idx="87">
                  <c:v>1.23229529835519</c:v>
                </c:pt>
                <c:pt idx="88">
                  <c:v>1.12067406599229</c:v>
                </c:pt>
                <c:pt idx="89">
                  <c:v>1.00545863119261</c:v>
                </c:pt>
                <c:pt idx="90">
                  <c:v>0.88666381557642</c:v>
                </c:pt>
                <c:pt idx="91">
                  <c:v>0.765550611191335</c:v>
                </c:pt>
                <c:pt idx="92">
                  <c:v>0.644516354206822</c:v>
                </c:pt>
                <c:pt idx="93">
                  <c:v>0.526842879238174</c:v>
                </c:pt>
                <c:pt idx="94">
                  <c:v>0.416303592761548</c:v>
                </c:pt>
                <c:pt idx="95">
                  <c:v>0.315329839491905</c:v>
                </c:pt>
                <c:pt idx="96">
                  <c:v>0.224898476671465</c:v>
                </c:pt>
                <c:pt idx="97">
                  <c:v>0.143987897324409</c:v>
                </c:pt>
                <c:pt idx="98">
                  <c:v>0.0723700483596764</c:v>
                </c:pt>
                <c:pt idx="99">
                  <c:v>0.0039673095043912</c:v>
                </c:pt>
                <c:pt idx="100">
                  <c:v>-0.0552691040234118</c:v>
                </c:pt>
              </c:numCache>
            </c:numRef>
          </c:val>
          <c:smooth val="0"/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force'!$FM$1:$FM$101</c:f>
              <c:numCache>
                <c:formatCode>General</c:formatCode>
                <c:ptCount val="101"/>
                <c:pt idx="0">
                  <c:v>-0.0702914012550726</c:v>
                </c:pt>
                <c:pt idx="1">
                  <c:v>-0.0239250392134236</c:v>
                </c:pt>
                <c:pt idx="2">
                  <c:v>0.030566791784701</c:v>
                </c:pt>
                <c:pt idx="3">
                  <c:v>0.0893435882620032</c:v>
                </c:pt>
                <c:pt idx="4">
                  <c:v>0.158182977616228</c:v>
                </c:pt>
                <c:pt idx="5">
                  <c:v>0.239360760548854</c:v>
                </c:pt>
                <c:pt idx="6">
                  <c:v>0.335442894874599</c:v>
                </c:pt>
                <c:pt idx="7">
                  <c:v>0.448227670285795</c:v>
                </c:pt>
                <c:pt idx="8">
                  <c:v>0.578908218050834</c:v>
                </c:pt>
                <c:pt idx="9">
                  <c:v>0.728389844600582</c:v>
                </c:pt>
                <c:pt idx="10">
                  <c:v>0.895251124861678</c:v>
                </c:pt>
                <c:pt idx="11">
                  <c:v>1.07531063894931</c:v>
                </c:pt>
                <c:pt idx="12">
                  <c:v>1.26295963449873</c:v>
                </c:pt>
                <c:pt idx="13">
                  <c:v>1.45044644123516</c:v>
                </c:pt>
                <c:pt idx="14">
                  <c:v>1.6290863726076</c:v>
                </c:pt>
                <c:pt idx="15">
                  <c:v>1.79425152145105</c:v>
                </c:pt>
                <c:pt idx="16">
                  <c:v>1.94452632550918</c:v>
                </c:pt>
                <c:pt idx="17">
                  <c:v>2.07965340057159</c:v>
                </c:pt>
                <c:pt idx="18">
                  <c:v>2.20297767370785</c:v>
                </c:pt>
                <c:pt idx="19">
                  <c:v>2.31851405981065</c:v>
                </c:pt>
                <c:pt idx="20">
                  <c:v>2.42804475244173</c:v>
                </c:pt>
                <c:pt idx="21">
                  <c:v>2.53374737244367</c:v>
                </c:pt>
                <c:pt idx="22">
                  <c:v>2.63790053192028</c:v>
                </c:pt>
                <c:pt idx="23">
                  <c:v>2.74008909996373</c:v>
                </c:pt>
                <c:pt idx="24">
                  <c:v>2.83943208881385</c:v>
                </c:pt>
                <c:pt idx="25">
                  <c:v>2.93509575361055</c:v>
                </c:pt>
                <c:pt idx="26">
                  <c:v>3.02512235201883</c:v>
                </c:pt>
                <c:pt idx="27">
                  <c:v>3.10861628674376</c:v>
                </c:pt>
                <c:pt idx="28">
                  <c:v>3.18650878480594</c:v>
                </c:pt>
                <c:pt idx="29">
                  <c:v>3.26042466260872</c:v>
                </c:pt>
                <c:pt idx="30">
                  <c:v>3.32890637361722</c:v>
                </c:pt>
                <c:pt idx="31">
                  <c:v>3.38607972425823</c:v>
                </c:pt>
                <c:pt idx="32">
                  <c:v>3.4310854881165</c:v>
                </c:pt>
                <c:pt idx="33">
                  <c:v>3.46856837383193</c:v>
                </c:pt>
                <c:pt idx="34">
                  <c:v>3.49072074551089</c:v>
                </c:pt>
                <c:pt idx="35">
                  <c:v>3.50517446746328</c:v>
                </c:pt>
                <c:pt idx="36">
                  <c:v>3.52521570886245</c:v>
                </c:pt>
                <c:pt idx="37">
                  <c:v>3.5541387964971</c:v>
                </c:pt>
                <c:pt idx="38">
                  <c:v>3.58292540820782</c:v>
                </c:pt>
                <c:pt idx="39">
                  <c:v>3.62744670989255</c:v>
                </c:pt>
                <c:pt idx="40">
                  <c:v>3.68159285267947</c:v>
                </c:pt>
                <c:pt idx="41">
                  <c:v>3.73888182834739</c:v>
                </c:pt>
                <c:pt idx="42">
                  <c:v>3.80549180853155</c:v>
                </c:pt>
                <c:pt idx="43">
                  <c:v>3.87196305777602</c:v>
                </c:pt>
                <c:pt idx="44">
                  <c:v>3.93380863128296</c:v>
                </c:pt>
                <c:pt idx="45">
                  <c:v>3.98323270688508</c:v>
                </c:pt>
                <c:pt idx="46">
                  <c:v>4.01854552169753</c:v>
                </c:pt>
                <c:pt idx="47">
                  <c:v>4.01601630568108</c:v>
                </c:pt>
                <c:pt idx="48">
                  <c:v>3.99928043492403</c:v>
                </c:pt>
                <c:pt idx="49">
                  <c:v>3.94881064320803</c:v>
                </c:pt>
                <c:pt idx="50">
                  <c:v>3.87840227898889</c:v>
                </c:pt>
                <c:pt idx="51">
                  <c:v>3.79130340083905</c:v>
                </c:pt>
                <c:pt idx="52">
                  <c:v>3.70715151959786</c:v>
                </c:pt>
                <c:pt idx="53">
                  <c:v>3.61771331865735</c:v>
                </c:pt>
                <c:pt idx="54">
                  <c:v>3.5469966657412</c:v>
                </c:pt>
                <c:pt idx="55">
                  <c:v>3.4932876940926</c:v>
                </c:pt>
                <c:pt idx="56">
                  <c:v>3.45817009311216</c:v>
                </c:pt>
                <c:pt idx="57">
                  <c:v>3.44006647624809</c:v>
                </c:pt>
                <c:pt idx="58">
                  <c:v>3.43681625896099</c:v>
                </c:pt>
                <c:pt idx="59">
                  <c:v>3.43880028705424</c:v>
                </c:pt>
                <c:pt idx="60">
                  <c:v>3.44204627313729</c:v>
                </c:pt>
                <c:pt idx="61">
                  <c:v>3.44060853624277</c:v>
                </c:pt>
                <c:pt idx="62">
                  <c:v>3.4288740928792</c:v>
                </c:pt>
                <c:pt idx="63">
                  <c:v>3.40634585040035</c:v>
                </c:pt>
                <c:pt idx="64">
                  <c:v>3.37224965842442</c:v>
                </c:pt>
                <c:pt idx="65">
                  <c:v>3.32451173609045</c:v>
                </c:pt>
                <c:pt idx="66">
                  <c:v>3.27311708101091</c:v>
                </c:pt>
                <c:pt idx="67">
                  <c:v>3.21695056982365</c:v>
                </c:pt>
                <c:pt idx="68">
                  <c:v>3.15688668936309</c:v>
                </c:pt>
                <c:pt idx="69">
                  <c:v>3.09620490526734</c:v>
                </c:pt>
                <c:pt idx="70">
                  <c:v>3.04110652758245</c:v>
                </c:pt>
                <c:pt idx="71">
                  <c:v>2.97890773002701</c:v>
                </c:pt>
                <c:pt idx="72">
                  <c:v>2.91776288780159</c:v>
                </c:pt>
                <c:pt idx="73">
                  <c:v>2.85617147491366</c:v>
                </c:pt>
                <c:pt idx="74">
                  <c:v>2.79157674590886</c:v>
                </c:pt>
                <c:pt idx="75">
                  <c:v>2.71970928169538</c:v>
                </c:pt>
                <c:pt idx="76">
                  <c:v>2.6453191993607</c:v>
                </c:pt>
                <c:pt idx="77">
                  <c:v>2.56272285291975</c:v>
                </c:pt>
                <c:pt idx="78">
                  <c:v>2.47155386690501</c:v>
                </c:pt>
                <c:pt idx="79">
                  <c:v>2.37133896528697</c:v>
                </c:pt>
                <c:pt idx="80">
                  <c:v>2.26173969994834</c:v>
                </c:pt>
                <c:pt idx="81">
                  <c:v>2.14245951873196</c:v>
                </c:pt>
                <c:pt idx="82">
                  <c:v>2.01464189010867</c:v>
                </c:pt>
                <c:pt idx="83">
                  <c:v>1.8802460011897</c:v>
                </c:pt>
                <c:pt idx="84">
                  <c:v>1.74134115022236</c:v>
                </c:pt>
                <c:pt idx="85">
                  <c:v>1.60079669750811</c:v>
                </c:pt>
                <c:pt idx="86">
                  <c:v>1.46167770720678</c:v>
                </c:pt>
                <c:pt idx="87">
                  <c:v>1.32537957400367</c:v>
                </c:pt>
                <c:pt idx="88">
                  <c:v>1.19229958900648</c:v>
                </c:pt>
                <c:pt idx="89">
                  <c:v>1.06248510718886</c:v>
                </c:pt>
                <c:pt idx="90">
                  <c:v>0.935045509616761</c:v>
                </c:pt>
                <c:pt idx="91">
                  <c:v>0.809439311238579</c:v>
                </c:pt>
                <c:pt idx="92">
                  <c:v>0.68628167308179</c:v>
                </c:pt>
                <c:pt idx="93">
                  <c:v>0.566465851069844</c:v>
                </c:pt>
                <c:pt idx="94">
                  <c:v>0.451087623141624</c:v>
                </c:pt>
                <c:pt idx="95">
                  <c:v>0.341464523891171</c:v>
                </c:pt>
                <c:pt idx="96">
                  <c:v>0.23842524647109</c:v>
                </c:pt>
                <c:pt idx="97">
                  <c:v>0.141306508536063</c:v>
                </c:pt>
                <c:pt idx="98">
                  <c:v>0.0513307916297942</c:v>
                </c:pt>
                <c:pt idx="99">
                  <c:v>-0.0364716999528685</c:v>
                </c:pt>
                <c:pt idx="100">
                  <c:v>-0.115061335104261</c:v>
                </c:pt>
              </c:numCache>
            </c:numRef>
          </c:val>
          <c:smooth val="0"/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force'!$FN$1:$FN$101</c:f>
              <c:numCache>
                <c:formatCode>General</c:formatCode>
                <c:ptCount val="101"/>
                <c:pt idx="0">
                  <c:v>-0.0291630910724946</c:v>
                </c:pt>
                <c:pt idx="1">
                  <c:v>0.0225458601717868</c:v>
                </c:pt>
                <c:pt idx="2">
                  <c:v>0.0834232801105016</c:v>
                </c:pt>
                <c:pt idx="3">
                  <c:v>0.149314436199223</c:v>
                </c:pt>
                <c:pt idx="4">
                  <c:v>0.226893986342142</c:v>
                </c:pt>
                <c:pt idx="5">
                  <c:v>0.318964530581511</c:v>
                </c:pt>
                <c:pt idx="6">
                  <c:v>0.428711501046289</c:v>
                </c:pt>
                <c:pt idx="7">
                  <c:v>0.558273108509019</c:v>
                </c:pt>
                <c:pt idx="8">
                  <c:v>0.708995156552227</c:v>
                </c:pt>
                <c:pt idx="9">
                  <c:v>0.881846617639483</c:v>
                </c:pt>
                <c:pt idx="10">
                  <c:v>1.07536625965992</c:v>
                </c:pt>
                <c:pt idx="11">
                  <c:v>1.28537900317662</c:v>
                </c:pt>
                <c:pt idx="12">
                  <c:v>1.50643310567921</c:v>
                </c:pt>
                <c:pt idx="13">
                  <c:v>1.73097319070664</c:v>
                </c:pt>
                <c:pt idx="14">
                  <c:v>1.94972684111202</c:v>
                </c:pt>
                <c:pt idx="15">
                  <c:v>2.15662301813127</c:v>
                </c:pt>
                <c:pt idx="16">
                  <c:v>2.34823039505491</c:v>
                </c:pt>
                <c:pt idx="17">
                  <c:v>2.5214972812586</c:v>
                </c:pt>
                <c:pt idx="18">
                  <c:v>2.67955872071354</c:v>
                </c:pt>
                <c:pt idx="19">
                  <c:v>2.83069064397008</c:v>
                </c:pt>
                <c:pt idx="20">
                  <c:v>2.97520117145914</c:v>
                </c:pt>
                <c:pt idx="21">
                  <c:v>3.10733870123399</c:v>
                </c:pt>
                <c:pt idx="22">
                  <c:v>3.22797800642349</c:v>
                </c:pt>
                <c:pt idx="23">
                  <c:v>3.3336188671187</c:v>
                </c:pt>
                <c:pt idx="24">
                  <c:v>3.40918262341824</c:v>
                </c:pt>
                <c:pt idx="25">
                  <c:v>3.45099103735679</c:v>
                </c:pt>
                <c:pt idx="26">
                  <c:v>3.47116092814839</c:v>
                </c:pt>
                <c:pt idx="27">
                  <c:v>3.47372669015536</c:v>
                </c:pt>
                <c:pt idx="28">
                  <c:v>3.46113410038969</c:v>
                </c:pt>
                <c:pt idx="29">
                  <c:v>3.45048258574708</c:v>
                </c:pt>
                <c:pt idx="30">
                  <c:v>3.45210700282546</c:v>
                </c:pt>
                <c:pt idx="31">
                  <c:v>3.45774830760092</c:v>
                </c:pt>
                <c:pt idx="32">
                  <c:v>3.48339067355153</c:v>
                </c:pt>
                <c:pt idx="33">
                  <c:v>3.51846365952874</c:v>
                </c:pt>
                <c:pt idx="34">
                  <c:v>3.55794667349673</c:v>
                </c:pt>
                <c:pt idx="35">
                  <c:v>3.60242322703703</c:v>
                </c:pt>
                <c:pt idx="36">
                  <c:v>3.66712214321137</c:v>
                </c:pt>
                <c:pt idx="37">
                  <c:v>3.7216388842521</c:v>
                </c:pt>
                <c:pt idx="38">
                  <c:v>3.78730701412584</c:v>
                </c:pt>
                <c:pt idx="39">
                  <c:v>3.85406556787554</c:v>
                </c:pt>
                <c:pt idx="40">
                  <c:v>3.91812405216541</c:v>
                </c:pt>
                <c:pt idx="41">
                  <c:v>3.9765705134757</c:v>
                </c:pt>
                <c:pt idx="42">
                  <c:v>4.04198089306338</c:v>
                </c:pt>
                <c:pt idx="43">
                  <c:v>4.10135901108852</c:v>
                </c:pt>
                <c:pt idx="44">
                  <c:v>4.16730646127549</c:v>
                </c:pt>
                <c:pt idx="45">
                  <c:v>4.23509688539178</c:v>
                </c:pt>
                <c:pt idx="46">
                  <c:v>4.28487998685379</c:v>
                </c:pt>
                <c:pt idx="47">
                  <c:v>4.31273538722718</c:v>
                </c:pt>
                <c:pt idx="48">
                  <c:v>4.32209267232914</c:v>
                </c:pt>
                <c:pt idx="49">
                  <c:v>4.30683007124413</c:v>
                </c:pt>
                <c:pt idx="50">
                  <c:v>4.26876366396643</c:v>
                </c:pt>
                <c:pt idx="51">
                  <c:v>4.21865930758588</c:v>
                </c:pt>
                <c:pt idx="52">
                  <c:v>4.16356861772393</c:v>
                </c:pt>
                <c:pt idx="53">
                  <c:v>4.11093528135843</c:v>
                </c:pt>
                <c:pt idx="54">
                  <c:v>4.05922330510769</c:v>
                </c:pt>
                <c:pt idx="55">
                  <c:v>4.01616667314039</c:v>
                </c:pt>
                <c:pt idx="56">
                  <c:v>3.98343393403735</c:v>
                </c:pt>
                <c:pt idx="57">
                  <c:v>3.95539022283377</c:v>
                </c:pt>
                <c:pt idx="58">
                  <c:v>3.92077225982449</c:v>
                </c:pt>
                <c:pt idx="59">
                  <c:v>3.89838296624598</c:v>
                </c:pt>
                <c:pt idx="60">
                  <c:v>3.87988255787549</c:v>
                </c:pt>
                <c:pt idx="61">
                  <c:v>3.87235251539729</c:v>
                </c:pt>
                <c:pt idx="62">
                  <c:v>3.87697915469475</c:v>
                </c:pt>
                <c:pt idx="63">
                  <c:v>3.88430320647866</c:v>
                </c:pt>
                <c:pt idx="64">
                  <c:v>3.87363229066845</c:v>
                </c:pt>
                <c:pt idx="65">
                  <c:v>3.86271666478343</c:v>
                </c:pt>
                <c:pt idx="66">
                  <c:v>3.84272207716647</c:v>
                </c:pt>
                <c:pt idx="67">
                  <c:v>3.81344499596579</c:v>
                </c:pt>
                <c:pt idx="68">
                  <c:v>3.79634482347563</c:v>
                </c:pt>
                <c:pt idx="69">
                  <c:v>3.79482280851695</c:v>
                </c:pt>
                <c:pt idx="70">
                  <c:v>3.77749930616841</c:v>
                </c:pt>
                <c:pt idx="71">
                  <c:v>3.74114825640027</c:v>
                </c:pt>
                <c:pt idx="72">
                  <c:v>3.6914201533822</c:v>
                </c:pt>
                <c:pt idx="73">
                  <c:v>3.61749117802413</c:v>
                </c:pt>
                <c:pt idx="74">
                  <c:v>3.5191922400163</c:v>
                </c:pt>
                <c:pt idx="75">
                  <c:v>3.4126368296329</c:v>
                </c:pt>
                <c:pt idx="76">
                  <c:v>3.30242482616325</c:v>
                </c:pt>
                <c:pt idx="77">
                  <c:v>3.18581238570801</c:v>
                </c:pt>
                <c:pt idx="78">
                  <c:v>3.06575077560424</c:v>
                </c:pt>
                <c:pt idx="79">
                  <c:v>2.94457063516716</c:v>
                </c:pt>
                <c:pt idx="80">
                  <c:v>2.8219273257539</c:v>
                </c:pt>
                <c:pt idx="81">
                  <c:v>2.69713159392978</c:v>
                </c:pt>
                <c:pt idx="82">
                  <c:v>2.5679730856991</c:v>
                </c:pt>
                <c:pt idx="83">
                  <c:v>2.43252992762711</c:v>
                </c:pt>
                <c:pt idx="84">
                  <c:v>2.29042779772035</c:v>
                </c:pt>
                <c:pt idx="85">
                  <c:v>2.14143400132572</c:v>
                </c:pt>
                <c:pt idx="86">
                  <c:v>1.98559459514173</c:v>
                </c:pt>
                <c:pt idx="87">
                  <c:v>1.82365463420173</c:v>
                </c:pt>
                <c:pt idx="88">
                  <c:v>1.65589812347621</c:v>
                </c:pt>
                <c:pt idx="89">
                  <c:v>1.48236567004815</c:v>
                </c:pt>
                <c:pt idx="90">
                  <c:v>1.30474417396976</c:v>
                </c:pt>
                <c:pt idx="91">
                  <c:v>1.12586748207688</c:v>
                </c:pt>
                <c:pt idx="92">
                  <c:v>0.949146406191756</c:v>
                </c:pt>
                <c:pt idx="93">
                  <c:v>0.779186485604698</c:v>
                </c:pt>
                <c:pt idx="94">
                  <c:v>0.620878050283326</c:v>
                </c:pt>
                <c:pt idx="95">
                  <c:v>0.477007190361997</c:v>
                </c:pt>
                <c:pt idx="96">
                  <c:v>0.348902152608351</c:v>
                </c:pt>
                <c:pt idx="97">
                  <c:v>0.235136770634563</c:v>
                </c:pt>
                <c:pt idx="98">
                  <c:v>0.135547362580603</c:v>
                </c:pt>
                <c:pt idx="99">
                  <c:v>0.0409009115036208</c:v>
                </c:pt>
                <c:pt idx="100">
                  <c:v>-0.0393005133700225</c:v>
                </c:pt>
              </c:numCache>
            </c:numRef>
          </c:val>
          <c:smooth val="0"/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force'!$FO$1:$FO$101</c:f>
              <c:numCache>
                <c:formatCode>General</c:formatCode>
                <c:ptCount val="101"/>
                <c:pt idx="0">
                  <c:v>-0.0111929291290984</c:v>
                </c:pt>
                <c:pt idx="1">
                  <c:v>0.00926435988378959</c:v>
                </c:pt>
                <c:pt idx="2">
                  <c:v>0.0335406096619825</c:v>
                </c:pt>
                <c:pt idx="3">
                  <c:v>0.0603865967599913</c:v>
                </c:pt>
                <c:pt idx="4">
                  <c:v>0.0929574556599363</c:v>
                </c:pt>
                <c:pt idx="5">
                  <c:v>0.133053416923285</c:v>
                </c:pt>
                <c:pt idx="6">
                  <c:v>0.182687720128116</c:v>
                </c:pt>
                <c:pt idx="7">
                  <c:v>0.243167112185812</c:v>
                </c:pt>
                <c:pt idx="8">
                  <c:v>0.329084216536838</c:v>
                </c:pt>
                <c:pt idx="9">
                  <c:v>0.442796383069859</c:v>
                </c:pt>
                <c:pt idx="10">
                  <c:v>0.584391033252129</c:v>
                </c:pt>
                <c:pt idx="11">
                  <c:v>0.751762551008716</c:v>
                </c:pt>
                <c:pt idx="12">
                  <c:v>0.941917059269865</c:v>
                </c:pt>
                <c:pt idx="13">
                  <c:v>1.13620751521057</c:v>
                </c:pt>
                <c:pt idx="14">
                  <c:v>1.32734488184066</c:v>
                </c:pt>
                <c:pt idx="15">
                  <c:v>1.51176499325191</c:v>
                </c:pt>
                <c:pt idx="16">
                  <c:v>1.68859236340226</c:v>
                </c:pt>
                <c:pt idx="17">
                  <c:v>1.85789609608311</c:v>
                </c:pt>
                <c:pt idx="18">
                  <c:v>2.02126026902927</c:v>
                </c:pt>
                <c:pt idx="19">
                  <c:v>2.17887870918353</c:v>
                </c:pt>
                <c:pt idx="20">
                  <c:v>2.32783232872382</c:v>
                </c:pt>
                <c:pt idx="21">
                  <c:v>2.46394619501243</c:v>
                </c:pt>
                <c:pt idx="22">
                  <c:v>2.58282259792417</c:v>
                </c:pt>
                <c:pt idx="23">
                  <c:v>2.68097866530447</c:v>
                </c:pt>
                <c:pt idx="24">
                  <c:v>2.75708281869989</c:v>
                </c:pt>
                <c:pt idx="25">
                  <c:v>2.81102216059002</c:v>
                </c:pt>
                <c:pt idx="26">
                  <c:v>2.84561506108428</c:v>
                </c:pt>
                <c:pt idx="27">
                  <c:v>2.86587160590255</c:v>
                </c:pt>
                <c:pt idx="28">
                  <c:v>2.87708173207643</c:v>
                </c:pt>
                <c:pt idx="29">
                  <c:v>2.88634299347907</c:v>
                </c:pt>
                <c:pt idx="30">
                  <c:v>2.90070083337524</c:v>
                </c:pt>
                <c:pt idx="31">
                  <c:v>2.92217331385722</c:v>
                </c:pt>
                <c:pt idx="32">
                  <c:v>2.95120431373955</c:v>
                </c:pt>
                <c:pt idx="33">
                  <c:v>2.98835530172625</c:v>
                </c:pt>
                <c:pt idx="34">
                  <c:v>3.02950030234415</c:v>
                </c:pt>
                <c:pt idx="35">
                  <c:v>3.07071638751567</c:v>
                </c:pt>
                <c:pt idx="36">
                  <c:v>3.11226107743635</c:v>
                </c:pt>
                <c:pt idx="37">
                  <c:v>3.15191316242348</c:v>
                </c:pt>
                <c:pt idx="38">
                  <c:v>3.18525986374954</c:v>
                </c:pt>
                <c:pt idx="39">
                  <c:v>3.21249426116465</c:v>
                </c:pt>
                <c:pt idx="40">
                  <c:v>3.23489669433634</c:v>
                </c:pt>
                <c:pt idx="41">
                  <c:v>3.25204671916954</c:v>
                </c:pt>
                <c:pt idx="42">
                  <c:v>3.26582410720338</c:v>
                </c:pt>
                <c:pt idx="43">
                  <c:v>3.27882523333289</c:v>
                </c:pt>
                <c:pt idx="44">
                  <c:v>3.29123096579992</c:v>
                </c:pt>
                <c:pt idx="45">
                  <c:v>3.30228750182222</c:v>
                </c:pt>
                <c:pt idx="46">
                  <c:v>3.3114312565712</c:v>
                </c:pt>
                <c:pt idx="47">
                  <c:v>3.31813722052428</c:v>
                </c:pt>
                <c:pt idx="48">
                  <c:v>3.32147652377764</c:v>
                </c:pt>
                <c:pt idx="49">
                  <c:v>3.31975696499928</c:v>
                </c:pt>
                <c:pt idx="50">
                  <c:v>3.31574427431264</c:v>
                </c:pt>
                <c:pt idx="51">
                  <c:v>3.31690162460972</c:v>
                </c:pt>
                <c:pt idx="52">
                  <c:v>3.30789526387352</c:v>
                </c:pt>
                <c:pt idx="53">
                  <c:v>3.3023640960046</c:v>
                </c:pt>
                <c:pt idx="54">
                  <c:v>3.30151306938917</c:v>
                </c:pt>
                <c:pt idx="55">
                  <c:v>3.29895511165397</c:v>
                </c:pt>
                <c:pt idx="56">
                  <c:v>3.28319222001618</c:v>
                </c:pt>
                <c:pt idx="57">
                  <c:v>3.2923005409804</c:v>
                </c:pt>
                <c:pt idx="58">
                  <c:v>3.28584891406875</c:v>
                </c:pt>
                <c:pt idx="59">
                  <c:v>3.27701378002222</c:v>
                </c:pt>
                <c:pt idx="60">
                  <c:v>3.2663143437432</c:v>
                </c:pt>
                <c:pt idx="61">
                  <c:v>3.25200266725225</c:v>
                </c:pt>
                <c:pt idx="62">
                  <c:v>3.20259635892989</c:v>
                </c:pt>
                <c:pt idx="63">
                  <c:v>3.16239066665799</c:v>
                </c:pt>
                <c:pt idx="64">
                  <c:v>3.10663892587323</c:v>
                </c:pt>
                <c:pt idx="65">
                  <c:v>3.03686571228539</c:v>
                </c:pt>
                <c:pt idx="66">
                  <c:v>2.959121020704</c:v>
                </c:pt>
                <c:pt idx="67">
                  <c:v>2.88327134391135</c:v>
                </c:pt>
                <c:pt idx="68">
                  <c:v>2.79087768186757</c:v>
                </c:pt>
                <c:pt idx="69">
                  <c:v>2.69662917386897</c:v>
                </c:pt>
                <c:pt idx="70">
                  <c:v>2.60831878172356</c:v>
                </c:pt>
                <c:pt idx="71">
                  <c:v>2.52804526364183</c:v>
                </c:pt>
                <c:pt idx="72">
                  <c:v>2.45448240921236</c:v>
                </c:pt>
                <c:pt idx="73">
                  <c:v>2.39053765959016</c:v>
                </c:pt>
                <c:pt idx="74">
                  <c:v>2.33402183754364</c:v>
                </c:pt>
                <c:pt idx="75">
                  <c:v>2.27812978171414</c:v>
                </c:pt>
                <c:pt idx="76">
                  <c:v>2.21978601371402</c:v>
                </c:pt>
                <c:pt idx="77">
                  <c:v>2.15713182541831</c:v>
                </c:pt>
                <c:pt idx="78">
                  <c:v>2.08802966742324</c:v>
                </c:pt>
                <c:pt idx="79">
                  <c:v>2.01130389059324</c:v>
                </c:pt>
                <c:pt idx="80">
                  <c:v>1.92701974344063</c:v>
                </c:pt>
                <c:pt idx="81">
                  <c:v>1.83547339627642</c:v>
                </c:pt>
                <c:pt idx="82">
                  <c:v>1.73871882738076</c:v>
                </c:pt>
                <c:pt idx="83">
                  <c:v>1.63756477280488</c:v>
                </c:pt>
                <c:pt idx="84">
                  <c:v>1.53261574629884</c:v>
                </c:pt>
                <c:pt idx="85">
                  <c:v>1.42455584116191</c:v>
                </c:pt>
                <c:pt idx="86">
                  <c:v>1.31387663602297</c:v>
                </c:pt>
                <c:pt idx="87">
                  <c:v>1.20013736219332</c:v>
                </c:pt>
                <c:pt idx="88">
                  <c:v>1.08304977484642</c:v>
                </c:pt>
                <c:pt idx="89">
                  <c:v>0.962441920607826</c:v>
                </c:pt>
                <c:pt idx="90">
                  <c:v>0.838577162009001</c:v>
                </c:pt>
                <c:pt idx="91">
                  <c:v>0.713042275007753</c:v>
                </c:pt>
                <c:pt idx="92">
                  <c:v>0.588463760339189</c:v>
                </c:pt>
                <c:pt idx="93">
                  <c:v>0.468390127417343</c:v>
                </c:pt>
                <c:pt idx="94">
                  <c:v>0.356883028345492</c:v>
                </c:pt>
                <c:pt idx="95">
                  <c:v>0.256474004785825</c:v>
                </c:pt>
                <c:pt idx="96">
                  <c:v>0.168170312831727</c:v>
                </c:pt>
                <c:pt idx="97">
                  <c:v>0.0907810500156077</c:v>
                </c:pt>
                <c:pt idx="98">
                  <c:v>0.0240172639633</c:v>
                </c:pt>
                <c:pt idx="99">
                  <c:v>-0.0390512770480681</c:v>
                </c:pt>
                <c:pt idx="100">
                  <c:v>-0.091623354252783</c:v>
                </c:pt>
              </c:numCache>
            </c:numRef>
          </c:val>
          <c:smooth val="0"/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force'!$FP$1:$FP$101</c:f>
              <c:numCache>
                <c:formatCode>General</c:formatCode>
                <c:ptCount val="101"/>
                <c:pt idx="0">
                  <c:v>-0.00105426715498273</c:v>
                </c:pt>
                <c:pt idx="1">
                  <c:v>0.0206883143593106</c:v>
                </c:pt>
                <c:pt idx="2">
                  <c:v>0.0463278821747462</c:v>
                </c:pt>
                <c:pt idx="3">
                  <c:v>0.0742319746404633</c:v>
                </c:pt>
                <c:pt idx="4">
                  <c:v>0.107334514934153</c:v>
                </c:pt>
                <c:pt idx="5">
                  <c:v>0.147002509562286</c:v>
                </c:pt>
                <c:pt idx="6">
                  <c:v>0.194758182181747</c:v>
                </c:pt>
                <c:pt idx="7">
                  <c:v>0.251631815458149</c:v>
                </c:pt>
                <c:pt idx="8">
                  <c:v>0.322522910328665</c:v>
                </c:pt>
                <c:pt idx="9">
                  <c:v>0.408434710775121</c:v>
                </c:pt>
                <c:pt idx="10">
                  <c:v>0.508721710339237</c:v>
                </c:pt>
                <c:pt idx="11">
                  <c:v>0.620947856660808</c:v>
                </c:pt>
                <c:pt idx="12">
                  <c:v>0.741824041188428</c:v>
                </c:pt>
                <c:pt idx="13">
                  <c:v>0.862376627236021</c:v>
                </c:pt>
                <c:pt idx="14">
                  <c:v>0.976654002708685</c:v>
                </c:pt>
                <c:pt idx="15">
                  <c:v>1.08134081580485</c:v>
                </c:pt>
                <c:pt idx="16">
                  <c:v>1.17516924209806</c:v>
                </c:pt>
                <c:pt idx="17">
                  <c:v>1.25751702799937</c:v>
                </c:pt>
                <c:pt idx="18">
                  <c:v>1.33060828086309</c:v>
                </c:pt>
                <c:pt idx="19">
                  <c:v>1.39779790102492</c:v>
                </c:pt>
                <c:pt idx="20">
                  <c:v>1.46010112534228</c:v>
                </c:pt>
                <c:pt idx="21">
                  <c:v>1.5178710371796</c:v>
                </c:pt>
                <c:pt idx="22">
                  <c:v>1.57273267238479</c:v>
                </c:pt>
                <c:pt idx="23">
                  <c:v>1.62447327689041</c:v>
                </c:pt>
                <c:pt idx="24">
                  <c:v>1.67263375952509</c:v>
                </c:pt>
                <c:pt idx="25">
                  <c:v>1.72041694306711</c:v>
                </c:pt>
                <c:pt idx="26">
                  <c:v>1.76514678038553</c:v>
                </c:pt>
                <c:pt idx="27">
                  <c:v>1.81032355787006</c:v>
                </c:pt>
                <c:pt idx="28">
                  <c:v>1.85533384380764</c:v>
                </c:pt>
                <c:pt idx="29">
                  <c:v>1.89890603504145</c:v>
                </c:pt>
                <c:pt idx="30">
                  <c:v>1.93613427355976</c:v>
                </c:pt>
                <c:pt idx="31">
                  <c:v>1.97548221605134</c:v>
                </c:pt>
                <c:pt idx="32">
                  <c:v>2.01036880356019</c:v>
                </c:pt>
                <c:pt idx="33">
                  <c:v>2.04299694114898</c:v>
                </c:pt>
                <c:pt idx="34">
                  <c:v>2.07507259170447</c:v>
                </c:pt>
                <c:pt idx="35">
                  <c:v>2.10916407858172</c:v>
                </c:pt>
                <c:pt idx="36">
                  <c:v>2.13973711318158</c:v>
                </c:pt>
                <c:pt idx="37">
                  <c:v>2.16829177327594</c:v>
                </c:pt>
                <c:pt idx="38">
                  <c:v>2.19482460341391</c:v>
                </c:pt>
                <c:pt idx="39">
                  <c:v>2.22332019486982</c:v>
                </c:pt>
                <c:pt idx="40">
                  <c:v>2.24471096054652</c:v>
                </c:pt>
                <c:pt idx="41">
                  <c:v>2.26761732267496</c:v>
                </c:pt>
                <c:pt idx="42">
                  <c:v>2.29274286852146</c:v>
                </c:pt>
                <c:pt idx="43">
                  <c:v>2.31538290923956</c:v>
                </c:pt>
                <c:pt idx="44">
                  <c:v>2.32599424710627</c:v>
                </c:pt>
                <c:pt idx="45">
                  <c:v>2.34313764111211</c:v>
                </c:pt>
                <c:pt idx="46">
                  <c:v>2.35364641866745</c:v>
                </c:pt>
                <c:pt idx="47">
                  <c:v>2.36445088758742</c:v>
                </c:pt>
                <c:pt idx="48">
                  <c:v>2.37507533624953</c:v>
                </c:pt>
                <c:pt idx="49">
                  <c:v>2.3993022830691</c:v>
                </c:pt>
                <c:pt idx="50">
                  <c:v>2.42667295515577</c:v>
                </c:pt>
                <c:pt idx="51">
                  <c:v>2.45993180996127</c:v>
                </c:pt>
                <c:pt idx="52">
                  <c:v>2.48920332336085</c:v>
                </c:pt>
                <c:pt idx="53">
                  <c:v>2.52471080190104</c:v>
                </c:pt>
                <c:pt idx="54">
                  <c:v>2.54507012966814</c:v>
                </c:pt>
                <c:pt idx="55">
                  <c:v>2.55351292430905</c:v>
                </c:pt>
                <c:pt idx="56">
                  <c:v>2.55156129650914</c:v>
                </c:pt>
                <c:pt idx="57">
                  <c:v>2.54152727619709</c:v>
                </c:pt>
                <c:pt idx="58">
                  <c:v>2.51528450631065</c:v>
                </c:pt>
                <c:pt idx="59">
                  <c:v>2.48859159426423</c:v>
                </c:pt>
                <c:pt idx="60">
                  <c:v>2.45526999542146</c:v>
                </c:pt>
                <c:pt idx="61">
                  <c:v>2.41622536917158</c:v>
                </c:pt>
                <c:pt idx="62">
                  <c:v>2.37202073743284</c:v>
                </c:pt>
                <c:pt idx="63">
                  <c:v>2.32329976563744</c:v>
                </c:pt>
                <c:pt idx="64">
                  <c:v>2.26580550094013</c:v>
                </c:pt>
                <c:pt idx="65">
                  <c:v>2.20191421140558</c:v>
                </c:pt>
                <c:pt idx="66">
                  <c:v>2.13131602894737</c:v>
                </c:pt>
                <c:pt idx="67">
                  <c:v>2.05589989895228</c:v>
                </c:pt>
                <c:pt idx="68">
                  <c:v>1.9786593496751</c:v>
                </c:pt>
                <c:pt idx="69">
                  <c:v>1.90362821097324</c:v>
                </c:pt>
                <c:pt idx="70">
                  <c:v>1.8354125777581</c:v>
                </c:pt>
                <c:pt idx="71">
                  <c:v>1.77670966423479</c:v>
                </c:pt>
                <c:pt idx="72">
                  <c:v>1.72840410961398</c:v>
                </c:pt>
                <c:pt idx="73">
                  <c:v>1.69068900130974</c:v>
                </c:pt>
                <c:pt idx="74">
                  <c:v>1.66126546035021</c:v>
                </c:pt>
                <c:pt idx="75">
                  <c:v>1.63667294205327</c:v>
                </c:pt>
                <c:pt idx="76">
                  <c:v>1.61363360625988</c:v>
                </c:pt>
                <c:pt idx="77">
                  <c:v>1.58747649256541</c:v>
                </c:pt>
                <c:pt idx="78">
                  <c:v>1.55349461980257</c:v>
                </c:pt>
                <c:pt idx="79">
                  <c:v>1.50978182649658</c:v>
                </c:pt>
                <c:pt idx="80">
                  <c:v>1.45534874601063</c:v>
                </c:pt>
                <c:pt idx="81">
                  <c:v>1.39033887933012</c:v>
                </c:pt>
                <c:pt idx="82">
                  <c:v>1.31804962888927</c:v>
                </c:pt>
                <c:pt idx="83">
                  <c:v>1.24128076248188</c:v>
                </c:pt>
                <c:pt idx="84">
                  <c:v>1.16103570359137</c:v>
                </c:pt>
                <c:pt idx="85">
                  <c:v>1.07905816686315</c:v>
                </c:pt>
                <c:pt idx="86">
                  <c:v>0.996699390208339</c:v>
                </c:pt>
                <c:pt idx="87">
                  <c:v>0.91330577091874</c:v>
                </c:pt>
                <c:pt idx="88">
                  <c:v>0.8284709639251</c:v>
                </c:pt>
                <c:pt idx="89">
                  <c:v>0.742088511686532</c:v>
                </c:pt>
                <c:pt idx="90">
                  <c:v>0.653522068932727</c:v>
                </c:pt>
                <c:pt idx="91">
                  <c:v>0.563066572877109</c:v>
                </c:pt>
                <c:pt idx="92">
                  <c:v>0.472214546106332</c:v>
                </c:pt>
                <c:pt idx="93">
                  <c:v>0.383047247777636</c:v>
                </c:pt>
                <c:pt idx="94">
                  <c:v>0.298090828749058</c:v>
                </c:pt>
                <c:pt idx="95">
                  <c:v>0.219150430278718</c:v>
                </c:pt>
                <c:pt idx="96">
                  <c:v>0.146902339603478</c:v>
                </c:pt>
                <c:pt idx="97">
                  <c:v>0.0806561019960273</c:v>
                </c:pt>
                <c:pt idx="98">
                  <c:v>0.0203211880689011</c:v>
                </c:pt>
                <c:pt idx="99">
                  <c:v>-0.0380066790710007</c:v>
                </c:pt>
                <c:pt idx="100">
                  <c:v>-0.0904757938802791</c:v>
                </c:pt>
              </c:numCache>
            </c:numRef>
          </c:val>
          <c:smooth val="0"/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force'!$FQ$1:$FQ$101</c:f>
              <c:numCache>
                <c:formatCode>General</c:formatCode>
                <c:ptCount val="101"/>
                <c:pt idx="0">
                  <c:v>-0.047609221910688</c:v>
                </c:pt>
                <c:pt idx="1">
                  <c:v>-0.0329520102669571</c:v>
                </c:pt>
                <c:pt idx="2">
                  <c:v>-0.015553105918064</c:v>
                </c:pt>
                <c:pt idx="3">
                  <c:v>0.00370847456374868</c:v>
                </c:pt>
                <c:pt idx="4">
                  <c:v>0.0271088628726914</c:v>
                </c:pt>
                <c:pt idx="5">
                  <c:v>0.0559641100460588</c:v>
                </c:pt>
                <c:pt idx="6">
                  <c:v>0.0917340263454963</c:v>
                </c:pt>
                <c:pt idx="7">
                  <c:v>0.135370698811005</c:v>
                </c:pt>
                <c:pt idx="8">
                  <c:v>0.199843495423611</c:v>
                </c:pt>
                <c:pt idx="9">
                  <c:v>0.287185927029617</c:v>
                </c:pt>
                <c:pt idx="10">
                  <c:v>0.397267928427843</c:v>
                </c:pt>
                <c:pt idx="11">
                  <c:v>0.527813386320468</c:v>
                </c:pt>
                <c:pt idx="12">
                  <c:v>0.675566195144893</c:v>
                </c:pt>
                <c:pt idx="13">
                  <c:v>0.823026129241766</c:v>
                </c:pt>
                <c:pt idx="14">
                  <c:v>0.96293516250524</c:v>
                </c:pt>
                <c:pt idx="15">
                  <c:v>1.09174360953423</c:v>
                </c:pt>
                <c:pt idx="16">
                  <c:v>1.20794522575697</c:v>
                </c:pt>
                <c:pt idx="17">
                  <c:v>1.31171510953306</c:v>
                </c:pt>
                <c:pt idx="18">
                  <c:v>1.40585537453727</c:v>
                </c:pt>
                <c:pt idx="19">
                  <c:v>1.49329151019427</c:v>
                </c:pt>
                <c:pt idx="20">
                  <c:v>1.57464972564275</c:v>
                </c:pt>
                <c:pt idx="21">
                  <c:v>1.65189982313782</c:v>
                </c:pt>
                <c:pt idx="22">
                  <c:v>1.72535891986811</c:v>
                </c:pt>
                <c:pt idx="23">
                  <c:v>1.79386762512206</c:v>
                </c:pt>
                <c:pt idx="24">
                  <c:v>1.85681094307353</c:v>
                </c:pt>
                <c:pt idx="25">
                  <c:v>1.91446353977402</c:v>
                </c:pt>
                <c:pt idx="26">
                  <c:v>1.96283033938043</c:v>
                </c:pt>
                <c:pt idx="27">
                  <c:v>2.0047553825709</c:v>
                </c:pt>
                <c:pt idx="28">
                  <c:v>2.04265608794407</c:v>
                </c:pt>
                <c:pt idx="29">
                  <c:v>2.07920428725246</c:v>
                </c:pt>
                <c:pt idx="30">
                  <c:v>2.11616435211725</c:v>
                </c:pt>
                <c:pt idx="31">
                  <c:v>2.16058027420251</c:v>
                </c:pt>
                <c:pt idx="32">
                  <c:v>2.20892898411362</c:v>
                </c:pt>
                <c:pt idx="33">
                  <c:v>2.26083384711826</c:v>
                </c:pt>
                <c:pt idx="34">
                  <c:v>2.31495018360679</c:v>
                </c:pt>
                <c:pt idx="35">
                  <c:v>2.37142733819531</c:v>
                </c:pt>
                <c:pt idx="36">
                  <c:v>2.42868587573846</c:v>
                </c:pt>
                <c:pt idx="37">
                  <c:v>2.49000902286849</c:v>
                </c:pt>
                <c:pt idx="38">
                  <c:v>2.55166229258117</c:v>
                </c:pt>
                <c:pt idx="39">
                  <c:v>2.6044559939989</c:v>
                </c:pt>
                <c:pt idx="40">
                  <c:v>2.64520817843739</c:v>
                </c:pt>
                <c:pt idx="41">
                  <c:v>2.67683769532259</c:v>
                </c:pt>
                <c:pt idx="42">
                  <c:v>2.69581710351925</c:v>
                </c:pt>
                <c:pt idx="43">
                  <c:v>2.70455879989051</c:v>
                </c:pt>
                <c:pt idx="44">
                  <c:v>2.71799828350979</c:v>
                </c:pt>
                <c:pt idx="45">
                  <c:v>2.73583806295126</c:v>
                </c:pt>
                <c:pt idx="46">
                  <c:v>2.74366051454457</c:v>
                </c:pt>
                <c:pt idx="47">
                  <c:v>2.73943969018009</c:v>
                </c:pt>
                <c:pt idx="48">
                  <c:v>2.72531735893076</c:v>
                </c:pt>
                <c:pt idx="49">
                  <c:v>2.69210432504563</c:v>
                </c:pt>
                <c:pt idx="50">
                  <c:v>2.64225245953976</c:v>
                </c:pt>
                <c:pt idx="51">
                  <c:v>2.58660633580937</c:v>
                </c:pt>
                <c:pt idx="52">
                  <c:v>2.53010144833815</c:v>
                </c:pt>
                <c:pt idx="53">
                  <c:v>2.47203750649901</c:v>
                </c:pt>
                <c:pt idx="54">
                  <c:v>2.4198869852268</c:v>
                </c:pt>
                <c:pt idx="55">
                  <c:v>2.37516022377732</c:v>
                </c:pt>
                <c:pt idx="56">
                  <c:v>2.3377456683931</c:v>
                </c:pt>
                <c:pt idx="57">
                  <c:v>2.30705417933384</c:v>
                </c:pt>
                <c:pt idx="58">
                  <c:v>2.28393301764415</c:v>
                </c:pt>
                <c:pt idx="59">
                  <c:v>2.26303962544801</c:v>
                </c:pt>
                <c:pt idx="60">
                  <c:v>2.24292658411855</c:v>
                </c:pt>
                <c:pt idx="61">
                  <c:v>2.22200272637715</c:v>
                </c:pt>
                <c:pt idx="62">
                  <c:v>2.19940094229506</c:v>
                </c:pt>
                <c:pt idx="63">
                  <c:v>2.17207488486506</c:v>
                </c:pt>
                <c:pt idx="64">
                  <c:v>2.14244861762561</c:v>
                </c:pt>
                <c:pt idx="65">
                  <c:v>2.11063880195425</c:v>
                </c:pt>
                <c:pt idx="66">
                  <c:v>2.07792868019051</c:v>
                </c:pt>
                <c:pt idx="67">
                  <c:v>2.04466433738926</c:v>
                </c:pt>
                <c:pt idx="68">
                  <c:v>2.01205821604102</c:v>
                </c:pt>
                <c:pt idx="69">
                  <c:v>1.97863166697469</c:v>
                </c:pt>
                <c:pt idx="70">
                  <c:v>1.943779446865</c:v>
                </c:pt>
                <c:pt idx="71">
                  <c:v>1.90646093601113</c:v>
                </c:pt>
                <c:pt idx="72">
                  <c:v>1.8662295113305</c:v>
                </c:pt>
                <c:pt idx="73">
                  <c:v>1.82285790045762</c:v>
                </c:pt>
                <c:pt idx="74">
                  <c:v>1.77628265528668</c:v>
                </c:pt>
                <c:pt idx="75">
                  <c:v>1.72691501855803</c:v>
                </c:pt>
                <c:pt idx="76">
                  <c:v>1.6746346840796</c:v>
                </c:pt>
                <c:pt idx="77">
                  <c:v>1.61877629602163</c:v>
                </c:pt>
                <c:pt idx="78">
                  <c:v>1.56117337013508</c:v>
                </c:pt>
                <c:pt idx="79">
                  <c:v>1.50158546548045</c:v>
                </c:pt>
                <c:pt idx="80">
                  <c:v>1.43899403700939</c:v>
                </c:pt>
                <c:pt idx="81">
                  <c:v>1.37321019499402</c:v>
                </c:pt>
                <c:pt idx="82">
                  <c:v>1.30515987680029</c:v>
                </c:pt>
                <c:pt idx="83">
                  <c:v>1.23328245028899</c:v>
                </c:pt>
                <c:pt idx="84">
                  <c:v>1.15772697779098</c:v>
                </c:pt>
                <c:pt idx="85">
                  <c:v>1.07946213139979</c:v>
                </c:pt>
                <c:pt idx="86">
                  <c:v>0.999241861283085</c:v>
                </c:pt>
                <c:pt idx="87">
                  <c:v>0.91694803504186</c:v>
                </c:pt>
                <c:pt idx="88">
                  <c:v>0.832515365504626</c:v>
                </c:pt>
                <c:pt idx="89">
                  <c:v>0.746026648987336</c:v>
                </c:pt>
                <c:pt idx="90">
                  <c:v>0.657707031375126</c:v>
                </c:pt>
                <c:pt idx="91">
                  <c:v>0.568380064565625</c:v>
                </c:pt>
                <c:pt idx="92">
                  <c:v>0.479540260994717</c:v>
                </c:pt>
                <c:pt idx="93">
                  <c:v>0.393249252940428</c:v>
                </c:pt>
                <c:pt idx="94">
                  <c:v>0.311792565194907</c:v>
                </c:pt>
                <c:pt idx="95">
                  <c:v>0.236629717788245</c:v>
                </c:pt>
                <c:pt idx="96">
                  <c:v>0.168406924442688</c:v>
                </c:pt>
                <c:pt idx="97">
                  <c:v>0.106467840774934</c:v>
                </c:pt>
                <c:pt idx="98">
                  <c:v>0.0507923070748034</c:v>
                </c:pt>
                <c:pt idx="99">
                  <c:v>-0.00273196488253547</c:v>
                </c:pt>
                <c:pt idx="100">
                  <c:v>-0.0498440829485812</c:v>
                </c:pt>
              </c:numCache>
            </c:numRef>
          </c:val>
          <c:smooth val="0"/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force'!$FR$1:$FR$101</c:f>
              <c:numCache>
                <c:formatCode>General</c:formatCode>
                <c:ptCount val="101"/>
                <c:pt idx="0">
                  <c:v>-0.0131141004505509</c:v>
                </c:pt>
                <c:pt idx="1">
                  <c:v>0.0104484520568219</c:v>
                </c:pt>
                <c:pt idx="2">
                  <c:v>0.0381952804758939</c:v>
                </c:pt>
                <c:pt idx="3">
                  <c:v>0.0683706646881784</c:v>
                </c:pt>
                <c:pt idx="4">
                  <c:v>0.104124730720623</c:v>
                </c:pt>
                <c:pt idx="5">
                  <c:v>0.146921080898479</c:v>
                </c:pt>
                <c:pt idx="6">
                  <c:v>0.198400846725788</c:v>
                </c:pt>
                <c:pt idx="7">
                  <c:v>0.259673768613572</c:v>
                </c:pt>
                <c:pt idx="8">
                  <c:v>0.33662034141341</c:v>
                </c:pt>
                <c:pt idx="9">
                  <c:v>0.430403256043539</c:v>
                </c:pt>
                <c:pt idx="10">
                  <c:v>0.540437052518561</c:v>
                </c:pt>
                <c:pt idx="11">
                  <c:v>0.664239581140693</c:v>
                </c:pt>
                <c:pt idx="12">
                  <c:v>0.798431745163204</c:v>
                </c:pt>
                <c:pt idx="13">
                  <c:v>0.932938443662939</c:v>
                </c:pt>
                <c:pt idx="14">
                  <c:v>1.06161201180735</c:v>
                </c:pt>
                <c:pt idx="15">
                  <c:v>1.18125144216528</c:v>
                </c:pt>
                <c:pt idx="16">
                  <c:v>1.29091265288503</c:v>
                </c:pt>
                <c:pt idx="17">
                  <c:v>1.39045874549974</c:v>
                </c:pt>
                <c:pt idx="18">
                  <c:v>1.48227478330628</c:v>
                </c:pt>
                <c:pt idx="19">
                  <c:v>1.56912025574682</c:v>
                </c:pt>
                <c:pt idx="20">
                  <c:v>1.65207292723217</c:v>
                </c:pt>
                <c:pt idx="21">
                  <c:v>1.73239792020883</c:v>
                </c:pt>
                <c:pt idx="22">
                  <c:v>1.81152877479863</c:v>
                </c:pt>
                <c:pt idx="23">
                  <c:v>1.88925058710884</c:v>
                </c:pt>
                <c:pt idx="24">
                  <c:v>1.96430714040537</c:v>
                </c:pt>
                <c:pt idx="25">
                  <c:v>2.03468776202141</c:v>
                </c:pt>
                <c:pt idx="26">
                  <c:v>2.10193426603529</c:v>
                </c:pt>
                <c:pt idx="27">
                  <c:v>2.16320517337313</c:v>
                </c:pt>
                <c:pt idx="28">
                  <c:v>2.21904042983561</c:v>
                </c:pt>
                <c:pt idx="29">
                  <c:v>2.27157616127199</c:v>
                </c:pt>
                <c:pt idx="30">
                  <c:v>2.3251754088185</c:v>
                </c:pt>
                <c:pt idx="31">
                  <c:v>2.37551467121743</c:v>
                </c:pt>
                <c:pt idx="32">
                  <c:v>2.42658304634086</c:v>
                </c:pt>
                <c:pt idx="33">
                  <c:v>2.47647409364347</c:v>
                </c:pt>
                <c:pt idx="34">
                  <c:v>2.52627951300869</c:v>
                </c:pt>
                <c:pt idx="35">
                  <c:v>2.57157962629299</c:v>
                </c:pt>
                <c:pt idx="36">
                  <c:v>2.61419313095798</c:v>
                </c:pt>
                <c:pt idx="37">
                  <c:v>2.65179690399757</c:v>
                </c:pt>
                <c:pt idx="38">
                  <c:v>2.68578918436837</c:v>
                </c:pt>
                <c:pt idx="39">
                  <c:v>2.71097515013142</c:v>
                </c:pt>
                <c:pt idx="40">
                  <c:v>2.73064621603584</c:v>
                </c:pt>
                <c:pt idx="41">
                  <c:v>2.74423436102335</c:v>
                </c:pt>
                <c:pt idx="42">
                  <c:v>2.75171742152198</c:v>
                </c:pt>
                <c:pt idx="43">
                  <c:v>2.75219840183379</c:v>
                </c:pt>
                <c:pt idx="44">
                  <c:v>2.74808831623341</c:v>
                </c:pt>
                <c:pt idx="45">
                  <c:v>2.73808804040229</c:v>
                </c:pt>
                <c:pt idx="46">
                  <c:v>2.72094709106415</c:v>
                </c:pt>
                <c:pt idx="47">
                  <c:v>2.69715981133062</c:v>
                </c:pt>
                <c:pt idx="48">
                  <c:v>2.66640491654582</c:v>
                </c:pt>
                <c:pt idx="49">
                  <c:v>2.6279148570659</c:v>
                </c:pt>
                <c:pt idx="50">
                  <c:v>2.58136744030907</c:v>
                </c:pt>
                <c:pt idx="51">
                  <c:v>2.53170911781486</c:v>
                </c:pt>
                <c:pt idx="52">
                  <c:v>2.48032995080957</c:v>
                </c:pt>
                <c:pt idx="53">
                  <c:v>2.43196717249874</c:v>
                </c:pt>
                <c:pt idx="54">
                  <c:v>2.39094057043587</c:v>
                </c:pt>
                <c:pt idx="55">
                  <c:v>2.35884387238139</c:v>
                </c:pt>
                <c:pt idx="56">
                  <c:v>2.33485123430449</c:v>
                </c:pt>
                <c:pt idx="57">
                  <c:v>2.32083126002839</c:v>
                </c:pt>
                <c:pt idx="58">
                  <c:v>2.31344502783033</c:v>
                </c:pt>
                <c:pt idx="59">
                  <c:v>2.30897030308815</c:v>
                </c:pt>
                <c:pt idx="60">
                  <c:v>2.30659875561805</c:v>
                </c:pt>
                <c:pt idx="61">
                  <c:v>2.30206383828538</c:v>
                </c:pt>
                <c:pt idx="62">
                  <c:v>2.28812204799216</c:v>
                </c:pt>
                <c:pt idx="63">
                  <c:v>2.26288580507883</c:v>
                </c:pt>
                <c:pt idx="64">
                  <c:v>2.22680508325434</c:v>
                </c:pt>
                <c:pt idx="65">
                  <c:v>2.17883879656327</c:v>
                </c:pt>
                <c:pt idx="66">
                  <c:v>2.12184764572917</c:v>
                </c:pt>
                <c:pt idx="67">
                  <c:v>2.0609767057422</c:v>
                </c:pt>
                <c:pt idx="68">
                  <c:v>1.9990167680133</c:v>
                </c:pt>
                <c:pt idx="69">
                  <c:v>1.9386279379213</c:v>
                </c:pt>
                <c:pt idx="70">
                  <c:v>1.88307026879014</c:v>
                </c:pt>
                <c:pt idx="71">
                  <c:v>1.83335645012932</c:v>
                </c:pt>
                <c:pt idx="72">
                  <c:v>1.78959891242225</c:v>
                </c:pt>
                <c:pt idx="73">
                  <c:v>1.75173039915942</c:v>
                </c:pt>
                <c:pt idx="74">
                  <c:v>1.71727235260722</c:v>
                </c:pt>
                <c:pt idx="75">
                  <c:v>1.68316915462234</c:v>
                </c:pt>
                <c:pt idx="76">
                  <c:v>1.64718354836041</c:v>
                </c:pt>
                <c:pt idx="77">
                  <c:v>1.60639269546727</c:v>
                </c:pt>
                <c:pt idx="78">
                  <c:v>1.55880041491552</c:v>
                </c:pt>
                <c:pt idx="79">
                  <c:v>1.50359042246736</c:v>
                </c:pt>
                <c:pt idx="80">
                  <c:v>1.44060109497548</c:v>
                </c:pt>
                <c:pt idx="81">
                  <c:v>1.36985382977308</c:v>
                </c:pt>
                <c:pt idx="82">
                  <c:v>1.29319459670717</c:v>
                </c:pt>
                <c:pt idx="83">
                  <c:v>1.21188031430896</c:v>
                </c:pt>
                <c:pt idx="84">
                  <c:v>1.12724761584811</c:v>
                </c:pt>
                <c:pt idx="85">
                  <c:v>1.0410621796688</c:v>
                </c:pt>
                <c:pt idx="86">
                  <c:v>0.955072298331582</c:v>
                </c:pt>
                <c:pt idx="87">
                  <c:v>0.869640917648414</c:v>
                </c:pt>
                <c:pt idx="88">
                  <c:v>0.784738455636082</c:v>
                </c:pt>
                <c:pt idx="89">
                  <c:v>0.70023798132708</c:v>
                </c:pt>
                <c:pt idx="90">
                  <c:v>0.615534859342365</c:v>
                </c:pt>
                <c:pt idx="91">
                  <c:v>0.530689897069722</c:v>
                </c:pt>
                <c:pt idx="92">
                  <c:v>0.446783377562637</c:v>
                </c:pt>
                <c:pt idx="93">
                  <c:v>0.3653308146328</c:v>
                </c:pt>
                <c:pt idx="94">
                  <c:v>0.288159567486487</c:v>
                </c:pt>
                <c:pt idx="95">
                  <c:v>0.216743692662818</c:v>
                </c:pt>
                <c:pt idx="96">
                  <c:v>0.151761564650798</c:v>
                </c:pt>
                <c:pt idx="97">
                  <c:v>0.0925539754841981</c:v>
                </c:pt>
                <c:pt idx="98">
                  <c:v>0.0395152483311591</c:v>
                </c:pt>
                <c:pt idx="99">
                  <c:v>-0.0115154930526975</c:v>
                </c:pt>
                <c:pt idx="100">
                  <c:v>-0.0556283212887823</c:v>
                </c:pt>
              </c:numCache>
            </c:numRef>
          </c:val>
          <c:smooth val="0"/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force'!$FS$1:$FS$101</c:f>
              <c:numCache>
                <c:formatCode>General</c:formatCode>
                <c:ptCount val="101"/>
                <c:pt idx="0">
                  <c:v>-0.123618760598288</c:v>
                </c:pt>
                <c:pt idx="1">
                  <c:v>-0.0937846517777073</c:v>
                </c:pt>
                <c:pt idx="2">
                  <c:v>-0.058783360422527</c:v>
                </c:pt>
                <c:pt idx="3">
                  <c:v>-0.021211813614217</c:v>
                </c:pt>
                <c:pt idx="4">
                  <c:v>0.0224883252973529</c:v>
                </c:pt>
                <c:pt idx="5">
                  <c:v>0.073560738440083</c:v>
                </c:pt>
                <c:pt idx="6">
                  <c:v>0.133436644873684</c:v>
                </c:pt>
                <c:pt idx="7">
                  <c:v>0.203133245889146</c:v>
                </c:pt>
                <c:pt idx="8">
                  <c:v>0.288898618661414</c:v>
                </c:pt>
                <c:pt idx="9">
                  <c:v>0.391948437918087</c:v>
                </c:pt>
                <c:pt idx="10">
                  <c:v>0.512398110639024</c:v>
                </c:pt>
                <c:pt idx="11">
                  <c:v>0.648948514301611</c:v>
                </c:pt>
                <c:pt idx="12">
                  <c:v>0.799552545949598</c:v>
                </c:pt>
                <c:pt idx="13">
                  <c:v>0.955546247608718</c:v>
                </c:pt>
                <c:pt idx="14">
                  <c:v>1.11267797955522</c:v>
                </c:pt>
                <c:pt idx="15">
                  <c:v>1.26876808865308</c:v>
                </c:pt>
                <c:pt idx="16">
                  <c:v>1.42332069667762</c:v>
                </c:pt>
                <c:pt idx="17">
                  <c:v>1.57644559358921</c:v>
                </c:pt>
                <c:pt idx="18">
                  <c:v>1.72826583307319</c:v>
                </c:pt>
                <c:pt idx="19">
                  <c:v>1.87723377799164</c:v>
                </c:pt>
                <c:pt idx="20">
                  <c:v>2.01948434704528</c:v>
                </c:pt>
                <c:pt idx="21">
                  <c:v>2.14965143434324</c:v>
                </c:pt>
                <c:pt idx="22">
                  <c:v>2.26187027487624</c:v>
                </c:pt>
                <c:pt idx="23">
                  <c:v>2.35204713662202</c:v>
                </c:pt>
                <c:pt idx="24">
                  <c:v>2.41832195102764</c:v>
                </c:pt>
                <c:pt idx="25">
                  <c:v>2.45983400202228</c:v>
                </c:pt>
                <c:pt idx="26">
                  <c:v>2.47944517844689</c:v>
                </c:pt>
                <c:pt idx="27">
                  <c:v>2.48263552975183</c:v>
                </c:pt>
                <c:pt idx="28">
                  <c:v>2.47499879933453</c:v>
                </c:pt>
                <c:pt idx="29">
                  <c:v>2.46416459795012</c:v>
                </c:pt>
                <c:pt idx="30">
                  <c:v>2.4611903942446</c:v>
                </c:pt>
                <c:pt idx="31">
                  <c:v>2.47518155548913</c:v>
                </c:pt>
                <c:pt idx="32">
                  <c:v>2.50708325290795</c:v>
                </c:pt>
                <c:pt idx="33">
                  <c:v>2.55172979441854</c:v>
                </c:pt>
                <c:pt idx="34">
                  <c:v>2.60686018594167</c:v>
                </c:pt>
                <c:pt idx="35">
                  <c:v>2.67102746028482</c:v>
                </c:pt>
                <c:pt idx="36">
                  <c:v>2.73165467609903</c:v>
                </c:pt>
                <c:pt idx="37">
                  <c:v>2.77989873393275</c:v>
                </c:pt>
                <c:pt idx="38">
                  <c:v>2.82227052261926</c:v>
                </c:pt>
                <c:pt idx="39">
                  <c:v>2.85717368914865</c:v>
                </c:pt>
                <c:pt idx="40">
                  <c:v>2.87021079138636</c:v>
                </c:pt>
                <c:pt idx="41">
                  <c:v>2.86445183369216</c:v>
                </c:pt>
                <c:pt idx="42">
                  <c:v>2.85475461870244</c:v>
                </c:pt>
                <c:pt idx="43">
                  <c:v>2.8426199041434</c:v>
                </c:pt>
                <c:pt idx="44">
                  <c:v>2.82836306050147</c:v>
                </c:pt>
                <c:pt idx="45">
                  <c:v>2.82403616521701</c:v>
                </c:pt>
                <c:pt idx="46">
                  <c:v>2.83319654269368</c:v>
                </c:pt>
                <c:pt idx="47">
                  <c:v>2.84829740612588</c:v>
                </c:pt>
                <c:pt idx="48">
                  <c:v>2.86056627228927</c:v>
                </c:pt>
                <c:pt idx="49">
                  <c:v>2.86469842392512</c:v>
                </c:pt>
                <c:pt idx="50">
                  <c:v>2.85525871374077</c:v>
                </c:pt>
                <c:pt idx="51">
                  <c:v>2.83382102408531</c:v>
                </c:pt>
                <c:pt idx="52">
                  <c:v>2.80301680659881</c:v>
                </c:pt>
                <c:pt idx="53">
                  <c:v>2.77363037894401</c:v>
                </c:pt>
                <c:pt idx="54">
                  <c:v>2.75765141798224</c:v>
                </c:pt>
                <c:pt idx="55">
                  <c:v>2.76067814464684</c:v>
                </c:pt>
                <c:pt idx="56">
                  <c:v>2.7769607163856</c:v>
                </c:pt>
                <c:pt idx="57">
                  <c:v>2.79716266155084</c:v>
                </c:pt>
                <c:pt idx="58">
                  <c:v>2.82312025642071</c:v>
                </c:pt>
                <c:pt idx="59">
                  <c:v>2.8517034291986</c:v>
                </c:pt>
                <c:pt idx="60">
                  <c:v>2.8565769499152</c:v>
                </c:pt>
                <c:pt idx="61">
                  <c:v>2.85762812085953</c:v>
                </c:pt>
                <c:pt idx="62">
                  <c:v>2.86238011069016</c:v>
                </c:pt>
                <c:pt idx="63">
                  <c:v>2.85078614322735</c:v>
                </c:pt>
                <c:pt idx="64">
                  <c:v>2.81174935307362</c:v>
                </c:pt>
                <c:pt idx="65">
                  <c:v>2.78843429702097</c:v>
                </c:pt>
                <c:pt idx="66">
                  <c:v>2.74663943728709</c:v>
                </c:pt>
                <c:pt idx="67">
                  <c:v>2.68974411010726</c:v>
                </c:pt>
                <c:pt idx="68">
                  <c:v>2.63034354019766</c:v>
                </c:pt>
                <c:pt idx="69">
                  <c:v>2.57734567903471</c:v>
                </c:pt>
                <c:pt idx="70">
                  <c:v>2.51229710295665</c:v>
                </c:pt>
                <c:pt idx="71">
                  <c:v>2.45255838438283</c:v>
                </c:pt>
                <c:pt idx="72">
                  <c:v>2.39393149984461</c:v>
                </c:pt>
                <c:pt idx="73">
                  <c:v>2.33550649172989</c:v>
                </c:pt>
                <c:pt idx="74">
                  <c:v>2.27525463731993</c:v>
                </c:pt>
                <c:pt idx="75">
                  <c:v>2.21183332010578</c:v>
                </c:pt>
                <c:pt idx="76">
                  <c:v>2.14444120492287</c:v>
                </c:pt>
                <c:pt idx="77">
                  <c:v>2.07153059526415</c:v>
                </c:pt>
                <c:pt idx="78">
                  <c:v>1.99467750020417</c:v>
                </c:pt>
                <c:pt idx="79">
                  <c:v>1.91394367333935</c:v>
                </c:pt>
                <c:pt idx="80">
                  <c:v>1.82791851851056</c:v>
                </c:pt>
                <c:pt idx="81">
                  <c:v>1.73648114951365</c:v>
                </c:pt>
                <c:pt idx="82">
                  <c:v>1.64200071200754</c:v>
                </c:pt>
                <c:pt idx="83">
                  <c:v>1.54342667654885</c:v>
                </c:pt>
                <c:pt idx="84">
                  <c:v>1.44105204000441</c:v>
                </c:pt>
                <c:pt idx="85">
                  <c:v>1.33655203483366</c:v>
                </c:pt>
                <c:pt idx="86">
                  <c:v>1.23104347642277</c:v>
                </c:pt>
                <c:pt idx="87">
                  <c:v>1.1240916688776</c:v>
                </c:pt>
                <c:pt idx="88">
                  <c:v>1.01566553634011</c:v>
                </c:pt>
                <c:pt idx="89">
                  <c:v>0.906120044928396</c:v>
                </c:pt>
                <c:pt idx="90">
                  <c:v>0.795599988990276</c:v>
                </c:pt>
                <c:pt idx="91">
                  <c:v>0.684823497584682</c:v>
                </c:pt>
                <c:pt idx="92">
                  <c:v>0.575302860992399</c:v>
                </c:pt>
                <c:pt idx="93">
                  <c:v>0.469068209612462</c:v>
                </c:pt>
                <c:pt idx="94">
                  <c:v>0.368404166003776</c:v>
                </c:pt>
                <c:pt idx="95">
                  <c:v>0.274887718191104</c:v>
                </c:pt>
                <c:pt idx="96">
                  <c:v>0.189279903805806</c:v>
                </c:pt>
                <c:pt idx="97">
                  <c:v>0.110828939173994</c:v>
                </c:pt>
                <c:pt idx="98">
                  <c:v>0.0398016043947171</c:v>
                </c:pt>
                <c:pt idx="99">
                  <c:v>-0.0287369918688473</c:v>
                </c:pt>
                <c:pt idx="100">
                  <c:v>-0.0892195287672793</c:v>
                </c:pt>
              </c:numCache>
            </c:numRef>
          </c:val>
          <c:smooth val="0"/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force'!$FT$1:$FT$101</c:f>
              <c:numCache>
                <c:formatCode>General</c:formatCode>
                <c:ptCount val="101"/>
                <c:pt idx="0">
                  <c:v>0.0733251066855884</c:v>
                </c:pt>
                <c:pt idx="1">
                  <c:v>0.0973857537616442</c:v>
                </c:pt>
                <c:pt idx="2">
                  <c:v>0.125893756494746</c:v>
                </c:pt>
                <c:pt idx="3">
                  <c:v>0.157279179562777</c:v>
                </c:pt>
                <c:pt idx="4">
                  <c:v>0.19511376791777</c:v>
                </c:pt>
                <c:pt idx="5">
                  <c:v>0.241343535300182</c:v>
                </c:pt>
                <c:pt idx="6">
                  <c:v>0.298103320353315</c:v>
                </c:pt>
                <c:pt idx="7">
                  <c:v>0.366816373412319</c:v>
                </c:pt>
                <c:pt idx="8">
                  <c:v>0.44832524105404</c:v>
                </c:pt>
                <c:pt idx="9">
                  <c:v>0.54322319055995</c:v>
                </c:pt>
                <c:pt idx="10">
                  <c:v>0.650360232767116</c:v>
                </c:pt>
                <c:pt idx="11">
                  <c:v>0.766810907976981</c:v>
                </c:pt>
                <c:pt idx="12">
                  <c:v>0.888917783359641</c:v>
                </c:pt>
                <c:pt idx="13">
                  <c:v>1.01164128443458</c:v>
                </c:pt>
                <c:pt idx="14">
                  <c:v>1.12935972088727</c:v>
                </c:pt>
                <c:pt idx="15">
                  <c:v>1.23920695429519</c:v>
                </c:pt>
                <c:pt idx="16">
                  <c:v>1.34036904518018</c:v>
                </c:pt>
                <c:pt idx="17">
                  <c:v>1.43276060514274</c:v>
                </c:pt>
                <c:pt idx="18">
                  <c:v>1.51865410525988</c:v>
                </c:pt>
                <c:pt idx="19">
                  <c:v>1.60066539514106</c:v>
                </c:pt>
                <c:pt idx="20">
                  <c:v>1.6798758503807</c:v>
                </c:pt>
                <c:pt idx="21">
                  <c:v>1.75757466400993</c:v>
                </c:pt>
                <c:pt idx="22">
                  <c:v>1.83503086018619</c:v>
                </c:pt>
                <c:pt idx="23">
                  <c:v>1.9117929132671</c:v>
                </c:pt>
                <c:pt idx="24">
                  <c:v>1.98717977052663</c:v>
                </c:pt>
                <c:pt idx="25">
                  <c:v>2.06053761252328</c:v>
                </c:pt>
                <c:pt idx="26">
                  <c:v>2.12996223857844</c:v>
                </c:pt>
                <c:pt idx="27">
                  <c:v>2.19369535235583</c:v>
                </c:pt>
                <c:pt idx="28">
                  <c:v>2.25104637357722</c:v>
                </c:pt>
                <c:pt idx="29">
                  <c:v>2.30153348949362</c:v>
                </c:pt>
                <c:pt idx="30">
                  <c:v>2.34377187497327</c:v>
                </c:pt>
                <c:pt idx="31">
                  <c:v>2.37583754950661</c:v>
                </c:pt>
                <c:pt idx="32">
                  <c:v>2.40145820549209</c:v>
                </c:pt>
                <c:pt idx="33">
                  <c:v>2.41696458768313</c:v>
                </c:pt>
                <c:pt idx="34">
                  <c:v>2.42293520136675</c:v>
                </c:pt>
                <c:pt idx="35">
                  <c:v>2.42241530076938</c:v>
                </c:pt>
                <c:pt idx="36">
                  <c:v>2.42114277665009</c:v>
                </c:pt>
                <c:pt idx="37">
                  <c:v>2.41421110476305</c:v>
                </c:pt>
                <c:pt idx="38">
                  <c:v>2.41079377814293</c:v>
                </c:pt>
                <c:pt idx="39">
                  <c:v>2.41165551034833</c:v>
                </c:pt>
                <c:pt idx="40">
                  <c:v>2.4166825743319</c:v>
                </c:pt>
                <c:pt idx="41">
                  <c:v>2.42422160094879</c:v>
                </c:pt>
                <c:pt idx="42">
                  <c:v>2.43643182177801</c:v>
                </c:pt>
                <c:pt idx="43">
                  <c:v>2.4479353386981</c:v>
                </c:pt>
                <c:pt idx="44">
                  <c:v>2.45906381587479</c:v>
                </c:pt>
                <c:pt idx="45">
                  <c:v>2.47055773275231</c:v>
                </c:pt>
                <c:pt idx="46">
                  <c:v>2.47558266250034</c:v>
                </c:pt>
                <c:pt idx="47">
                  <c:v>2.4780687328711</c:v>
                </c:pt>
                <c:pt idx="48">
                  <c:v>2.47854233176771</c:v>
                </c:pt>
                <c:pt idx="49">
                  <c:v>2.47564763662708</c:v>
                </c:pt>
                <c:pt idx="50">
                  <c:v>2.46610629839917</c:v>
                </c:pt>
                <c:pt idx="51">
                  <c:v>2.46149100187869</c:v>
                </c:pt>
                <c:pt idx="52">
                  <c:v>2.45487396953402</c:v>
                </c:pt>
                <c:pt idx="53">
                  <c:v>2.44800971955643</c:v>
                </c:pt>
                <c:pt idx="54">
                  <c:v>2.44218754624881</c:v>
                </c:pt>
                <c:pt idx="55">
                  <c:v>2.43966022291148</c:v>
                </c:pt>
                <c:pt idx="56">
                  <c:v>2.43536132792466</c:v>
                </c:pt>
                <c:pt idx="57">
                  <c:v>2.43306812410176</c:v>
                </c:pt>
                <c:pt idx="58">
                  <c:v>2.43090105227728</c:v>
                </c:pt>
                <c:pt idx="59">
                  <c:v>2.42704663698882</c:v>
                </c:pt>
                <c:pt idx="60">
                  <c:v>2.42036336867596</c:v>
                </c:pt>
                <c:pt idx="61">
                  <c:v>2.40995604438108</c:v>
                </c:pt>
                <c:pt idx="62">
                  <c:v>2.39017363180768</c:v>
                </c:pt>
                <c:pt idx="63">
                  <c:v>2.36228868152214</c:v>
                </c:pt>
                <c:pt idx="64">
                  <c:v>2.32600393576595</c:v>
                </c:pt>
                <c:pt idx="65">
                  <c:v>2.28009609337168</c:v>
                </c:pt>
                <c:pt idx="66">
                  <c:v>2.22300344492803</c:v>
                </c:pt>
                <c:pt idx="67">
                  <c:v>2.1629525890359</c:v>
                </c:pt>
                <c:pt idx="68">
                  <c:v>2.09694104814893</c:v>
                </c:pt>
                <c:pt idx="69">
                  <c:v>2.0277894612662</c:v>
                </c:pt>
                <c:pt idx="70">
                  <c:v>1.95825700485035</c:v>
                </c:pt>
                <c:pt idx="71">
                  <c:v>1.89051787820173</c:v>
                </c:pt>
                <c:pt idx="72">
                  <c:v>1.82147377278105</c:v>
                </c:pt>
                <c:pt idx="73">
                  <c:v>1.7531653001391</c:v>
                </c:pt>
                <c:pt idx="74">
                  <c:v>1.68417833245296</c:v>
                </c:pt>
                <c:pt idx="75">
                  <c:v>1.61412235933945</c:v>
                </c:pt>
                <c:pt idx="76">
                  <c:v>1.54368130645405</c:v>
                </c:pt>
                <c:pt idx="77">
                  <c:v>1.47388874757416</c:v>
                </c:pt>
                <c:pt idx="78">
                  <c:v>1.40602571982894</c:v>
                </c:pt>
                <c:pt idx="79">
                  <c:v>1.34132016600293</c:v>
                </c:pt>
                <c:pt idx="80">
                  <c:v>1.28037701223007</c:v>
                </c:pt>
                <c:pt idx="81">
                  <c:v>1.22352705494145</c:v>
                </c:pt>
                <c:pt idx="82">
                  <c:v>1.17033607704541</c:v>
                </c:pt>
                <c:pt idx="83">
                  <c:v>1.1195093617201</c:v>
                </c:pt>
                <c:pt idx="84">
                  <c:v>1.06949908247782</c:v>
                </c:pt>
                <c:pt idx="85">
                  <c:v>1.0181847723846</c:v>
                </c:pt>
                <c:pt idx="86">
                  <c:v>0.963140788881104</c:v>
                </c:pt>
                <c:pt idx="87">
                  <c:v>0.903223628332267</c:v>
                </c:pt>
                <c:pt idx="88">
                  <c:v>0.838235773188744</c:v>
                </c:pt>
                <c:pt idx="89">
                  <c:v>0.768302803397582</c:v>
                </c:pt>
                <c:pt idx="90">
                  <c:v>0.695004545755961</c:v>
                </c:pt>
                <c:pt idx="91">
                  <c:v>0.62046724827228</c:v>
                </c:pt>
                <c:pt idx="92">
                  <c:v>0.546325012603326</c:v>
                </c:pt>
                <c:pt idx="93">
                  <c:v>0.474634783851765</c:v>
                </c:pt>
                <c:pt idx="94">
                  <c:v>0.407566724969259</c:v>
                </c:pt>
                <c:pt idx="95">
                  <c:v>0.345908575569392</c:v>
                </c:pt>
                <c:pt idx="96">
                  <c:v>0.289881423200559</c:v>
                </c:pt>
                <c:pt idx="97">
                  <c:v>0.238991431772034</c:v>
                </c:pt>
                <c:pt idx="98">
                  <c:v>0.192358814103355</c:v>
                </c:pt>
                <c:pt idx="99">
                  <c:v>0.147411725471562</c:v>
                </c:pt>
                <c:pt idx="100">
                  <c:v>0.105594143390299</c:v>
                </c:pt>
              </c:numCache>
            </c:numRef>
          </c:val>
          <c:smooth val="0"/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force'!$FU$1:$FU$101</c:f>
              <c:numCache>
                <c:formatCode>General</c:formatCode>
                <c:ptCount val="101"/>
                <c:pt idx="0">
                  <c:v>0.00390379533200234</c:v>
                </c:pt>
                <c:pt idx="1">
                  <c:v>0.0594118295217364</c:v>
                </c:pt>
                <c:pt idx="2">
                  <c:v>0.12420939497082</c:v>
                </c:pt>
                <c:pt idx="3">
                  <c:v>0.192660245388504</c:v>
                </c:pt>
                <c:pt idx="4">
                  <c:v>0.270407239020986</c:v>
                </c:pt>
                <c:pt idx="5">
                  <c:v>0.35841475987302</c:v>
                </c:pt>
                <c:pt idx="6">
                  <c:v>0.457890968522459</c:v>
                </c:pt>
                <c:pt idx="7">
                  <c:v>0.569865739938481</c:v>
                </c:pt>
                <c:pt idx="8">
                  <c:v>0.686139685951841</c:v>
                </c:pt>
                <c:pt idx="9">
                  <c:v>0.806519145969928</c:v>
                </c:pt>
                <c:pt idx="10">
                  <c:v>0.930088893991973</c:v>
                </c:pt>
                <c:pt idx="11">
                  <c:v>1.05441021280664</c:v>
                </c:pt>
                <c:pt idx="12">
                  <c:v>1.1758591829944</c:v>
                </c:pt>
                <c:pt idx="13">
                  <c:v>1.29876181161464</c:v>
                </c:pt>
                <c:pt idx="14">
                  <c:v>1.41871322797339</c:v>
                </c:pt>
                <c:pt idx="15">
                  <c:v>1.53321202614363</c:v>
                </c:pt>
                <c:pt idx="16">
                  <c:v>1.64148246964181</c:v>
                </c:pt>
                <c:pt idx="17">
                  <c:v>1.74338748054418</c:v>
                </c:pt>
                <c:pt idx="18">
                  <c:v>1.84045685538738</c:v>
                </c:pt>
                <c:pt idx="19">
                  <c:v>1.93453040536422</c:v>
                </c:pt>
                <c:pt idx="20">
                  <c:v>2.0263187194159</c:v>
                </c:pt>
                <c:pt idx="21">
                  <c:v>2.11665833272261</c:v>
                </c:pt>
                <c:pt idx="22">
                  <c:v>2.20641138330313</c:v>
                </c:pt>
                <c:pt idx="23">
                  <c:v>2.2951628876965</c:v>
                </c:pt>
                <c:pt idx="24">
                  <c:v>2.38229870821963</c:v>
                </c:pt>
                <c:pt idx="25">
                  <c:v>2.46722362381147</c:v>
                </c:pt>
                <c:pt idx="26">
                  <c:v>2.54824647029253</c:v>
                </c:pt>
                <c:pt idx="27">
                  <c:v>2.62360141847429</c:v>
                </c:pt>
                <c:pt idx="28">
                  <c:v>2.69220450387744</c:v>
                </c:pt>
                <c:pt idx="29">
                  <c:v>2.75294966978904</c:v>
                </c:pt>
                <c:pt idx="30">
                  <c:v>2.80396809165563</c:v>
                </c:pt>
                <c:pt idx="31">
                  <c:v>2.84511408033841</c:v>
                </c:pt>
                <c:pt idx="32">
                  <c:v>2.87586611509331</c:v>
                </c:pt>
                <c:pt idx="33">
                  <c:v>2.8954771846997</c:v>
                </c:pt>
                <c:pt idx="34">
                  <c:v>2.90431254551542</c:v>
                </c:pt>
                <c:pt idx="35">
                  <c:v>2.9054479588223</c:v>
                </c:pt>
                <c:pt idx="36">
                  <c:v>2.90034568256511</c:v>
                </c:pt>
                <c:pt idx="37">
                  <c:v>2.89247360848538</c:v>
                </c:pt>
                <c:pt idx="38">
                  <c:v>2.88499565080123</c:v>
                </c:pt>
                <c:pt idx="39">
                  <c:v>2.87880792467603</c:v>
                </c:pt>
                <c:pt idx="40">
                  <c:v>2.87491526926964</c:v>
                </c:pt>
                <c:pt idx="41">
                  <c:v>2.87700543715347</c:v>
                </c:pt>
                <c:pt idx="42">
                  <c:v>2.8752936121456</c:v>
                </c:pt>
                <c:pt idx="43">
                  <c:v>2.87834619635705</c:v>
                </c:pt>
                <c:pt idx="44">
                  <c:v>2.88150742316425</c:v>
                </c:pt>
                <c:pt idx="45">
                  <c:v>2.88488032484528</c:v>
                </c:pt>
                <c:pt idx="46">
                  <c:v>2.88307266524926</c:v>
                </c:pt>
                <c:pt idx="47">
                  <c:v>2.89846312653743</c:v>
                </c:pt>
                <c:pt idx="48">
                  <c:v>2.90215971535036</c:v>
                </c:pt>
                <c:pt idx="49">
                  <c:v>2.92255288266451</c:v>
                </c:pt>
                <c:pt idx="50">
                  <c:v>2.94206599340431</c:v>
                </c:pt>
                <c:pt idx="51">
                  <c:v>2.96922941907684</c:v>
                </c:pt>
                <c:pt idx="52">
                  <c:v>2.98164517222825</c:v>
                </c:pt>
                <c:pt idx="53">
                  <c:v>3.00785803757749</c:v>
                </c:pt>
                <c:pt idx="54">
                  <c:v>3.0066500557422</c:v>
                </c:pt>
                <c:pt idx="55">
                  <c:v>3.00652648229514</c:v>
                </c:pt>
                <c:pt idx="56">
                  <c:v>2.99067785663776</c:v>
                </c:pt>
                <c:pt idx="57">
                  <c:v>2.96791826489039</c:v>
                </c:pt>
                <c:pt idx="58">
                  <c:v>2.92834324637445</c:v>
                </c:pt>
                <c:pt idx="59">
                  <c:v>2.88938524292601</c:v>
                </c:pt>
                <c:pt idx="60">
                  <c:v>2.83804586793318</c:v>
                </c:pt>
                <c:pt idx="61">
                  <c:v>2.78455844142791</c:v>
                </c:pt>
                <c:pt idx="62">
                  <c:v>2.72870511294866</c:v>
                </c:pt>
                <c:pt idx="63">
                  <c:v>2.6706869082897</c:v>
                </c:pt>
                <c:pt idx="64">
                  <c:v>2.6102186011598</c:v>
                </c:pt>
                <c:pt idx="65">
                  <c:v>2.54692292559822</c:v>
                </c:pt>
                <c:pt idx="66">
                  <c:v>2.48013233184191</c:v>
                </c:pt>
                <c:pt idx="67">
                  <c:v>2.41029176432954</c:v>
                </c:pt>
                <c:pt idx="68">
                  <c:v>2.33926164638863</c:v>
                </c:pt>
                <c:pt idx="69">
                  <c:v>2.26969775967263</c:v>
                </c:pt>
                <c:pt idx="70">
                  <c:v>2.20473246043402</c:v>
                </c:pt>
                <c:pt idx="71">
                  <c:v>2.14658561600271</c:v>
                </c:pt>
                <c:pt idx="72">
                  <c:v>2.09613633022334</c:v>
                </c:pt>
                <c:pt idx="73">
                  <c:v>2.05373290315332</c:v>
                </c:pt>
                <c:pt idx="74">
                  <c:v>2.01791004393549</c:v>
                </c:pt>
                <c:pt idx="75">
                  <c:v>1.98588421379445</c:v>
                </c:pt>
                <c:pt idx="76">
                  <c:v>1.95492498824492</c:v>
                </c:pt>
                <c:pt idx="77">
                  <c:v>1.92139009032489</c:v>
                </c:pt>
                <c:pt idx="78">
                  <c:v>1.88029319473021</c:v>
                </c:pt>
                <c:pt idx="79">
                  <c:v>1.82980368425343</c:v>
                </c:pt>
                <c:pt idx="80">
                  <c:v>1.76954807633376</c:v>
                </c:pt>
                <c:pt idx="81">
                  <c:v>1.6996173839364</c:v>
                </c:pt>
                <c:pt idx="82">
                  <c:v>1.62203831647381</c:v>
                </c:pt>
                <c:pt idx="83">
                  <c:v>1.53986857883381</c:v>
                </c:pt>
                <c:pt idx="84">
                  <c:v>1.45403461680149</c:v>
                </c:pt>
                <c:pt idx="85">
                  <c:v>1.36557621104125</c:v>
                </c:pt>
                <c:pt idx="86">
                  <c:v>1.27543221123597</c:v>
                </c:pt>
                <c:pt idx="87">
                  <c:v>1.18323988439352</c:v>
                </c:pt>
                <c:pt idx="88">
                  <c:v>1.08861656786847</c:v>
                </c:pt>
                <c:pt idx="89">
                  <c:v>0.991261187154181</c:v>
                </c:pt>
                <c:pt idx="90">
                  <c:v>0.890980528723515</c:v>
                </c:pt>
                <c:pt idx="91">
                  <c:v>0.788865767912099</c:v>
                </c:pt>
                <c:pt idx="92">
                  <c:v>0.687226620624695</c:v>
                </c:pt>
                <c:pt idx="93">
                  <c:v>0.589248185400938</c:v>
                </c:pt>
                <c:pt idx="94">
                  <c:v>0.498640943537013</c:v>
                </c:pt>
                <c:pt idx="95">
                  <c:v>0.417808963123717</c:v>
                </c:pt>
                <c:pt idx="96">
                  <c:v>0.347663721257496</c:v>
                </c:pt>
                <c:pt idx="97">
                  <c:v>0.287120549770816</c:v>
                </c:pt>
                <c:pt idx="98">
                  <c:v>0.235900764656061</c:v>
                </c:pt>
                <c:pt idx="99">
                  <c:v>0.187911735401093</c:v>
                </c:pt>
                <c:pt idx="100">
                  <c:v>0.149061803845959</c:v>
                </c:pt>
              </c:numCache>
            </c:numRef>
          </c:val>
          <c:smooth val="0"/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force'!$FV$1:$FV$101</c:f>
              <c:numCache>
                <c:formatCode>General</c:formatCode>
                <c:ptCount val="101"/>
                <c:pt idx="0">
                  <c:v>0.0810330505584519</c:v>
                </c:pt>
                <c:pt idx="1">
                  <c:v>0.111004269754397</c:v>
                </c:pt>
                <c:pt idx="2">
                  <c:v>0.146010301599134</c:v>
                </c:pt>
                <c:pt idx="3">
                  <c:v>0.18324613050034</c:v>
                </c:pt>
                <c:pt idx="4">
                  <c:v>0.225954936978765</c:v>
                </c:pt>
                <c:pt idx="5">
                  <c:v>0.274987696966844</c:v>
                </c:pt>
                <c:pt idx="6">
                  <c:v>0.331315130056521</c:v>
                </c:pt>
                <c:pt idx="7">
                  <c:v>0.395697840510283</c:v>
                </c:pt>
                <c:pt idx="8">
                  <c:v>0.468727816093842</c:v>
                </c:pt>
                <c:pt idx="9">
                  <c:v>0.550892834991845</c:v>
                </c:pt>
                <c:pt idx="10">
                  <c:v>0.642274901158835</c:v>
                </c:pt>
                <c:pt idx="11">
                  <c:v>0.742155254809931</c:v>
                </c:pt>
                <c:pt idx="12">
                  <c:v>0.849278234650807</c:v>
                </c:pt>
                <c:pt idx="13">
                  <c:v>0.9618178446817</c:v>
                </c:pt>
                <c:pt idx="14">
                  <c:v>1.07764279619266</c:v>
                </c:pt>
                <c:pt idx="15">
                  <c:v>1.1956315140744</c:v>
                </c:pt>
                <c:pt idx="16">
                  <c:v>1.31558054283939</c:v>
                </c:pt>
                <c:pt idx="17">
                  <c:v>1.43761750854957</c:v>
                </c:pt>
                <c:pt idx="18">
                  <c:v>1.56186412221586</c:v>
                </c:pt>
                <c:pt idx="19">
                  <c:v>1.68762944926231</c:v>
                </c:pt>
                <c:pt idx="20">
                  <c:v>1.81314904623572</c:v>
                </c:pt>
                <c:pt idx="21">
                  <c:v>1.93599990903851</c:v>
                </c:pt>
                <c:pt idx="22">
                  <c:v>2.05285049890896</c:v>
                </c:pt>
                <c:pt idx="23">
                  <c:v>2.16052633518949</c:v>
                </c:pt>
                <c:pt idx="24">
                  <c:v>2.25872147084132</c:v>
                </c:pt>
                <c:pt idx="25">
                  <c:v>2.34487729883576</c:v>
                </c:pt>
                <c:pt idx="26">
                  <c:v>2.41954481700884</c:v>
                </c:pt>
                <c:pt idx="27">
                  <c:v>2.48603033656964</c:v>
                </c:pt>
                <c:pt idx="28">
                  <c:v>2.54666152493954</c:v>
                </c:pt>
                <c:pt idx="29">
                  <c:v>2.5986630748927</c:v>
                </c:pt>
                <c:pt idx="30">
                  <c:v>2.64581299596667</c:v>
                </c:pt>
                <c:pt idx="31">
                  <c:v>2.68709150101472</c:v>
                </c:pt>
                <c:pt idx="32">
                  <c:v>2.71739647549441</c:v>
                </c:pt>
                <c:pt idx="33">
                  <c:v>2.73414640135094</c:v>
                </c:pt>
                <c:pt idx="34">
                  <c:v>2.74153482773645</c:v>
                </c:pt>
                <c:pt idx="35">
                  <c:v>2.74092193144711</c:v>
                </c:pt>
                <c:pt idx="36">
                  <c:v>2.73401405638058</c:v>
                </c:pt>
                <c:pt idx="37">
                  <c:v>2.72487377636</c:v>
                </c:pt>
                <c:pt idx="38">
                  <c:v>2.71832769967971</c:v>
                </c:pt>
                <c:pt idx="39">
                  <c:v>2.71457286374306</c:v>
                </c:pt>
                <c:pt idx="40">
                  <c:v>2.71083749627522</c:v>
                </c:pt>
                <c:pt idx="41">
                  <c:v>2.70754440759964</c:v>
                </c:pt>
                <c:pt idx="42">
                  <c:v>2.70603563737579</c:v>
                </c:pt>
                <c:pt idx="43">
                  <c:v>2.70437251765036</c:v>
                </c:pt>
                <c:pt idx="44">
                  <c:v>2.70090212374987</c:v>
                </c:pt>
                <c:pt idx="45">
                  <c:v>2.69619849105619</c:v>
                </c:pt>
                <c:pt idx="46">
                  <c:v>2.68966404169478</c:v>
                </c:pt>
                <c:pt idx="47">
                  <c:v>2.67996931364336</c:v>
                </c:pt>
                <c:pt idx="48">
                  <c:v>2.66726353621083</c:v>
                </c:pt>
                <c:pt idx="49">
                  <c:v>2.65263532410989</c:v>
                </c:pt>
                <c:pt idx="50">
                  <c:v>2.63716147963705</c:v>
                </c:pt>
                <c:pt idx="51">
                  <c:v>2.62141661884915</c:v>
                </c:pt>
                <c:pt idx="52">
                  <c:v>2.6055286347201</c:v>
                </c:pt>
                <c:pt idx="53">
                  <c:v>2.58952271908759</c:v>
                </c:pt>
                <c:pt idx="54">
                  <c:v>2.57344043854986</c:v>
                </c:pt>
                <c:pt idx="55">
                  <c:v>2.55746360292031</c:v>
                </c:pt>
                <c:pt idx="56">
                  <c:v>2.5422287541369</c:v>
                </c:pt>
                <c:pt idx="57">
                  <c:v>2.52870875319849</c:v>
                </c:pt>
                <c:pt idx="58">
                  <c:v>2.51640457423571</c:v>
                </c:pt>
                <c:pt idx="59">
                  <c:v>2.50287155991025</c:v>
                </c:pt>
                <c:pt idx="60">
                  <c:v>2.48685138699298</c:v>
                </c:pt>
                <c:pt idx="61">
                  <c:v>2.46826748255033</c:v>
                </c:pt>
                <c:pt idx="62">
                  <c:v>2.4442828618633</c:v>
                </c:pt>
                <c:pt idx="63">
                  <c:v>2.4128706358194</c:v>
                </c:pt>
                <c:pt idx="64">
                  <c:v>2.38060533103285</c:v>
                </c:pt>
                <c:pt idx="65">
                  <c:v>2.34517446786301</c:v>
                </c:pt>
                <c:pt idx="66">
                  <c:v>2.30413565635563</c:v>
                </c:pt>
                <c:pt idx="67">
                  <c:v>2.25948953869466</c:v>
                </c:pt>
                <c:pt idx="68">
                  <c:v>2.21579269077689</c:v>
                </c:pt>
                <c:pt idx="69">
                  <c:v>2.16548078559491</c:v>
                </c:pt>
                <c:pt idx="70">
                  <c:v>2.11387570324125</c:v>
                </c:pt>
                <c:pt idx="71">
                  <c:v>2.0620280808329</c:v>
                </c:pt>
                <c:pt idx="72">
                  <c:v>2.00960526176909</c:v>
                </c:pt>
                <c:pt idx="73">
                  <c:v>1.95422899117149</c:v>
                </c:pt>
                <c:pt idx="74">
                  <c:v>1.89868393307981</c:v>
                </c:pt>
                <c:pt idx="75">
                  <c:v>1.84038011677724</c:v>
                </c:pt>
                <c:pt idx="76">
                  <c:v>1.7798208945946</c:v>
                </c:pt>
                <c:pt idx="77">
                  <c:v>1.71696617223306</c:v>
                </c:pt>
                <c:pt idx="78">
                  <c:v>1.6518745085509</c:v>
                </c:pt>
                <c:pt idx="79">
                  <c:v>1.58474027564681</c:v>
                </c:pt>
                <c:pt idx="80">
                  <c:v>1.51563717191789</c:v>
                </c:pt>
                <c:pt idx="81">
                  <c:v>1.44457847862835</c:v>
                </c:pt>
                <c:pt idx="82">
                  <c:v>1.37160206055017</c:v>
                </c:pt>
                <c:pt idx="83">
                  <c:v>1.2966354287474</c:v>
                </c:pt>
                <c:pt idx="84">
                  <c:v>1.21953576335224</c:v>
                </c:pt>
                <c:pt idx="85">
                  <c:v>1.14012127914955</c:v>
                </c:pt>
                <c:pt idx="86">
                  <c:v>1.05815634885751</c:v>
                </c:pt>
                <c:pt idx="87">
                  <c:v>0.97349435935031</c:v>
                </c:pt>
                <c:pt idx="88">
                  <c:v>0.886098724283185</c:v>
                </c:pt>
                <c:pt idx="89">
                  <c:v>0.795970447538958</c:v>
                </c:pt>
                <c:pt idx="90">
                  <c:v>0.703799394753714</c:v>
                </c:pt>
                <c:pt idx="91">
                  <c:v>0.61096391180186</c:v>
                </c:pt>
                <c:pt idx="92">
                  <c:v>0.519165518457912</c:v>
                </c:pt>
                <c:pt idx="93">
                  <c:v>0.430670056505827</c:v>
                </c:pt>
                <c:pt idx="94">
                  <c:v>0.347962324551714</c:v>
                </c:pt>
                <c:pt idx="95">
                  <c:v>0.272453275459709</c:v>
                </c:pt>
                <c:pt idx="96">
                  <c:v>0.204744756628069</c:v>
                </c:pt>
                <c:pt idx="97">
                  <c:v>0.144101051030334</c:v>
                </c:pt>
                <c:pt idx="98">
                  <c:v>0.0903087643712001</c:v>
                </c:pt>
                <c:pt idx="99">
                  <c:v>0.038926365986296</c:v>
                </c:pt>
                <c:pt idx="100">
                  <c:v>-0.00568251677748513</c:v>
                </c:pt>
              </c:numCache>
            </c:numRef>
          </c:val>
          <c:smooth val="0"/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force'!$FW$1:$FW$101</c:f>
              <c:numCache>
                <c:formatCode>General</c:formatCode>
                <c:ptCount val="101"/>
                <c:pt idx="0">
                  <c:v>-0.0753890996772583</c:v>
                </c:pt>
                <c:pt idx="1">
                  <c:v>-0.0570512973256712</c:v>
                </c:pt>
                <c:pt idx="2">
                  <c:v>-0.0350483589800884</c:v>
                </c:pt>
                <c:pt idx="3">
                  <c:v>-0.00976333602739616</c:v>
                </c:pt>
                <c:pt idx="4">
                  <c:v>0.0224589743257942</c:v>
                </c:pt>
                <c:pt idx="5">
                  <c:v>0.0644189886375912</c:v>
                </c:pt>
                <c:pt idx="6">
                  <c:v>0.119166645978166</c:v>
                </c:pt>
                <c:pt idx="7">
                  <c:v>0.188626677937461</c:v>
                </c:pt>
                <c:pt idx="8">
                  <c:v>0.280061057739366</c:v>
                </c:pt>
                <c:pt idx="9">
                  <c:v>0.39500237860629</c:v>
                </c:pt>
                <c:pt idx="10">
                  <c:v>0.532125980994745</c:v>
                </c:pt>
                <c:pt idx="11">
                  <c:v>0.687634421296084</c:v>
                </c:pt>
                <c:pt idx="12">
                  <c:v>0.856948932387796</c:v>
                </c:pt>
                <c:pt idx="13">
                  <c:v>1.02721331030359</c:v>
                </c:pt>
                <c:pt idx="14">
                  <c:v>1.19009254157741</c:v>
                </c:pt>
                <c:pt idx="15">
                  <c:v>1.34139286870388</c:v>
                </c:pt>
                <c:pt idx="16">
                  <c:v>1.47978680602736</c:v>
                </c:pt>
                <c:pt idx="17">
                  <c:v>1.60487560074441</c:v>
                </c:pt>
                <c:pt idx="18">
                  <c:v>1.71986825895638</c:v>
                </c:pt>
                <c:pt idx="19">
                  <c:v>1.82864938070092</c:v>
                </c:pt>
                <c:pt idx="20">
                  <c:v>1.93294170698524</c:v>
                </c:pt>
                <c:pt idx="21">
                  <c:v>2.03488219472549</c:v>
                </c:pt>
                <c:pt idx="22">
                  <c:v>2.1350219035189</c:v>
                </c:pt>
                <c:pt idx="23">
                  <c:v>2.22944019111725</c:v>
                </c:pt>
                <c:pt idx="24">
                  <c:v>2.31717752182404</c:v>
                </c:pt>
                <c:pt idx="25">
                  <c:v>2.40070719493341</c:v>
                </c:pt>
                <c:pt idx="26">
                  <c:v>2.47629395798421</c:v>
                </c:pt>
                <c:pt idx="27">
                  <c:v>2.5400498733587</c:v>
                </c:pt>
                <c:pt idx="28">
                  <c:v>2.59288050414321</c:v>
                </c:pt>
                <c:pt idx="29">
                  <c:v>2.62718377118887</c:v>
                </c:pt>
                <c:pt idx="30">
                  <c:v>2.63343232833024</c:v>
                </c:pt>
                <c:pt idx="31">
                  <c:v>2.61710860810537</c:v>
                </c:pt>
                <c:pt idx="32">
                  <c:v>2.59069983540723</c:v>
                </c:pt>
                <c:pt idx="33">
                  <c:v>2.56829181339593</c:v>
                </c:pt>
                <c:pt idx="34">
                  <c:v>2.56718300507677</c:v>
                </c:pt>
                <c:pt idx="35">
                  <c:v>2.59395569630028</c:v>
                </c:pt>
                <c:pt idx="36">
                  <c:v>2.63988112978303</c:v>
                </c:pt>
                <c:pt idx="37">
                  <c:v>2.68787300450588</c:v>
                </c:pt>
                <c:pt idx="38">
                  <c:v>2.71626211879677</c:v>
                </c:pt>
                <c:pt idx="39">
                  <c:v>2.71244117961657</c:v>
                </c:pt>
                <c:pt idx="40">
                  <c:v>2.67753093767444</c:v>
                </c:pt>
                <c:pt idx="41">
                  <c:v>2.61823718568917</c:v>
                </c:pt>
                <c:pt idx="42">
                  <c:v>2.54813437315146</c:v>
                </c:pt>
                <c:pt idx="43">
                  <c:v>2.48153687058107</c:v>
                </c:pt>
                <c:pt idx="44">
                  <c:v>2.42501143406004</c:v>
                </c:pt>
                <c:pt idx="45">
                  <c:v>2.38380104928646</c:v>
                </c:pt>
                <c:pt idx="46">
                  <c:v>2.36379056300517</c:v>
                </c:pt>
                <c:pt idx="47">
                  <c:v>2.36662933710253</c:v>
                </c:pt>
                <c:pt idx="48">
                  <c:v>2.39484402490446</c:v>
                </c:pt>
                <c:pt idx="49">
                  <c:v>2.4522441000522</c:v>
                </c:pt>
                <c:pt idx="50">
                  <c:v>2.53302546849373</c:v>
                </c:pt>
                <c:pt idx="51">
                  <c:v>2.62426278125977</c:v>
                </c:pt>
                <c:pt idx="52">
                  <c:v>2.71037463901419</c:v>
                </c:pt>
                <c:pt idx="53">
                  <c:v>2.76935700998889</c:v>
                </c:pt>
                <c:pt idx="54">
                  <c:v>2.78402461480395</c:v>
                </c:pt>
                <c:pt idx="55">
                  <c:v>2.75673145925582</c:v>
                </c:pt>
                <c:pt idx="56">
                  <c:v>2.69813886965987</c:v>
                </c:pt>
                <c:pt idx="57">
                  <c:v>2.62336789029156</c:v>
                </c:pt>
                <c:pt idx="58">
                  <c:v>2.55630719183334</c:v>
                </c:pt>
                <c:pt idx="59">
                  <c:v>2.51038157605113</c:v>
                </c:pt>
                <c:pt idx="60">
                  <c:v>2.47648532500999</c:v>
                </c:pt>
                <c:pt idx="61">
                  <c:v>2.44624555112393</c:v>
                </c:pt>
                <c:pt idx="62">
                  <c:v>2.41260271183524</c:v>
                </c:pt>
                <c:pt idx="63">
                  <c:v>2.36855286844416</c:v>
                </c:pt>
                <c:pt idx="64">
                  <c:v>2.31087891153831</c:v>
                </c:pt>
                <c:pt idx="65">
                  <c:v>2.24860139275469</c:v>
                </c:pt>
                <c:pt idx="66">
                  <c:v>2.1885075778247</c:v>
                </c:pt>
                <c:pt idx="67">
                  <c:v>2.13300344561777</c:v>
                </c:pt>
                <c:pt idx="68">
                  <c:v>2.08040107222389</c:v>
                </c:pt>
                <c:pt idx="69">
                  <c:v>2.03079178168899</c:v>
                </c:pt>
                <c:pt idx="70">
                  <c:v>1.98172109272146</c:v>
                </c:pt>
                <c:pt idx="71">
                  <c:v>1.93091861636866</c:v>
                </c:pt>
                <c:pt idx="72">
                  <c:v>1.87858072445142</c:v>
                </c:pt>
                <c:pt idx="73">
                  <c:v>1.8260962822542</c:v>
                </c:pt>
                <c:pt idx="74">
                  <c:v>1.77427232508259</c:v>
                </c:pt>
                <c:pt idx="75">
                  <c:v>1.72328966445893</c:v>
                </c:pt>
                <c:pt idx="76">
                  <c:v>1.67215881926873</c:v>
                </c:pt>
                <c:pt idx="77">
                  <c:v>1.61893711617623</c:v>
                </c:pt>
                <c:pt idx="78">
                  <c:v>1.56340738190787</c:v>
                </c:pt>
                <c:pt idx="79">
                  <c:v>1.50446703975363</c:v>
                </c:pt>
                <c:pt idx="80">
                  <c:v>1.44192461182363</c:v>
                </c:pt>
                <c:pt idx="81">
                  <c:v>1.37602558979638</c:v>
                </c:pt>
                <c:pt idx="82">
                  <c:v>1.3076179365935</c:v>
                </c:pt>
                <c:pt idx="83">
                  <c:v>1.23583658801994</c:v>
                </c:pt>
                <c:pt idx="84">
                  <c:v>1.16098480336678</c:v>
                </c:pt>
                <c:pt idx="85">
                  <c:v>1.08335946193512</c:v>
                </c:pt>
                <c:pt idx="86">
                  <c:v>1.0032782958093</c:v>
                </c:pt>
                <c:pt idx="87">
                  <c:v>0.920610405268626</c:v>
                </c:pt>
                <c:pt idx="88">
                  <c:v>0.835175613700419</c:v>
                </c:pt>
                <c:pt idx="89">
                  <c:v>0.746815603653408</c:v>
                </c:pt>
                <c:pt idx="90">
                  <c:v>0.655854560036383</c:v>
                </c:pt>
                <c:pt idx="91">
                  <c:v>0.563553153790162</c:v>
                </c:pt>
                <c:pt idx="92">
                  <c:v>0.47189630977226</c:v>
                </c:pt>
                <c:pt idx="93">
                  <c:v>0.383597515764701</c:v>
                </c:pt>
                <c:pt idx="94">
                  <c:v>0.301709318064066</c:v>
                </c:pt>
                <c:pt idx="95">
                  <c:v>0.228083691741116</c:v>
                </c:pt>
                <c:pt idx="96">
                  <c:v>0.16345952249101</c:v>
                </c:pt>
                <c:pt idx="97">
                  <c:v>0.106958334828976</c:v>
                </c:pt>
                <c:pt idx="98">
                  <c:v>0.0583102398525085</c:v>
                </c:pt>
                <c:pt idx="99">
                  <c:v>0.0124100938055498</c:v>
                </c:pt>
                <c:pt idx="100">
                  <c:v>-0.0258096750948105</c:v>
                </c:pt>
              </c:numCache>
            </c:numRef>
          </c:val>
          <c:smooth val="0"/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force'!$FX$1:$FX$101</c:f>
              <c:numCache>
                <c:formatCode>General</c:formatCode>
                <c:ptCount val="101"/>
                <c:pt idx="0">
                  <c:v>0.209978317267018</c:v>
                </c:pt>
                <c:pt idx="1">
                  <c:v>0.240438032433679</c:v>
                </c:pt>
                <c:pt idx="2">
                  <c:v>0.276073257256347</c:v>
                </c:pt>
                <c:pt idx="3">
                  <c:v>0.3138879578193</c:v>
                </c:pt>
                <c:pt idx="4">
                  <c:v>0.357143018138858</c:v>
                </c:pt>
                <c:pt idx="5">
                  <c:v>0.406564983881009</c:v>
                </c:pt>
                <c:pt idx="6">
                  <c:v>0.463047676562699</c:v>
                </c:pt>
                <c:pt idx="7">
                  <c:v>0.52728559331421</c:v>
                </c:pt>
                <c:pt idx="8">
                  <c:v>0.599843704242274</c:v>
                </c:pt>
                <c:pt idx="9">
                  <c:v>0.681198010132456</c:v>
                </c:pt>
                <c:pt idx="10">
                  <c:v>0.771121608514654</c:v>
                </c:pt>
                <c:pt idx="11">
                  <c:v>0.8682387640081</c:v>
                </c:pt>
                <c:pt idx="12">
                  <c:v>0.970412363116569</c:v>
                </c:pt>
                <c:pt idx="13">
                  <c:v>1.07463678775009</c:v>
                </c:pt>
                <c:pt idx="14">
                  <c:v>1.17749488033923</c:v>
                </c:pt>
                <c:pt idx="15">
                  <c:v>1.27710068944129</c:v>
                </c:pt>
                <c:pt idx="16">
                  <c:v>1.37291028935183</c:v>
                </c:pt>
                <c:pt idx="17">
                  <c:v>1.46487245307531</c:v>
                </c:pt>
                <c:pt idx="18">
                  <c:v>1.55370682003757</c:v>
                </c:pt>
                <c:pt idx="19">
                  <c:v>1.63974869970045</c:v>
                </c:pt>
                <c:pt idx="20">
                  <c:v>1.72207625330663</c:v>
                </c:pt>
                <c:pt idx="21">
                  <c:v>1.79934814709397</c:v>
                </c:pt>
                <c:pt idx="22">
                  <c:v>1.87005032020413</c:v>
                </c:pt>
                <c:pt idx="23">
                  <c:v>1.93260901191953</c:v>
                </c:pt>
                <c:pt idx="24">
                  <c:v>1.98593173881141</c:v>
                </c:pt>
                <c:pt idx="25">
                  <c:v>2.02909754608234</c:v>
                </c:pt>
                <c:pt idx="26">
                  <c:v>2.0629308122919</c:v>
                </c:pt>
                <c:pt idx="27">
                  <c:v>2.09026517327953</c:v>
                </c:pt>
                <c:pt idx="28">
                  <c:v>2.11217653927857</c:v>
                </c:pt>
                <c:pt idx="29">
                  <c:v>2.13384973288264</c:v>
                </c:pt>
                <c:pt idx="30">
                  <c:v>2.16026813316591</c:v>
                </c:pt>
                <c:pt idx="31">
                  <c:v>2.19401510166684</c:v>
                </c:pt>
                <c:pt idx="32">
                  <c:v>2.23290573573249</c:v>
                </c:pt>
                <c:pt idx="33">
                  <c:v>2.27690026095585</c:v>
                </c:pt>
                <c:pt idx="34">
                  <c:v>2.32870699768952</c:v>
                </c:pt>
                <c:pt idx="35">
                  <c:v>2.37948870066711</c:v>
                </c:pt>
                <c:pt idx="36">
                  <c:v>2.42678166583462</c:v>
                </c:pt>
                <c:pt idx="37">
                  <c:v>2.47086839193167</c:v>
                </c:pt>
                <c:pt idx="38">
                  <c:v>2.51371170954808</c:v>
                </c:pt>
                <c:pt idx="39">
                  <c:v>2.54070236421767</c:v>
                </c:pt>
                <c:pt idx="40">
                  <c:v>2.56222846372441</c:v>
                </c:pt>
                <c:pt idx="41">
                  <c:v>2.57670452055765</c:v>
                </c:pt>
                <c:pt idx="42">
                  <c:v>2.58470934505437</c:v>
                </c:pt>
                <c:pt idx="43">
                  <c:v>2.58468936629768</c:v>
                </c:pt>
                <c:pt idx="44">
                  <c:v>2.58477778823995</c:v>
                </c:pt>
                <c:pt idx="45">
                  <c:v>2.58065119456949</c:v>
                </c:pt>
                <c:pt idx="46">
                  <c:v>2.57451900060483</c:v>
                </c:pt>
                <c:pt idx="47">
                  <c:v>2.56656014410421</c:v>
                </c:pt>
                <c:pt idx="48">
                  <c:v>2.55712416576856</c:v>
                </c:pt>
                <c:pt idx="49">
                  <c:v>2.54683101613891</c:v>
                </c:pt>
                <c:pt idx="50">
                  <c:v>2.53545214101172</c:v>
                </c:pt>
                <c:pt idx="51">
                  <c:v>2.52228249168098</c:v>
                </c:pt>
                <c:pt idx="52">
                  <c:v>2.50713540136021</c:v>
                </c:pt>
                <c:pt idx="53">
                  <c:v>2.48999427752788</c:v>
                </c:pt>
                <c:pt idx="54">
                  <c:v>2.46833915652863</c:v>
                </c:pt>
                <c:pt idx="55">
                  <c:v>2.44331184967315</c:v>
                </c:pt>
                <c:pt idx="56">
                  <c:v>2.41518131685784</c:v>
                </c:pt>
                <c:pt idx="57">
                  <c:v>2.38370482641228</c:v>
                </c:pt>
                <c:pt idx="58">
                  <c:v>2.34843725618928</c:v>
                </c:pt>
                <c:pt idx="59">
                  <c:v>2.31405064990823</c:v>
                </c:pt>
                <c:pt idx="60">
                  <c:v>2.27928529389213</c:v>
                </c:pt>
                <c:pt idx="61">
                  <c:v>2.24592843231365</c:v>
                </c:pt>
                <c:pt idx="62">
                  <c:v>2.21561461987326</c:v>
                </c:pt>
                <c:pt idx="63">
                  <c:v>2.18961230998036</c:v>
                </c:pt>
                <c:pt idx="64">
                  <c:v>2.16729201736337</c:v>
                </c:pt>
                <c:pt idx="65">
                  <c:v>2.15164713117154</c:v>
                </c:pt>
                <c:pt idx="66">
                  <c:v>2.13921783556595</c:v>
                </c:pt>
                <c:pt idx="67">
                  <c:v>2.12234430586231</c:v>
                </c:pt>
                <c:pt idx="68">
                  <c:v>2.11239944879756</c:v>
                </c:pt>
                <c:pt idx="69">
                  <c:v>2.09599771039474</c:v>
                </c:pt>
                <c:pt idx="70">
                  <c:v>2.06913890768275</c:v>
                </c:pt>
                <c:pt idx="71">
                  <c:v>2.03452159250869</c:v>
                </c:pt>
                <c:pt idx="72">
                  <c:v>2.00336326328689</c:v>
                </c:pt>
                <c:pt idx="73">
                  <c:v>1.94923800484081</c:v>
                </c:pt>
                <c:pt idx="74">
                  <c:v>1.89280432420582</c:v>
                </c:pt>
                <c:pt idx="75">
                  <c:v>1.83318829530786</c:v>
                </c:pt>
                <c:pt idx="76">
                  <c:v>1.76963351400571</c:v>
                </c:pt>
                <c:pt idx="77">
                  <c:v>1.6979793811715</c:v>
                </c:pt>
                <c:pt idx="78">
                  <c:v>1.63306605238168</c:v>
                </c:pt>
                <c:pt idx="79">
                  <c:v>1.56602974226736</c:v>
                </c:pt>
                <c:pt idx="80">
                  <c:v>1.4990031175964</c:v>
                </c:pt>
                <c:pt idx="81">
                  <c:v>1.43177969607857</c:v>
                </c:pt>
                <c:pt idx="82">
                  <c:v>1.36328938750724</c:v>
                </c:pt>
                <c:pt idx="83">
                  <c:v>1.29273936206145</c:v>
                </c:pt>
                <c:pt idx="84">
                  <c:v>1.22016771887879</c:v>
                </c:pt>
                <c:pt idx="85">
                  <c:v>1.14572838218556</c:v>
                </c:pt>
                <c:pt idx="86">
                  <c:v>1.06976489182182</c:v>
                </c:pt>
                <c:pt idx="87">
                  <c:v>0.992865407421773</c:v>
                </c:pt>
                <c:pt idx="88">
                  <c:v>0.915277104858167</c:v>
                </c:pt>
                <c:pt idx="89">
                  <c:v>0.837087938166848</c:v>
                </c:pt>
                <c:pt idx="90">
                  <c:v>0.75883092041662</c:v>
                </c:pt>
                <c:pt idx="91">
                  <c:v>0.68128052158286</c:v>
                </c:pt>
                <c:pt idx="92">
                  <c:v>0.605387513521622</c:v>
                </c:pt>
                <c:pt idx="93">
                  <c:v>0.532432763204479</c:v>
                </c:pt>
                <c:pt idx="94">
                  <c:v>0.463736495047334</c:v>
                </c:pt>
                <c:pt idx="95">
                  <c:v>0.400110537777755</c:v>
                </c:pt>
                <c:pt idx="96">
                  <c:v>0.342021897734266</c:v>
                </c:pt>
                <c:pt idx="97">
                  <c:v>0.288959417153313</c:v>
                </c:pt>
                <c:pt idx="98">
                  <c:v>0.241155829251502</c:v>
                </c:pt>
                <c:pt idx="99">
                  <c:v>0.195129044392569</c:v>
                </c:pt>
                <c:pt idx="100">
                  <c:v>0.154940477624325</c:v>
                </c:pt>
              </c:numCache>
            </c:numRef>
          </c:val>
          <c:smooth val="0"/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force'!$FY$1:$FY$101</c:f>
              <c:numCache>
                <c:formatCode>General</c:formatCode>
                <c:ptCount val="101"/>
                <c:pt idx="0">
                  <c:v>0.0344932547183455</c:v>
                </c:pt>
                <c:pt idx="1">
                  <c:v>0.0542858227840059</c:v>
                </c:pt>
                <c:pt idx="2">
                  <c:v>0.0776170960236867</c:v>
                </c:pt>
                <c:pt idx="3">
                  <c:v>0.102991633064812</c:v>
                </c:pt>
                <c:pt idx="4">
                  <c:v>0.133065294609123</c:v>
                </c:pt>
                <c:pt idx="5">
                  <c:v>0.169062169143702</c:v>
                </c:pt>
                <c:pt idx="6">
                  <c:v>0.212355256079477</c:v>
                </c:pt>
                <c:pt idx="7">
                  <c:v>0.26387477558706</c:v>
                </c:pt>
                <c:pt idx="8">
                  <c:v>0.32420193570074</c:v>
                </c:pt>
                <c:pt idx="9">
                  <c:v>0.393761700183541</c:v>
                </c:pt>
                <c:pt idx="10">
                  <c:v>0.472045617902109</c:v>
                </c:pt>
                <c:pt idx="11">
                  <c:v>0.557526464857366</c:v>
                </c:pt>
                <c:pt idx="12">
                  <c:v>0.648233481257697</c:v>
                </c:pt>
                <c:pt idx="13">
                  <c:v>0.741419667394534</c:v>
                </c:pt>
                <c:pt idx="14">
                  <c:v>0.83399613102065</c:v>
                </c:pt>
                <c:pt idx="15">
                  <c:v>0.924415218770486</c:v>
                </c:pt>
                <c:pt idx="16">
                  <c:v>1.01230217360094</c:v>
                </c:pt>
                <c:pt idx="17">
                  <c:v>1.09769895383806</c:v>
                </c:pt>
                <c:pt idx="18">
                  <c:v>1.18129393516837</c:v>
                </c:pt>
                <c:pt idx="19">
                  <c:v>1.26322750348526</c:v>
                </c:pt>
                <c:pt idx="20">
                  <c:v>1.34234567989781</c:v>
                </c:pt>
                <c:pt idx="21">
                  <c:v>1.41698224849775</c:v>
                </c:pt>
                <c:pt idx="22">
                  <c:v>1.48523744290996</c:v>
                </c:pt>
                <c:pt idx="23">
                  <c:v>1.54538420212754</c:v>
                </c:pt>
                <c:pt idx="24">
                  <c:v>1.59646404335804</c:v>
                </c:pt>
                <c:pt idx="25">
                  <c:v>1.63787411761436</c:v>
                </c:pt>
                <c:pt idx="26">
                  <c:v>1.67014136726817</c:v>
                </c:pt>
                <c:pt idx="27">
                  <c:v>1.6949543582871</c:v>
                </c:pt>
                <c:pt idx="28">
                  <c:v>1.71434168648613</c:v>
                </c:pt>
                <c:pt idx="29">
                  <c:v>1.73115414674426</c:v>
                </c:pt>
                <c:pt idx="30">
                  <c:v>1.74921542491426</c:v>
                </c:pt>
                <c:pt idx="31">
                  <c:v>1.77117306446031</c:v>
                </c:pt>
                <c:pt idx="32">
                  <c:v>1.79873599035418</c:v>
                </c:pt>
                <c:pt idx="33">
                  <c:v>1.83369756374031</c:v>
                </c:pt>
                <c:pt idx="34">
                  <c:v>1.87350242913394</c:v>
                </c:pt>
                <c:pt idx="35">
                  <c:v>1.91111151406367</c:v>
                </c:pt>
                <c:pt idx="36">
                  <c:v>1.94381867687226</c:v>
                </c:pt>
                <c:pt idx="37">
                  <c:v>1.97233161943166</c:v>
                </c:pt>
                <c:pt idx="38">
                  <c:v>1.99269702376695</c:v>
                </c:pt>
                <c:pt idx="39">
                  <c:v>2.0052189940616</c:v>
                </c:pt>
                <c:pt idx="40">
                  <c:v>2.01892786658969</c:v>
                </c:pt>
                <c:pt idx="41">
                  <c:v>2.03490628322049</c:v>
                </c:pt>
                <c:pt idx="42">
                  <c:v>2.0469797908843</c:v>
                </c:pt>
                <c:pt idx="43">
                  <c:v>2.0559865624001</c:v>
                </c:pt>
                <c:pt idx="44">
                  <c:v>2.0648841595126</c:v>
                </c:pt>
                <c:pt idx="45">
                  <c:v>2.07002395534253</c:v>
                </c:pt>
                <c:pt idx="46">
                  <c:v>2.07104410927602</c:v>
                </c:pt>
                <c:pt idx="47">
                  <c:v>2.07129443760612</c:v>
                </c:pt>
                <c:pt idx="48">
                  <c:v>2.07200013826852</c:v>
                </c:pt>
                <c:pt idx="49">
                  <c:v>2.07103548487303</c:v>
                </c:pt>
                <c:pt idx="50">
                  <c:v>2.06782345919077</c:v>
                </c:pt>
                <c:pt idx="51">
                  <c:v>2.06234477665381</c:v>
                </c:pt>
                <c:pt idx="52">
                  <c:v>2.05473310245469</c:v>
                </c:pt>
                <c:pt idx="53">
                  <c:v>2.04429984782689</c:v>
                </c:pt>
                <c:pt idx="54">
                  <c:v>2.03083229808936</c:v>
                </c:pt>
                <c:pt idx="55">
                  <c:v>2.01423884485733</c:v>
                </c:pt>
                <c:pt idx="56">
                  <c:v>1.99446483440926</c:v>
                </c:pt>
                <c:pt idx="57">
                  <c:v>1.97146972125657</c:v>
                </c:pt>
                <c:pt idx="58">
                  <c:v>1.94560241189938</c:v>
                </c:pt>
                <c:pt idx="59">
                  <c:v>1.91746637039687</c:v>
                </c:pt>
                <c:pt idx="60">
                  <c:v>1.8877278996405</c:v>
                </c:pt>
                <c:pt idx="61">
                  <c:v>1.85729199856276</c:v>
                </c:pt>
                <c:pt idx="62">
                  <c:v>1.82713082514384</c:v>
                </c:pt>
                <c:pt idx="63">
                  <c:v>1.79773219898213</c:v>
                </c:pt>
                <c:pt idx="64">
                  <c:v>1.76927482378308</c:v>
                </c:pt>
                <c:pt idx="65">
                  <c:v>1.74182793207897</c:v>
                </c:pt>
                <c:pt idx="66">
                  <c:v>1.71487779449532</c:v>
                </c:pt>
                <c:pt idx="67">
                  <c:v>1.68766747058694</c:v>
                </c:pt>
                <c:pt idx="68">
                  <c:v>1.6595843335637</c:v>
                </c:pt>
                <c:pt idx="69">
                  <c:v>1.62981199954434</c:v>
                </c:pt>
                <c:pt idx="70">
                  <c:v>1.59748107436901</c:v>
                </c:pt>
                <c:pt idx="71">
                  <c:v>1.56230489004222</c:v>
                </c:pt>
                <c:pt idx="72">
                  <c:v>1.52426355006572</c:v>
                </c:pt>
                <c:pt idx="73">
                  <c:v>1.48341742164295</c:v>
                </c:pt>
                <c:pt idx="74">
                  <c:v>1.44022164429782</c:v>
                </c:pt>
                <c:pt idx="75">
                  <c:v>1.39507254910881</c:v>
                </c:pt>
                <c:pt idx="76">
                  <c:v>1.34802648433976</c:v>
                </c:pt>
                <c:pt idx="77">
                  <c:v>1.29911605071435</c:v>
                </c:pt>
                <c:pt idx="78">
                  <c:v>1.24831853017892</c:v>
                </c:pt>
                <c:pt idx="79">
                  <c:v>1.19543418887714</c:v>
                </c:pt>
                <c:pt idx="80">
                  <c:v>1.14034911239828</c:v>
                </c:pt>
                <c:pt idx="81">
                  <c:v>1.08299815602326</c:v>
                </c:pt>
                <c:pt idx="82">
                  <c:v>1.02346487274492</c:v>
                </c:pt>
                <c:pt idx="83">
                  <c:v>0.962163513699354</c:v>
                </c:pt>
                <c:pt idx="84">
                  <c:v>0.899731571133122</c:v>
                </c:pt>
                <c:pt idx="85">
                  <c:v>0.837033947066862</c:v>
                </c:pt>
                <c:pt idx="86">
                  <c:v>0.775061677260028</c:v>
                </c:pt>
                <c:pt idx="87">
                  <c:v>0.714399024695023</c:v>
                </c:pt>
                <c:pt idx="88">
                  <c:v>0.655253258592957</c:v>
                </c:pt>
                <c:pt idx="89">
                  <c:v>0.597694296067284</c:v>
                </c:pt>
                <c:pt idx="90">
                  <c:v>0.541483447802685</c:v>
                </c:pt>
                <c:pt idx="91">
                  <c:v>0.486368911047944</c:v>
                </c:pt>
                <c:pt idx="92">
                  <c:v>0.432374734273947</c:v>
                </c:pt>
                <c:pt idx="93">
                  <c:v>0.379545048861121</c:v>
                </c:pt>
                <c:pt idx="94">
                  <c:v>0.327935472359284</c:v>
                </c:pt>
                <c:pt idx="95">
                  <c:v>0.277793267341201</c:v>
                </c:pt>
                <c:pt idx="96">
                  <c:v>0.229343955406967</c:v>
                </c:pt>
                <c:pt idx="97">
                  <c:v>0.182417670696528</c:v>
                </c:pt>
                <c:pt idx="98">
                  <c:v>0.137514500585251</c:v>
                </c:pt>
                <c:pt idx="99">
                  <c:v>0.0931991218847983</c:v>
                </c:pt>
                <c:pt idx="100">
                  <c:v>0.0517454804098797</c:v>
                </c:pt>
              </c:numCache>
            </c:numRef>
          </c:val>
          <c:smooth val="0"/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force'!$FZ$1:$FZ$101</c:f>
              <c:numCache>
                <c:formatCode>General</c:formatCode>
                <c:ptCount val="101"/>
                <c:pt idx="0">
                  <c:v>-0.0953909200782689</c:v>
                </c:pt>
                <c:pt idx="1">
                  <c:v>-0.079768474092837</c:v>
                </c:pt>
                <c:pt idx="2">
                  <c:v>-0.061094098114825</c:v>
                </c:pt>
                <c:pt idx="3">
                  <c:v>-0.0399184152641586</c:v>
                </c:pt>
                <c:pt idx="4">
                  <c:v>-0.013374164025363</c:v>
                </c:pt>
                <c:pt idx="5">
                  <c:v>0.0205658793348867</c:v>
                </c:pt>
                <c:pt idx="6">
                  <c:v>0.0641301855868869</c:v>
                </c:pt>
                <c:pt idx="7">
                  <c:v>0.118731579184985</c:v>
                </c:pt>
                <c:pt idx="8">
                  <c:v>0.191582230988378</c:v>
                </c:pt>
                <c:pt idx="9">
                  <c:v>0.284075445726612</c:v>
                </c:pt>
                <c:pt idx="10">
                  <c:v>0.395296499353859</c:v>
                </c:pt>
                <c:pt idx="11">
                  <c:v>0.522250843465332</c:v>
                </c:pt>
                <c:pt idx="12">
                  <c:v>0.661201510816247</c:v>
                </c:pt>
                <c:pt idx="13">
                  <c:v>0.800244158771827</c:v>
                </c:pt>
                <c:pt idx="14">
                  <c:v>0.932401716358682</c:v>
                </c:pt>
                <c:pt idx="15">
                  <c:v>1.0542325391055</c:v>
                </c:pt>
                <c:pt idx="16">
                  <c:v>1.16477897270151</c:v>
                </c:pt>
                <c:pt idx="17">
                  <c:v>1.26395321086204</c:v>
                </c:pt>
                <c:pt idx="18">
                  <c:v>1.3545540658028</c:v>
                </c:pt>
                <c:pt idx="19">
                  <c:v>1.43965352281966</c:v>
                </c:pt>
                <c:pt idx="20">
                  <c:v>1.52031235725344</c:v>
                </c:pt>
                <c:pt idx="21">
                  <c:v>1.59775548325639</c:v>
                </c:pt>
                <c:pt idx="22">
                  <c:v>1.67312036822693</c:v>
                </c:pt>
                <c:pt idx="23">
                  <c:v>1.74557918394319</c:v>
                </c:pt>
                <c:pt idx="24">
                  <c:v>1.81418915428576</c:v>
                </c:pt>
                <c:pt idx="25">
                  <c:v>1.87810273575752</c:v>
                </c:pt>
                <c:pt idx="26">
                  <c:v>1.93597566271389</c:v>
                </c:pt>
                <c:pt idx="27">
                  <c:v>1.98767213720122</c:v>
                </c:pt>
                <c:pt idx="28">
                  <c:v>2.03450905561758</c:v>
                </c:pt>
                <c:pt idx="29">
                  <c:v>2.07853338860614</c:v>
                </c:pt>
                <c:pt idx="30">
                  <c:v>2.12261050147917</c:v>
                </c:pt>
                <c:pt idx="31">
                  <c:v>2.16901932670743</c:v>
                </c:pt>
                <c:pt idx="32">
                  <c:v>2.21881153033407</c:v>
                </c:pt>
                <c:pt idx="33">
                  <c:v>2.27274258661536</c:v>
                </c:pt>
                <c:pt idx="34">
                  <c:v>2.3303145942832</c:v>
                </c:pt>
                <c:pt idx="35">
                  <c:v>2.38975909848295</c:v>
                </c:pt>
                <c:pt idx="36">
                  <c:v>2.44930631260623</c:v>
                </c:pt>
                <c:pt idx="37">
                  <c:v>2.50657685536097</c:v>
                </c:pt>
                <c:pt idx="38">
                  <c:v>2.55873987680401</c:v>
                </c:pt>
                <c:pt idx="39">
                  <c:v>2.60469613776526</c:v>
                </c:pt>
                <c:pt idx="40">
                  <c:v>2.64494504362772</c:v>
                </c:pt>
                <c:pt idx="41">
                  <c:v>2.68081124548764</c:v>
                </c:pt>
                <c:pt idx="42">
                  <c:v>2.71153662360925</c:v>
                </c:pt>
                <c:pt idx="43">
                  <c:v>2.7327048388427</c:v>
                </c:pt>
                <c:pt idx="44">
                  <c:v>2.74665880755197</c:v>
                </c:pt>
                <c:pt idx="45">
                  <c:v>2.74397141843214</c:v>
                </c:pt>
                <c:pt idx="46">
                  <c:v>2.72072071613729</c:v>
                </c:pt>
                <c:pt idx="47">
                  <c:v>2.67980093876022</c:v>
                </c:pt>
                <c:pt idx="48">
                  <c:v>2.63176801545381</c:v>
                </c:pt>
                <c:pt idx="49">
                  <c:v>2.57259071411772</c:v>
                </c:pt>
                <c:pt idx="50">
                  <c:v>2.51922850176677</c:v>
                </c:pt>
                <c:pt idx="51">
                  <c:v>2.47528913925924</c:v>
                </c:pt>
                <c:pt idx="52">
                  <c:v>2.44026006891685</c:v>
                </c:pt>
                <c:pt idx="53">
                  <c:v>2.40957351586487</c:v>
                </c:pt>
                <c:pt idx="54">
                  <c:v>2.38546844782598</c:v>
                </c:pt>
                <c:pt idx="55">
                  <c:v>2.36201695385764</c:v>
                </c:pt>
                <c:pt idx="56">
                  <c:v>2.34201460448871</c:v>
                </c:pt>
                <c:pt idx="57">
                  <c:v>2.3286182809356</c:v>
                </c:pt>
                <c:pt idx="58">
                  <c:v>2.32339231494228</c:v>
                </c:pt>
                <c:pt idx="59">
                  <c:v>2.32528242538762</c:v>
                </c:pt>
                <c:pt idx="60">
                  <c:v>2.32973913713615</c:v>
                </c:pt>
                <c:pt idx="61">
                  <c:v>2.32913455436324</c:v>
                </c:pt>
                <c:pt idx="62">
                  <c:v>2.31507974266551</c:v>
                </c:pt>
                <c:pt idx="63">
                  <c:v>2.2829152514516</c:v>
                </c:pt>
                <c:pt idx="64">
                  <c:v>2.23169537802568</c:v>
                </c:pt>
                <c:pt idx="65">
                  <c:v>2.16200283681017</c:v>
                </c:pt>
                <c:pt idx="66">
                  <c:v>2.0787142525149</c:v>
                </c:pt>
                <c:pt idx="67">
                  <c:v>1.98854898697322</c:v>
                </c:pt>
                <c:pt idx="68">
                  <c:v>1.89665065983852</c:v>
                </c:pt>
                <c:pt idx="69">
                  <c:v>1.80937442708369</c:v>
                </c:pt>
                <c:pt idx="70">
                  <c:v>1.73355438604924</c:v>
                </c:pt>
                <c:pt idx="71">
                  <c:v>1.67165570804537</c:v>
                </c:pt>
                <c:pt idx="72">
                  <c:v>1.6242802922458</c:v>
                </c:pt>
                <c:pt idx="73">
                  <c:v>1.59153315920056</c:v>
                </c:pt>
                <c:pt idx="74">
                  <c:v>1.56889884198979</c:v>
                </c:pt>
                <c:pt idx="75">
                  <c:v>1.55050901469348</c:v>
                </c:pt>
                <c:pt idx="76">
                  <c:v>1.53197707825805</c:v>
                </c:pt>
                <c:pt idx="77">
                  <c:v>1.50755591076614</c:v>
                </c:pt>
                <c:pt idx="78">
                  <c:v>1.47333113024295</c:v>
                </c:pt>
                <c:pt idx="79">
                  <c:v>1.42779330850187</c:v>
                </c:pt>
                <c:pt idx="80">
                  <c:v>1.37086274814671</c:v>
                </c:pt>
                <c:pt idx="81">
                  <c:v>1.30286522218904</c:v>
                </c:pt>
                <c:pt idx="82">
                  <c:v>1.22745723191565</c:v>
                </c:pt>
                <c:pt idx="83">
                  <c:v>1.14676810408282</c:v>
                </c:pt>
                <c:pt idx="84">
                  <c:v>1.06286768457037</c:v>
                </c:pt>
                <c:pt idx="85">
                  <c:v>0.978405325529461</c:v>
                </c:pt>
                <c:pt idx="86">
                  <c:v>0.895935706494139</c:v>
                </c:pt>
                <c:pt idx="87">
                  <c:v>0.815784195747596</c:v>
                </c:pt>
                <c:pt idx="88">
                  <c:v>0.73782528499796</c:v>
                </c:pt>
                <c:pt idx="89">
                  <c:v>0.661859353638876</c:v>
                </c:pt>
                <c:pt idx="90">
                  <c:v>0.586545142273261</c:v>
                </c:pt>
                <c:pt idx="91">
                  <c:v>0.511220587937941</c:v>
                </c:pt>
                <c:pt idx="92">
                  <c:v>0.43657430500205</c:v>
                </c:pt>
                <c:pt idx="93">
                  <c:v>0.363620201287825</c:v>
                </c:pt>
                <c:pt idx="94">
                  <c:v>0.293757825935661</c:v>
                </c:pt>
                <c:pt idx="95">
                  <c:v>0.228421107564973</c:v>
                </c:pt>
                <c:pt idx="96">
                  <c:v>0.168254975502685</c:v>
                </c:pt>
                <c:pt idx="97">
                  <c:v>0.112682338968089</c:v>
                </c:pt>
                <c:pt idx="98">
                  <c:v>0.0623121497261662</c:v>
                </c:pt>
                <c:pt idx="99">
                  <c:v>0.0135484049934164</c:v>
                </c:pt>
                <c:pt idx="100">
                  <c:v>-0.0290141259111423</c:v>
                </c:pt>
              </c:numCache>
            </c:numRef>
          </c:val>
          <c:smooth val="0"/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force'!$GA$1:$GA$101</c:f>
              <c:numCache>
                <c:formatCode>General</c:formatCode>
                <c:ptCount val="101"/>
                <c:pt idx="0">
                  <c:v>-0.127510408906346</c:v>
                </c:pt>
                <c:pt idx="1">
                  <c:v>-0.103848564840061</c:v>
                </c:pt>
                <c:pt idx="2">
                  <c:v>-0.0754926908353861</c:v>
                </c:pt>
                <c:pt idx="3">
                  <c:v>-0.043266693264403</c:v>
                </c:pt>
                <c:pt idx="4">
                  <c:v>-0.00273452662367957</c:v>
                </c:pt>
                <c:pt idx="5">
                  <c:v>0.0492518710863352</c:v>
                </c:pt>
                <c:pt idx="6">
                  <c:v>0.116182420161597</c:v>
                </c:pt>
                <c:pt idx="7">
                  <c:v>0.200252191126104</c:v>
                </c:pt>
                <c:pt idx="8">
                  <c:v>0.302633597445772</c:v>
                </c:pt>
                <c:pt idx="9">
                  <c:v>0.424090016951637</c:v>
                </c:pt>
                <c:pt idx="10">
                  <c:v>0.562728804699651</c:v>
                </c:pt>
                <c:pt idx="11">
                  <c:v>0.714361563741438</c:v>
                </c:pt>
                <c:pt idx="12">
                  <c:v>0.874140933564075</c:v>
                </c:pt>
                <c:pt idx="13">
                  <c:v>1.03541696524131</c:v>
                </c:pt>
                <c:pt idx="14">
                  <c:v>1.19076467152268</c:v>
                </c:pt>
                <c:pt idx="15">
                  <c:v>1.33650125619565</c:v>
                </c:pt>
                <c:pt idx="16">
                  <c:v>1.47201418867442</c:v>
                </c:pt>
                <c:pt idx="17">
                  <c:v>1.59807699465325</c:v>
                </c:pt>
                <c:pt idx="18">
                  <c:v>1.71638897557283</c:v>
                </c:pt>
                <c:pt idx="19">
                  <c:v>1.82675298380541</c:v>
                </c:pt>
                <c:pt idx="20">
                  <c:v>1.93659582005451</c:v>
                </c:pt>
                <c:pt idx="21">
                  <c:v>2.04079699118738</c:v>
                </c:pt>
                <c:pt idx="22">
                  <c:v>2.13903932381903</c:v>
                </c:pt>
                <c:pt idx="23">
                  <c:v>2.23198667830468</c:v>
                </c:pt>
                <c:pt idx="24">
                  <c:v>2.32444458883671</c:v>
                </c:pt>
                <c:pt idx="25">
                  <c:v>2.40170677358141</c:v>
                </c:pt>
                <c:pt idx="26">
                  <c:v>2.47232779053227</c:v>
                </c:pt>
                <c:pt idx="27">
                  <c:v>2.53455294941771</c:v>
                </c:pt>
                <c:pt idx="28">
                  <c:v>2.58820703723369</c:v>
                </c:pt>
                <c:pt idx="29">
                  <c:v>2.63175851888436</c:v>
                </c:pt>
                <c:pt idx="30">
                  <c:v>2.67403805252559</c:v>
                </c:pt>
                <c:pt idx="31">
                  <c:v>2.71142181231316</c:v>
                </c:pt>
                <c:pt idx="32">
                  <c:v>2.74497921544174</c:v>
                </c:pt>
                <c:pt idx="33">
                  <c:v>2.77413744819829</c:v>
                </c:pt>
                <c:pt idx="34">
                  <c:v>2.79857610072328</c:v>
                </c:pt>
                <c:pt idx="35">
                  <c:v>2.81892128379864</c:v>
                </c:pt>
                <c:pt idx="36">
                  <c:v>2.83658046267499</c:v>
                </c:pt>
                <c:pt idx="37">
                  <c:v>2.85337539428562</c:v>
                </c:pt>
                <c:pt idx="38">
                  <c:v>2.87388690748033</c:v>
                </c:pt>
                <c:pt idx="39">
                  <c:v>2.89868369557194</c:v>
                </c:pt>
                <c:pt idx="40">
                  <c:v>2.92841020241509</c:v>
                </c:pt>
                <c:pt idx="41">
                  <c:v>2.96384229411404</c:v>
                </c:pt>
                <c:pt idx="42">
                  <c:v>3.00528466096575</c:v>
                </c:pt>
                <c:pt idx="43">
                  <c:v>3.04722935650277</c:v>
                </c:pt>
                <c:pt idx="44">
                  <c:v>3.08827058092898</c:v>
                </c:pt>
                <c:pt idx="45">
                  <c:v>3.12144778742109</c:v>
                </c:pt>
                <c:pt idx="46">
                  <c:v>3.14831348769948</c:v>
                </c:pt>
                <c:pt idx="47">
                  <c:v>3.16648032298623</c:v>
                </c:pt>
                <c:pt idx="48">
                  <c:v>3.1682407500616</c:v>
                </c:pt>
                <c:pt idx="49">
                  <c:v>3.16066500236537</c:v>
                </c:pt>
                <c:pt idx="50">
                  <c:v>3.15099148233153</c:v>
                </c:pt>
                <c:pt idx="51">
                  <c:v>3.13090113329148</c:v>
                </c:pt>
                <c:pt idx="52">
                  <c:v>3.10162795705469</c:v>
                </c:pt>
                <c:pt idx="53">
                  <c:v>3.08227902550984</c:v>
                </c:pt>
                <c:pt idx="54">
                  <c:v>3.06298151145289</c:v>
                </c:pt>
                <c:pt idx="55">
                  <c:v>3.04468011567772</c:v>
                </c:pt>
                <c:pt idx="56">
                  <c:v>3.03326602056587</c:v>
                </c:pt>
                <c:pt idx="57">
                  <c:v>3.02928696816702</c:v>
                </c:pt>
                <c:pt idx="58">
                  <c:v>3.02296608354694</c:v>
                </c:pt>
                <c:pt idx="59">
                  <c:v>3.01697351679889</c:v>
                </c:pt>
                <c:pt idx="60">
                  <c:v>3.00744403472451</c:v>
                </c:pt>
                <c:pt idx="61">
                  <c:v>2.99133579140239</c:v>
                </c:pt>
                <c:pt idx="62">
                  <c:v>2.96569047241076</c:v>
                </c:pt>
                <c:pt idx="63">
                  <c:v>2.92877318427107</c:v>
                </c:pt>
                <c:pt idx="64">
                  <c:v>2.88065958687627</c:v>
                </c:pt>
                <c:pt idx="65">
                  <c:v>2.8211815478052</c:v>
                </c:pt>
                <c:pt idx="66">
                  <c:v>2.75269527654482</c:v>
                </c:pt>
                <c:pt idx="67">
                  <c:v>2.6784831673005</c:v>
                </c:pt>
                <c:pt idx="68">
                  <c:v>2.60179824552254</c:v>
                </c:pt>
                <c:pt idx="69">
                  <c:v>2.52637703149618</c:v>
                </c:pt>
                <c:pt idx="70">
                  <c:v>2.45587359135516</c:v>
                </c:pt>
                <c:pt idx="71">
                  <c:v>2.39083753075578</c:v>
                </c:pt>
                <c:pt idx="72">
                  <c:v>2.33031210770971</c:v>
                </c:pt>
                <c:pt idx="73">
                  <c:v>2.27247944031073</c:v>
                </c:pt>
                <c:pt idx="74">
                  <c:v>2.21369336522996</c:v>
                </c:pt>
                <c:pt idx="75">
                  <c:v>2.15145806347589</c:v>
                </c:pt>
                <c:pt idx="76">
                  <c:v>2.0854376260814</c:v>
                </c:pt>
                <c:pt idx="77">
                  <c:v>2.01568177885066</c:v>
                </c:pt>
                <c:pt idx="78">
                  <c:v>1.94381969559412</c:v>
                </c:pt>
                <c:pt idx="79">
                  <c:v>1.87098449792125</c:v>
                </c:pt>
                <c:pt idx="80">
                  <c:v>1.79720226852383</c:v>
                </c:pt>
                <c:pt idx="81">
                  <c:v>1.7219981235208</c:v>
                </c:pt>
                <c:pt idx="82">
                  <c:v>1.64505801051244</c:v>
                </c:pt>
                <c:pt idx="83">
                  <c:v>1.56481056574241</c:v>
                </c:pt>
                <c:pt idx="84">
                  <c:v>1.4806919608346</c:v>
                </c:pt>
                <c:pt idx="85">
                  <c:v>1.39222584051109</c:v>
                </c:pt>
                <c:pt idx="86">
                  <c:v>1.29875294536921</c:v>
                </c:pt>
                <c:pt idx="87">
                  <c:v>1.1997866536996</c:v>
                </c:pt>
                <c:pt idx="88">
                  <c:v>1.0950312752773</c:v>
                </c:pt>
                <c:pt idx="89">
                  <c:v>0.984226625918195</c:v>
                </c:pt>
                <c:pt idx="90">
                  <c:v>0.868359743022667</c:v>
                </c:pt>
                <c:pt idx="91">
                  <c:v>0.749638203910526</c:v>
                </c:pt>
                <c:pt idx="92">
                  <c:v>0.630828819445319</c:v>
                </c:pt>
                <c:pt idx="93">
                  <c:v>0.515699772412372</c:v>
                </c:pt>
                <c:pt idx="94">
                  <c:v>0.408402851999121</c:v>
                </c:pt>
                <c:pt idx="95">
                  <c:v>0.311183994420431</c:v>
                </c:pt>
                <c:pt idx="96">
                  <c:v>0.224861010129142</c:v>
                </c:pt>
                <c:pt idx="97">
                  <c:v>0.148405789499942</c:v>
                </c:pt>
                <c:pt idx="98">
                  <c:v>0.0809804137972276</c:v>
                </c:pt>
                <c:pt idx="99">
                  <c:v>0.016838747097023</c:v>
                </c:pt>
                <c:pt idx="100">
                  <c:v>-0.0392718854731455</c:v>
                </c:pt>
              </c:numCache>
            </c:numRef>
          </c:val>
          <c:smooth val="0"/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force'!$GB$1:$GB$101</c:f>
              <c:numCache>
                <c:formatCode>General</c:formatCode>
                <c:ptCount val="101"/>
                <c:pt idx="0">
                  <c:v>-0.0286809808235752</c:v>
                </c:pt>
                <c:pt idx="1">
                  <c:v>-0.00403197996321523</c:v>
                </c:pt>
                <c:pt idx="2">
                  <c:v>0.0252295385546281</c:v>
                </c:pt>
                <c:pt idx="3">
                  <c:v>0.0576092001147798</c:v>
                </c:pt>
                <c:pt idx="4">
                  <c:v>0.0969329916394259</c:v>
                </c:pt>
                <c:pt idx="5">
                  <c:v>0.1453941261886</c:v>
                </c:pt>
                <c:pt idx="6">
                  <c:v>0.205459129434348</c:v>
                </c:pt>
                <c:pt idx="7">
                  <c:v>0.278719534566317</c:v>
                </c:pt>
                <c:pt idx="8">
                  <c:v>0.371105008790219</c:v>
                </c:pt>
                <c:pt idx="9">
                  <c:v>0.483911111948035</c:v>
                </c:pt>
                <c:pt idx="10">
                  <c:v>0.61588499207769</c:v>
                </c:pt>
                <c:pt idx="11">
                  <c:v>0.763276820148802</c:v>
                </c:pt>
                <c:pt idx="12">
                  <c:v>0.921305348119113</c:v>
                </c:pt>
                <c:pt idx="13">
                  <c:v>1.07816014269833</c:v>
                </c:pt>
                <c:pt idx="14">
                  <c:v>1.22559866355673</c:v>
                </c:pt>
                <c:pt idx="15">
                  <c:v>1.35940480829693</c:v>
                </c:pt>
                <c:pt idx="16">
                  <c:v>1.47831683637174</c:v>
                </c:pt>
                <c:pt idx="17">
                  <c:v>1.58212058454137</c:v>
                </c:pt>
                <c:pt idx="18">
                  <c:v>1.67422367588308</c:v>
                </c:pt>
                <c:pt idx="19">
                  <c:v>1.75872700824969</c:v>
                </c:pt>
                <c:pt idx="20">
                  <c:v>1.8376165250759</c:v>
                </c:pt>
                <c:pt idx="21">
                  <c:v>1.91335434390358</c:v>
                </c:pt>
                <c:pt idx="22">
                  <c:v>1.98843266679227</c:v>
                </c:pt>
                <c:pt idx="23">
                  <c:v>2.06253704558383</c:v>
                </c:pt>
                <c:pt idx="24">
                  <c:v>2.13476403292682</c:v>
                </c:pt>
                <c:pt idx="25">
                  <c:v>2.2041417936893</c:v>
                </c:pt>
                <c:pt idx="26">
                  <c:v>2.26803960312056</c:v>
                </c:pt>
                <c:pt idx="27">
                  <c:v>2.32445760196507</c:v>
                </c:pt>
                <c:pt idx="28">
                  <c:v>2.37225422599922</c:v>
                </c:pt>
                <c:pt idx="29">
                  <c:v>2.40974946327746</c:v>
                </c:pt>
                <c:pt idx="30">
                  <c:v>2.43902259670439</c:v>
                </c:pt>
                <c:pt idx="31">
                  <c:v>2.4585288678829</c:v>
                </c:pt>
                <c:pt idx="32">
                  <c:v>2.46787963083652</c:v>
                </c:pt>
                <c:pt idx="33">
                  <c:v>2.46730985934507</c:v>
                </c:pt>
                <c:pt idx="34">
                  <c:v>2.46031293875777</c:v>
                </c:pt>
                <c:pt idx="35">
                  <c:v>2.44520992834784</c:v>
                </c:pt>
                <c:pt idx="36">
                  <c:v>2.42923085987925</c:v>
                </c:pt>
                <c:pt idx="37">
                  <c:v>2.4172652596492</c:v>
                </c:pt>
                <c:pt idx="38">
                  <c:v>2.41477664629769</c:v>
                </c:pt>
                <c:pt idx="39">
                  <c:v>2.42387861350919</c:v>
                </c:pt>
                <c:pt idx="40">
                  <c:v>2.44808179902722</c:v>
                </c:pt>
                <c:pt idx="41">
                  <c:v>2.48622523865756</c:v>
                </c:pt>
                <c:pt idx="42">
                  <c:v>2.53567718937931</c:v>
                </c:pt>
                <c:pt idx="43">
                  <c:v>2.59173742592902</c:v>
                </c:pt>
                <c:pt idx="44">
                  <c:v>2.65039918553855</c:v>
                </c:pt>
                <c:pt idx="45">
                  <c:v>2.70631453116993</c:v>
                </c:pt>
                <c:pt idx="46">
                  <c:v>2.75372272317716</c:v>
                </c:pt>
                <c:pt idx="47">
                  <c:v>2.79056770214309</c:v>
                </c:pt>
                <c:pt idx="48">
                  <c:v>2.81663087161215</c:v>
                </c:pt>
                <c:pt idx="49">
                  <c:v>2.83226102919562</c:v>
                </c:pt>
                <c:pt idx="50">
                  <c:v>2.84026096771495</c:v>
                </c:pt>
                <c:pt idx="51">
                  <c:v>2.84300947980141</c:v>
                </c:pt>
                <c:pt idx="52">
                  <c:v>2.8406421881407</c:v>
                </c:pt>
                <c:pt idx="53">
                  <c:v>2.8330649981686</c:v>
                </c:pt>
                <c:pt idx="54">
                  <c:v>2.81982285072746</c:v>
                </c:pt>
                <c:pt idx="55">
                  <c:v>2.79942164510225</c:v>
                </c:pt>
                <c:pt idx="56">
                  <c:v>2.77099322371439</c:v>
                </c:pt>
                <c:pt idx="57">
                  <c:v>2.73401428927181</c:v>
                </c:pt>
                <c:pt idx="58">
                  <c:v>2.68902288597935</c:v>
                </c:pt>
                <c:pt idx="59">
                  <c:v>2.63872089092517</c:v>
                </c:pt>
                <c:pt idx="60">
                  <c:v>2.58720646456382</c:v>
                </c:pt>
                <c:pt idx="61">
                  <c:v>2.54006894054935</c:v>
                </c:pt>
                <c:pt idx="62">
                  <c:v>2.50224249999639</c:v>
                </c:pt>
                <c:pt idx="63">
                  <c:v>2.47431926555793</c:v>
                </c:pt>
                <c:pt idx="64">
                  <c:v>2.45349100769925</c:v>
                </c:pt>
                <c:pt idx="65">
                  <c:v>2.43468962558035</c:v>
                </c:pt>
                <c:pt idx="66">
                  <c:v>2.4112434484947</c:v>
                </c:pt>
                <c:pt idx="67">
                  <c:v>2.37993312328923</c:v>
                </c:pt>
                <c:pt idx="68">
                  <c:v>2.34192939331894</c:v>
                </c:pt>
                <c:pt idx="69">
                  <c:v>2.30014906145292</c:v>
                </c:pt>
                <c:pt idx="70">
                  <c:v>2.25902082025191</c:v>
                </c:pt>
                <c:pt idx="71">
                  <c:v>2.22182090979656</c:v>
                </c:pt>
                <c:pt idx="72">
                  <c:v>2.1883525360826</c:v>
                </c:pt>
                <c:pt idx="73">
                  <c:v>2.15699628553793</c:v>
                </c:pt>
                <c:pt idx="74">
                  <c:v>2.12514547401657</c:v>
                </c:pt>
                <c:pt idx="75">
                  <c:v>2.08979468527287</c:v>
                </c:pt>
                <c:pt idx="76">
                  <c:v>2.04938434444883</c:v>
                </c:pt>
                <c:pt idx="77">
                  <c:v>2.00272696596774</c:v>
                </c:pt>
                <c:pt idx="78">
                  <c:v>1.94983629409916</c:v>
                </c:pt>
                <c:pt idx="79">
                  <c:v>1.89040197074869</c:v>
                </c:pt>
                <c:pt idx="80">
                  <c:v>1.82415516540629</c:v>
                </c:pt>
                <c:pt idx="81">
                  <c:v>1.75069802728023</c:v>
                </c:pt>
                <c:pt idx="82">
                  <c:v>1.67074884440521</c:v>
                </c:pt>
                <c:pt idx="83">
                  <c:v>1.58402118187749</c:v>
                </c:pt>
                <c:pt idx="84">
                  <c:v>1.4913329012537</c:v>
                </c:pt>
                <c:pt idx="85">
                  <c:v>1.39394746391921</c:v>
                </c:pt>
                <c:pt idx="86">
                  <c:v>1.29317609400828</c:v>
                </c:pt>
                <c:pt idx="87">
                  <c:v>1.18935598087348</c:v>
                </c:pt>
                <c:pt idx="88">
                  <c:v>1.08235354694423</c:v>
                </c:pt>
                <c:pt idx="89">
                  <c:v>0.971873233848474</c:v>
                </c:pt>
                <c:pt idx="90">
                  <c:v>0.857990330070667</c:v>
                </c:pt>
                <c:pt idx="91">
                  <c:v>0.742003394498233</c:v>
                </c:pt>
                <c:pt idx="92">
                  <c:v>0.626430452957218</c:v>
                </c:pt>
                <c:pt idx="93">
                  <c:v>0.514779554329586</c:v>
                </c:pt>
                <c:pt idx="94">
                  <c:v>0.411009893840242</c:v>
                </c:pt>
                <c:pt idx="95">
                  <c:v>0.31768007567243</c:v>
                </c:pt>
                <c:pt idx="96">
                  <c:v>0.235862757559475</c:v>
                </c:pt>
                <c:pt idx="97">
                  <c:v>0.164445000649928</c:v>
                </c:pt>
                <c:pt idx="98">
                  <c:v>0.103292524643279</c:v>
                </c:pt>
                <c:pt idx="99">
                  <c:v>0.0456744673175634</c:v>
                </c:pt>
                <c:pt idx="100">
                  <c:v>-0.00161550818023912</c:v>
                </c:pt>
              </c:numCache>
            </c:numRef>
          </c:val>
          <c:smooth val="0"/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force'!$GC$1:$GC$101</c:f>
              <c:numCache>
                <c:formatCode>General</c:formatCode>
                <c:ptCount val="101"/>
                <c:pt idx="0">
                  <c:v>0.008118753679969</c:v>
                </c:pt>
                <c:pt idx="1">
                  <c:v>0.0357694592155083</c:v>
                </c:pt>
                <c:pt idx="2">
                  <c:v>0.0682969671450279</c:v>
                </c:pt>
                <c:pt idx="3">
                  <c:v>0.103454026489884</c:v>
                </c:pt>
                <c:pt idx="4">
                  <c:v>0.14475477612931</c:v>
                </c:pt>
                <c:pt idx="5">
                  <c:v>0.193641140194738</c:v>
                </c:pt>
                <c:pt idx="6">
                  <c:v>0.251739904172631</c:v>
                </c:pt>
                <c:pt idx="7">
                  <c:v>0.320178744697962</c:v>
                </c:pt>
                <c:pt idx="8">
                  <c:v>0.399693681754229</c:v>
                </c:pt>
                <c:pt idx="9">
                  <c:v>0.490837804680899</c:v>
                </c:pt>
                <c:pt idx="10">
                  <c:v>0.592971409323549</c:v>
                </c:pt>
                <c:pt idx="11">
                  <c:v>0.704056837167515</c:v>
                </c:pt>
                <c:pt idx="12">
                  <c:v>0.821373783265648</c:v>
                </c:pt>
                <c:pt idx="13">
                  <c:v>0.941133668834288</c:v>
                </c:pt>
                <c:pt idx="14">
                  <c:v>1.05907314359158</c:v>
                </c:pt>
                <c:pt idx="15">
                  <c:v>1.17299171865478</c:v>
                </c:pt>
                <c:pt idx="16">
                  <c:v>1.28230581334904</c:v>
                </c:pt>
                <c:pt idx="17">
                  <c:v>1.38701116754735</c:v>
                </c:pt>
                <c:pt idx="18">
                  <c:v>1.48809785167746</c:v>
                </c:pt>
                <c:pt idx="19">
                  <c:v>1.58597008861999</c:v>
                </c:pt>
                <c:pt idx="20">
                  <c:v>1.67936155571732</c:v>
                </c:pt>
                <c:pt idx="21">
                  <c:v>1.76642525530805</c:v>
                </c:pt>
                <c:pt idx="22">
                  <c:v>1.84508470177867</c:v>
                </c:pt>
                <c:pt idx="23">
                  <c:v>1.91330990438467</c:v>
                </c:pt>
                <c:pt idx="24">
                  <c:v>1.96968963680847</c:v>
                </c:pt>
                <c:pt idx="25">
                  <c:v>2.01298524521156</c:v>
                </c:pt>
                <c:pt idx="26">
                  <c:v>2.04490333363033</c:v>
                </c:pt>
                <c:pt idx="27">
                  <c:v>2.06766510264602</c:v>
                </c:pt>
                <c:pt idx="28">
                  <c:v>2.08495712354387</c:v>
                </c:pt>
                <c:pt idx="29">
                  <c:v>2.1022484453037</c:v>
                </c:pt>
                <c:pt idx="30">
                  <c:v>2.12628783588939</c:v>
                </c:pt>
                <c:pt idx="31">
                  <c:v>2.15855683436452</c:v>
                </c:pt>
                <c:pt idx="32">
                  <c:v>2.20060264076316</c:v>
                </c:pt>
                <c:pt idx="33">
                  <c:v>2.2512939973034</c:v>
                </c:pt>
                <c:pt idx="34">
                  <c:v>2.30892466434382</c:v>
                </c:pt>
                <c:pt idx="35">
                  <c:v>2.36723549380381</c:v>
                </c:pt>
                <c:pt idx="36">
                  <c:v>2.4237428473526</c:v>
                </c:pt>
                <c:pt idx="37">
                  <c:v>2.47442173513087</c:v>
                </c:pt>
                <c:pt idx="38">
                  <c:v>2.51675686554683</c:v>
                </c:pt>
                <c:pt idx="39">
                  <c:v>2.54592075471259</c:v>
                </c:pt>
                <c:pt idx="40">
                  <c:v>2.5642902204029</c:v>
                </c:pt>
                <c:pt idx="41">
                  <c:v>2.57156280382487</c:v>
                </c:pt>
                <c:pt idx="42">
                  <c:v>2.57021981411725</c:v>
                </c:pt>
                <c:pt idx="43">
                  <c:v>2.56264340126027</c:v>
                </c:pt>
                <c:pt idx="44">
                  <c:v>2.55254101015295</c:v>
                </c:pt>
                <c:pt idx="45">
                  <c:v>2.54115801463709</c:v>
                </c:pt>
                <c:pt idx="46">
                  <c:v>2.53126484684416</c:v>
                </c:pt>
                <c:pt idx="47">
                  <c:v>2.52341503038509</c:v>
                </c:pt>
                <c:pt idx="48">
                  <c:v>2.51775676366346</c:v>
                </c:pt>
                <c:pt idx="49">
                  <c:v>2.51440427723266</c:v>
                </c:pt>
                <c:pt idx="50">
                  <c:v>2.51186188031989</c:v>
                </c:pt>
                <c:pt idx="51">
                  <c:v>2.50846013498934</c:v>
                </c:pt>
                <c:pt idx="52">
                  <c:v>2.5032742039091</c:v>
                </c:pt>
                <c:pt idx="53">
                  <c:v>2.49507529479456</c:v>
                </c:pt>
                <c:pt idx="54">
                  <c:v>2.48393169747257</c:v>
                </c:pt>
                <c:pt idx="55">
                  <c:v>2.47234656471118</c:v>
                </c:pt>
                <c:pt idx="56">
                  <c:v>2.46126772306626</c:v>
                </c:pt>
                <c:pt idx="57">
                  <c:v>2.4500231884008</c:v>
                </c:pt>
                <c:pt idx="58">
                  <c:v>2.43971963685909</c:v>
                </c:pt>
                <c:pt idx="59">
                  <c:v>2.42940461836267</c:v>
                </c:pt>
                <c:pt idx="60">
                  <c:v>2.4138586605928</c:v>
                </c:pt>
                <c:pt idx="61">
                  <c:v>2.39061675696038</c:v>
                </c:pt>
                <c:pt idx="62">
                  <c:v>2.3605150883349</c:v>
                </c:pt>
                <c:pt idx="63">
                  <c:v>2.32191678396399</c:v>
                </c:pt>
                <c:pt idx="64">
                  <c:v>2.27306164538918</c:v>
                </c:pt>
                <c:pt idx="65">
                  <c:v>2.21534305844897</c:v>
                </c:pt>
                <c:pt idx="66">
                  <c:v>2.1505747313264</c:v>
                </c:pt>
                <c:pt idx="67">
                  <c:v>2.07966764225371</c:v>
                </c:pt>
                <c:pt idx="68">
                  <c:v>2.00520820177081</c:v>
                </c:pt>
                <c:pt idx="69">
                  <c:v>1.93191014147229</c:v>
                </c:pt>
                <c:pt idx="70">
                  <c:v>1.86307284627846</c:v>
                </c:pt>
                <c:pt idx="71">
                  <c:v>1.79828059233259</c:v>
                </c:pt>
                <c:pt idx="72">
                  <c:v>1.73737502826677</c:v>
                </c:pt>
                <c:pt idx="73">
                  <c:v>1.68112674514263</c:v>
                </c:pt>
                <c:pt idx="74">
                  <c:v>1.62688614515943</c:v>
                </c:pt>
                <c:pt idx="75">
                  <c:v>1.57279923005245</c:v>
                </c:pt>
                <c:pt idx="76">
                  <c:v>1.52106449762961</c:v>
                </c:pt>
                <c:pt idx="77">
                  <c:v>1.47081964863821</c:v>
                </c:pt>
                <c:pt idx="78">
                  <c:v>1.41807307378894</c:v>
                </c:pt>
                <c:pt idx="79">
                  <c:v>1.36294057172184</c:v>
                </c:pt>
                <c:pt idx="80">
                  <c:v>1.30664832852996</c:v>
                </c:pt>
                <c:pt idx="81">
                  <c:v>1.24799789539067</c:v>
                </c:pt>
                <c:pt idx="82">
                  <c:v>1.18751489418218</c:v>
                </c:pt>
                <c:pt idx="83">
                  <c:v>1.12715768297364</c:v>
                </c:pt>
                <c:pt idx="84">
                  <c:v>1.06673656911376</c:v>
                </c:pt>
                <c:pt idx="85">
                  <c:v>1.00482149264621</c:v>
                </c:pt>
                <c:pt idx="86">
                  <c:v>0.940397548218638</c:v>
                </c:pt>
                <c:pt idx="87">
                  <c:v>0.872810450010055</c:v>
                </c:pt>
                <c:pt idx="88">
                  <c:v>0.801771730195225</c:v>
                </c:pt>
                <c:pt idx="89">
                  <c:v>0.727215572772694</c:v>
                </c:pt>
                <c:pt idx="90">
                  <c:v>0.649796133844162</c:v>
                </c:pt>
                <c:pt idx="91">
                  <c:v>0.570872895966142</c:v>
                </c:pt>
                <c:pt idx="92">
                  <c:v>0.491968767723645</c:v>
                </c:pt>
                <c:pt idx="93">
                  <c:v>0.415079707477755</c:v>
                </c:pt>
                <c:pt idx="94">
                  <c:v>0.342448294725444</c:v>
                </c:pt>
                <c:pt idx="95">
                  <c:v>0.275227373279066</c:v>
                </c:pt>
                <c:pt idx="96">
                  <c:v>0.213794581263851</c:v>
                </c:pt>
                <c:pt idx="97">
                  <c:v>0.157599716164531</c:v>
                </c:pt>
                <c:pt idx="98">
                  <c:v>0.106067459144048</c:v>
                </c:pt>
                <c:pt idx="99">
                  <c:v>0.0562624553957744</c:v>
                </c:pt>
                <c:pt idx="100">
                  <c:v>0.0103951797205583</c:v>
                </c:pt>
              </c:numCache>
            </c:numRef>
          </c:val>
          <c:smooth val="0"/>
        </c:ser>
        <c:ser>
          <c:idx val="185"/>
          <c:order val="185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force'!$GD$1:$GD$101</c:f>
              <c:numCache>
                <c:formatCode>General</c:formatCode>
                <c:ptCount val="101"/>
                <c:pt idx="0">
                  <c:v>-0.120070454820321</c:v>
                </c:pt>
                <c:pt idx="1">
                  <c:v>-0.0957851774744231</c:v>
                </c:pt>
                <c:pt idx="2">
                  <c:v>-0.0670052323035793</c:v>
                </c:pt>
                <c:pt idx="3">
                  <c:v>-0.0352984784294364</c:v>
                </c:pt>
                <c:pt idx="4">
                  <c:v>0.00297181658717809</c:v>
                </c:pt>
                <c:pt idx="5">
                  <c:v>0.0497961327263601</c:v>
                </c:pt>
                <c:pt idx="6">
                  <c:v>0.107404162281738</c:v>
                </c:pt>
                <c:pt idx="7">
                  <c:v>0.177253033101582</c:v>
                </c:pt>
                <c:pt idx="8">
                  <c:v>0.267074338769333</c:v>
                </c:pt>
                <c:pt idx="9">
                  <c:v>0.378368947808263</c:v>
                </c:pt>
                <c:pt idx="10">
                  <c:v>0.510275711677925</c:v>
                </c:pt>
                <c:pt idx="11">
                  <c:v>0.659568705106588</c:v>
                </c:pt>
                <c:pt idx="12">
                  <c:v>0.822013597398044</c:v>
                </c:pt>
                <c:pt idx="13">
                  <c:v>0.984589193606134</c:v>
                </c:pt>
                <c:pt idx="14">
                  <c:v>1.13951241540673</c:v>
                </c:pt>
                <c:pt idx="15">
                  <c:v>1.28281344060553</c:v>
                </c:pt>
                <c:pt idx="16">
                  <c:v>1.4133414499974</c:v>
                </c:pt>
                <c:pt idx="17">
                  <c:v>1.53094575052412</c:v>
                </c:pt>
                <c:pt idx="18">
                  <c:v>1.63864672779577</c:v>
                </c:pt>
                <c:pt idx="19">
                  <c:v>1.73983717197334</c:v>
                </c:pt>
                <c:pt idx="20">
                  <c:v>1.8357351191276</c:v>
                </c:pt>
                <c:pt idx="21">
                  <c:v>1.92776527147841</c:v>
                </c:pt>
                <c:pt idx="22">
                  <c:v>2.01729038946313</c:v>
                </c:pt>
                <c:pt idx="23">
                  <c:v>2.10344570946551</c:v>
                </c:pt>
                <c:pt idx="24">
                  <c:v>2.18516845240399</c:v>
                </c:pt>
                <c:pt idx="25">
                  <c:v>2.26147665858852</c:v>
                </c:pt>
                <c:pt idx="26">
                  <c:v>2.33078795595709</c:v>
                </c:pt>
                <c:pt idx="27">
                  <c:v>2.39284306569915</c:v>
                </c:pt>
                <c:pt idx="28">
                  <c:v>2.44902774302639</c:v>
                </c:pt>
                <c:pt idx="29">
                  <c:v>2.50153361079942</c:v>
                </c:pt>
                <c:pt idx="30">
                  <c:v>2.5531711979337</c:v>
                </c:pt>
                <c:pt idx="31">
                  <c:v>2.60583120141594</c:v>
                </c:pt>
                <c:pt idx="32">
                  <c:v>2.65994857493209</c:v>
                </c:pt>
                <c:pt idx="33">
                  <c:v>2.7154493167853</c:v>
                </c:pt>
                <c:pt idx="34">
                  <c:v>2.77017083679838</c:v>
                </c:pt>
                <c:pt idx="35">
                  <c:v>2.82033293130828</c:v>
                </c:pt>
                <c:pt idx="36">
                  <c:v>2.86508118679001</c:v>
                </c:pt>
                <c:pt idx="37">
                  <c:v>2.90555912991615</c:v>
                </c:pt>
                <c:pt idx="38">
                  <c:v>2.92910591238329</c:v>
                </c:pt>
                <c:pt idx="39">
                  <c:v>2.94238141742629</c:v>
                </c:pt>
                <c:pt idx="40">
                  <c:v>2.945026943431</c:v>
                </c:pt>
                <c:pt idx="41">
                  <c:v>2.9322778048291</c:v>
                </c:pt>
                <c:pt idx="42">
                  <c:v>2.90080706393339</c:v>
                </c:pt>
                <c:pt idx="43">
                  <c:v>2.87969107274568</c:v>
                </c:pt>
                <c:pt idx="44">
                  <c:v>2.84657061594763</c:v>
                </c:pt>
                <c:pt idx="45">
                  <c:v>2.81993064110574</c:v>
                </c:pt>
                <c:pt idx="46">
                  <c:v>2.8094885545309</c:v>
                </c:pt>
                <c:pt idx="47">
                  <c:v>2.8188208619999</c:v>
                </c:pt>
                <c:pt idx="48">
                  <c:v>2.82832861672167</c:v>
                </c:pt>
                <c:pt idx="49">
                  <c:v>2.8704152271829</c:v>
                </c:pt>
                <c:pt idx="50">
                  <c:v>2.92100993397073</c:v>
                </c:pt>
                <c:pt idx="51">
                  <c:v>2.97621894245234</c:v>
                </c:pt>
                <c:pt idx="52">
                  <c:v>3.03029670947856</c:v>
                </c:pt>
                <c:pt idx="53">
                  <c:v>3.08580091221871</c:v>
                </c:pt>
                <c:pt idx="54">
                  <c:v>3.1144218635313</c:v>
                </c:pt>
                <c:pt idx="55">
                  <c:v>3.12379423383238</c:v>
                </c:pt>
                <c:pt idx="56">
                  <c:v>3.11142652750072</c:v>
                </c:pt>
                <c:pt idx="57">
                  <c:v>3.08706381519138</c:v>
                </c:pt>
                <c:pt idx="58">
                  <c:v>3.03071681242629</c:v>
                </c:pt>
                <c:pt idx="59">
                  <c:v>2.97335874829334</c:v>
                </c:pt>
                <c:pt idx="60">
                  <c:v>2.91071855550556</c:v>
                </c:pt>
                <c:pt idx="61">
                  <c:v>2.8449653751084</c:v>
                </c:pt>
                <c:pt idx="62">
                  <c:v>2.76554773802766</c:v>
                </c:pt>
                <c:pt idx="63">
                  <c:v>2.70805544517054</c:v>
                </c:pt>
                <c:pt idx="64">
                  <c:v>2.64363534725233</c:v>
                </c:pt>
                <c:pt idx="65">
                  <c:v>2.57959935357117</c:v>
                </c:pt>
                <c:pt idx="66">
                  <c:v>2.5147865123673</c:v>
                </c:pt>
                <c:pt idx="67">
                  <c:v>2.45449918658121</c:v>
                </c:pt>
                <c:pt idx="68">
                  <c:v>2.38454794689119</c:v>
                </c:pt>
                <c:pt idx="69">
                  <c:v>2.31688294899616</c:v>
                </c:pt>
                <c:pt idx="70">
                  <c:v>2.25034932251558</c:v>
                </c:pt>
                <c:pt idx="71">
                  <c:v>2.18591952033829</c:v>
                </c:pt>
                <c:pt idx="72">
                  <c:v>2.12294902113749</c:v>
                </c:pt>
                <c:pt idx="73">
                  <c:v>2.05972029661461</c:v>
                </c:pt>
                <c:pt idx="74">
                  <c:v>1.9944253302303</c:v>
                </c:pt>
                <c:pt idx="75">
                  <c:v>1.92605680458992</c:v>
                </c:pt>
                <c:pt idx="76">
                  <c:v>1.85466743606595</c:v>
                </c:pt>
                <c:pt idx="77">
                  <c:v>1.78080997147005</c:v>
                </c:pt>
                <c:pt idx="78">
                  <c:v>1.70760192534804</c:v>
                </c:pt>
                <c:pt idx="79">
                  <c:v>1.63568688686014</c:v>
                </c:pt>
                <c:pt idx="80">
                  <c:v>1.56495531175096</c:v>
                </c:pt>
                <c:pt idx="81">
                  <c:v>1.4949564184908</c:v>
                </c:pt>
                <c:pt idx="82">
                  <c:v>1.42506951038162</c:v>
                </c:pt>
                <c:pt idx="83">
                  <c:v>1.35233270782757</c:v>
                </c:pt>
                <c:pt idx="84">
                  <c:v>1.27632995288806</c:v>
                </c:pt>
                <c:pt idx="85">
                  <c:v>1.19672809271342</c:v>
                </c:pt>
                <c:pt idx="86">
                  <c:v>1.11315578237714</c:v>
                </c:pt>
                <c:pt idx="87">
                  <c:v>1.02539880485275</c:v>
                </c:pt>
                <c:pt idx="88">
                  <c:v>0.933238138783749</c:v>
                </c:pt>
                <c:pt idx="89">
                  <c:v>0.836424825296262</c:v>
                </c:pt>
                <c:pt idx="90">
                  <c:v>0.735772840613338</c:v>
                </c:pt>
                <c:pt idx="91">
                  <c:v>0.633118040439757</c:v>
                </c:pt>
                <c:pt idx="92">
                  <c:v>0.530824044047555</c:v>
                </c:pt>
                <c:pt idx="93">
                  <c:v>0.432138212159538</c:v>
                </c:pt>
                <c:pt idx="94">
                  <c:v>0.340620823264228</c:v>
                </c:pt>
                <c:pt idx="95">
                  <c:v>0.258216381504006</c:v>
                </c:pt>
                <c:pt idx="96">
                  <c:v>0.185647444173504</c:v>
                </c:pt>
                <c:pt idx="97">
                  <c:v>0.121969645180075</c:v>
                </c:pt>
                <c:pt idx="98">
                  <c:v>0.0665351430783475</c:v>
                </c:pt>
                <c:pt idx="99">
                  <c:v>0.0140751697285008</c:v>
                </c:pt>
                <c:pt idx="100">
                  <c:v>-0.0308553929407789</c:v>
                </c:pt>
              </c:numCache>
            </c:numRef>
          </c:val>
          <c:smooth val="0"/>
        </c:ser>
        <c:ser>
          <c:idx val="186"/>
          <c:order val="18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force'!$GE$1:$GE$101</c:f>
              <c:numCache>
                <c:formatCode>General</c:formatCode>
                <c:ptCount val="101"/>
                <c:pt idx="0">
                  <c:v>0.0317488277485292</c:v>
                </c:pt>
                <c:pt idx="1">
                  <c:v>0.0865571714629394</c:v>
                </c:pt>
                <c:pt idx="2">
                  <c:v>0.15035896822592</c:v>
                </c:pt>
                <c:pt idx="3">
                  <c:v>0.217207606568834</c:v>
                </c:pt>
                <c:pt idx="4">
                  <c:v>0.292192047331346</c:v>
                </c:pt>
                <c:pt idx="5">
                  <c:v>0.375600788474225</c:v>
                </c:pt>
                <c:pt idx="6">
                  <c:v>0.46794210004569</c:v>
                </c:pt>
                <c:pt idx="7">
                  <c:v>0.569809865733364</c:v>
                </c:pt>
                <c:pt idx="8">
                  <c:v>0.68192571212543</c:v>
                </c:pt>
                <c:pt idx="9">
                  <c:v>0.804985006637991</c:v>
                </c:pt>
                <c:pt idx="10">
                  <c:v>0.939307261396796</c:v>
                </c:pt>
                <c:pt idx="11">
                  <c:v>1.08377097354122</c:v>
                </c:pt>
                <c:pt idx="12">
                  <c:v>1.2359584008981</c:v>
                </c:pt>
                <c:pt idx="13">
                  <c:v>1.39239388495825</c:v>
                </c:pt>
                <c:pt idx="14">
                  <c:v>1.54904397033522</c:v>
                </c:pt>
                <c:pt idx="15">
                  <c:v>1.70349594679544</c:v>
                </c:pt>
                <c:pt idx="16">
                  <c:v>1.8550367625098</c:v>
                </c:pt>
                <c:pt idx="17">
                  <c:v>2.0035964123393</c:v>
                </c:pt>
                <c:pt idx="18">
                  <c:v>2.14989185935554</c:v>
                </c:pt>
                <c:pt idx="19">
                  <c:v>2.29422857039994</c:v>
                </c:pt>
                <c:pt idx="20">
                  <c:v>2.43547747474461</c:v>
                </c:pt>
                <c:pt idx="21">
                  <c:v>2.57199002488843</c:v>
                </c:pt>
                <c:pt idx="22">
                  <c:v>2.70190535607335</c:v>
                </c:pt>
                <c:pt idx="23">
                  <c:v>2.82327916613646</c:v>
                </c:pt>
                <c:pt idx="24">
                  <c:v>2.9348138347491</c:v>
                </c:pt>
                <c:pt idx="25">
                  <c:v>3.03551344215506</c:v>
                </c:pt>
                <c:pt idx="26">
                  <c:v>3.12501158126835</c:v>
                </c:pt>
                <c:pt idx="27">
                  <c:v>3.20382528497133</c:v>
                </c:pt>
                <c:pt idx="28">
                  <c:v>3.27270773100047</c:v>
                </c:pt>
                <c:pt idx="29">
                  <c:v>3.33287194170089</c:v>
                </c:pt>
                <c:pt idx="30">
                  <c:v>3.38533356118094</c:v>
                </c:pt>
                <c:pt idx="31">
                  <c:v>3.42929546372684</c:v>
                </c:pt>
                <c:pt idx="32">
                  <c:v>3.45972733257624</c:v>
                </c:pt>
                <c:pt idx="33">
                  <c:v>3.46769755091165</c:v>
                </c:pt>
                <c:pt idx="34">
                  <c:v>3.46366421862804</c:v>
                </c:pt>
                <c:pt idx="35">
                  <c:v>3.45073691641112</c:v>
                </c:pt>
                <c:pt idx="36">
                  <c:v>3.43383582866336</c:v>
                </c:pt>
                <c:pt idx="37">
                  <c:v>3.41555731942186</c:v>
                </c:pt>
                <c:pt idx="38">
                  <c:v>3.41381812256532</c:v>
                </c:pt>
                <c:pt idx="39">
                  <c:v>3.41234340919452</c:v>
                </c:pt>
                <c:pt idx="40">
                  <c:v>3.40696285726455</c:v>
                </c:pt>
                <c:pt idx="41">
                  <c:v>3.39111441972512</c:v>
                </c:pt>
                <c:pt idx="42">
                  <c:v>3.3827338631093</c:v>
                </c:pt>
                <c:pt idx="43">
                  <c:v>3.37221358616502</c:v>
                </c:pt>
                <c:pt idx="44">
                  <c:v>3.3639471634197</c:v>
                </c:pt>
                <c:pt idx="45">
                  <c:v>3.36221637636954</c:v>
                </c:pt>
                <c:pt idx="46">
                  <c:v>3.3763966111233</c:v>
                </c:pt>
                <c:pt idx="47">
                  <c:v>3.38896285824912</c:v>
                </c:pt>
                <c:pt idx="48">
                  <c:v>3.40694515408991</c:v>
                </c:pt>
                <c:pt idx="49">
                  <c:v>3.43309085711425</c:v>
                </c:pt>
                <c:pt idx="50">
                  <c:v>3.46858441927639</c:v>
                </c:pt>
                <c:pt idx="51">
                  <c:v>3.50858010181079</c:v>
                </c:pt>
                <c:pt idx="52">
                  <c:v>3.55192394080482</c:v>
                </c:pt>
                <c:pt idx="53">
                  <c:v>3.58268702620106</c:v>
                </c:pt>
                <c:pt idx="54">
                  <c:v>3.61539152747307</c:v>
                </c:pt>
                <c:pt idx="55">
                  <c:v>3.63469754918429</c:v>
                </c:pt>
                <c:pt idx="56">
                  <c:v>3.63310474182424</c:v>
                </c:pt>
                <c:pt idx="57">
                  <c:v>3.62153920152375</c:v>
                </c:pt>
                <c:pt idx="58">
                  <c:v>3.61702453110093</c:v>
                </c:pt>
                <c:pt idx="59">
                  <c:v>3.58653746613727</c:v>
                </c:pt>
                <c:pt idx="60">
                  <c:v>3.54958309492427</c:v>
                </c:pt>
                <c:pt idx="61">
                  <c:v>3.51809940537068</c:v>
                </c:pt>
                <c:pt idx="62">
                  <c:v>3.48024894241972</c:v>
                </c:pt>
                <c:pt idx="63">
                  <c:v>3.43016331799465</c:v>
                </c:pt>
                <c:pt idx="64">
                  <c:v>3.38473601583933</c:v>
                </c:pt>
                <c:pt idx="65">
                  <c:v>3.33539146498312</c:v>
                </c:pt>
                <c:pt idx="66">
                  <c:v>3.27618634457718</c:v>
                </c:pt>
                <c:pt idx="67">
                  <c:v>3.21195741590999</c:v>
                </c:pt>
                <c:pt idx="68">
                  <c:v>3.14214854362495</c:v>
                </c:pt>
                <c:pt idx="69">
                  <c:v>3.06793100505788</c:v>
                </c:pt>
                <c:pt idx="70">
                  <c:v>2.99086306199624</c:v>
                </c:pt>
                <c:pt idx="71">
                  <c:v>2.91215208703345</c:v>
                </c:pt>
                <c:pt idx="72">
                  <c:v>2.83209973078656</c:v>
                </c:pt>
                <c:pt idx="73">
                  <c:v>2.75064395984166</c:v>
                </c:pt>
                <c:pt idx="74">
                  <c:v>2.66765693364182</c:v>
                </c:pt>
                <c:pt idx="75">
                  <c:v>2.58316801071794</c:v>
                </c:pt>
                <c:pt idx="76">
                  <c:v>2.49773941945729</c:v>
                </c:pt>
                <c:pt idx="77">
                  <c:v>2.41222570160047</c:v>
                </c:pt>
                <c:pt idx="78">
                  <c:v>2.32758574842259</c:v>
                </c:pt>
                <c:pt idx="79">
                  <c:v>2.24456441480569</c:v>
                </c:pt>
                <c:pt idx="80">
                  <c:v>2.16364465677133</c:v>
                </c:pt>
                <c:pt idx="81">
                  <c:v>2.0851801455386</c:v>
                </c:pt>
                <c:pt idx="82">
                  <c:v>2.00851061000027</c:v>
                </c:pt>
                <c:pt idx="83">
                  <c:v>1.93175711418513</c:v>
                </c:pt>
                <c:pt idx="84">
                  <c:v>1.85273006505686</c:v>
                </c:pt>
                <c:pt idx="85">
                  <c:v>1.76830602738529</c:v>
                </c:pt>
                <c:pt idx="86">
                  <c:v>1.67501040136287</c:v>
                </c:pt>
                <c:pt idx="87">
                  <c:v>1.57102840236947</c:v>
                </c:pt>
                <c:pt idx="88">
                  <c:v>1.45587390937267</c:v>
                </c:pt>
                <c:pt idx="89">
                  <c:v>1.32942811170261</c:v>
                </c:pt>
                <c:pt idx="90">
                  <c:v>1.19415304834228</c:v>
                </c:pt>
                <c:pt idx="91">
                  <c:v>1.05393349150619</c:v>
                </c:pt>
                <c:pt idx="92">
                  <c:v>0.912422469418402</c:v>
                </c:pt>
                <c:pt idx="93">
                  <c:v>0.77442343481385</c:v>
                </c:pt>
                <c:pt idx="94">
                  <c:v>0.645121555035439</c:v>
                </c:pt>
                <c:pt idx="95">
                  <c:v>0.526812767311073</c:v>
                </c:pt>
                <c:pt idx="96">
                  <c:v>0.420195120864406</c:v>
                </c:pt>
                <c:pt idx="97">
                  <c:v>0.324249112591883</c:v>
                </c:pt>
                <c:pt idx="98">
                  <c:v>0.237138829287859</c:v>
                </c:pt>
                <c:pt idx="99">
                  <c:v>0.153489209516112</c:v>
                </c:pt>
                <c:pt idx="100">
                  <c:v>0.0761768262435148</c:v>
                </c:pt>
              </c:numCache>
            </c:numRef>
          </c:val>
          <c:smooth val="0"/>
        </c:ser>
        <c:ser>
          <c:idx val="187"/>
          <c:order val="187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force'!$GF$1:$GF$101</c:f>
              <c:numCache>
                <c:formatCode>General</c:formatCode>
                <c:ptCount val="101"/>
                <c:pt idx="0">
                  <c:v>0.0205095935816916</c:v>
                </c:pt>
                <c:pt idx="1">
                  <c:v>0.0644932886107412</c:v>
                </c:pt>
                <c:pt idx="2">
                  <c:v>0.115812081028149</c:v>
                </c:pt>
                <c:pt idx="3">
                  <c:v>0.170032173596826</c:v>
                </c:pt>
                <c:pt idx="4">
                  <c:v>0.231634678774462</c:v>
                </c:pt>
                <c:pt idx="5">
                  <c:v>0.301401629578885</c:v>
                </c:pt>
                <c:pt idx="6">
                  <c:v>0.38035680443052</c:v>
                </c:pt>
                <c:pt idx="7">
                  <c:v>0.469329814404128</c:v>
                </c:pt>
                <c:pt idx="8">
                  <c:v>0.569051289981522</c:v>
                </c:pt>
                <c:pt idx="9">
                  <c:v>0.680157687932537</c:v>
                </c:pt>
                <c:pt idx="10">
                  <c:v>0.803048426536293</c:v>
                </c:pt>
                <c:pt idx="11">
                  <c:v>0.937255897619511</c:v>
                </c:pt>
                <c:pt idx="12">
                  <c:v>1.08160752108029</c:v>
                </c:pt>
                <c:pt idx="13">
                  <c:v>1.23433322969256</c:v>
                </c:pt>
                <c:pt idx="14">
                  <c:v>1.39332081609276</c:v>
                </c:pt>
                <c:pt idx="15">
                  <c:v>1.5574388168742</c:v>
                </c:pt>
                <c:pt idx="16">
                  <c:v>1.72655666911426</c:v>
                </c:pt>
                <c:pt idx="17">
                  <c:v>1.90091563583411</c:v>
                </c:pt>
                <c:pt idx="18">
                  <c:v>2.07939353384817</c:v>
                </c:pt>
                <c:pt idx="19">
                  <c:v>2.25858464243625</c:v>
                </c:pt>
                <c:pt idx="20">
                  <c:v>2.43305099679862</c:v>
                </c:pt>
                <c:pt idx="21">
                  <c:v>2.59533715358752</c:v>
                </c:pt>
                <c:pt idx="22">
                  <c:v>2.73722014929072</c:v>
                </c:pt>
                <c:pt idx="23">
                  <c:v>2.85351509685568</c:v>
                </c:pt>
                <c:pt idx="24">
                  <c:v>2.94186675444335</c:v>
                </c:pt>
                <c:pt idx="25">
                  <c:v>3.00100861345482</c:v>
                </c:pt>
                <c:pt idx="26">
                  <c:v>3.03531159435574</c:v>
                </c:pt>
                <c:pt idx="27">
                  <c:v>3.05295167286335</c:v>
                </c:pt>
                <c:pt idx="28">
                  <c:v>3.0621953596528</c:v>
                </c:pt>
                <c:pt idx="29">
                  <c:v>3.07427588909812</c:v>
                </c:pt>
                <c:pt idx="30">
                  <c:v>3.09990339513715</c:v>
                </c:pt>
                <c:pt idx="31">
                  <c:v>3.1409474457958</c:v>
                </c:pt>
                <c:pt idx="32">
                  <c:v>3.19395998166105</c:v>
                </c:pt>
                <c:pt idx="33">
                  <c:v>3.2525502254116</c:v>
                </c:pt>
                <c:pt idx="34">
                  <c:v>3.30588784150531</c:v>
                </c:pt>
                <c:pt idx="35">
                  <c:v>3.34747564334871</c:v>
                </c:pt>
                <c:pt idx="36">
                  <c:v>3.37810762312847</c:v>
                </c:pt>
                <c:pt idx="37">
                  <c:v>3.40082434341717</c:v>
                </c:pt>
                <c:pt idx="38">
                  <c:v>3.42159385754222</c:v>
                </c:pt>
                <c:pt idx="39">
                  <c:v>3.44714196871915</c:v>
                </c:pt>
                <c:pt idx="40">
                  <c:v>3.4815087601732</c:v>
                </c:pt>
                <c:pt idx="41">
                  <c:v>3.52872741071388</c:v>
                </c:pt>
                <c:pt idx="42">
                  <c:v>3.57090654523328</c:v>
                </c:pt>
                <c:pt idx="43">
                  <c:v>3.61728134899359</c:v>
                </c:pt>
                <c:pt idx="44">
                  <c:v>3.6611501226258</c:v>
                </c:pt>
                <c:pt idx="45">
                  <c:v>3.69507816176644</c:v>
                </c:pt>
                <c:pt idx="46">
                  <c:v>3.7075078486504</c:v>
                </c:pt>
                <c:pt idx="47">
                  <c:v>3.73059271302856</c:v>
                </c:pt>
                <c:pt idx="48">
                  <c:v>3.73862830875945</c:v>
                </c:pt>
                <c:pt idx="49">
                  <c:v>3.73763455819703</c:v>
                </c:pt>
                <c:pt idx="50">
                  <c:v>3.7318321655855</c:v>
                </c:pt>
                <c:pt idx="51">
                  <c:v>3.72697151409909</c:v>
                </c:pt>
                <c:pt idx="52">
                  <c:v>3.70623698904897</c:v>
                </c:pt>
                <c:pt idx="53">
                  <c:v>3.68184739899642</c:v>
                </c:pt>
                <c:pt idx="54">
                  <c:v>3.65355914290893</c:v>
                </c:pt>
                <c:pt idx="55">
                  <c:v>3.62570006924873</c:v>
                </c:pt>
                <c:pt idx="56">
                  <c:v>3.58652226045536</c:v>
                </c:pt>
                <c:pt idx="57">
                  <c:v>3.54461344955109</c:v>
                </c:pt>
                <c:pt idx="58">
                  <c:v>3.50053368615488</c:v>
                </c:pt>
                <c:pt idx="59">
                  <c:v>3.45155775752197</c:v>
                </c:pt>
                <c:pt idx="60">
                  <c:v>3.38951566054775</c:v>
                </c:pt>
                <c:pt idx="61">
                  <c:v>3.33920834187373</c:v>
                </c:pt>
                <c:pt idx="62">
                  <c:v>3.28670516861729</c:v>
                </c:pt>
                <c:pt idx="63">
                  <c:v>3.23511734229978</c:v>
                </c:pt>
                <c:pt idx="64">
                  <c:v>3.18537178635792</c:v>
                </c:pt>
                <c:pt idx="65">
                  <c:v>3.14067878656484</c:v>
                </c:pt>
                <c:pt idx="66">
                  <c:v>3.08738715790894</c:v>
                </c:pt>
                <c:pt idx="67">
                  <c:v>3.03183242709789</c:v>
                </c:pt>
                <c:pt idx="68">
                  <c:v>2.97221139257607</c:v>
                </c:pt>
                <c:pt idx="69">
                  <c:v>2.9091415423521</c:v>
                </c:pt>
                <c:pt idx="70">
                  <c:v>2.84372092619925</c:v>
                </c:pt>
                <c:pt idx="71">
                  <c:v>2.77692644035058</c:v>
                </c:pt>
                <c:pt idx="72">
                  <c:v>2.70867709384877</c:v>
                </c:pt>
                <c:pt idx="73">
                  <c:v>2.63844162099377</c:v>
                </c:pt>
                <c:pt idx="74">
                  <c:v>2.56552367643991</c:v>
                </c:pt>
                <c:pt idx="75">
                  <c:v>2.48904773999488</c:v>
                </c:pt>
                <c:pt idx="76">
                  <c:v>2.40846161796774</c:v>
                </c:pt>
                <c:pt idx="77">
                  <c:v>2.32331490591968</c:v>
                </c:pt>
                <c:pt idx="78">
                  <c:v>2.23305514059996</c:v>
                </c:pt>
                <c:pt idx="79">
                  <c:v>2.13738294704956</c:v>
                </c:pt>
                <c:pt idx="80">
                  <c:v>2.03607175536086</c:v>
                </c:pt>
                <c:pt idx="81">
                  <c:v>1.92888037426804</c:v>
                </c:pt>
                <c:pt idx="82">
                  <c:v>1.81623186740515</c:v>
                </c:pt>
                <c:pt idx="83">
                  <c:v>1.69904675543695</c:v>
                </c:pt>
                <c:pt idx="84">
                  <c:v>1.57840418648979</c:v>
                </c:pt>
                <c:pt idx="85">
                  <c:v>1.45582083055217</c:v>
                </c:pt>
                <c:pt idx="86">
                  <c:v>1.33295199592734</c:v>
                </c:pt>
                <c:pt idx="87">
                  <c:v>1.21058962666252</c:v>
                </c:pt>
                <c:pt idx="88">
                  <c:v>1.08894042276292</c:v>
                </c:pt>
                <c:pt idx="89">
                  <c:v>0.968001875636045</c:v>
                </c:pt>
                <c:pt idx="90">
                  <c:v>0.847681708419663</c:v>
                </c:pt>
                <c:pt idx="91">
                  <c:v>0.728498119505652</c:v>
                </c:pt>
                <c:pt idx="92">
                  <c:v>0.611840748602118</c:v>
                </c:pt>
                <c:pt idx="93">
                  <c:v>0.499622254241898</c:v>
                </c:pt>
                <c:pt idx="94">
                  <c:v>0.39399489987783</c:v>
                </c:pt>
                <c:pt idx="95">
                  <c:v>0.29657148133534</c:v>
                </c:pt>
                <c:pt idx="96">
                  <c:v>0.208188634261346</c:v>
                </c:pt>
                <c:pt idx="97">
                  <c:v>0.127946569345786</c:v>
                </c:pt>
                <c:pt idx="98">
                  <c:v>0.0564316123996875</c:v>
                </c:pt>
                <c:pt idx="99">
                  <c:v>-0.0122126185510926</c:v>
                </c:pt>
                <c:pt idx="100">
                  <c:v>-0.0709266721348584</c:v>
                </c:pt>
              </c:numCache>
            </c:numRef>
          </c:val>
          <c:smooth val="0"/>
        </c:ser>
        <c:ser>
          <c:idx val="188"/>
          <c:order val="18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force'!$GG$1:$GG$101</c:f>
              <c:numCache>
                <c:formatCode>General</c:formatCode>
                <c:ptCount val="101"/>
                <c:pt idx="0">
                  <c:v>0.0248355186907947</c:v>
                </c:pt>
                <c:pt idx="1">
                  <c:v>0.046706404114293</c:v>
                </c:pt>
                <c:pt idx="2">
                  <c:v>0.0726604446626288</c:v>
                </c:pt>
                <c:pt idx="3">
                  <c:v>0.101431208832044</c:v>
                </c:pt>
                <c:pt idx="4">
                  <c:v>0.136446849141817</c:v>
                </c:pt>
                <c:pt idx="5">
                  <c:v>0.179722983994688</c:v>
                </c:pt>
                <c:pt idx="6">
                  <c:v>0.233512612598739</c:v>
                </c:pt>
                <c:pt idx="7">
                  <c:v>0.299270021258004</c:v>
                </c:pt>
                <c:pt idx="8">
                  <c:v>0.377823546873358</c:v>
                </c:pt>
                <c:pt idx="9">
                  <c:v>0.469741143281307</c:v>
                </c:pt>
                <c:pt idx="10">
                  <c:v>0.574239941690909</c:v>
                </c:pt>
                <c:pt idx="11">
                  <c:v>0.689312018677682</c:v>
                </c:pt>
                <c:pt idx="12">
                  <c:v>0.812600169588052</c:v>
                </c:pt>
                <c:pt idx="13">
                  <c:v>0.940817174832356</c:v>
                </c:pt>
                <c:pt idx="14">
                  <c:v>1.07028018345383</c:v>
                </c:pt>
                <c:pt idx="15">
                  <c:v>1.19929469419845</c:v>
                </c:pt>
                <c:pt idx="16">
                  <c:v>1.32755973985741</c:v>
                </c:pt>
                <c:pt idx="17">
                  <c:v>1.45525769028281</c:v>
                </c:pt>
                <c:pt idx="18">
                  <c:v>1.58277304665648</c:v>
                </c:pt>
                <c:pt idx="19">
                  <c:v>1.70907365154656</c:v>
                </c:pt>
                <c:pt idx="20">
                  <c:v>1.83109113654222</c:v>
                </c:pt>
                <c:pt idx="21">
                  <c:v>1.94453034523219</c:v>
                </c:pt>
                <c:pt idx="22">
                  <c:v>2.0445412088522</c:v>
                </c:pt>
                <c:pt idx="23">
                  <c:v>2.12753869729737</c:v>
                </c:pt>
                <c:pt idx="24">
                  <c:v>2.19174907327567</c:v>
                </c:pt>
                <c:pt idx="25">
                  <c:v>2.2361407299524</c:v>
                </c:pt>
                <c:pt idx="26">
                  <c:v>2.26332076963104</c:v>
                </c:pt>
                <c:pt idx="27">
                  <c:v>2.27897378875708</c:v>
                </c:pt>
                <c:pt idx="28">
                  <c:v>2.2894575902214</c:v>
                </c:pt>
                <c:pt idx="29">
                  <c:v>2.30345903133505</c:v>
                </c:pt>
                <c:pt idx="30">
                  <c:v>2.33064311159974</c:v>
                </c:pt>
                <c:pt idx="31">
                  <c:v>2.37553376142515</c:v>
                </c:pt>
                <c:pt idx="32">
                  <c:v>2.43917377739562</c:v>
                </c:pt>
                <c:pt idx="33">
                  <c:v>2.52141208872246</c:v>
                </c:pt>
                <c:pt idx="34">
                  <c:v>2.61607883614161</c:v>
                </c:pt>
                <c:pt idx="35">
                  <c:v>2.71461857052188</c:v>
                </c:pt>
                <c:pt idx="36">
                  <c:v>2.81035931294756</c:v>
                </c:pt>
                <c:pt idx="37">
                  <c:v>2.89484943928671</c:v>
                </c:pt>
                <c:pt idx="38">
                  <c:v>2.95855021586077</c:v>
                </c:pt>
                <c:pt idx="39">
                  <c:v>2.9971781721917</c:v>
                </c:pt>
                <c:pt idx="40">
                  <c:v>3.01211265218733</c:v>
                </c:pt>
                <c:pt idx="41">
                  <c:v>3.00156045786764</c:v>
                </c:pt>
                <c:pt idx="42">
                  <c:v>2.97130078750723</c:v>
                </c:pt>
                <c:pt idx="43">
                  <c:v>2.92957526413078</c:v>
                </c:pt>
                <c:pt idx="44">
                  <c:v>2.88377156051568</c:v>
                </c:pt>
                <c:pt idx="45">
                  <c:v>2.83675343004799</c:v>
                </c:pt>
                <c:pt idx="46">
                  <c:v>2.79894921891253</c:v>
                </c:pt>
                <c:pt idx="47">
                  <c:v>2.77204322605108</c:v>
                </c:pt>
                <c:pt idx="48">
                  <c:v>2.75603079300714</c:v>
                </c:pt>
                <c:pt idx="49">
                  <c:v>2.74978719454642</c:v>
                </c:pt>
                <c:pt idx="50">
                  <c:v>2.75117010258715</c:v>
                </c:pt>
                <c:pt idx="51">
                  <c:v>2.75428429890272</c:v>
                </c:pt>
                <c:pt idx="52">
                  <c:v>2.75754115156976</c:v>
                </c:pt>
                <c:pt idx="53">
                  <c:v>2.75852187284649</c:v>
                </c:pt>
                <c:pt idx="54">
                  <c:v>2.75511693967749</c:v>
                </c:pt>
                <c:pt idx="55">
                  <c:v>2.74778976728332</c:v>
                </c:pt>
                <c:pt idx="56">
                  <c:v>2.73708554553889</c:v>
                </c:pt>
                <c:pt idx="57">
                  <c:v>2.72344650853657</c:v>
                </c:pt>
                <c:pt idx="58">
                  <c:v>2.70855752891638</c:v>
                </c:pt>
                <c:pt idx="59">
                  <c:v>2.69319534212901</c:v>
                </c:pt>
                <c:pt idx="60">
                  <c:v>2.67666602105056</c:v>
                </c:pt>
                <c:pt idx="61">
                  <c:v>2.65790836310362</c:v>
                </c:pt>
                <c:pt idx="62">
                  <c:v>2.63535363582682</c:v>
                </c:pt>
                <c:pt idx="63">
                  <c:v>2.60754981775048</c:v>
                </c:pt>
                <c:pt idx="64">
                  <c:v>2.5740433093096</c:v>
                </c:pt>
                <c:pt idx="65">
                  <c:v>2.53478205879354</c:v>
                </c:pt>
                <c:pt idx="66">
                  <c:v>2.49019528027714</c:v>
                </c:pt>
                <c:pt idx="67">
                  <c:v>2.44122262768364</c:v>
                </c:pt>
                <c:pt idx="68">
                  <c:v>2.38868510959772</c:v>
                </c:pt>
                <c:pt idx="69">
                  <c:v>2.3335934621924</c:v>
                </c:pt>
                <c:pt idx="70">
                  <c:v>2.27716152062095</c:v>
                </c:pt>
                <c:pt idx="71">
                  <c:v>2.21985053461396</c:v>
                </c:pt>
                <c:pt idx="72">
                  <c:v>2.161651149609</c:v>
                </c:pt>
                <c:pt idx="73">
                  <c:v>2.10242017398766</c:v>
                </c:pt>
                <c:pt idx="74">
                  <c:v>2.04156796197161</c:v>
                </c:pt>
                <c:pt idx="75">
                  <c:v>1.9786514201895</c:v>
                </c:pt>
                <c:pt idx="76">
                  <c:v>1.91376145190403</c:v>
                </c:pt>
                <c:pt idx="77">
                  <c:v>1.84711345061953</c:v>
                </c:pt>
                <c:pt idx="78">
                  <c:v>1.77901308522168</c:v>
                </c:pt>
                <c:pt idx="79">
                  <c:v>1.70987455718345</c:v>
                </c:pt>
                <c:pt idx="80">
                  <c:v>1.63989329257756</c:v>
                </c:pt>
                <c:pt idx="81">
                  <c:v>1.56915751856933</c:v>
                </c:pt>
                <c:pt idx="82">
                  <c:v>1.49756138528339</c:v>
                </c:pt>
                <c:pt idx="83">
                  <c:v>1.42466401716255</c:v>
                </c:pt>
                <c:pt idx="84">
                  <c:v>1.3498699831923</c:v>
                </c:pt>
                <c:pt idx="85">
                  <c:v>1.27237537910199</c:v>
                </c:pt>
                <c:pt idx="86">
                  <c:v>1.19124727794822</c:v>
                </c:pt>
                <c:pt idx="87">
                  <c:v>1.10599114392057</c:v>
                </c:pt>
                <c:pt idx="88">
                  <c:v>1.01648012278206</c:v>
                </c:pt>
                <c:pt idx="89">
                  <c:v>0.922715395567625</c:v>
                </c:pt>
                <c:pt idx="90">
                  <c:v>0.825634305879418</c:v>
                </c:pt>
                <c:pt idx="91">
                  <c:v>0.726848541123487</c:v>
                </c:pt>
                <c:pt idx="92">
                  <c:v>0.628065802813558</c:v>
                </c:pt>
                <c:pt idx="93">
                  <c:v>0.531536580569579</c:v>
                </c:pt>
                <c:pt idx="94">
                  <c:v>0.439708990683134</c:v>
                </c:pt>
                <c:pt idx="95">
                  <c:v>0.353826156640816</c:v>
                </c:pt>
                <c:pt idx="96">
                  <c:v>0.274361733368753</c:v>
                </c:pt>
                <c:pt idx="97">
                  <c:v>0.200743613072044</c:v>
                </c:pt>
                <c:pt idx="98">
                  <c:v>0.132443181557952</c:v>
                </c:pt>
                <c:pt idx="99">
                  <c:v>0.0660951710598185</c:v>
                </c:pt>
                <c:pt idx="100">
                  <c:v>0.00443598994292269</c:v>
                </c:pt>
              </c:numCache>
            </c:numRef>
          </c:val>
          <c:smooth val="0"/>
        </c:ser>
        <c:ser>
          <c:idx val="189"/>
          <c:order val="189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force'!$GH$1:$GH$101</c:f>
              <c:numCache>
                <c:formatCode>General</c:formatCode>
                <c:ptCount val="101"/>
                <c:pt idx="0">
                  <c:v>-0.13209048891626</c:v>
                </c:pt>
                <c:pt idx="1">
                  <c:v>-0.0992708248899442</c:v>
                </c:pt>
                <c:pt idx="2">
                  <c:v>-0.0608599333852259</c:v>
                </c:pt>
                <c:pt idx="3">
                  <c:v>-0.0199236832513505</c:v>
                </c:pt>
                <c:pt idx="4">
                  <c:v>0.0271870248568725</c:v>
                </c:pt>
                <c:pt idx="5">
                  <c:v>0.0814817527487456</c:v>
                </c:pt>
                <c:pt idx="6">
                  <c:v>0.144141644935053</c:v>
                </c:pt>
                <c:pt idx="7">
                  <c:v>0.216055492445137</c:v>
                </c:pt>
                <c:pt idx="8">
                  <c:v>0.303835575792221</c:v>
                </c:pt>
                <c:pt idx="9">
                  <c:v>0.408721471663734</c:v>
                </c:pt>
                <c:pt idx="10">
                  <c:v>0.530679433698295</c:v>
                </c:pt>
                <c:pt idx="11">
                  <c:v>0.667896935216591</c:v>
                </c:pt>
                <c:pt idx="12">
                  <c:v>0.817500671478304</c:v>
                </c:pt>
                <c:pt idx="13">
                  <c:v>0.969317899234662</c:v>
                </c:pt>
                <c:pt idx="14">
                  <c:v>1.11783339693084</c:v>
                </c:pt>
                <c:pt idx="15">
                  <c:v>1.26004357813608</c:v>
                </c:pt>
                <c:pt idx="16">
                  <c:v>1.39506890604896</c:v>
                </c:pt>
                <c:pt idx="17">
                  <c:v>1.522804600755</c:v>
                </c:pt>
                <c:pt idx="18">
                  <c:v>1.64479361436756</c:v>
                </c:pt>
                <c:pt idx="19">
                  <c:v>1.76236379146509</c:v>
                </c:pt>
                <c:pt idx="20">
                  <c:v>1.87504827216826</c:v>
                </c:pt>
                <c:pt idx="21">
                  <c:v>1.98206092193201</c:v>
                </c:pt>
                <c:pt idx="22">
                  <c:v>2.08244054614879</c:v>
                </c:pt>
                <c:pt idx="23">
                  <c:v>2.17447230214121</c:v>
                </c:pt>
                <c:pt idx="24">
                  <c:v>2.25689735843288</c:v>
                </c:pt>
                <c:pt idx="25">
                  <c:v>2.32873550536682</c:v>
                </c:pt>
                <c:pt idx="26">
                  <c:v>2.3899816074052</c:v>
                </c:pt>
                <c:pt idx="27">
                  <c:v>2.44244130760396</c:v>
                </c:pt>
                <c:pt idx="28">
                  <c:v>2.48908094021989</c:v>
                </c:pt>
                <c:pt idx="29">
                  <c:v>2.53415310543131</c:v>
                </c:pt>
                <c:pt idx="30">
                  <c:v>2.58258509989314</c:v>
                </c:pt>
                <c:pt idx="31">
                  <c:v>2.63696487697937</c:v>
                </c:pt>
                <c:pt idx="32">
                  <c:v>2.69779850281141</c:v>
                </c:pt>
                <c:pt idx="33">
                  <c:v>2.76483584114498</c:v>
                </c:pt>
                <c:pt idx="34">
                  <c:v>2.83473487477563</c:v>
                </c:pt>
                <c:pt idx="35">
                  <c:v>2.90263202803431</c:v>
                </c:pt>
                <c:pt idx="36">
                  <c:v>2.96438432821865</c:v>
                </c:pt>
                <c:pt idx="37">
                  <c:v>3.01472657638349</c:v>
                </c:pt>
                <c:pt idx="38">
                  <c:v>3.04786899507938</c:v>
                </c:pt>
                <c:pt idx="39">
                  <c:v>3.06117028544938</c:v>
                </c:pt>
                <c:pt idx="40">
                  <c:v>3.05355700301511</c:v>
                </c:pt>
                <c:pt idx="41">
                  <c:v>3.0243601259805</c:v>
                </c:pt>
                <c:pt idx="42">
                  <c:v>2.97713691748181</c:v>
                </c:pt>
                <c:pt idx="43">
                  <c:v>2.9175915911464</c:v>
                </c:pt>
                <c:pt idx="44">
                  <c:v>2.85235757425456</c:v>
                </c:pt>
                <c:pt idx="45">
                  <c:v>2.79135533649289</c:v>
                </c:pt>
                <c:pt idx="46">
                  <c:v>2.73661155883367</c:v>
                </c:pt>
                <c:pt idx="47">
                  <c:v>2.69132999924867</c:v>
                </c:pt>
                <c:pt idx="48">
                  <c:v>2.6567104327432</c:v>
                </c:pt>
                <c:pt idx="49">
                  <c:v>2.63537159442795</c:v>
                </c:pt>
                <c:pt idx="50">
                  <c:v>2.6171894245142</c:v>
                </c:pt>
                <c:pt idx="51">
                  <c:v>2.60313657868267</c:v>
                </c:pt>
                <c:pt idx="52">
                  <c:v>2.59210269554943</c:v>
                </c:pt>
                <c:pt idx="53">
                  <c:v>2.58753810206531</c:v>
                </c:pt>
                <c:pt idx="54">
                  <c:v>2.57999405840165</c:v>
                </c:pt>
                <c:pt idx="55">
                  <c:v>2.57332568323693</c:v>
                </c:pt>
                <c:pt idx="56">
                  <c:v>2.57631578768597</c:v>
                </c:pt>
                <c:pt idx="57">
                  <c:v>2.59057139995334</c:v>
                </c:pt>
                <c:pt idx="58">
                  <c:v>2.60608148435566</c:v>
                </c:pt>
                <c:pt idx="59">
                  <c:v>2.62443901209959</c:v>
                </c:pt>
                <c:pt idx="60">
                  <c:v>2.64462478475818</c:v>
                </c:pt>
                <c:pt idx="61">
                  <c:v>2.65391233416581</c:v>
                </c:pt>
                <c:pt idx="62">
                  <c:v>2.64374121595312</c:v>
                </c:pt>
                <c:pt idx="63">
                  <c:v>2.61496313768979</c:v>
                </c:pt>
                <c:pt idx="64">
                  <c:v>2.56683246534153</c:v>
                </c:pt>
                <c:pt idx="65">
                  <c:v>2.49666790340771</c:v>
                </c:pt>
                <c:pt idx="66">
                  <c:v>2.40820982020968</c:v>
                </c:pt>
                <c:pt idx="67">
                  <c:v>2.3083317020295</c:v>
                </c:pt>
                <c:pt idx="68">
                  <c:v>2.20256818188767</c:v>
                </c:pt>
                <c:pt idx="69">
                  <c:v>2.09817189058233</c:v>
                </c:pt>
                <c:pt idx="70">
                  <c:v>2.00314711732197</c:v>
                </c:pt>
                <c:pt idx="71">
                  <c:v>1.92062274734612</c:v>
                </c:pt>
                <c:pt idx="72">
                  <c:v>1.85116084020285</c:v>
                </c:pt>
                <c:pt idx="73">
                  <c:v>1.79452905333648</c:v>
                </c:pt>
                <c:pt idx="74">
                  <c:v>1.74621607532427</c:v>
                </c:pt>
                <c:pt idx="75">
                  <c:v>1.70109143563537</c:v>
                </c:pt>
                <c:pt idx="76">
                  <c:v>1.6563526543763</c:v>
                </c:pt>
                <c:pt idx="77">
                  <c:v>1.60855266730589</c:v>
                </c:pt>
                <c:pt idx="78">
                  <c:v>1.55552176464189</c:v>
                </c:pt>
                <c:pt idx="79">
                  <c:v>1.49710193233731</c:v>
                </c:pt>
                <c:pt idx="80">
                  <c:v>1.43366043032133</c:v>
                </c:pt>
                <c:pt idx="81">
                  <c:v>1.3655887406613</c:v>
                </c:pt>
                <c:pt idx="82">
                  <c:v>1.29516368107245</c:v>
                </c:pt>
                <c:pt idx="83">
                  <c:v>1.22291800427807</c:v>
                </c:pt>
                <c:pt idx="84">
                  <c:v>1.14886008910593</c:v>
                </c:pt>
                <c:pt idx="85">
                  <c:v>1.07285950674777</c:v>
                </c:pt>
                <c:pt idx="86">
                  <c:v>0.994385670457434</c:v>
                </c:pt>
                <c:pt idx="87">
                  <c:v>0.912390911282694</c:v>
                </c:pt>
                <c:pt idx="88">
                  <c:v>0.826462622170897</c:v>
                </c:pt>
                <c:pt idx="89">
                  <c:v>0.736475902026362</c:v>
                </c:pt>
                <c:pt idx="90">
                  <c:v>0.642811005709765</c:v>
                </c:pt>
                <c:pt idx="91">
                  <c:v>0.546918070799057</c:v>
                </c:pt>
                <c:pt idx="92">
                  <c:v>0.4508122131035</c:v>
                </c:pt>
                <c:pt idx="93">
                  <c:v>0.3571597305783</c:v>
                </c:pt>
                <c:pt idx="94">
                  <c:v>0.269046325601448</c:v>
                </c:pt>
                <c:pt idx="95">
                  <c:v>0.188243718674375</c:v>
                </c:pt>
                <c:pt idx="96">
                  <c:v>0.115356578652165</c:v>
                </c:pt>
                <c:pt idx="97">
                  <c:v>0.0496150696352264</c:v>
                </c:pt>
                <c:pt idx="98">
                  <c:v>-0.00958498241681732</c:v>
                </c:pt>
                <c:pt idx="99">
                  <c:v>-0.0664233592085764</c:v>
                </c:pt>
                <c:pt idx="100">
                  <c:v>-0.117472838185969</c:v>
                </c:pt>
              </c:numCache>
            </c:numRef>
          </c:val>
          <c:smooth val="0"/>
        </c:ser>
        <c:ser>
          <c:idx val="190"/>
          <c:order val="190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force'!$GI$1:$GI$101</c:f>
              <c:numCache>
                <c:formatCode>General</c:formatCode>
                <c:ptCount val="101"/>
                <c:pt idx="0">
                  <c:v>0.0383847913170544</c:v>
                </c:pt>
                <c:pt idx="1">
                  <c:v>0.0719173834750993</c:v>
                </c:pt>
                <c:pt idx="2">
                  <c:v>0.111410502245728</c:v>
                </c:pt>
                <c:pt idx="3">
                  <c:v>0.154195531212593</c:v>
                </c:pt>
                <c:pt idx="4">
                  <c:v>0.204629188057497</c:v>
                </c:pt>
                <c:pt idx="5">
                  <c:v>0.264576619945764</c:v>
                </c:pt>
                <c:pt idx="6">
                  <c:v>0.336139168980678</c:v>
                </c:pt>
                <c:pt idx="7">
                  <c:v>0.42076027158438</c:v>
                </c:pt>
                <c:pt idx="8">
                  <c:v>0.519367127527907</c:v>
                </c:pt>
                <c:pt idx="9">
                  <c:v>0.632649730223001</c:v>
                </c:pt>
                <c:pt idx="10">
                  <c:v>0.759167415104668</c:v>
                </c:pt>
                <c:pt idx="11">
                  <c:v>0.89507101264193</c:v>
                </c:pt>
                <c:pt idx="12">
                  <c:v>1.03530570640863</c:v>
                </c:pt>
                <c:pt idx="13">
                  <c:v>1.1729241021567</c:v>
                </c:pt>
                <c:pt idx="14">
                  <c:v>1.30024240824965</c:v>
                </c:pt>
                <c:pt idx="15">
                  <c:v>1.41325037447449</c:v>
                </c:pt>
                <c:pt idx="16">
                  <c:v>1.51078893194551</c:v>
                </c:pt>
                <c:pt idx="17">
                  <c:v>1.5927723969851</c:v>
                </c:pt>
                <c:pt idx="18">
                  <c:v>1.66281591056228</c:v>
                </c:pt>
                <c:pt idx="19">
                  <c:v>1.72554530047996</c:v>
                </c:pt>
                <c:pt idx="20">
                  <c:v>1.78390010076391</c:v>
                </c:pt>
                <c:pt idx="21">
                  <c:v>1.84166202068421</c:v>
                </c:pt>
                <c:pt idx="22">
                  <c:v>1.90360354829633</c:v>
                </c:pt>
                <c:pt idx="23">
                  <c:v>1.97222150671252</c:v>
                </c:pt>
                <c:pt idx="24">
                  <c:v>2.04898047571519</c:v>
                </c:pt>
                <c:pt idx="25">
                  <c:v>2.1351413937429</c:v>
                </c:pt>
                <c:pt idx="26">
                  <c:v>2.21991812228388</c:v>
                </c:pt>
                <c:pt idx="27">
                  <c:v>2.30621669457177</c:v>
                </c:pt>
                <c:pt idx="28">
                  <c:v>2.38875027467054</c:v>
                </c:pt>
                <c:pt idx="29">
                  <c:v>2.46328008690659</c:v>
                </c:pt>
                <c:pt idx="30">
                  <c:v>2.52286155620842</c:v>
                </c:pt>
                <c:pt idx="31">
                  <c:v>2.57753935178431</c:v>
                </c:pt>
                <c:pt idx="32">
                  <c:v>2.61136740077788</c:v>
                </c:pt>
                <c:pt idx="33">
                  <c:v>2.62857086104314</c:v>
                </c:pt>
                <c:pt idx="34">
                  <c:v>2.63451687471392</c:v>
                </c:pt>
                <c:pt idx="35">
                  <c:v>2.63111828229645</c:v>
                </c:pt>
                <c:pt idx="36">
                  <c:v>2.62322882584609</c:v>
                </c:pt>
                <c:pt idx="37">
                  <c:v>2.62426718921095</c:v>
                </c:pt>
                <c:pt idx="38">
                  <c:v>2.63206342734998</c:v>
                </c:pt>
                <c:pt idx="39">
                  <c:v>2.64031247080174</c:v>
                </c:pt>
                <c:pt idx="40">
                  <c:v>2.65764647607259</c:v>
                </c:pt>
                <c:pt idx="41">
                  <c:v>2.67882002022733</c:v>
                </c:pt>
                <c:pt idx="42">
                  <c:v>2.69966945343692</c:v>
                </c:pt>
                <c:pt idx="43">
                  <c:v>2.72054614755419</c:v>
                </c:pt>
                <c:pt idx="44">
                  <c:v>2.74484330440576</c:v>
                </c:pt>
                <c:pt idx="45">
                  <c:v>2.76830687664364</c:v>
                </c:pt>
                <c:pt idx="46">
                  <c:v>2.78740742832817</c:v>
                </c:pt>
                <c:pt idx="47">
                  <c:v>2.79906462042035</c:v>
                </c:pt>
                <c:pt idx="48">
                  <c:v>2.8033016578245</c:v>
                </c:pt>
                <c:pt idx="49">
                  <c:v>2.80236457067704</c:v>
                </c:pt>
                <c:pt idx="50">
                  <c:v>2.7940990012097</c:v>
                </c:pt>
                <c:pt idx="51">
                  <c:v>2.78004438008108</c:v>
                </c:pt>
                <c:pt idx="52">
                  <c:v>2.76808710389324</c:v>
                </c:pt>
                <c:pt idx="53">
                  <c:v>2.76105051904656</c:v>
                </c:pt>
                <c:pt idx="54">
                  <c:v>2.74880477871298</c:v>
                </c:pt>
                <c:pt idx="55">
                  <c:v>2.73657690514262</c:v>
                </c:pt>
                <c:pt idx="56">
                  <c:v>2.72768453941397</c:v>
                </c:pt>
                <c:pt idx="57">
                  <c:v>2.71850499314678</c:v>
                </c:pt>
                <c:pt idx="58">
                  <c:v>2.70413554269003</c:v>
                </c:pt>
                <c:pt idx="59">
                  <c:v>2.69163545056804</c:v>
                </c:pt>
                <c:pt idx="60">
                  <c:v>2.67220608703756</c:v>
                </c:pt>
                <c:pt idx="61">
                  <c:v>2.64635076526907</c:v>
                </c:pt>
                <c:pt idx="62">
                  <c:v>2.61239933984865</c:v>
                </c:pt>
                <c:pt idx="63">
                  <c:v>2.56999330511566</c:v>
                </c:pt>
                <c:pt idx="64">
                  <c:v>2.52345582125363</c:v>
                </c:pt>
                <c:pt idx="65">
                  <c:v>2.47667281831876</c:v>
                </c:pt>
                <c:pt idx="66">
                  <c:v>2.42302810731186</c:v>
                </c:pt>
                <c:pt idx="67">
                  <c:v>2.36356712753287</c:v>
                </c:pt>
                <c:pt idx="68">
                  <c:v>2.30321970381075</c:v>
                </c:pt>
                <c:pt idx="69">
                  <c:v>2.23944032589661</c:v>
                </c:pt>
                <c:pt idx="70">
                  <c:v>2.17368301875597</c:v>
                </c:pt>
                <c:pt idx="71">
                  <c:v>2.11058648176498</c:v>
                </c:pt>
                <c:pt idx="72">
                  <c:v>2.05088271702528</c:v>
                </c:pt>
                <c:pt idx="73">
                  <c:v>1.99263251456754</c:v>
                </c:pt>
                <c:pt idx="74">
                  <c:v>1.93526349145943</c:v>
                </c:pt>
                <c:pt idx="75">
                  <c:v>1.87760819908122</c:v>
                </c:pt>
                <c:pt idx="76">
                  <c:v>1.81898342213303</c:v>
                </c:pt>
                <c:pt idx="77">
                  <c:v>1.75873830575414</c:v>
                </c:pt>
                <c:pt idx="78">
                  <c:v>1.69660512953686</c:v>
                </c:pt>
                <c:pt idx="79">
                  <c:v>1.63147248340416</c:v>
                </c:pt>
                <c:pt idx="80">
                  <c:v>1.56427888980361</c:v>
                </c:pt>
                <c:pt idx="81">
                  <c:v>1.49506578604418</c:v>
                </c:pt>
                <c:pt idx="82">
                  <c:v>1.424257384043</c:v>
                </c:pt>
                <c:pt idx="83">
                  <c:v>1.35184273946844</c:v>
                </c:pt>
                <c:pt idx="84">
                  <c:v>1.27811340604696</c:v>
                </c:pt>
                <c:pt idx="85">
                  <c:v>1.20227961722756</c:v>
                </c:pt>
                <c:pt idx="86">
                  <c:v>1.12388216614561</c:v>
                </c:pt>
                <c:pt idx="87">
                  <c:v>1.04243014411097</c:v>
                </c:pt>
                <c:pt idx="88">
                  <c:v>0.957758963021222</c:v>
                </c:pt>
                <c:pt idx="89">
                  <c:v>0.869839019798899</c:v>
                </c:pt>
                <c:pt idx="90">
                  <c:v>0.779357745853939</c:v>
                </c:pt>
                <c:pt idx="91">
                  <c:v>0.687768374832966</c:v>
                </c:pt>
                <c:pt idx="92">
                  <c:v>0.596823798667037</c:v>
                </c:pt>
                <c:pt idx="93">
                  <c:v>0.508846549621126</c:v>
                </c:pt>
                <c:pt idx="94">
                  <c:v>0.426416717855755</c:v>
                </c:pt>
                <c:pt idx="95">
                  <c:v>0.350951959068247</c:v>
                </c:pt>
                <c:pt idx="96">
                  <c:v>0.282998614941003</c:v>
                </c:pt>
                <c:pt idx="97">
                  <c:v>0.221841943204905</c:v>
                </c:pt>
                <c:pt idx="98">
                  <c:v>0.167081850871181</c:v>
                </c:pt>
                <c:pt idx="99">
                  <c:v>0.114610926316788</c:v>
                </c:pt>
                <c:pt idx="100">
                  <c:v>0.068148407311252</c:v>
                </c:pt>
              </c:numCache>
            </c:numRef>
          </c:val>
          <c:smooth val="0"/>
        </c:ser>
        <c:ser>
          <c:idx val="191"/>
          <c:order val="19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force'!$GJ$1:$GJ$101</c:f>
              <c:numCache>
                <c:formatCode>General</c:formatCode>
                <c:ptCount val="101"/>
                <c:pt idx="0">
                  <c:v>-0.068385877696499</c:v>
                </c:pt>
                <c:pt idx="1">
                  <c:v>-0.0407223010272319</c:v>
                </c:pt>
                <c:pt idx="2">
                  <c:v>-0.0077007428440653</c:v>
                </c:pt>
                <c:pt idx="3">
                  <c:v>0.0295841116575799</c:v>
                </c:pt>
                <c:pt idx="4">
                  <c:v>0.076061357784166</c:v>
                </c:pt>
                <c:pt idx="5">
                  <c:v>0.135122016178901</c:v>
                </c:pt>
                <c:pt idx="6">
                  <c:v>0.210479848066934</c:v>
                </c:pt>
                <c:pt idx="7">
                  <c:v>0.304508118188469</c:v>
                </c:pt>
                <c:pt idx="8">
                  <c:v>0.426410622506426</c:v>
                </c:pt>
                <c:pt idx="9">
                  <c:v>0.578132685119575</c:v>
                </c:pt>
                <c:pt idx="10">
                  <c:v>0.757043245117052</c:v>
                </c:pt>
                <c:pt idx="11">
                  <c:v>0.956151663301623</c:v>
                </c:pt>
                <c:pt idx="12">
                  <c:v>1.16667573139813</c:v>
                </c:pt>
                <c:pt idx="13">
                  <c:v>1.36834571201285</c:v>
                </c:pt>
                <c:pt idx="14">
                  <c:v>1.5463582931325</c:v>
                </c:pt>
                <c:pt idx="15">
                  <c:v>1.69303020138953</c:v>
                </c:pt>
                <c:pt idx="16">
                  <c:v>1.80585229334187</c:v>
                </c:pt>
                <c:pt idx="17">
                  <c:v>1.88415117985057</c:v>
                </c:pt>
                <c:pt idx="18">
                  <c:v>1.93539235946359</c:v>
                </c:pt>
                <c:pt idx="19">
                  <c:v>1.97017804140162</c:v>
                </c:pt>
                <c:pt idx="20">
                  <c:v>1.9964915009474</c:v>
                </c:pt>
                <c:pt idx="21">
                  <c:v>2.02477707302178</c:v>
                </c:pt>
                <c:pt idx="22">
                  <c:v>2.06614484243274</c:v>
                </c:pt>
                <c:pt idx="23">
                  <c:v>2.12385377799634</c:v>
                </c:pt>
                <c:pt idx="24">
                  <c:v>2.19786346167576</c:v>
                </c:pt>
                <c:pt idx="25">
                  <c:v>2.28720546044474</c:v>
                </c:pt>
                <c:pt idx="26">
                  <c:v>2.38522645538518</c:v>
                </c:pt>
                <c:pt idx="27">
                  <c:v>2.48570362262864</c:v>
                </c:pt>
                <c:pt idx="28">
                  <c:v>2.58668803214608</c:v>
                </c:pt>
                <c:pt idx="29">
                  <c:v>2.68617333369054</c:v>
                </c:pt>
                <c:pt idx="30">
                  <c:v>2.78157800222501</c:v>
                </c:pt>
                <c:pt idx="31">
                  <c:v>2.87191943087884</c:v>
                </c:pt>
                <c:pt idx="32">
                  <c:v>2.95480061717455</c:v>
                </c:pt>
                <c:pt idx="33">
                  <c:v>3.02627515637526</c:v>
                </c:pt>
                <c:pt idx="34">
                  <c:v>3.0841910931105</c:v>
                </c:pt>
                <c:pt idx="35">
                  <c:v>3.1282054041878</c:v>
                </c:pt>
                <c:pt idx="36">
                  <c:v>3.16075574722641</c:v>
                </c:pt>
                <c:pt idx="37">
                  <c:v>3.18754007990724</c:v>
                </c:pt>
                <c:pt idx="38">
                  <c:v>3.20814036845577</c:v>
                </c:pt>
                <c:pt idx="39">
                  <c:v>3.23515816043377</c:v>
                </c:pt>
                <c:pt idx="40">
                  <c:v>3.26975263092072</c:v>
                </c:pt>
                <c:pt idx="41">
                  <c:v>3.3056094137172</c:v>
                </c:pt>
                <c:pt idx="42">
                  <c:v>3.3345117813949</c:v>
                </c:pt>
                <c:pt idx="43">
                  <c:v>3.36418628316576</c:v>
                </c:pt>
                <c:pt idx="44">
                  <c:v>3.3723707686522</c:v>
                </c:pt>
                <c:pt idx="45">
                  <c:v>3.35604455229836</c:v>
                </c:pt>
                <c:pt idx="46">
                  <c:v>3.32441540841736</c:v>
                </c:pt>
                <c:pt idx="47">
                  <c:v>3.28641586120602</c:v>
                </c:pt>
                <c:pt idx="48">
                  <c:v>3.24287374704834</c:v>
                </c:pt>
                <c:pt idx="49">
                  <c:v>3.21809777311155</c:v>
                </c:pt>
                <c:pt idx="50">
                  <c:v>3.2244491390188</c:v>
                </c:pt>
                <c:pt idx="51">
                  <c:v>3.25805266339481</c:v>
                </c:pt>
                <c:pt idx="52">
                  <c:v>3.31141467458502</c:v>
                </c:pt>
                <c:pt idx="53">
                  <c:v>3.37128779000723</c:v>
                </c:pt>
                <c:pt idx="54">
                  <c:v>3.41490543018978</c:v>
                </c:pt>
                <c:pt idx="55">
                  <c:v>3.43045059828535</c:v>
                </c:pt>
                <c:pt idx="56">
                  <c:v>3.41983869850857</c:v>
                </c:pt>
                <c:pt idx="57">
                  <c:v>3.3877916896934</c:v>
                </c:pt>
                <c:pt idx="58">
                  <c:v>3.34585021826653</c:v>
                </c:pt>
                <c:pt idx="59">
                  <c:v>3.30641271132723</c:v>
                </c:pt>
                <c:pt idx="60">
                  <c:v>3.27249886719374</c:v>
                </c:pt>
                <c:pt idx="61">
                  <c:v>3.24411829281038</c:v>
                </c:pt>
                <c:pt idx="62">
                  <c:v>3.22141133416935</c:v>
                </c:pt>
                <c:pt idx="63">
                  <c:v>3.20199847888814</c:v>
                </c:pt>
                <c:pt idx="64">
                  <c:v>3.18553798270178</c:v>
                </c:pt>
                <c:pt idx="65">
                  <c:v>3.17307268473116</c:v>
                </c:pt>
                <c:pt idx="66">
                  <c:v>3.16264129733115</c:v>
                </c:pt>
                <c:pt idx="67">
                  <c:v>3.1517178860052</c:v>
                </c:pt>
                <c:pt idx="68">
                  <c:v>3.13772865629469</c:v>
                </c:pt>
                <c:pt idx="69">
                  <c:v>3.11665543211917</c:v>
                </c:pt>
                <c:pt idx="70">
                  <c:v>3.08467594929561</c:v>
                </c:pt>
                <c:pt idx="71">
                  <c:v>3.04023767419708</c:v>
                </c:pt>
                <c:pt idx="72">
                  <c:v>2.98278328890466</c:v>
                </c:pt>
                <c:pt idx="73">
                  <c:v>2.91217182833436</c:v>
                </c:pt>
                <c:pt idx="74">
                  <c:v>2.83029955142921</c:v>
                </c:pt>
                <c:pt idx="75">
                  <c:v>2.73944685168583</c:v>
                </c:pt>
                <c:pt idx="76">
                  <c:v>2.64098228775515</c:v>
                </c:pt>
                <c:pt idx="77">
                  <c:v>2.53671901195232</c:v>
                </c:pt>
                <c:pt idx="78">
                  <c:v>2.42979993824651</c:v>
                </c:pt>
                <c:pt idx="79">
                  <c:v>2.32045118469872</c:v>
                </c:pt>
                <c:pt idx="80">
                  <c:v>2.20847801736785</c:v>
                </c:pt>
                <c:pt idx="81">
                  <c:v>2.09360150340452</c:v>
                </c:pt>
                <c:pt idx="82">
                  <c:v>1.97495587891793</c:v>
                </c:pt>
                <c:pt idx="83">
                  <c:v>1.85107390665085</c:v>
                </c:pt>
                <c:pt idx="84">
                  <c:v>1.72293094973957</c:v>
                </c:pt>
                <c:pt idx="85">
                  <c:v>1.59197630660815</c:v>
                </c:pt>
                <c:pt idx="86">
                  <c:v>1.46000738355378</c:v>
                </c:pt>
                <c:pt idx="87">
                  <c:v>1.32843700330598</c:v>
                </c:pt>
                <c:pt idx="88">
                  <c:v>1.19779955386115</c:v>
                </c:pt>
                <c:pt idx="89">
                  <c:v>1.06827233637085</c:v>
                </c:pt>
                <c:pt idx="90">
                  <c:v>0.93992967256322</c:v>
                </c:pt>
                <c:pt idx="91">
                  <c:v>0.812990709375885</c:v>
                </c:pt>
                <c:pt idx="92">
                  <c:v>0.688215178128334</c:v>
                </c:pt>
                <c:pt idx="93">
                  <c:v>0.566647648831877</c:v>
                </c:pt>
                <c:pt idx="94">
                  <c:v>0.449367051742996</c:v>
                </c:pt>
                <c:pt idx="95">
                  <c:v>0.33735974577908</c:v>
                </c:pt>
                <c:pt idx="96">
                  <c:v>0.231332426096626</c:v>
                </c:pt>
                <c:pt idx="97">
                  <c:v>0.130751123156567</c:v>
                </c:pt>
                <c:pt idx="98">
                  <c:v>0.0365192903237106</c:v>
                </c:pt>
                <c:pt idx="99">
                  <c:v>-0.0557119343804211</c:v>
                </c:pt>
                <c:pt idx="100">
                  <c:v>-0.139989275811192</c:v>
                </c:pt>
              </c:numCache>
            </c:numRef>
          </c:val>
          <c:smooth val="0"/>
        </c:ser>
        <c:ser>
          <c:idx val="192"/>
          <c:order val="19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force'!$GK$1:$GK$101</c:f>
              <c:numCache>
                <c:formatCode>General</c:formatCode>
                <c:ptCount val="101"/>
                <c:pt idx="0">
                  <c:v>0.000119226652179394</c:v>
                </c:pt>
                <c:pt idx="1">
                  <c:v>0.0175795057855626</c:v>
                </c:pt>
                <c:pt idx="2">
                  <c:v>0.0386653927528642</c:v>
                </c:pt>
                <c:pt idx="3">
                  <c:v>0.0632009004522195</c:v>
                </c:pt>
                <c:pt idx="4">
                  <c:v>0.0949698343895027</c:v>
                </c:pt>
                <c:pt idx="5">
                  <c:v>0.137008830491114</c:v>
                </c:pt>
                <c:pt idx="6">
                  <c:v>0.192657441988022</c:v>
                </c:pt>
                <c:pt idx="7">
                  <c:v>0.263990689737881</c:v>
                </c:pt>
                <c:pt idx="8">
                  <c:v>0.352074833077119</c:v>
                </c:pt>
                <c:pt idx="9">
                  <c:v>0.457580567364081</c:v>
                </c:pt>
                <c:pt idx="10">
                  <c:v>0.578555148194023</c:v>
                </c:pt>
                <c:pt idx="11">
                  <c:v>0.710871946650941</c:v>
                </c:pt>
                <c:pt idx="12">
                  <c:v>0.849844818491958</c:v>
                </c:pt>
                <c:pt idx="13">
                  <c:v>0.989068905818572</c:v>
                </c:pt>
                <c:pt idx="14">
                  <c:v>1.12146605900733</c:v>
                </c:pt>
                <c:pt idx="15">
                  <c:v>1.24362189954013</c:v>
                </c:pt>
                <c:pt idx="16">
                  <c:v>1.3546118413363</c:v>
                </c:pt>
                <c:pt idx="17">
                  <c:v>1.45437214488229</c:v>
                </c:pt>
                <c:pt idx="18">
                  <c:v>1.54646609848601</c:v>
                </c:pt>
                <c:pt idx="19">
                  <c:v>1.63543197025715</c:v>
                </c:pt>
                <c:pt idx="20">
                  <c:v>1.72395067643349</c:v>
                </c:pt>
                <c:pt idx="21">
                  <c:v>1.81526516320379</c:v>
                </c:pt>
                <c:pt idx="22">
                  <c:v>1.91312605388295</c:v>
                </c:pt>
                <c:pt idx="23">
                  <c:v>2.01650860656943</c:v>
                </c:pt>
                <c:pt idx="24">
                  <c:v>2.12361050644422</c:v>
                </c:pt>
                <c:pt idx="25">
                  <c:v>2.23218099113989</c:v>
                </c:pt>
                <c:pt idx="26">
                  <c:v>2.33808989216335</c:v>
                </c:pt>
                <c:pt idx="27">
                  <c:v>2.43661066092985</c:v>
                </c:pt>
                <c:pt idx="28">
                  <c:v>2.52755065404674</c:v>
                </c:pt>
                <c:pt idx="29">
                  <c:v>2.6099547053523</c:v>
                </c:pt>
                <c:pt idx="30">
                  <c:v>2.68131750093778</c:v>
                </c:pt>
                <c:pt idx="31">
                  <c:v>2.73697776004213</c:v>
                </c:pt>
                <c:pt idx="32">
                  <c:v>2.7752817674725</c:v>
                </c:pt>
                <c:pt idx="33">
                  <c:v>2.79606705220366</c:v>
                </c:pt>
                <c:pt idx="34">
                  <c:v>2.79920933700484</c:v>
                </c:pt>
                <c:pt idx="35">
                  <c:v>2.78912078422381</c:v>
                </c:pt>
                <c:pt idx="36">
                  <c:v>2.77813367831918</c:v>
                </c:pt>
                <c:pt idx="37">
                  <c:v>2.77472123302093</c:v>
                </c:pt>
                <c:pt idx="38">
                  <c:v>2.77971941785914</c:v>
                </c:pt>
                <c:pt idx="39">
                  <c:v>2.79461770981735</c:v>
                </c:pt>
                <c:pt idx="40">
                  <c:v>2.82143901216126</c:v>
                </c:pt>
                <c:pt idx="41">
                  <c:v>2.85698145232123</c:v>
                </c:pt>
                <c:pt idx="42">
                  <c:v>2.8894498122291</c:v>
                </c:pt>
                <c:pt idx="43">
                  <c:v>2.92937211308239</c:v>
                </c:pt>
                <c:pt idx="44">
                  <c:v>2.97562205854944</c:v>
                </c:pt>
                <c:pt idx="45">
                  <c:v>3.01558788064526</c:v>
                </c:pt>
                <c:pt idx="46">
                  <c:v>3.04060570202745</c:v>
                </c:pt>
                <c:pt idx="47">
                  <c:v>3.06346536850926</c:v>
                </c:pt>
                <c:pt idx="48">
                  <c:v>3.05994517838143</c:v>
                </c:pt>
                <c:pt idx="49">
                  <c:v>3.03011088063324</c:v>
                </c:pt>
                <c:pt idx="50">
                  <c:v>2.99059890195774</c:v>
                </c:pt>
                <c:pt idx="51">
                  <c:v>2.94950654961575</c:v>
                </c:pt>
                <c:pt idx="52">
                  <c:v>2.89914228955196</c:v>
                </c:pt>
                <c:pt idx="53">
                  <c:v>2.85526305003739</c:v>
                </c:pt>
                <c:pt idx="54">
                  <c:v>2.82333619883909</c:v>
                </c:pt>
                <c:pt idx="55">
                  <c:v>2.7996231301844</c:v>
                </c:pt>
                <c:pt idx="56">
                  <c:v>2.78077864954594</c:v>
                </c:pt>
                <c:pt idx="57">
                  <c:v>2.77057847746465</c:v>
                </c:pt>
                <c:pt idx="58">
                  <c:v>2.76877130019681</c:v>
                </c:pt>
                <c:pt idx="59">
                  <c:v>2.76802335051029</c:v>
                </c:pt>
                <c:pt idx="60">
                  <c:v>2.76355615055727</c:v>
                </c:pt>
                <c:pt idx="61">
                  <c:v>2.75714822344214</c:v>
                </c:pt>
                <c:pt idx="62">
                  <c:v>2.74415114437605</c:v>
                </c:pt>
                <c:pt idx="63">
                  <c:v>2.71911278694671</c:v>
                </c:pt>
                <c:pt idx="64">
                  <c:v>2.6860288900915</c:v>
                </c:pt>
                <c:pt idx="65">
                  <c:v>2.64581601689649</c:v>
                </c:pt>
                <c:pt idx="66">
                  <c:v>2.59746041085132</c:v>
                </c:pt>
                <c:pt idx="67">
                  <c:v>2.54206703944411</c:v>
                </c:pt>
                <c:pt idx="68">
                  <c:v>2.48561304061049</c:v>
                </c:pt>
                <c:pt idx="69">
                  <c:v>2.42471374381266</c:v>
                </c:pt>
                <c:pt idx="70">
                  <c:v>2.36056379142686</c:v>
                </c:pt>
                <c:pt idx="71">
                  <c:v>2.29442061876601</c:v>
                </c:pt>
                <c:pt idx="72">
                  <c:v>2.22966477309682</c:v>
                </c:pt>
                <c:pt idx="73">
                  <c:v>2.16112947231559</c:v>
                </c:pt>
                <c:pt idx="74">
                  <c:v>2.09370617430467</c:v>
                </c:pt>
                <c:pt idx="75">
                  <c:v>2.02658039872088</c:v>
                </c:pt>
                <c:pt idx="76">
                  <c:v>1.95905928711642</c:v>
                </c:pt>
                <c:pt idx="77">
                  <c:v>1.88924603919365</c:v>
                </c:pt>
                <c:pt idx="78">
                  <c:v>1.81959101798637</c:v>
                </c:pt>
                <c:pt idx="79">
                  <c:v>1.74787934765686</c:v>
                </c:pt>
                <c:pt idx="80">
                  <c:v>1.67505304062103</c:v>
                </c:pt>
                <c:pt idx="81">
                  <c:v>1.60168689192214</c:v>
                </c:pt>
                <c:pt idx="82">
                  <c:v>1.52823395001184</c:v>
                </c:pt>
                <c:pt idx="83">
                  <c:v>1.45452063540313</c:v>
                </c:pt>
                <c:pt idx="84">
                  <c:v>1.37963280942001</c:v>
                </c:pt>
                <c:pt idx="85">
                  <c:v>1.30211137025954</c:v>
                </c:pt>
                <c:pt idx="86">
                  <c:v>1.22026748164318</c:v>
                </c:pt>
                <c:pt idx="87">
                  <c:v>1.13309485040453</c:v>
                </c:pt>
                <c:pt idx="88">
                  <c:v>1.04037497941487</c:v>
                </c:pt>
                <c:pt idx="89">
                  <c:v>0.942203134658235</c:v>
                </c:pt>
                <c:pt idx="90">
                  <c:v>0.839934916593034</c:v>
                </c:pt>
                <c:pt idx="91">
                  <c:v>0.735790401518436</c:v>
                </c:pt>
                <c:pt idx="92">
                  <c:v>0.631961467398542</c:v>
                </c:pt>
                <c:pt idx="93">
                  <c:v>0.531275888930078</c:v>
                </c:pt>
                <c:pt idx="94">
                  <c:v>0.43682289698132</c:v>
                </c:pt>
                <c:pt idx="95">
                  <c:v>0.350106655139628</c:v>
                </c:pt>
                <c:pt idx="96">
                  <c:v>0.271678852157876</c:v>
                </c:pt>
                <c:pt idx="97">
                  <c:v>0.200795205345263</c:v>
                </c:pt>
                <c:pt idx="98">
                  <c:v>0.136711711148873</c:v>
                </c:pt>
                <c:pt idx="99">
                  <c:v>0.0751444811707961</c:v>
                </c:pt>
                <c:pt idx="100">
                  <c:v>0.0194915505023004</c:v>
                </c:pt>
              </c:numCache>
            </c:numRef>
          </c:val>
          <c:smooth val="0"/>
        </c:ser>
        <c:ser>
          <c:idx val="193"/>
          <c:order val="193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force'!$GL$1:$GL$101</c:f>
              <c:numCache>
                <c:formatCode>General</c:formatCode>
                <c:ptCount val="101"/>
                <c:pt idx="0">
                  <c:v>-0.0305595282161154</c:v>
                </c:pt>
                <c:pt idx="1">
                  <c:v>-0.013453071437739</c:v>
                </c:pt>
                <c:pt idx="2">
                  <c:v>0.00685999130517008</c:v>
                </c:pt>
                <c:pt idx="3">
                  <c:v>0.0293445192500119</c:v>
                </c:pt>
                <c:pt idx="4">
                  <c:v>0.0566642831353828</c:v>
                </c:pt>
                <c:pt idx="5">
                  <c:v>0.0903488182194725</c:v>
                </c:pt>
                <c:pt idx="6">
                  <c:v>0.132122019343333</c:v>
                </c:pt>
                <c:pt idx="7">
                  <c:v>0.183093712071393</c:v>
                </c:pt>
                <c:pt idx="8">
                  <c:v>0.249259936300344</c:v>
                </c:pt>
                <c:pt idx="9">
                  <c:v>0.331770328348217</c:v>
                </c:pt>
                <c:pt idx="10">
                  <c:v>0.429998393564815</c:v>
                </c:pt>
                <c:pt idx="11">
                  <c:v>0.541596797673036</c:v>
                </c:pt>
                <c:pt idx="12">
                  <c:v>0.66352248953035</c:v>
                </c:pt>
                <c:pt idx="13">
                  <c:v>0.785975770831203</c:v>
                </c:pt>
                <c:pt idx="14">
                  <c:v>0.903275272479141</c:v>
                </c:pt>
                <c:pt idx="15">
                  <c:v>1.01256194154115</c:v>
                </c:pt>
                <c:pt idx="16">
                  <c:v>1.11303048749297</c:v>
                </c:pt>
                <c:pt idx="17">
                  <c:v>1.20460118421965</c:v>
                </c:pt>
                <c:pt idx="18">
                  <c:v>1.28957718702221</c:v>
                </c:pt>
                <c:pt idx="19">
                  <c:v>1.37057340780679</c:v>
                </c:pt>
                <c:pt idx="20">
                  <c:v>1.44862765838071</c:v>
                </c:pt>
                <c:pt idx="21">
                  <c:v>1.52496940323672</c:v>
                </c:pt>
                <c:pt idx="22">
                  <c:v>1.60079214022807</c:v>
                </c:pt>
                <c:pt idx="23">
                  <c:v>1.67558398066204</c:v>
                </c:pt>
                <c:pt idx="24">
                  <c:v>1.74861919518718</c:v>
                </c:pt>
                <c:pt idx="25">
                  <c:v>1.81919137504316</c:v>
                </c:pt>
                <c:pt idx="26">
                  <c:v>1.88584978439225</c:v>
                </c:pt>
                <c:pt idx="27">
                  <c:v>1.94783287556455</c:v>
                </c:pt>
                <c:pt idx="28">
                  <c:v>2.00467403560309</c:v>
                </c:pt>
                <c:pt idx="29">
                  <c:v>2.05543252999749</c:v>
                </c:pt>
                <c:pt idx="30">
                  <c:v>2.10315472872766</c:v>
                </c:pt>
                <c:pt idx="31">
                  <c:v>2.14632391549744</c:v>
                </c:pt>
                <c:pt idx="32">
                  <c:v>2.18468530992851</c:v>
                </c:pt>
                <c:pt idx="33">
                  <c:v>2.21869614887794</c:v>
                </c:pt>
                <c:pt idx="34">
                  <c:v>2.25043485876459</c:v>
                </c:pt>
                <c:pt idx="35">
                  <c:v>2.27481282193428</c:v>
                </c:pt>
                <c:pt idx="36">
                  <c:v>2.29573721068026</c:v>
                </c:pt>
                <c:pt idx="37">
                  <c:v>2.3131656526227</c:v>
                </c:pt>
                <c:pt idx="38">
                  <c:v>2.3272331040126</c:v>
                </c:pt>
                <c:pt idx="39">
                  <c:v>2.3370917055637</c:v>
                </c:pt>
                <c:pt idx="40">
                  <c:v>2.34525135579608</c:v>
                </c:pt>
                <c:pt idx="41">
                  <c:v>2.34979164653826</c:v>
                </c:pt>
                <c:pt idx="42">
                  <c:v>2.35120644359385</c:v>
                </c:pt>
                <c:pt idx="43">
                  <c:v>2.34998888388261</c:v>
                </c:pt>
                <c:pt idx="44">
                  <c:v>2.3455029562489</c:v>
                </c:pt>
                <c:pt idx="45">
                  <c:v>2.33586938225665</c:v>
                </c:pt>
                <c:pt idx="46">
                  <c:v>2.3264455099362</c:v>
                </c:pt>
                <c:pt idx="47">
                  <c:v>2.31357138899425</c:v>
                </c:pt>
                <c:pt idx="48">
                  <c:v>2.29707596685423</c:v>
                </c:pt>
                <c:pt idx="49">
                  <c:v>2.27859819778938</c:v>
                </c:pt>
                <c:pt idx="50">
                  <c:v>2.26306619988973</c:v>
                </c:pt>
                <c:pt idx="51">
                  <c:v>2.2416906235526</c:v>
                </c:pt>
                <c:pt idx="52">
                  <c:v>2.22310141762925</c:v>
                </c:pt>
                <c:pt idx="53">
                  <c:v>2.20818064798893</c:v>
                </c:pt>
                <c:pt idx="54">
                  <c:v>2.19827378234097</c:v>
                </c:pt>
                <c:pt idx="55">
                  <c:v>2.19243948479223</c:v>
                </c:pt>
                <c:pt idx="56">
                  <c:v>2.19633204988923</c:v>
                </c:pt>
                <c:pt idx="57">
                  <c:v>2.20714409583758</c:v>
                </c:pt>
                <c:pt idx="58">
                  <c:v>2.22343719227019</c:v>
                </c:pt>
                <c:pt idx="59">
                  <c:v>2.24235108861733</c:v>
                </c:pt>
                <c:pt idx="60">
                  <c:v>2.26020636320975</c:v>
                </c:pt>
                <c:pt idx="61">
                  <c:v>2.27177580909986</c:v>
                </c:pt>
                <c:pt idx="62">
                  <c:v>2.2710185631838</c:v>
                </c:pt>
                <c:pt idx="63">
                  <c:v>2.25637381477519</c:v>
                </c:pt>
                <c:pt idx="64">
                  <c:v>2.22617992777099</c:v>
                </c:pt>
                <c:pt idx="65">
                  <c:v>2.18039189314617</c:v>
                </c:pt>
                <c:pt idx="66">
                  <c:v>2.12230894129936</c:v>
                </c:pt>
                <c:pt idx="67">
                  <c:v>2.0567990725509</c:v>
                </c:pt>
                <c:pt idx="68">
                  <c:v>1.98701810206902</c:v>
                </c:pt>
                <c:pt idx="69">
                  <c:v>1.91824850258317</c:v>
                </c:pt>
                <c:pt idx="70">
                  <c:v>1.8555800931242</c:v>
                </c:pt>
                <c:pt idx="71">
                  <c:v>1.80083700707671</c:v>
                </c:pt>
                <c:pt idx="72">
                  <c:v>1.75432120110909</c:v>
                </c:pt>
                <c:pt idx="73">
                  <c:v>1.71588174609824</c:v>
                </c:pt>
                <c:pt idx="74">
                  <c:v>1.68221753630959</c:v>
                </c:pt>
                <c:pt idx="75">
                  <c:v>1.64940888793876</c:v>
                </c:pt>
                <c:pt idx="76">
                  <c:v>1.61494105408672</c:v>
                </c:pt>
                <c:pt idx="77">
                  <c:v>1.57562698516618</c:v>
                </c:pt>
                <c:pt idx="78">
                  <c:v>1.52918368977569</c:v>
                </c:pt>
                <c:pt idx="79">
                  <c:v>1.47500554383329</c:v>
                </c:pt>
                <c:pt idx="80">
                  <c:v>1.41311850098306</c:v>
                </c:pt>
                <c:pt idx="81">
                  <c:v>1.34367867303599</c:v>
                </c:pt>
                <c:pt idx="82">
                  <c:v>1.26881248991269</c:v>
                </c:pt>
                <c:pt idx="83">
                  <c:v>1.1898543655075</c:v>
                </c:pt>
                <c:pt idx="84">
                  <c:v>1.10787576560228</c:v>
                </c:pt>
                <c:pt idx="85">
                  <c:v>1.02424313231255</c:v>
                </c:pt>
                <c:pt idx="86">
                  <c:v>0.940186326612098</c:v>
                </c:pt>
                <c:pt idx="87">
                  <c:v>0.855710786765525</c:v>
                </c:pt>
                <c:pt idx="88">
                  <c:v>0.770709587695833</c:v>
                </c:pt>
                <c:pt idx="89">
                  <c:v>0.685086008665605</c:v>
                </c:pt>
                <c:pt idx="90">
                  <c:v>0.598463905584351</c:v>
                </c:pt>
                <c:pt idx="91">
                  <c:v>0.51123252604681</c:v>
                </c:pt>
                <c:pt idx="92">
                  <c:v>0.424697236041044</c:v>
                </c:pt>
                <c:pt idx="93">
                  <c:v>0.34063642968319</c:v>
                </c:pt>
                <c:pt idx="94">
                  <c:v>0.261172659012385</c:v>
                </c:pt>
                <c:pt idx="95">
                  <c:v>0.187866201274828</c:v>
                </c:pt>
                <c:pt idx="96">
                  <c:v>0.121395978558618</c:v>
                </c:pt>
                <c:pt idx="97">
                  <c:v>0.061076159833477</c:v>
                </c:pt>
                <c:pt idx="98">
                  <c:v>0.00710485959433875</c:v>
                </c:pt>
                <c:pt idx="99">
                  <c:v>-0.044752052909699</c:v>
                </c:pt>
                <c:pt idx="100">
                  <c:v>-0.0898056648843937</c:v>
                </c:pt>
              </c:numCache>
            </c:numRef>
          </c:val>
          <c:smooth val="0"/>
        </c:ser>
        <c:ser>
          <c:idx val="194"/>
          <c:order val="194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force'!$GM$1:$GM$101</c:f>
              <c:numCache>
                <c:formatCode>General</c:formatCode>
                <c:ptCount val="101"/>
                <c:pt idx="0">
                  <c:v>0.115499211191075</c:v>
                </c:pt>
                <c:pt idx="1">
                  <c:v>0.133728182608197</c:v>
                </c:pt>
                <c:pt idx="2">
                  <c:v>0.155432811285112</c:v>
                </c:pt>
                <c:pt idx="3">
                  <c:v>0.179773384298198</c:v>
                </c:pt>
                <c:pt idx="4">
                  <c:v>0.209852345079393</c:v>
                </c:pt>
                <c:pt idx="5">
                  <c:v>0.247698624649265</c:v>
                </c:pt>
                <c:pt idx="6">
                  <c:v>0.29556081105319</c:v>
                </c:pt>
                <c:pt idx="7">
                  <c:v>0.354872984735466</c:v>
                </c:pt>
                <c:pt idx="8">
                  <c:v>0.4264235590467</c:v>
                </c:pt>
                <c:pt idx="9">
                  <c:v>0.510738142169894</c:v>
                </c:pt>
                <c:pt idx="10">
                  <c:v>0.606372523021843</c:v>
                </c:pt>
                <c:pt idx="11">
                  <c:v>0.710052315855543</c:v>
                </c:pt>
                <c:pt idx="12">
                  <c:v>0.817858203883811</c:v>
                </c:pt>
                <c:pt idx="13">
                  <c:v>0.924438353093969</c:v>
                </c:pt>
                <c:pt idx="14">
                  <c:v>1.02374547400997</c:v>
                </c:pt>
                <c:pt idx="15">
                  <c:v>1.11255529277171</c:v>
                </c:pt>
                <c:pt idx="16">
                  <c:v>1.19024290717215</c:v>
                </c:pt>
                <c:pt idx="17">
                  <c:v>1.2574073392423</c:v>
                </c:pt>
                <c:pt idx="18">
                  <c:v>1.31493591218213</c:v>
                </c:pt>
                <c:pt idx="19">
                  <c:v>1.36764968171142</c:v>
                </c:pt>
                <c:pt idx="20">
                  <c:v>1.41767910691833</c:v>
                </c:pt>
                <c:pt idx="21">
                  <c:v>1.46703509675933</c:v>
                </c:pt>
                <c:pt idx="22">
                  <c:v>1.51682512590267</c:v>
                </c:pt>
                <c:pt idx="23">
                  <c:v>1.57085084680151</c:v>
                </c:pt>
                <c:pt idx="24">
                  <c:v>1.62614871956605</c:v>
                </c:pt>
                <c:pt idx="25">
                  <c:v>1.68255279432606</c:v>
                </c:pt>
                <c:pt idx="26">
                  <c:v>1.73803499644608</c:v>
                </c:pt>
                <c:pt idx="27">
                  <c:v>1.79122082407184</c:v>
                </c:pt>
                <c:pt idx="28">
                  <c:v>1.83931175873452</c:v>
                </c:pt>
                <c:pt idx="29">
                  <c:v>1.88249553947813</c:v>
                </c:pt>
                <c:pt idx="30">
                  <c:v>1.91960510065879</c:v>
                </c:pt>
                <c:pt idx="31">
                  <c:v>1.95066571984689</c:v>
                </c:pt>
                <c:pt idx="32">
                  <c:v>1.97549852754394</c:v>
                </c:pt>
                <c:pt idx="33">
                  <c:v>1.99396657995264</c:v>
                </c:pt>
                <c:pt idx="34">
                  <c:v>2.00661707759921</c:v>
                </c:pt>
                <c:pt idx="35">
                  <c:v>2.01423052704878</c:v>
                </c:pt>
                <c:pt idx="36">
                  <c:v>2.01740330630911</c:v>
                </c:pt>
                <c:pt idx="37">
                  <c:v>2.01705847792864</c:v>
                </c:pt>
                <c:pt idx="38">
                  <c:v>2.01399777894093</c:v>
                </c:pt>
                <c:pt idx="39">
                  <c:v>2.00844492052237</c:v>
                </c:pt>
                <c:pt idx="40">
                  <c:v>2.00034800147901</c:v>
                </c:pt>
                <c:pt idx="41">
                  <c:v>1.98958600475994</c:v>
                </c:pt>
                <c:pt idx="42">
                  <c:v>1.97614967389007</c:v>
                </c:pt>
                <c:pt idx="43">
                  <c:v>1.96071985827559</c:v>
                </c:pt>
                <c:pt idx="44">
                  <c:v>1.94469170398585</c:v>
                </c:pt>
                <c:pt idx="45">
                  <c:v>1.92998820951956</c:v>
                </c:pt>
                <c:pt idx="46">
                  <c:v>1.9186467242698</c:v>
                </c:pt>
                <c:pt idx="47">
                  <c:v>1.91181221968164</c:v>
                </c:pt>
                <c:pt idx="48">
                  <c:v>1.90970768646606</c:v>
                </c:pt>
                <c:pt idx="49">
                  <c:v>1.9120955161377</c:v>
                </c:pt>
                <c:pt idx="50">
                  <c:v>1.91755765063885</c:v>
                </c:pt>
                <c:pt idx="51">
                  <c:v>1.92424947266577</c:v>
                </c:pt>
                <c:pt idx="52">
                  <c:v>1.93069280240272</c:v>
                </c:pt>
                <c:pt idx="53">
                  <c:v>1.93500639352641</c:v>
                </c:pt>
                <c:pt idx="54">
                  <c:v>1.93522111406264</c:v>
                </c:pt>
                <c:pt idx="55">
                  <c:v>1.930607501227</c:v>
                </c:pt>
                <c:pt idx="56">
                  <c:v>1.92095172170641</c:v>
                </c:pt>
                <c:pt idx="57">
                  <c:v>1.90618692968411</c:v>
                </c:pt>
                <c:pt idx="58">
                  <c:v>1.88751943398397</c:v>
                </c:pt>
                <c:pt idx="59">
                  <c:v>1.86650174262741</c:v>
                </c:pt>
                <c:pt idx="60">
                  <c:v>1.84425270312069</c:v>
                </c:pt>
                <c:pt idx="61">
                  <c:v>1.822250081537</c:v>
                </c:pt>
                <c:pt idx="62">
                  <c:v>1.80200265025386</c:v>
                </c:pt>
                <c:pt idx="63">
                  <c:v>1.78392739667786</c:v>
                </c:pt>
                <c:pt idx="64">
                  <c:v>1.76805418488982</c:v>
                </c:pt>
                <c:pt idx="65">
                  <c:v>1.75430552036358</c:v>
                </c:pt>
                <c:pt idx="66">
                  <c:v>1.74133931583387</c:v>
                </c:pt>
                <c:pt idx="67">
                  <c:v>1.7273524353692</c:v>
                </c:pt>
                <c:pt idx="68">
                  <c:v>1.71080661565779</c:v>
                </c:pt>
                <c:pt idx="69">
                  <c:v>1.68969865532348</c:v>
                </c:pt>
                <c:pt idx="70">
                  <c:v>1.66195045007941</c:v>
                </c:pt>
                <c:pt idx="71">
                  <c:v>1.62668659487748</c:v>
                </c:pt>
                <c:pt idx="72">
                  <c:v>1.58357003639768</c:v>
                </c:pt>
                <c:pt idx="73">
                  <c:v>1.53243324177847</c:v>
                </c:pt>
                <c:pt idx="74">
                  <c:v>1.47481898064261</c:v>
                </c:pt>
                <c:pt idx="75">
                  <c:v>1.41314005498497</c:v>
                </c:pt>
                <c:pt idx="76">
                  <c:v>1.3496864775774</c:v>
                </c:pt>
                <c:pt idx="77">
                  <c:v>1.28753632886058</c:v>
                </c:pt>
                <c:pt idx="78">
                  <c:v>1.22997275934565</c:v>
                </c:pt>
                <c:pt idx="79">
                  <c:v>1.17841483928175</c:v>
                </c:pt>
                <c:pt idx="80">
                  <c:v>1.13327074533946</c:v>
                </c:pt>
                <c:pt idx="81">
                  <c:v>1.09461274388723</c:v>
                </c:pt>
                <c:pt idx="82">
                  <c:v>1.06035018322258</c:v>
                </c:pt>
                <c:pt idx="83">
                  <c:v>1.02756676790793</c:v>
                </c:pt>
                <c:pt idx="84">
                  <c:v>0.993903020875989</c:v>
                </c:pt>
                <c:pt idx="85">
                  <c:v>0.956262929345167</c:v>
                </c:pt>
                <c:pt idx="86">
                  <c:v>0.911392050260836</c:v>
                </c:pt>
                <c:pt idx="87">
                  <c:v>0.858123063567851</c:v>
                </c:pt>
                <c:pt idx="88">
                  <c:v>0.796205997256215</c:v>
                </c:pt>
                <c:pt idx="89">
                  <c:v>0.725666436868425</c:v>
                </c:pt>
                <c:pt idx="90">
                  <c:v>0.648892538841336</c:v>
                </c:pt>
                <c:pt idx="91">
                  <c:v>0.569106895624019</c:v>
                </c:pt>
                <c:pt idx="92">
                  <c:v>0.488932046062397</c:v>
                </c:pt>
                <c:pt idx="93">
                  <c:v>0.411793882102404</c:v>
                </c:pt>
                <c:pt idx="94">
                  <c:v>0.341254836184387</c:v>
                </c:pt>
                <c:pt idx="95">
                  <c:v>0.278662664549881</c:v>
                </c:pt>
                <c:pt idx="96">
                  <c:v>0.224418027676714</c:v>
                </c:pt>
                <c:pt idx="97">
                  <c:v>0.177817390830564</c:v>
                </c:pt>
                <c:pt idx="98">
                  <c:v>0.137425983369381</c:v>
                </c:pt>
                <c:pt idx="99">
                  <c:v>0.0995236386465527</c:v>
                </c:pt>
                <c:pt idx="100">
                  <c:v>0.0659198840975895</c:v>
                </c:pt>
              </c:numCache>
            </c:numRef>
          </c:val>
          <c:smooth val="0"/>
        </c:ser>
        <c:ser>
          <c:idx val="195"/>
          <c:order val="195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force'!$GN$1:$GN$101</c:f>
              <c:numCache>
                <c:formatCode>General</c:formatCode>
                <c:ptCount val="101"/>
                <c:pt idx="0">
                  <c:v>-0.0676891350117931</c:v>
                </c:pt>
                <c:pt idx="1">
                  <c:v>-0.0463492978810532</c:v>
                </c:pt>
                <c:pt idx="2">
                  <c:v>-0.0212530752836927</c:v>
                </c:pt>
                <c:pt idx="3">
                  <c:v>0.00583790531185959</c:v>
                </c:pt>
                <c:pt idx="4">
                  <c:v>0.037608229294398</c:v>
                </c:pt>
                <c:pt idx="5">
                  <c:v>0.075128195087201</c:v>
                </c:pt>
                <c:pt idx="6">
                  <c:v>0.119613898642171</c:v>
                </c:pt>
                <c:pt idx="7">
                  <c:v>0.171909237040862</c:v>
                </c:pt>
                <c:pt idx="8">
                  <c:v>0.243672034135224</c:v>
                </c:pt>
                <c:pt idx="9">
                  <c:v>0.336695411634837</c:v>
                </c:pt>
                <c:pt idx="10">
                  <c:v>0.451387097670173</c:v>
                </c:pt>
                <c:pt idx="11">
                  <c:v>0.586548234180337</c:v>
                </c:pt>
                <c:pt idx="12">
                  <c:v>0.740178525477593</c:v>
                </c:pt>
                <c:pt idx="13">
                  <c:v>0.89791096464502</c:v>
                </c:pt>
                <c:pt idx="14">
                  <c:v>1.0546191712084</c:v>
                </c:pt>
                <c:pt idx="15">
                  <c:v>1.20767644949179</c:v>
                </c:pt>
                <c:pt idx="16">
                  <c:v>1.35642340289431</c:v>
                </c:pt>
                <c:pt idx="17">
                  <c:v>1.50090520139707</c:v>
                </c:pt>
                <c:pt idx="18">
                  <c:v>1.64210046582257</c:v>
                </c:pt>
                <c:pt idx="19">
                  <c:v>1.77997883162156</c:v>
                </c:pt>
                <c:pt idx="20">
                  <c:v>1.91231795113319</c:v>
                </c:pt>
                <c:pt idx="21">
                  <c:v>2.0359470496851</c:v>
                </c:pt>
                <c:pt idx="22">
                  <c:v>2.14725755543603</c:v>
                </c:pt>
                <c:pt idx="23">
                  <c:v>2.24308069092859</c:v>
                </c:pt>
                <c:pt idx="24">
                  <c:v>2.32163146190721</c:v>
                </c:pt>
                <c:pt idx="25">
                  <c:v>2.38173803588279</c:v>
                </c:pt>
                <c:pt idx="26">
                  <c:v>2.42443129578081</c:v>
                </c:pt>
                <c:pt idx="27">
                  <c:v>2.45293421212935</c:v>
                </c:pt>
                <c:pt idx="28">
                  <c:v>2.47108647696399</c:v>
                </c:pt>
                <c:pt idx="29">
                  <c:v>2.48428971320199</c:v>
                </c:pt>
                <c:pt idx="30">
                  <c:v>2.49863107976279</c:v>
                </c:pt>
                <c:pt idx="31">
                  <c:v>2.51670115424208</c:v>
                </c:pt>
                <c:pt idx="32">
                  <c:v>2.53859971851295</c:v>
                </c:pt>
                <c:pt idx="33">
                  <c:v>2.56353013837214</c:v>
                </c:pt>
                <c:pt idx="34">
                  <c:v>2.58837002595955</c:v>
                </c:pt>
                <c:pt idx="35">
                  <c:v>2.61038296661179</c:v>
                </c:pt>
                <c:pt idx="36">
                  <c:v>2.62920365137465</c:v>
                </c:pt>
                <c:pt idx="37">
                  <c:v>2.64481457077105</c:v>
                </c:pt>
                <c:pt idx="38">
                  <c:v>2.65620324114693</c:v>
                </c:pt>
                <c:pt idx="39">
                  <c:v>2.66195483799433</c:v>
                </c:pt>
                <c:pt idx="40">
                  <c:v>2.66187976405124</c:v>
                </c:pt>
                <c:pt idx="41">
                  <c:v>2.65718269462078</c:v>
                </c:pt>
                <c:pt idx="42">
                  <c:v>2.64817394374328</c:v>
                </c:pt>
                <c:pt idx="43">
                  <c:v>2.63646032650935</c:v>
                </c:pt>
                <c:pt idx="44">
                  <c:v>2.62721059628734</c:v>
                </c:pt>
                <c:pt idx="45">
                  <c:v>2.62252569840621</c:v>
                </c:pt>
                <c:pt idx="46">
                  <c:v>2.61977205731744</c:v>
                </c:pt>
                <c:pt idx="47">
                  <c:v>2.62012130665194</c:v>
                </c:pt>
                <c:pt idx="48">
                  <c:v>2.62476393293895</c:v>
                </c:pt>
                <c:pt idx="49">
                  <c:v>2.63096861401563</c:v>
                </c:pt>
                <c:pt idx="50">
                  <c:v>2.63865764370741</c:v>
                </c:pt>
                <c:pt idx="51">
                  <c:v>2.65360483354133</c:v>
                </c:pt>
                <c:pt idx="52">
                  <c:v>2.66410992614911</c:v>
                </c:pt>
                <c:pt idx="53">
                  <c:v>2.67497576598099</c:v>
                </c:pt>
                <c:pt idx="54">
                  <c:v>2.68463075186008</c:v>
                </c:pt>
                <c:pt idx="55">
                  <c:v>2.68958924900947</c:v>
                </c:pt>
                <c:pt idx="56">
                  <c:v>2.68070407685697</c:v>
                </c:pt>
                <c:pt idx="57">
                  <c:v>2.67769519948648</c:v>
                </c:pt>
                <c:pt idx="58">
                  <c:v>2.66749791653474</c:v>
                </c:pt>
                <c:pt idx="59">
                  <c:v>2.65295496601302</c:v>
                </c:pt>
                <c:pt idx="60">
                  <c:v>2.6354314351638</c:v>
                </c:pt>
                <c:pt idx="61">
                  <c:v>2.61888661802912</c:v>
                </c:pt>
                <c:pt idx="62">
                  <c:v>2.593306976532</c:v>
                </c:pt>
                <c:pt idx="63">
                  <c:v>2.56469000011036</c:v>
                </c:pt>
                <c:pt idx="64">
                  <c:v>2.53098886306923</c:v>
                </c:pt>
                <c:pt idx="65">
                  <c:v>2.49194740322239</c:v>
                </c:pt>
                <c:pt idx="66">
                  <c:v>2.4475336345223</c:v>
                </c:pt>
                <c:pt idx="67">
                  <c:v>2.39822425178841</c:v>
                </c:pt>
                <c:pt idx="68">
                  <c:v>2.34477367626317</c:v>
                </c:pt>
                <c:pt idx="69">
                  <c:v>2.28824573495392</c:v>
                </c:pt>
                <c:pt idx="70">
                  <c:v>2.22990637887913</c:v>
                </c:pt>
                <c:pt idx="71">
                  <c:v>2.17039823056419</c:v>
                </c:pt>
                <c:pt idx="72">
                  <c:v>2.10980501766961</c:v>
                </c:pt>
                <c:pt idx="73">
                  <c:v>2.04801360016243</c:v>
                </c:pt>
                <c:pt idx="74">
                  <c:v>1.98460624013659</c:v>
                </c:pt>
                <c:pt idx="75">
                  <c:v>1.91933547810775</c:v>
                </c:pt>
                <c:pt idx="76">
                  <c:v>1.85248134105664</c:v>
                </c:pt>
                <c:pt idx="77">
                  <c:v>1.78451026703322</c:v>
                </c:pt>
                <c:pt idx="78">
                  <c:v>1.71854366413749</c:v>
                </c:pt>
                <c:pt idx="79">
                  <c:v>1.65511801177769</c:v>
                </c:pt>
                <c:pt idx="80">
                  <c:v>1.59451162512908</c:v>
                </c:pt>
                <c:pt idx="81">
                  <c:v>1.5368648600113</c:v>
                </c:pt>
                <c:pt idx="82">
                  <c:v>1.48158374812054</c:v>
                </c:pt>
                <c:pt idx="83">
                  <c:v>1.42465094860526</c:v>
                </c:pt>
                <c:pt idx="84">
                  <c:v>1.36423329557903</c:v>
                </c:pt>
                <c:pt idx="85">
                  <c:v>1.29785116759236</c:v>
                </c:pt>
                <c:pt idx="86">
                  <c:v>1.22274450123666</c:v>
                </c:pt>
                <c:pt idx="87">
                  <c:v>1.13739550339797</c:v>
                </c:pt>
                <c:pt idx="88">
                  <c:v>1.04125513707826</c:v>
                </c:pt>
                <c:pt idx="89">
                  <c:v>0.934122092196331</c:v>
                </c:pt>
                <c:pt idx="90">
                  <c:v>0.818266275989305</c:v>
                </c:pt>
                <c:pt idx="91">
                  <c:v>0.697669993005097</c:v>
                </c:pt>
                <c:pt idx="92">
                  <c:v>0.576505593327644</c:v>
                </c:pt>
                <c:pt idx="93">
                  <c:v>0.460336924603656</c:v>
                </c:pt>
                <c:pt idx="94">
                  <c:v>0.355222027373438</c:v>
                </c:pt>
                <c:pt idx="95">
                  <c:v>0.264095652023333</c:v>
                </c:pt>
                <c:pt idx="96">
                  <c:v>0.187934822508176</c:v>
                </c:pt>
                <c:pt idx="97">
                  <c:v>0.125370920422289</c:v>
                </c:pt>
                <c:pt idx="98">
                  <c:v>0.0746760462662853</c:v>
                </c:pt>
                <c:pt idx="99">
                  <c:v>0.0284534355372481</c:v>
                </c:pt>
                <c:pt idx="100">
                  <c:v>-0.00813285144405838</c:v>
                </c:pt>
              </c:numCache>
            </c:numRef>
          </c:val>
          <c:smooth val="0"/>
        </c:ser>
        <c:ser>
          <c:idx val="196"/>
          <c:order val="196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force'!$GO$1:$GO$101</c:f>
              <c:numCache>
                <c:formatCode>General</c:formatCode>
                <c:ptCount val="101"/>
                <c:pt idx="0">
                  <c:v>0.0130430949327991</c:v>
                </c:pt>
                <c:pt idx="1">
                  <c:v>0.043281190493277</c:v>
                </c:pt>
                <c:pt idx="2">
                  <c:v>0.079178607102125</c:v>
                </c:pt>
                <c:pt idx="3">
                  <c:v>0.118987765197726</c:v>
                </c:pt>
                <c:pt idx="4">
                  <c:v>0.167467942290145</c:v>
                </c:pt>
                <c:pt idx="5">
                  <c:v>0.227422907808368</c:v>
                </c:pt>
                <c:pt idx="6">
                  <c:v>0.301996640007684</c:v>
                </c:pt>
                <c:pt idx="7">
                  <c:v>0.393219812329555</c:v>
                </c:pt>
                <c:pt idx="8">
                  <c:v>0.50225302844112</c:v>
                </c:pt>
                <c:pt idx="9">
                  <c:v>0.629898031210661</c:v>
                </c:pt>
                <c:pt idx="10">
                  <c:v>0.774080409633971</c:v>
                </c:pt>
                <c:pt idx="11">
                  <c:v>0.929922351945547</c:v>
                </c:pt>
                <c:pt idx="12">
                  <c:v>1.0914294204251</c:v>
                </c:pt>
                <c:pt idx="13">
                  <c:v>1.25039209480971</c:v>
                </c:pt>
                <c:pt idx="14">
                  <c:v>1.39784620506207</c:v>
                </c:pt>
                <c:pt idx="15">
                  <c:v>1.52941409637029</c:v>
                </c:pt>
                <c:pt idx="16">
                  <c:v>1.64406207507134</c:v>
                </c:pt>
                <c:pt idx="17">
                  <c:v>1.74204822637207</c:v>
                </c:pt>
                <c:pt idx="18">
                  <c:v>1.82724792268366</c:v>
                </c:pt>
                <c:pt idx="19">
                  <c:v>1.90359469382209</c:v>
                </c:pt>
                <c:pt idx="20">
                  <c:v>1.97380008956625</c:v>
                </c:pt>
                <c:pt idx="21">
                  <c:v>2.04236448655922</c:v>
                </c:pt>
                <c:pt idx="22">
                  <c:v>2.11272809201328</c:v>
                </c:pt>
                <c:pt idx="23">
                  <c:v>2.18544459366935</c:v>
                </c:pt>
                <c:pt idx="24">
                  <c:v>2.2622176938289</c:v>
                </c:pt>
                <c:pt idx="25">
                  <c:v>2.3424868631579</c:v>
                </c:pt>
                <c:pt idx="26">
                  <c:v>2.42100040658916</c:v>
                </c:pt>
                <c:pt idx="27">
                  <c:v>2.49507077359955</c:v>
                </c:pt>
                <c:pt idx="28">
                  <c:v>2.56463644095145</c:v>
                </c:pt>
                <c:pt idx="29">
                  <c:v>2.62796668728162</c:v>
                </c:pt>
                <c:pt idx="30">
                  <c:v>2.68480228335058</c:v>
                </c:pt>
                <c:pt idx="31">
                  <c:v>2.73743395418525</c:v>
                </c:pt>
                <c:pt idx="32">
                  <c:v>2.78593893659535</c:v>
                </c:pt>
                <c:pt idx="33">
                  <c:v>2.8287729118235</c:v>
                </c:pt>
                <c:pt idx="34">
                  <c:v>2.86887816540689</c:v>
                </c:pt>
                <c:pt idx="35">
                  <c:v>2.90455334542424</c:v>
                </c:pt>
                <c:pt idx="36">
                  <c:v>2.93532746230789</c:v>
                </c:pt>
                <c:pt idx="37">
                  <c:v>2.96162147485821</c:v>
                </c:pt>
                <c:pt idx="38">
                  <c:v>2.98638811359287</c:v>
                </c:pt>
                <c:pt idx="39">
                  <c:v>3.00728437502965</c:v>
                </c:pt>
                <c:pt idx="40">
                  <c:v>3.0285024109356</c:v>
                </c:pt>
                <c:pt idx="41">
                  <c:v>3.04834793387033</c:v>
                </c:pt>
                <c:pt idx="42">
                  <c:v>3.06750583385621</c:v>
                </c:pt>
                <c:pt idx="43">
                  <c:v>3.08477131845899</c:v>
                </c:pt>
                <c:pt idx="44">
                  <c:v>3.09553976527584</c:v>
                </c:pt>
                <c:pt idx="45">
                  <c:v>3.09210436650513</c:v>
                </c:pt>
                <c:pt idx="46">
                  <c:v>3.08658383469106</c:v>
                </c:pt>
                <c:pt idx="47">
                  <c:v>3.07070214833644</c:v>
                </c:pt>
                <c:pt idx="48">
                  <c:v>3.04225651826407</c:v>
                </c:pt>
                <c:pt idx="49">
                  <c:v>3.00606936589544</c:v>
                </c:pt>
                <c:pt idx="50">
                  <c:v>2.97256219120861</c:v>
                </c:pt>
                <c:pt idx="51">
                  <c:v>2.92419884079662</c:v>
                </c:pt>
                <c:pt idx="52">
                  <c:v>2.87766880919643</c:v>
                </c:pt>
                <c:pt idx="53">
                  <c:v>2.83675450844343</c:v>
                </c:pt>
                <c:pt idx="54">
                  <c:v>2.80536923843979</c:v>
                </c:pt>
                <c:pt idx="55">
                  <c:v>2.78186775872476</c:v>
                </c:pt>
                <c:pt idx="56">
                  <c:v>2.77651615909428</c:v>
                </c:pt>
                <c:pt idx="57">
                  <c:v>2.78327530083207</c:v>
                </c:pt>
                <c:pt idx="58">
                  <c:v>2.80057133940193</c:v>
                </c:pt>
                <c:pt idx="59">
                  <c:v>2.82344652918045</c:v>
                </c:pt>
                <c:pt idx="60">
                  <c:v>2.84743804318768</c:v>
                </c:pt>
                <c:pt idx="61">
                  <c:v>2.86658507663655</c:v>
                </c:pt>
                <c:pt idx="62">
                  <c:v>2.87447513974609</c:v>
                </c:pt>
                <c:pt idx="63">
                  <c:v>2.86856380671085</c:v>
                </c:pt>
                <c:pt idx="64">
                  <c:v>2.84833061478613</c:v>
                </c:pt>
                <c:pt idx="65">
                  <c:v>2.81390172590076</c:v>
                </c:pt>
                <c:pt idx="66">
                  <c:v>2.76873175046353</c:v>
                </c:pt>
                <c:pt idx="67">
                  <c:v>2.71669254475439</c:v>
                </c:pt>
                <c:pt idx="68">
                  <c:v>2.65977409919983</c:v>
                </c:pt>
                <c:pt idx="69">
                  <c:v>2.60042290512205</c:v>
                </c:pt>
                <c:pt idx="70">
                  <c:v>2.54099154719573</c:v>
                </c:pt>
                <c:pt idx="71">
                  <c:v>2.48145586943379</c:v>
                </c:pt>
                <c:pt idx="72">
                  <c:v>2.42143056946557</c:v>
                </c:pt>
                <c:pt idx="73">
                  <c:v>2.36052191538394</c:v>
                </c:pt>
                <c:pt idx="74">
                  <c:v>2.29685577413376</c:v>
                </c:pt>
                <c:pt idx="75">
                  <c:v>2.2290132317323</c:v>
                </c:pt>
                <c:pt idx="76">
                  <c:v>2.15682352666608</c:v>
                </c:pt>
                <c:pt idx="77">
                  <c:v>2.0802077511804</c:v>
                </c:pt>
                <c:pt idx="78">
                  <c:v>1.99941985250927</c:v>
                </c:pt>
                <c:pt idx="79">
                  <c:v>1.91516105203618</c:v>
                </c:pt>
                <c:pt idx="80">
                  <c:v>1.82762405555125</c:v>
                </c:pt>
                <c:pt idx="81">
                  <c:v>1.73677191995691</c:v>
                </c:pt>
                <c:pt idx="82">
                  <c:v>1.64292528779158</c:v>
                </c:pt>
                <c:pt idx="83">
                  <c:v>1.54636044350809</c:v>
                </c:pt>
                <c:pt idx="84">
                  <c:v>1.44735838035135</c:v>
                </c:pt>
                <c:pt idx="85">
                  <c:v>1.34636692435173</c:v>
                </c:pt>
                <c:pt idx="86">
                  <c:v>1.24375678957276</c:v>
                </c:pt>
                <c:pt idx="87">
                  <c:v>1.13970819116128</c:v>
                </c:pt>
                <c:pt idx="88">
                  <c:v>1.03436382302587</c:v>
                </c:pt>
                <c:pt idx="89">
                  <c:v>0.927839066951945</c:v>
                </c:pt>
                <c:pt idx="90">
                  <c:v>0.820579592448827</c:v>
                </c:pt>
                <c:pt idx="91">
                  <c:v>0.713549775006288</c:v>
                </c:pt>
                <c:pt idx="92">
                  <c:v>0.608087069889769</c:v>
                </c:pt>
                <c:pt idx="93">
                  <c:v>0.505941704153482</c:v>
                </c:pt>
                <c:pt idx="94">
                  <c:v>0.409042772362608</c:v>
                </c:pt>
                <c:pt idx="95">
                  <c:v>0.318631245155067</c:v>
                </c:pt>
                <c:pt idx="96">
                  <c:v>0.235336208594513</c:v>
                </c:pt>
                <c:pt idx="97">
                  <c:v>0.158494252241489</c:v>
                </c:pt>
                <c:pt idx="98">
                  <c:v>0.0883151320113384</c:v>
                </c:pt>
                <c:pt idx="99">
                  <c:v>0.0203902478700393</c:v>
                </c:pt>
                <c:pt idx="100">
                  <c:v>-0.0403114525996798</c:v>
                </c:pt>
              </c:numCache>
            </c:numRef>
          </c:val>
          <c:smooth val="0"/>
        </c:ser>
        <c:ser>
          <c:idx val="197"/>
          <c:order val="197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force'!$GP$1:$GP$101</c:f>
              <c:numCache>
                <c:formatCode>General</c:formatCode>
                <c:ptCount val="101"/>
                <c:pt idx="0">
                  <c:v>0.131179071157431</c:v>
                </c:pt>
                <c:pt idx="1">
                  <c:v>0.172595969267485</c:v>
                </c:pt>
                <c:pt idx="2">
                  <c:v>0.220897102041683</c:v>
                </c:pt>
                <c:pt idx="3">
                  <c:v>0.271692655542263</c:v>
                </c:pt>
                <c:pt idx="4">
                  <c:v>0.329000460038166</c:v>
                </c:pt>
                <c:pt idx="5">
                  <c:v>0.393255099183845</c:v>
                </c:pt>
                <c:pt idx="6">
                  <c:v>0.465059403970565</c:v>
                </c:pt>
                <c:pt idx="7">
                  <c:v>0.545001499143531</c:v>
                </c:pt>
                <c:pt idx="8">
                  <c:v>0.633693188202196</c:v>
                </c:pt>
                <c:pt idx="9">
                  <c:v>0.731698510395532</c:v>
                </c:pt>
                <c:pt idx="10">
                  <c:v>0.839401863720855</c:v>
                </c:pt>
                <c:pt idx="11">
                  <c:v>0.956273037610482</c:v>
                </c:pt>
                <c:pt idx="12">
                  <c:v>1.08085759654625</c:v>
                </c:pt>
                <c:pt idx="13">
                  <c:v>1.21094646301085</c:v>
                </c:pt>
                <c:pt idx="14">
                  <c:v>1.34435649224826</c:v>
                </c:pt>
                <c:pt idx="15">
                  <c:v>1.48030440203816</c:v>
                </c:pt>
                <c:pt idx="16">
                  <c:v>1.61700427762003</c:v>
                </c:pt>
                <c:pt idx="17">
                  <c:v>1.75568486734864</c:v>
                </c:pt>
                <c:pt idx="18">
                  <c:v>1.89578055716524</c:v>
                </c:pt>
                <c:pt idx="19">
                  <c:v>2.03456293123888</c:v>
                </c:pt>
                <c:pt idx="20">
                  <c:v>2.16680312747251</c:v>
                </c:pt>
                <c:pt idx="21">
                  <c:v>2.28993151017707</c:v>
                </c:pt>
                <c:pt idx="22">
                  <c:v>2.39588690766051</c:v>
                </c:pt>
                <c:pt idx="23">
                  <c:v>2.48102643252115</c:v>
                </c:pt>
                <c:pt idx="24">
                  <c:v>2.54366045121772</c:v>
                </c:pt>
                <c:pt idx="25">
                  <c:v>2.58331502995993</c:v>
                </c:pt>
                <c:pt idx="26">
                  <c:v>2.60128836086083</c:v>
                </c:pt>
                <c:pt idx="27">
                  <c:v>2.60394084555688</c:v>
                </c:pt>
                <c:pt idx="28">
                  <c:v>2.59622772414971</c:v>
                </c:pt>
                <c:pt idx="29">
                  <c:v>2.58512424540464</c:v>
                </c:pt>
                <c:pt idx="30">
                  <c:v>2.57925923379776</c:v>
                </c:pt>
                <c:pt idx="31">
                  <c:v>2.58333449563677</c:v>
                </c:pt>
                <c:pt idx="32">
                  <c:v>2.5943640477222</c:v>
                </c:pt>
                <c:pt idx="33">
                  <c:v>2.6143186269125</c:v>
                </c:pt>
                <c:pt idx="34">
                  <c:v>2.63947859923375</c:v>
                </c:pt>
                <c:pt idx="35">
                  <c:v>2.66528133895494</c:v>
                </c:pt>
                <c:pt idx="36">
                  <c:v>2.68833332237571</c:v>
                </c:pt>
                <c:pt idx="37">
                  <c:v>2.71496051346792</c:v>
                </c:pt>
                <c:pt idx="38">
                  <c:v>2.74027943980251</c:v>
                </c:pt>
                <c:pt idx="39">
                  <c:v>2.76605559938885</c:v>
                </c:pt>
                <c:pt idx="40">
                  <c:v>2.79372889965461</c:v>
                </c:pt>
                <c:pt idx="41">
                  <c:v>2.82581337594374</c:v>
                </c:pt>
                <c:pt idx="42">
                  <c:v>2.85917058868406</c:v>
                </c:pt>
                <c:pt idx="43">
                  <c:v>2.89453128152825</c:v>
                </c:pt>
                <c:pt idx="44">
                  <c:v>2.92932096601698</c:v>
                </c:pt>
                <c:pt idx="45">
                  <c:v>2.9592222477214</c:v>
                </c:pt>
                <c:pt idx="46">
                  <c:v>2.97889640709892</c:v>
                </c:pt>
                <c:pt idx="47">
                  <c:v>2.98727380070203</c:v>
                </c:pt>
                <c:pt idx="48">
                  <c:v>2.98448277138599</c:v>
                </c:pt>
                <c:pt idx="49">
                  <c:v>2.96925744885749</c:v>
                </c:pt>
                <c:pt idx="50">
                  <c:v>2.94510963453404</c:v>
                </c:pt>
                <c:pt idx="51">
                  <c:v>2.91687444406854</c:v>
                </c:pt>
                <c:pt idx="52">
                  <c:v>2.88552601863296</c:v>
                </c:pt>
                <c:pt idx="53">
                  <c:v>2.85547812317891</c:v>
                </c:pt>
                <c:pt idx="54">
                  <c:v>2.83483148233953</c:v>
                </c:pt>
                <c:pt idx="55">
                  <c:v>2.8259107009302</c:v>
                </c:pt>
                <c:pt idx="56">
                  <c:v>2.82841978687507</c:v>
                </c:pt>
                <c:pt idx="57">
                  <c:v>2.84383344129135</c:v>
                </c:pt>
                <c:pt idx="58">
                  <c:v>2.86873222387595</c:v>
                </c:pt>
                <c:pt idx="59">
                  <c:v>2.8963624149104</c:v>
                </c:pt>
                <c:pt idx="60">
                  <c:v>2.92212167733012</c:v>
                </c:pt>
                <c:pt idx="61">
                  <c:v>2.94098180834427</c:v>
                </c:pt>
                <c:pt idx="62">
                  <c:v>2.94698076537159</c:v>
                </c:pt>
                <c:pt idx="63">
                  <c:v>2.9376639121254</c:v>
                </c:pt>
                <c:pt idx="64">
                  <c:v>2.9124566683694</c:v>
                </c:pt>
                <c:pt idx="65">
                  <c:v>2.87131016317131</c:v>
                </c:pt>
                <c:pt idx="66">
                  <c:v>2.81778212154715</c:v>
                </c:pt>
                <c:pt idx="67">
                  <c:v>2.75627601650373</c:v>
                </c:pt>
                <c:pt idx="68">
                  <c:v>2.68918608097069</c:v>
                </c:pt>
                <c:pt idx="69">
                  <c:v>2.61918782168654</c:v>
                </c:pt>
                <c:pt idx="70">
                  <c:v>2.55112621602971</c:v>
                </c:pt>
                <c:pt idx="71">
                  <c:v>2.48910045836375</c:v>
                </c:pt>
                <c:pt idx="72">
                  <c:v>2.42494099361795</c:v>
                </c:pt>
                <c:pt idx="73">
                  <c:v>2.36457524445968</c:v>
                </c:pt>
                <c:pt idx="74">
                  <c:v>2.30624092867514</c:v>
                </c:pt>
                <c:pt idx="75">
                  <c:v>2.2455422875367</c:v>
                </c:pt>
                <c:pt idx="76">
                  <c:v>2.17516730028074</c:v>
                </c:pt>
                <c:pt idx="77">
                  <c:v>2.1105148141419</c:v>
                </c:pt>
                <c:pt idx="78">
                  <c:v>2.04021246879126</c:v>
                </c:pt>
                <c:pt idx="79">
                  <c:v>1.96683037965811</c:v>
                </c:pt>
                <c:pt idx="80">
                  <c:v>1.89200862420694</c:v>
                </c:pt>
                <c:pt idx="81">
                  <c:v>1.81942030200535</c:v>
                </c:pt>
                <c:pt idx="82">
                  <c:v>1.7414746015397</c:v>
                </c:pt>
                <c:pt idx="83">
                  <c:v>1.66313857879887</c:v>
                </c:pt>
                <c:pt idx="84">
                  <c:v>1.58198759936476</c:v>
                </c:pt>
                <c:pt idx="85">
                  <c:v>1.49655791938314</c:v>
                </c:pt>
                <c:pt idx="86">
                  <c:v>1.40505751402493</c:v>
                </c:pt>
                <c:pt idx="87">
                  <c:v>1.30636288577587</c:v>
                </c:pt>
                <c:pt idx="88">
                  <c:v>1.20013812627171</c:v>
                </c:pt>
                <c:pt idx="89">
                  <c:v>1.08633141387636</c:v>
                </c:pt>
                <c:pt idx="90">
                  <c:v>0.966583126164259</c:v>
                </c:pt>
                <c:pt idx="91">
                  <c:v>0.843870780834954</c:v>
                </c:pt>
                <c:pt idx="92">
                  <c:v>0.721410595397013</c:v>
                </c:pt>
                <c:pt idx="93">
                  <c:v>0.603447004142986</c:v>
                </c:pt>
                <c:pt idx="94">
                  <c:v>0.49463583526731</c:v>
                </c:pt>
                <c:pt idx="95">
                  <c:v>0.397347119082187</c:v>
                </c:pt>
                <c:pt idx="96">
                  <c:v>0.31244229010095</c:v>
                </c:pt>
                <c:pt idx="97">
                  <c:v>0.238782685134184</c:v>
                </c:pt>
                <c:pt idx="98">
                  <c:v>0.175313338154867</c:v>
                </c:pt>
                <c:pt idx="99">
                  <c:v>0.115589604648943</c:v>
                </c:pt>
                <c:pt idx="100">
                  <c:v>0.0647973447126461</c:v>
                </c:pt>
              </c:numCache>
            </c:numRef>
          </c:val>
          <c:smooth val="0"/>
        </c:ser>
        <c:ser>
          <c:idx val="198"/>
          <c:order val="198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force'!$GQ$1:$GQ$101</c:f>
              <c:numCache>
                <c:formatCode>General</c:formatCode>
                <c:ptCount val="101"/>
                <c:pt idx="0">
                  <c:v>-0.0689455093062568</c:v>
                </c:pt>
                <c:pt idx="1">
                  <c:v>-0.0421319582743432</c:v>
                </c:pt>
                <c:pt idx="2">
                  <c:v>-0.0111387107159407</c:v>
                </c:pt>
                <c:pt idx="3">
                  <c:v>0.0223826713715886</c:v>
                </c:pt>
                <c:pt idx="4">
                  <c:v>0.0616102372058138</c:v>
                </c:pt>
                <c:pt idx="5">
                  <c:v>0.108138868379643</c:v>
                </c:pt>
                <c:pt idx="6">
                  <c:v>0.163566764316718</c:v>
                </c:pt>
                <c:pt idx="7">
                  <c:v>0.229051954555336</c:v>
                </c:pt>
                <c:pt idx="8">
                  <c:v>0.305314016939413</c:v>
                </c:pt>
                <c:pt idx="9">
                  <c:v>0.392865656220175</c:v>
                </c:pt>
                <c:pt idx="10">
                  <c:v>0.491309647215101</c:v>
                </c:pt>
                <c:pt idx="11">
                  <c:v>0.599172031584665</c:v>
                </c:pt>
                <c:pt idx="12">
                  <c:v>0.714356341653611</c:v>
                </c:pt>
                <c:pt idx="13">
                  <c:v>0.833814611103483</c:v>
                </c:pt>
                <c:pt idx="14">
                  <c:v>0.954639787840613</c:v>
                </c:pt>
                <c:pt idx="15">
                  <c:v>1.07604352994561</c:v>
                </c:pt>
                <c:pt idx="16">
                  <c:v>1.19537788920159</c:v>
                </c:pt>
                <c:pt idx="17">
                  <c:v>1.31429714751856</c:v>
                </c:pt>
                <c:pt idx="18">
                  <c:v>1.43244851467002</c:v>
                </c:pt>
                <c:pt idx="19">
                  <c:v>1.54700293980431</c:v>
                </c:pt>
                <c:pt idx="20">
                  <c:v>1.65289965151663</c:v>
                </c:pt>
                <c:pt idx="21">
                  <c:v>1.75067287861477</c:v>
                </c:pt>
                <c:pt idx="22">
                  <c:v>1.82719679416398</c:v>
                </c:pt>
                <c:pt idx="23">
                  <c:v>1.88381479574488</c:v>
                </c:pt>
                <c:pt idx="24">
                  <c:v>1.92017588314141</c:v>
                </c:pt>
                <c:pt idx="25">
                  <c:v>1.93694649102285</c:v>
                </c:pt>
                <c:pt idx="26">
                  <c:v>1.93613118348768</c:v>
                </c:pt>
                <c:pt idx="27">
                  <c:v>1.9401397958974</c:v>
                </c:pt>
                <c:pt idx="28">
                  <c:v>1.94668970437001</c:v>
                </c:pt>
                <c:pt idx="29">
                  <c:v>1.95813283818471</c:v>
                </c:pt>
                <c:pt idx="30">
                  <c:v>1.98127770068608</c:v>
                </c:pt>
                <c:pt idx="31">
                  <c:v>2.01170134460643</c:v>
                </c:pt>
                <c:pt idx="32">
                  <c:v>2.0332813969226</c:v>
                </c:pt>
                <c:pt idx="33">
                  <c:v>2.04952870594256</c:v>
                </c:pt>
                <c:pt idx="34">
                  <c:v>2.07316190307167</c:v>
                </c:pt>
                <c:pt idx="35">
                  <c:v>2.09396809059011</c:v>
                </c:pt>
                <c:pt idx="36">
                  <c:v>2.11675400956887</c:v>
                </c:pt>
                <c:pt idx="37">
                  <c:v>2.14959575438341</c:v>
                </c:pt>
                <c:pt idx="38">
                  <c:v>2.18234613298755</c:v>
                </c:pt>
                <c:pt idx="39">
                  <c:v>2.19700389275296</c:v>
                </c:pt>
                <c:pt idx="40">
                  <c:v>2.20709729919615</c:v>
                </c:pt>
                <c:pt idx="41">
                  <c:v>2.2179435053022</c:v>
                </c:pt>
                <c:pt idx="42">
                  <c:v>2.20942373689442</c:v>
                </c:pt>
                <c:pt idx="43">
                  <c:v>2.20685699395228</c:v>
                </c:pt>
                <c:pt idx="44">
                  <c:v>2.21392060366797</c:v>
                </c:pt>
                <c:pt idx="45">
                  <c:v>2.22411672286829</c:v>
                </c:pt>
                <c:pt idx="46">
                  <c:v>2.22943435382494</c:v>
                </c:pt>
                <c:pt idx="47">
                  <c:v>2.26662129642289</c:v>
                </c:pt>
                <c:pt idx="48">
                  <c:v>2.30181972393376</c:v>
                </c:pt>
                <c:pt idx="49">
                  <c:v>2.34938079425853</c:v>
                </c:pt>
                <c:pt idx="50">
                  <c:v>2.40707965008278</c:v>
                </c:pt>
                <c:pt idx="51">
                  <c:v>2.4702593370546</c:v>
                </c:pt>
                <c:pt idx="52">
                  <c:v>2.50826139697713</c:v>
                </c:pt>
                <c:pt idx="53">
                  <c:v>2.53794757039031</c:v>
                </c:pt>
                <c:pt idx="54">
                  <c:v>2.5340806549652</c:v>
                </c:pt>
                <c:pt idx="55">
                  <c:v>2.50027476998395</c:v>
                </c:pt>
                <c:pt idx="56">
                  <c:v>2.44157438063183</c:v>
                </c:pt>
                <c:pt idx="57">
                  <c:v>2.37527769431189</c:v>
                </c:pt>
                <c:pt idx="58">
                  <c:v>2.30715713880854</c:v>
                </c:pt>
                <c:pt idx="59">
                  <c:v>2.25167713483989</c:v>
                </c:pt>
                <c:pt idx="60">
                  <c:v>2.20476038844977</c:v>
                </c:pt>
                <c:pt idx="61">
                  <c:v>2.16936524368658</c:v>
                </c:pt>
                <c:pt idx="62">
                  <c:v>2.13472303750166</c:v>
                </c:pt>
                <c:pt idx="63">
                  <c:v>2.09458076482257</c:v>
                </c:pt>
                <c:pt idx="64">
                  <c:v>2.0520700522587</c:v>
                </c:pt>
                <c:pt idx="65">
                  <c:v>2.01681058380924</c:v>
                </c:pt>
                <c:pt idx="66">
                  <c:v>1.97677565356673</c:v>
                </c:pt>
                <c:pt idx="67">
                  <c:v>1.94774861131256</c:v>
                </c:pt>
                <c:pt idx="68">
                  <c:v>1.92881608036014</c:v>
                </c:pt>
                <c:pt idx="69">
                  <c:v>1.91034871751386</c:v>
                </c:pt>
                <c:pt idx="70">
                  <c:v>1.87795231937036</c:v>
                </c:pt>
                <c:pt idx="71">
                  <c:v>1.85342508107452</c:v>
                </c:pt>
                <c:pt idx="72">
                  <c:v>1.81434250494598</c:v>
                </c:pt>
                <c:pt idx="73">
                  <c:v>1.76403254095857</c:v>
                </c:pt>
                <c:pt idx="74">
                  <c:v>1.71065270025419</c:v>
                </c:pt>
                <c:pt idx="75">
                  <c:v>1.66155746086724</c:v>
                </c:pt>
                <c:pt idx="76">
                  <c:v>1.60371209614279</c:v>
                </c:pt>
                <c:pt idx="77">
                  <c:v>1.54777241000756</c:v>
                </c:pt>
                <c:pt idx="78">
                  <c:v>1.49279301568215</c:v>
                </c:pt>
                <c:pt idx="79">
                  <c:v>1.43586077913806</c:v>
                </c:pt>
                <c:pt idx="80">
                  <c:v>1.37644378193668</c:v>
                </c:pt>
                <c:pt idx="81">
                  <c:v>1.3154816179159</c:v>
                </c:pt>
                <c:pt idx="82">
                  <c:v>1.25274571147654</c:v>
                </c:pt>
                <c:pt idx="83">
                  <c:v>1.18715311170857</c:v>
                </c:pt>
                <c:pt idx="84">
                  <c:v>1.11890697031135</c:v>
                </c:pt>
                <c:pt idx="85">
                  <c:v>1.04825706523451</c:v>
                </c:pt>
                <c:pt idx="86">
                  <c:v>0.975587459984206</c:v>
                </c:pt>
                <c:pt idx="87">
                  <c:v>0.901193371355895</c:v>
                </c:pt>
                <c:pt idx="88">
                  <c:v>0.825099771253959</c:v>
                </c:pt>
                <c:pt idx="89">
                  <c:v>0.747239476705379</c:v>
                </c:pt>
                <c:pt idx="90">
                  <c:v>0.667869427405021</c:v>
                </c:pt>
                <c:pt idx="91">
                  <c:v>0.587673668824189</c:v>
                </c:pt>
                <c:pt idx="92">
                  <c:v>0.507721563954681</c:v>
                </c:pt>
                <c:pt idx="93">
                  <c:v>0.429496877716548</c:v>
                </c:pt>
                <c:pt idx="94">
                  <c:v>0.354617123062632</c:v>
                </c:pt>
                <c:pt idx="95">
                  <c:v>0.28407948335055</c:v>
                </c:pt>
                <c:pt idx="96">
                  <c:v>0.218332514831012</c:v>
                </c:pt>
                <c:pt idx="97">
                  <c:v>0.156934314142731</c:v>
                </c:pt>
                <c:pt idx="98">
                  <c:v>0.0998378325327939</c:v>
                </c:pt>
                <c:pt idx="99">
                  <c:v>0.0442295274040914</c:v>
                </c:pt>
                <c:pt idx="100">
                  <c:v>-0.00702325147232885</c:v>
                </c:pt>
              </c:numCache>
            </c:numRef>
          </c:val>
          <c:smooth val="0"/>
        </c:ser>
        <c:ser>
          <c:idx val="199"/>
          <c:order val="199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force'!$GR$1:$GR$101</c:f>
              <c:numCache>
                <c:formatCode>General</c:formatCode>
                <c:ptCount val="101"/>
                <c:pt idx="0">
                  <c:v>0.0120580888758765</c:v>
                </c:pt>
                <c:pt idx="1">
                  <c:v>0.0413878148577096</c:v>
                </c:pt>
                <c:pt idx="2">
                  <c:v>0.0761903688923127</c:v>
                </c:pt>
                <c:pt idx="3">
                  <c:v>0.115272200612204</c:v>
                </c:pt>
                <c:pt idx="4">
                  <c:v>0.163594301982211</c:v>
                </c:pt>
                <c:pt idx="5">
                  <c:v>0.22452079916621</c:v>
                </c:pt>
                <c:pt idx="6">
                  <c:v>0.301683717095297</c:v>
                </c:pt>
                <c:pt idx="7">
                  <c:v>0.397438137301003</c:v>
                </c:pt>
                <c:pt idx="8">
                  <c:v>0.503194688474109</c:v>
                </c:pt>
                <c:pt idx="9">
                  <c:v>0.618455734166999</c:v>
                </c:pt>
                <c:pt idx="10">
                  <c:v>0.740294519648552</c:v>
                </c:pt>
                <c:pt idx="11">
                  <c:v>0.863533805406714</c:v>
                </c:pt>
                <c:pt idx="12">
                  <c:v>0.982280910358154</c:v>
                </c:pt>
                <c:pt idx="13">
                  <c:v>1.09885315967146</c:v>
                </c:pt>
                <c:pt idx="14">
                  <c:v>1.20627611882743</c:v>
                </c:pt>
                <c:pt idx="15">
                  <c:v>1.30098761215092</c:v>
                </c:pt>
                <c:pt idx="16">
                  <c:v>1.38189585704187</c:v>
                </c:pt>
                <c:pt idx="17">
                  <c:v>1.44878248284551</c:v>
                </c:pt>
                <c:pt idx="18">
                  <c:v>1.50468618839104</c:v>
                </c:pt>
                <c:pt idx="19">
                  <c:v>1.55343708291391</c:v>
                </c:pt>
                <c:pt idx="20">
                  <c:v>1.59720253718045</c:v>
                </c:pt>
                <c:pt idx="21">
                  <c:v>1.63873334547986</c:v>
                </c:pt>
                <c:pt idx="22">
                  <c:v>1.6808696637733</c:v>
                </c:pt>
                <c:pt idx="23">
                  <c:v>1.72376307664209</c:v>
                </c:pt>
                <c:pt idx="24">
                  <c:v>1.76683338820053</c:v>
                </c:pt>
                <c:pt idx="25">
                  <c:v>1.8093671508792</c:v>
                </c:pt>
                <c:pt idx="26">
                  <c:v>1.8496480512782</c:v>
                </c:pt>
                <c:pt idx="27">
                  <c:v>1.88719311122903</c:v>
                </c:pt>
                <c:pt idx="28">
                  <c:v>1.92346828760573</c:v>
                </c:pt>
                <c:pt idx="29">
                  <c:v>1.96073144612676</c:v>
                </c:pt>
                <c:pt idx="30">
                  <c:v>2.00183312434311</c:v>
                </c:pt>
                <c:pt idx="31">
                  <c:v>2.04901989704771</c:v>
                </c:pt>
                <c:pt idx="32">
                  <c:v>2.10305660783727</c:v>
                </c:pt>
                <c:pt idx="33">
                  <c:v>2.16410342814172</c:v>
                </c:pt>
                <c:pt idx="34">
                  <c:v>2.2303289529383</c:v>
                </c:pt>
                <c:pt idx="35">
                  <c:v>2.29810145971305</c:v>
                </c:pt>
                <c:pt idx="36">
                  <c:v>2.36350704249681</c:v>
                </c:pt>
                <c:pt idx="37">
                  <c:v>2.4214012829471</c:v>
                </c:pt>
                <c:pt idx="38">
                  <c:v>2.46603627895584</c:v>
                </c:pt>
                <c:pt idx="39">
                  <c:v>2.49457169502378</c:v>
                </c:pt>
                <c:pt idx="40">
                  <c:v>2.50613549021193</c:v>
                </c:pt>
                <c:pt idx="41">
                  <c:v>2.50051490635044</c:v>
                </c:pt>
                <c:pt idx="42">
                  <c:v>2.48090617342681</c:v>
                </c:pt>
                <c:pt idx="43">
                  <c:v>2.4518519362029</c:v>
                </c:pt>
                <c:pt idx="44">
                  <c:v>2.4170034393559</c:v>
                </c:pt>
                <c:pt idx="45">
                  <c:v>2.38121407102535</c:v>
                </c:pt>
                <c:pt idx="46">
                  <c:v>2.34923367204734</c:v>
                </c:pt>
                <c:pt idx="47">
                  <c:v>2.32209846511058</c:v>
                </c:pt>
                <c:pt idx="48">
                  <c:v>2.30143297858364</c:v>
                </c:pt>
                <c:pt idx="49">
                  <c:v>2.28581736835487</c:v>
                </c:pt>
                <c:pt idx="50">
                  <c:v>2.27322035210196</c:v>
                </c:pt>
                <c:pt idx="51">
                  <c:v>2.26315130636559</c:v>
                </c:pt>
                <c:pt idx="52">
                  <c:v>2.25700614034636</c:v>
                </c:pt>
                <c:pt idx="53">
                  <c:v>2.25147626999682</c:v>
                </c:pt>
                <c:pt idx="54">
                  <c:v>2.25426975484754</c:v>
                </c:pt>
                <c:pt idx="55">
                  <c:v>2.26405754640975</c:v>
                </c:pt>
                <c:pt idx="56">
                  <c:v>2.2814891049765</c:v>
                </c:pt>
                <c:pt idx="57">
                  <c:v>2.30782839821116</c:v>
                </c:pt>
                <c:pt idx="58">
                  <c:v>2.34665873543772</c:v>
                </c:pt>
                <c:pt idx="59">
                  <c:v>2.38534425746855</c:v>
                </c:pt>
                <c:pt idx="60">
                  <c:v>2.4245999317917</c:v>
                </c:pt>
                <c:pt idx="61">
                  <c:v>2.45655026516844</c:v>
                </c:pt>
                <c:pt idx="62">
                  <c:v>2.47265955337103</c:v>
                </c:pt>
                <c:pt idx="63">
                  <c:v>2.46691425577353</c:v>
                </c:pt>
                <c:pt idx="64">
                  <c:v>2.4418407316513</c:v>
                </c:pt>
                <c:pt idx="65">
                  <c:v>2.3944349641879</c:v>
                </c:pt>
                <c:pt idx="66">
                  <c:v>2.32948370137495</c:v>
                </c:pt>
                <c:pt idx="67">
                  <c:v>2.25301759172496</c:v>
                </c:pt>
                <c:pt idx="68">
                  <c:v>2.16978906551106</c:v>
                </c:pt>
                <c:pt idx="69">
                  <c:v>2.08598381224401</c:v>
                </c:pt>
                <c:pt idx="70">
                  <c:v>2.00823872270348</c:v>
                </c:pt>
                <c:pt idx="71">
                  <c:v>1.93874754669214</c:v>
                </c:pt>
                <c:pt idx="72">
                  <c:v>1.87770249618407</c:v>
                </c:pt>
                <c:pt idx="73">
                  <c:v>1.82471685364968</c:v>
                </c:pt>
                <c:pt idx="74">
                  <c:v>1.77604594143766</c:v>
                </c:pt>
                <c:pt idx="75">
                  <c:v>1.72802279264442</c:v>
                </c:pt>
                <c:pt idx="76">
                  <c:v>1.67935383779753</c:v>
                </c:pt>
                <c:pt idx="77">
                  <c:v>1.62860842556114</c:v>
                </c:pt>
                <c:pt idx="78">
                  <c:v>1.5746621805711</c:v>
                </c:pt>
                <c:pt idx="79">
                  <c:v>1.51829845540922</c:v>
                </c:pt>
                <c:pt idx="80">
                  <c:v>1.46008848643765</c:v>
                </c:pt>
                <c:pt idx="81">
                  <c:v>1.40039537754615</c:v>
                </c:pt>
                <c:pt idx="82">
                  <c:v>1.34045008736719</c:v>
                </c:pt>
                <c:pt idx="83">
                  <c:v>1.28071777938239</c:v>
                </c:pt>
                <c:pt idx="84">
                  <c:v>1.22061428129299</c:v>
                </c:pt>
                <c:pt idx="85">
                  <c:v>1.15927410426931</c:v>
                </c:pt>
                <c:pt idx="86">
                  <c:v>1.09541016875079</c:v>
                </c:pt>
                <c:pt idx="87">
                  <c:v>1.02794493569539</c:v>
                </c:pt>
                <c:pt idx="88">
                  <c:v>0.956617669223377</c:v>
                </c:pt>
                <c:pt idx="89">
                  <c:v>0.881483069135747</c:v>
                </c:pt>
                <c:pt idx="90">
                  <c:v>0.803360357447116</c:v>
                </c:pt>
                <c:pt idx="91">
                  <c:v>0.723790205915187</c:v>
                </c:pt>
                <c:pt idx="92">
                  <c:v>0.644348200190745</c:v>
                </c:pt>
                <c:pt idx="93">
                  <c:v>0.567038375959224</c:v>
                </c:pt>
                <c:pt idx="94">
                  <c:v>0.494118166354251</c:v>
                </c:pt>
                <c:pt idx="95">
                  <c:v>0.426716190298013</c:v>
                </c:pt>
                <c:pt idx="96">
                  <c:v>0.365210662246431</c:v>
                </c:pt>
                <c:pt idx="97">
                  <c:v>0.309056269846299</c:v>
                </c:pt>
                <c:pt idx="98">
                  <c:v>0.257669539319654</c:v>
                </c:pt>
                <c:pt idx="99">
                  <c:v>0.208052773926254</c:v>
                </c:pt>
                <c:pt idx="100">
                  <c:v>0.162476318305123</c:v>
                </c:pt>
              </c:numCache>
            </c:numRef>
          </c:val>
          <c:smooth val="0"/>
        </c:ser>
        <c:ser>
          <c:idx val="200"/>
          <c:order val="200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force'!$GS$1:$GS$101</c:f>
              <c:numCache>
                <c:formatCode>General</c:formatCode>
                <c:ptCount val="101"/>
                <c:pt idx="0">
                  <c:v>-0.0313956891631899</c:v>
                </c:pt>
                <c:pt idx="1">
                  <c:v>-0.0125568349892846</c:v>
                </c:pt>
                <c:pt idx="2">
                  <c:v>0.00721981926705623</c:v>
                </c:pt>
                <c:pt idx="3">
                  <c:v>0.02833705086412</c:v>
                </c:pt>
                <c:pt idx="4">
                  <c:v>0.0519303621896514</c:v>
                </c:pt>
                <c:pt idx="5">
                  <c:v>0.0793655488469389</c:v>
                </c:pt>
                <c:pt idx="6">
                  <c:v>0.111187696077335</c:v>
                </c:pt>
                <c:pt idx="7">
                  <c:v>0.147713673485054</c:v>
                </c:pt>
                <c:pt idx="8">
                  <c:v>0.196018228142089</c:v>
                </c:pt>
                <c:pt idx="9">
                  <c:v>0.255931978077666</c:v>
                </c:pt>
                <c:pt idx="10">
                  <c:v>0.328153334699182</c:v>
                </c:pt>
                <c:pt idx="11">
                  <c:v>0.414755388447345</c:v>
                </c:pt>
                <c:pt idx="12">
                  <c:v>0.514703515940314</c:v>
                </c:pt>
                <c:pt idx="13">
                  <c:v>0.616207995438623</c:v>
                </c:pt>
                <c:pt idx="14">
                  <c:v>0.718074899633278</c:v>
                </c:pt>
                <c:pt idx="15">
                  <c:v>0.820244919478846</c:v>
                </c:pt>
                <c:pt idx="16">
                  <c:v>0.917465932016886</c:v>
                </c:pt>
                <c:pt idx="17">
                  <c:v>1.00957148214743</c:v>
                </c:pt>
                <c:pt idx="18">
                  <c:v>1.09989322467105</c:v>
                </c:pt>
                <c:pt idx="19">
                  <c:v>1.19076090052948</c:v>
                </c:pt>
                <c:pt idx="20">
                  <c:v>1.27619387947315</c:v>
                </c:pt>
                <c:pt idx="21">
                  <c:v>1.3577831661948</c:v>
                </c:pt>
                <c:pt idx="22">
                  <c:v>1.43119980465488</c:v>
                </c:pt>
                <c:pt idx="23">
                  <c:v>1.49885434914828</c:v>
                </c:pt>
                <c:pt idx="24">
                  <c:v>1.5573536974913</c:v>
                </c:pt>
                <c:pt idx="25">
                  <c:v>1.60757128780726</c:v>
                </c:pt>
                <c:pt idx="26">
                  <c:v>1.64176648635433</c:v>
                </c:pt>
                <c:pt idx="27">
                  <c:v>1.67504350844471</c:v>
                </c:pt>
                <c:pt idx="28">
                  <c:v>1.70802657217901</c:v>
                </c:pt>
                <c:pt idx="29">
                  <c:v>1.74415126530429</c:v>
                </c:pt>
                <c:pt idx="30">
                  <c:v>1.7841957504028</c:v>
                </c:pt>
                <c:pt idx="31">
                  <c:v>1.82676817223218</c:v>
                </c:pt>
                <c:pt idx="32">
                  <c:v>1.86006477849185</c:v>
                </c:pt>
                <c:pt idx="33">
                  <c:v>1.88708097615158</c:v>
                </c:pt>
                <c:pt idx="34">
                  <c:v>1.89873323077409</c:v>
                </c:pt>
                <c:pt idx="35">
                  <c:v>1.89982610988832</c:v>
                </c:pt>
                <c:pt idx="36">
                  <c:v>1.91632017853031</c:v>
                </c:pt>
                <c:pt idx="37">
                  <c:v>1.94240498939602</c:v>
                </c:pt>
                <c:pt idx="38">
                  <c:v>1.95640354625005</c:v>
                </c:pt>
                <c:pt idx="39">
                  <c:v>1.96634632679299</c:v>
                </c:pt>
                <c:pt idx="40">
                  <c:v>1.97249504083176</c:v>
                </c:pt>
                <c:pt idx="41">
                  <c:v>1.96483598339406</c:v>
                </c:pt>
                <c:pt idx="42">
                  <c:v>1.95319427041889</c:v>
                </c:pt>
                <c:pt idx="43">
                  <c:v>1.95822468371387</c:v>
                </c:pt>
                <c:pt idx="44">
                  <c:v>1.98725684009047</c:v>
                </c:pt>
                <c:pt idx="45">
                  <c:v>2.03544886933987</c:v>
                </c:pt>
                <c:pt idx="46">
                  <c:v>2.08807758334857</c:v>
                </c:pt>
                <c:pt idx="47">
                  <c:v>2.13381134282102</c:v>
                </c:pt>
                <c:pt idx="48">
                  <c:v>2.16358061087392</c:v>
                </c:pt>
                <c:pt idx="49">
                  <c:v>2.17071539557996</c:v>
                </c:pt>
                <c:pt idx="50">
                  <c:v>2.16529164561264</c:v>
                </c:pt>
                <c:pt idx="51">
                  <c:v>2.15713584690426</c:v>
                </c:pt>
                <c:pt idx="52">
                  <c:v>2.15972699095941</c:v>
                </c:pt>
                <c:pt idx="53">
                  <c:v>2.17456133623351</c:v>
                </c:pt>
                <c:pt idx="54">
                  <c:v>2.18588828811874</c:v>
                </c:pt>
                <c:pt idx="55">
                  <c:v>2.18244898926896</c:v>
                </c:pt>
                <c:pt idx="56">
                  <c:v>2.16225830185035</c:v>
                </c:pt>
                <c:pt idx="57">
                  <c:v>2.122394155423</c:v>
                </c:pt>
                <c:pt idx="58">
                  <c:v>2.07386743751829</c:v>
                </c:pt>
                <c:pt idx="59">
                  <c:v>2.02737558856097</c:v>
                </c:pt>
                <c:pt idx="60">
                  <c:v>1.99224194448104</c:v>
                </c:pt>
                <c:pt idx="61">
                  <c:v>1.95481480749886</c:v>
                </c:pt>
                <c:pt idx="62">
                  <c:v>1.92176810020399</c:v>
                </c:pt>
                <c:pt idx="63">
                  <c:v>1.88133698847084</c:v>
                </c:pt>
                <c:pt idx="64">
                  <c:v>1.84504130098107</c:v>
                </c:pt>
                <c:pt idx="65">
                  <c:v>1.80010701291785</c:v>
                </c:pt>
                <c:pt idx="66">
                  <c:v>1.77448044269616</c:v>
                </c:pt>
                <c:pt idx="67">
                  <c:v>1.74832989231573</c:v>
                </c:pt>
                <c:pt idx="68">
                  <c:v>1.73170169190553</c:v>
                </c:pt>
                <c:pt idx="69">
                  <c:v>1.71639319152071</c:v>
                </c:pt>
                <c:pt idx="70">
                  <c:v>1.69774005635087</c:v>
                </c:pt>
                <c:pt idx="71">
                  <c:v>1.66930616764468</c:v>
                </c:pt>
                <c:pt idx="72">
                  <c:v>1.64179218849108</c:v>
                </c:pt>
                <c:pt idx="73">
                  <c:v>1.60487878344428</c:v>
                </c:pt>
                <c:pt idx="74">
                  <c:v>1.55327523988372</c:v>
                </c:pt>
                <c:pt idx="75">
                  <c:v>1.50501912470719</c:v>
                </c:pt>
                <c:pt idx="76">
                  <c:v>1.44302158491846</c:v>
                </c:pt>
                <c:pt idx="77">
                  <c:v>1.36909401894341</c:v>
                </c:pt>
                <c:pt idx="78">
                  <c:v>1.29134537606175</c:v>
                </c:pt>
                <c:pt idx="79">
                  <c:v>1.21574682239263</c:v>
                </c:pt>
                <c:pt idx="80">
                  <c:v>1.13824232625434</c:v>
                </c:pt>
                <c:pt idx="81">
                  <c:v>1.07267550244706</c:v>
                </c:pt>
                <c:pt idx="82">
                  <c:v>1.01509711687428</c:v>
                </c:pt>
                <c:pt idx="83">
                  <c:v>0.963358185694789</c:v>
                </c:pt>
                <c:pt idx="84">
                  <c:v>0.915637640485751</c:v>
                </c:pt>
                <c:pt idx="85">
                  <c:v>0.866640552654982</c:v>
                </c:pt>
                <c:pt idx="86">
                  <c:v>0.808047424156992</c:v>
                </c:pt>
                <c:pt idx="87">
                  <c:v>0.744969217339514</c:v>
                </c:pt>
                <c:pt idx="88">
                  <c:v>0.673245083220337</c:v>
                </c:pt>
                <c:pt idx="89">
                  <c:v>0.594663565272695</c:v>
                </c:pt>
                <c:pt idx="90">
                  <c:v>0.513281397718935</c:v>
                </c:pt>
                <c:pt idx="91">
                  <c:v>0.434428073672516</c:v>
                </c:pt>
                <c:pt idx="92">
                  <c:v>0.356506414773031</c:v>
                </c:pt>
                <c:pt idx="93">
                  <c:v>0.283332801313244</c:v>
                </c:pt>
                <c:pt idx="94">
                  <c:v>0.21580786417935</c:v>
                </c:pt>
                <c:pt idx="95">
                  <c:v>0.154115589805341</c:v>
                </c:pt>
                <c:pt idx="96">
                  <c:v>0.0986080994397329</c:v>
                </c:pt>
                <c:pt idx="97">
                  <c:v>0.0489721639623627</c:v>
                </c:pt>
                <c:pt idx="98">
                  <c:v>0.00503452233572486</c:v>
                </c:pt>
                <c:pt idx="99">
                  <c:v>-0.0367982895807408</c:v>
                </c:pt>
                <c:pt idx="100">
                  <c:v>-0.0728356927738554</c:v>
                </c:pt>
              </c:numCache>
            </c:numRef>
          </c:val>
          <c:smooth val="0"/>
        </c:ser>
        <c:ser>
          <c:idx val="201"/>
          <c:order val="201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force'!$GT$1:$GT$101</c:f>
              <c:numCache>
                <c:formatCode>General</c:formatCode>
                <c:ptCount val="101"/>
                <c:pt idx="0">
                  <c:v>-0.086641775471229</c:v>
                </c:pt>
                <c:pt idx="1">
                  <c:v>-0.070125609187204</c:v>
                </c:pt>
                <c:pt idx="2">
                  <c:v>-0.0507272789218082</c:v>
                </c:pt>
                <c:pt idx="3">
                  <c:v>-0.0298285102613937</c:v>
                </c:pt>
                <c:pt idx="4">
                  <c:v>-0.00539361859259256</c:v>
                </c:pt>
                <c:pt idx="5">
                  <c:v>0.0233590157476758</c:v>
                </c:pt>
                <c:pt idx="6">
                  <c:v>0.0573175619813552</c:v>
                </c:pt>
                <c:pt idx="7">
                  <c:v>0.0971042675828699</c:v>
                </c:pt>
                <c:pt idx="8">
                  <c:v>0.151377250487542</c:v>
                </c:pt>
                <c:pt idx="9">
                  <c:v>0.221465033115498</c:v>
                </c:pt>
                <c:pt idx="10">
                  <c:v>0.307675075276379</c:v>
                </c:pt>
                <c:pt idx="11">
                  <c:v>0.40910509648768</c:v>
                </c:pt>
                <c:pt idx="12">
                  <c:v>0.524236090704322</c:v>
                </c:pt>
                <c:pt idx="13">
                  <c:v>0.642359272472804</c:v>
                </c:pt>
                <c:pt idx="14">
                  <c:v>0.759626754286316</c:v>
                </c:pt>
                <c:pt idx="15">
                  <c:v>0.874052537461358</c:v>
                </c:pt>
                <c:pt idx="16">
                  <c:v>0.985130368725481</c:v>
                </c:pt>
                <c:pt idx="17">
                  <c:v>1.09288517395979</c:v>
                </c:pt>
                <c:pt idx="18">
                  <c:v>1.19802438514217</c:v>
                </c:pt>
                <c:pt idx="19">
                  <c:v>1.30049126988496</c:v>
                </c:pt>
                <c:pt idx="20">
                  <c:v>1.39858394418353</c:v>
                </c:pt>
                <c:pt idx="21">
                  <c:v>1.48987980161509</c:v>
                </c:pt>
                <c:pt idx="22">
                  <c:v>1.57162684204073</c:v>
                </c:pt>
                <c:pt idx="23">
                  <c:v>1.64142067967856</c:v>
                </c:pt>
                <c:pt idx="24">
                  <c:v>1.69790465208019</c:v>
                </c:pt>
                <c:pt idx="25">
                  <c:v>1.74018560061281</c:v>
                </c:pt>
                <c:pt idx="26">
                  <c:v>1.76912073254002</c:v>
                </c:pt>
                <c:pt idx="27">
                  <c:v>1.78730509841526</c:v>
                </c:pt>
                <c:pt idx="28">
                  <c:v>1.79784050536584</c:v>
                </c:pt>
                <c:pt idx="29">
                  <c:v>1.8050793867193</c:v>
                </c:pt>
                <c:pt idx="30">
                  <c:v>1.8140965264775</c:v>
                </c:pt>
                <c:pt idx="31">
                  <c:v>1.82739212487801</c:v>
                </c:pt>
                <c:pt idx="32">
                  <c:v>1.84565654228495</c:v>
                </c:pt>
                <c:pt idx="33">
                  <c:v>1.86909507366285</c:v>
                </c:pt>
                <c:pt idx="34">
                  <c:v>1.89524337659657</c:v>
                </c:pt>
                <c:pt idx="35">
                  <c:v>1.92067277854679</c:v>
                </c:pt>
                <c:pt idx="36">
                  <c:v>1.9452784103346</c:v>
                </c:pt>
                <c:pt idx="37">
                  <c:v>1.97067391595623</c:v>
                </c:pt>
                <c:pt idx="38">
                  <c:v>1.99110476433838</c:v>
                </c:pt>
                <c:pt idx="39">
                  <c:v>2.01883835898865</c:v>
                </c:pt>
                <c:pt idx="40">
                  <c:v>2.05682813658489</c:v>
                </c:pt>
                <c:pt idx="41">
                  <c:v>2.10117359045853</c:v>
                </c:pt>
                <c:pt idx="42">
                  <c:v>2.14762861866885</c:v>
                </c:pt>
                <c:pt idx="43">
                  <c:v>2.20741849922708</c:v>
                </c:pt>
                <c:pt idx="44">
                  <c:v>2.256852176155</c:v>
                </c:pt>
                <c:pt idx="45">
                  <c:v>2.29101242630513</c:v>
                </c:pt>
                <c:pt idx="46">
                  <c:v>2.3132241161322</c:v>
                </c:pt>
                <c:pt idx="47">
                  <c:v>2.32336874148116</c:v>
                </c:pt>
                <c:pt idx="48">
                  <c:v>2.31087827523322</c:v>
                </c:pt>
                <c:pt idx="49">
                  <c:v>2.28545041679011</c:v>
                </c:pt>
                <c:pt idx="50">
                  <c:v>2.25002936599783</c:v>
                </c:pt>
                <c:pt idx="51">
                  <c:v>2.20374076993346</c:v>
                </c:pt>
                <c:pt idx="52">
                  <c:v>2.14811113338546</c:v>
                </c:pt>
                <c:pt idx="53">
                  <c:v>2.0880625875401</c:v>
                </c:pt>
                <c:pt idx="54">
                  <c:v>2.03022257055059</c:v>
                </c:pt>
                <c:pt idx="55">
                  <c:v>1.98212272253337</c:v>
                </c:pt>
                <c:pt idx="56">
                  <c:v>1.94606205010198</c:v>
                </c:pt>
                <c:pt idx="57">
                  <c:v>1.91934084873183</c:v>
                </c:pt>
                <c:pt idx="58">
                  <c:v>1.90225904571317</c:v>
                </c:pt>
                <c:pt idx="59">
                  <c:v>1.89145471467279</c:v>
                </c:pt>
                <c:pt idx="60">
                  <c:v>1.87426060202359</c:v>
                </c:pt>
                <c:pt idx="61">
                  <c:v>1.84804587973192</c:v>
                </c:pt>
                <c:pt idx="62">
                  <c:v>1.82122767980921</c:v>
                </c:pt>
                <c:pt idx="63">
                  <c:v>1.79388121280419</c:v>
                </c:pt>
                <c:pt idx="64">
                  <c:v>1.76292350109267</c:v>
                </c:pt>
                <c:pt idx="65">
                  <c:v>1.73444322151466</c:v>
                </c:pt>
                <c:pt idx="66">
                  <c:v>1.71045815072487</c:v>
                </c:pt>
                <c:pt idx="67">
                  <c:v>1.68591324332356</c:v>
                </c:pt>
                <c:pt idx="68">
                  <c:v>1.65958780890704</c:v>
                </c:pt>
                <c:pt idx="69">
                  <c:v>1.63334945890628</c:v>
                </c:pt>
                <c:pt idx="70">
                  <c:v>1.60600115713471</c:v>
                </c:pt>
                <c:pt idx="71">
                  <c:v>1.57610926455828</c:v>
                </c:pt>
                <c:pt idx="72">
                  <c:v>1.54352445726861</c:v>
                </c:pt>
                <c:pt idx="73">
                  <c:v>1.50834115062418</c:v>
                </c:pt>
                <c:pt idx="74">
                  <c:v>1.4706265730929</c:v>
                </c:pt>
                <c:pt idx="75">
                  <c:v>1.43036515495915</c:v>
                </c:pt>
                <c:pt idx="76">
                  <c:v>1.38714731171231</c:v>
                </c:pt>
                <c:pt idx="77">
                  <c:v>1.34032252013621</c:v>
                </c:pt>
                <c:pt idx="78">
                  <c:v>1.2908177099516</c:v>
                </c:pt>
                <c:pt idx="79">
                  <c:v>1.23821956841768</c:v>
                </c:pt>
                <c:pt idx="80">
                  <c:v>1.18232388944121</c:v>
                </c:pt>
                <c:pt idx="81">
                  <c:v>1.1230425629359</c:v>
                </c:pt>
                <c:pt idx="82">
                  <c:v>1.06074620899159</c:v>
                </c:pt>
                <c:pt idx="83">
                  <c:v>0.994671370609584</c:v>
                </c:pt>
                <c:pt idx="84">
                  <c:v>0.925659239273073</c:v>
                </c:pt>
                <c:pt idx="85">
                  <c:v>0.854890426119393</c:v>
                </c:pt>
                <c:pt idx="86">
                  <c:v>0.78369053431923</c:v>
                </c:pt>
                <c:pt idx="87">
                  <c:v>0.712686272485453</c:v>
                </c:pt>
                <c:pt idx="88">
                  <c:v>0.641995889834135</c:v>
                </c:pt>
                <c:pt idx="89">
                  <c:v>0.571559057984872</c:v>
                </c:pt>
                <c:pt idx="90">
                  <c:v>0.50115842841319</c:v>
                </c:pt>
                <c:pt idx="91">
                  <c:v>0.4309777199512</c:v>
                </c:pt>
                <c:pt idx="92">
                  <c:v>0.36186712649771</c:v>
                </c:pt>
                <c:pt idx="93">
                  <c:v>0.295031348563301</c:v>
                </c:pt>
                <c:pt idx="94">
                  <c:v>0.23183795167355</c:v>
                </c:pt>
                <c:pt idx="95">
                  <c:v>0.173354895399548</c:v>
                </c:pt>
                <c:pt idx="96">
                  <c:v>0.120126781809585</c:v>
                </c:pt>
                <c:pt idx="97">
                  <c:v>0.071635312353014</c:v>
                </c:pt>
                <c:pt idx="98">
                  <c:v>0.0282523184527847</c:v>
                </c:pt>
                <c:pt idx="99">
                  <c:v>-0.0134637599458002</c:v>
                </c:pt>
                <c:pt idx="100">
                  <c:v>-0.0493526595104734</c:v>
                </c:pt>
              </c:numCache>
            </c:numRef>
          </c:val>
          <c:smooth val="0"/>
        </c:ser>
        <c:ser>
          <c:idx val="202"/>
          <c:order val="202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force'!$GU$1:$GU$101</c:f>
              <c:numCache>
                <c:formatCode>General</c:formatCode>
                <c:ptCount val="101"/>
                <c:pt idx="0">
                  <c:v>-0.00850235422020321</c:v>
                </c:pt>
                <c:pt idx="1">
                  <c:v>0.0176653796501898</c:v>
                </c:pt>
                <c:pt idx="2">
                  <c:v>0.0485980452172951</c:v>
                </c:pt>
                <c:pt idx="3">
                  <c:v>0.0826546597070325</c:v>
                </c:pt>
                <c:pt idx="4">
                  <c:v>0.12369480141663</c:v>
                </c:pt>
                <c:pt idx="5">
                  <c:v>0.173856815380342</c:v>
                </c:pt>
                <c:pt idx="6">
                  <c:v>0.23548876906058</c:v>
                </c:pt>
                <c:pt idx="7">
                  <c:v>0.310148504680321</c:v>
                </c:pt>
                <c:pt idx="8">
                  <c:v>0.403546404217788</c:v>
                </c:pt>
                <c:pt idx="9">
                  <c:v>0.516954688965788</c:v>
                </c:pt>
                <c:pt idx="10">
                  <c:v>0.648890492680918</c:v>
                </c:pt>
                <c:pt idx="11">
                  <c:v>0.79504092012826</c:v>
                </c:pt>
                <c:pt idx="12">
                  <c:v>0.949814978233094</c:v>
                </c:pt>
                <c:pt idx="13">
                  <c:v>1.10054938792513</c:v>
                </c:pt>
                <c:pt idx="14">
                  <c:v>1.237846123594</c:v>
                </c:pt>
                <c:pt idx="15">
                  <c:v>1.35676738449757</c:v>
                </c:pt>
                <c:pt idx="16">
                  <c:v>1.4557249438628</c:v>
                </c:pt>
                <c:pt idx="17">
                  <c:v>1.53432684774062</c:v>
                </c:pt>
                <c:pt idx="18">
                  <c:v>1.59686224879562</c:v>
                </c:pt>
                <c:pt idx="19">
                  <c:v>1.64913503726562</c:v>
                </c:pt>
                <c:pt idx="20">
                  <c:v>1.69500953982838</c:v>
                </c:pt>
                <c:pt idx="21">
                  <c:v>1.73948561518547</c:v>
                </c:pt>
                <c:pt idx="22">
                  <c:v>1.78784403017691</c:v>
                </c:pt>
                <c:pt idx="23">
                  <c:v>1.84113795890904</c:v>
                </c:pt>
                <c:pt idx="24">
                  <c:v>1.89888090100504</c:v>
                </c:pt>
                <c:pt idx="25">
                  <c:v>1.96018459052987</c:v>
                </c:pt>
                <c:pt idx="26">
                  <c:v>2.0213279172557</c:v>
                </c:pt>
                <c:pt idx="27">
                  <c:v>2.07909523115379</c:v>
                </c:pt>
                <c:pt idx="28">
                  <c:v>2.13199251097201</c:v>
                </c:pt>
                <c:pt idx="29">
                  <c:v>2.17929684389736</c:v>
                </c:pt>
                <c:pt idx="30">
                  <c:v>2.22040806979485</c:v>
                </c:pt>
                <c:pt idx="31">
                  <c:v>2.25593005361197</c:v>
                </c:pt>
                <c:pt idx="32">
                  <c:v>2.28570428639553</c:v>
                </c:pt>
                <c:pt idx="33">
                  <c:v>2.31042542842625</c:v>
                </c:pt>
                <c:pt idx="34">
                  <c:v>2.33058371913172</c:v>
                </c:pt>
                <c:pt idx="35">
                  <c:v>2.34738314101881</c:v>
                </c:pt>
                <c:pt idx="36">
                  <c:v>2.36173714126648</c:v>
                </c:pt>
                <c:pt idx="37">
                  <c:v>2.37506801435793</c:v>
                </c:pt>
                <c:pt idx="38">
                  <c:v>2.38815457685192</c:v>
                </c:pt>
                <c:pt idx="39">
                  <c:v>2.40175748678594</c:v>
                </c:pt>
                <c:pt idx="40">
                  <c:v>2.41559557367337</c:v>
                </c:pt>
                <c:pt idx="41">
                  <c:v>2.4288326333933</c:v>
                </c:pt>
                <c:pt idx="42">
                  <c:v>2.44222519526734</c:v>
                </c:pt>
                <c:pt idx="43">
                  <c:v>2.45867750310982</c:v>
                </c:pt>
                <c:pt idx="44">
                  <c:v>2.46955587674216</c:v>
                </c:pt>
                <c:pt idx="45">
                  <c:v>2.4808809176166</c:v>
                </c:pt>
                <c:pt idx="46">
                  <c:v>2.49276401319301</c:v>
                </c:pt>
                <c:pt idx="47">
                  <c:v>2.50269288444022</c:v>
                </c:pt>
                <c:pt idx="48">
                  <c:v>2.50363976305494</c:v>
                </c:pt>
                <c:pt idx="49">
                  <c:v>2.51204629759083</c:v>
                </c:pt>
                <c:pt idx="50">
                  <c:v>2.51642852935615</c:v>
                </c:pt>
                <c:pt idx="51">
                  <c:v>2.5185626808416</c:v>
                </c:pt>
                <c:pt idx="52">
                  <c:v>2.51933079594017</c:v>
                </c:pt>
                <c:pt idx="53">
                  <c:v>2.52174845709529</c:v>
                </c:pt>
                <c:pt idx="54">
                  <c:v>2.51700849293675</c:v>
                </c:pt>
                <c:pt idx="55">
                  <c:v>2.5102814962488</c:v>
                </c:pt>
                <c:pt idx="56">
                  <c:v>2.50002785351842</c:v>
                </c:pt>
                <c:pt idx="57">
                  <c:v>2.48622547845593</c:v>
                </c:pt>
                <c:pt idx="58">
                  <c:v>2.46912635935309</c:v>
                </c:pt>
                <c:pt idx="59">
                  <c:v>2.44911301209834</c:v>
                </c:pt>
                <c:pt idx="60">
                  <c:v>2.42643544082867</c:v>
                </c:pt>
                <c:pt idx="61">
                  <c:v>2.40140199846449</c:v>
                </c:pt>
                <c:pt idx="62">
                  <c:v>2.37436100807545</c:v>
                </c:pt>
                <c:pt idx="63">
                  <c:v>2.34537603346677</c:v>
                </c:pt>
                <c:pt idx="64">
                  <c:v>2.31439387766504</c:v>
                </c:pt>
                <c:pt idx="65">
                  <c:v>2.28133431194391</c:v>
                </c:pt>
                <c:pt idx="66">
                  <c:v>2.24590848341415</c:v>
                </c:pt>
                <c:pt idx="67">
                  <c:v>2.20784359596266</c:v>
                </c:pt>
                <c:pt idx="68">
                  <c:v>2.16702293002297</c:v>
                </c:pt>
                <c:pt idx="69">
                  <c:v>2.12332778255607</c:v>
                </c:pt>
                <c:pt idx="70">
                  <c:v>2.0766637865713</c:v>
                </c:pt>
                <c:pt idx="71">
                  <c:v>2.02704197732813</c:v>
                </c:pt>
                <c:pt idx="72">
                  <c:v>1.97444683418183</c:v>
                </c:pt>
                <c:pt idx="73">
                  <c:v>1.91884520859076</c:v>
                </c:pt>
                <c:pt idx="74">
                  <c:v>1.86044683240871</c:v>
                </c:pt>
                <c:pt idx="75">
                  <c:v>1.7996328708403</c:v>
                </c:pt>
                <c:pt idx="76">
                  <c:v>1.73685517662863</c:v>
                </c:pt>
                <c:pt idx="77">
                  <c:v>1.67273350695111</c:v>
                </c:pt>
                <c:pt idx="78">
                  <c:v>1.60869599392414</c:v>
                </c:pt>
                <c:pt idx="79">
                  <c:v>1.54509803836198</c:v>
                </c:pt>
                <c:pt idx="80">
                  <c:v>1.48208530524593</c:v>
                </c:pt>
                <c:pt idx="81">
                  <c:v>1.41972493029702</c:v>
                </c:pt>
                <c:pt idx="82">
                  <c:v>1.35752797221075</c:v>
                </c:pt>
                <c:pt idx="83">
                  <c:v>1.29387663022674</c:v>
                </c:pt>
                <c:pt idx="84">
                  <c:v>1.22788896340416</c:v>
                </c:pt>
                <c:pt idx="85">
                  <c:v>1.15838209304823</c:v>
                </c:pt>
                <c:pt idx="86">
                  <c:v>1.08407115866176</c:v>
                </c:pt>
                <c:pt idx="87">
                  <c:v>1.0043480483157</c:v>
                </c:pt>
                <c:pt idx="88">
                  <c:v>0.919021469580751</c:v>
                </c:pt>
                <c:pt idx="89">
                  <c:v>0.828041966753368</c:v>
                </c:pt>
                <c:pt idx="90">
                  <c:v>0.73257805700097</c:v>
                </c:pt>
                <c:pt idx="91">
                  <c:v>0.634579183955334</c:v>
                </c:pt>
                <c:pt idx="92">
                  <c:v>0.536051221588334</c:v>
                </c:pt>
                <c:pt idx="93">
                  <c:v>0.43965888568949</c:v>
                </c:pt>
                <c:pt idx="94">
                  <c:v>0.348281567161925</c:v>
                </c:pt>
                <c:pt idx="95">
                  <c:v>0.263318592730429</c:v>
                </c:pt>
                <c:pt idx="96">
                  <c:v>0.185268884680557</c:v>
                </c:pt>
                <c:pt idx="97">
                  <c:v>0.113529276891874</c:v>
                </c:pt>
                <c:pt idx="98">
                  <c:v>0.0473223142244074</c:v>
                </c:pt>
                <c:pt idx="99">
                  <c:v>-0.0168033055426478</c:v>
                </c:pt>
                <c:pt idx="100">
                  <c:v>-0.0764075146847984</c:v>
                </c:pt>
              </c:numCache>
            </c:numRef>
          </c:val>
          <c:smooth val="0"/>
        </c:ser>
        <c:ser>
          <c:idx val="203"/>
          <c:order val="203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force'!$GV$1:$GV$101</c:f>
              <c:numCache>
                <c:formatCode>General</c:formatCode>
                <c:ptCount val="101"/>
                <c:pt idx="0">
                  <c:v>-0.0193027345892867</c:v>
                </c:pt>
                <c:pt idx="1">
                  <c:v>-0.00869977836273355</c:v>
                </c:pt>
                <c:pt idx="2">
                  <c:v>0.0041188043495021</c:v>
                </c:pt>
                <c:pt idx="3">
                  <c:v>0.019028153981029</c:v>
                </c:pt>
                <c:pt idx="4">
                  <c:v>0.038327165220671</c:v>
                </c:pt>
                <c:pt idx="5">
                  <c:v>0.0638489128721191</c:v>
                </c:pt>
                <c:pt idx="6">
                  <c:v>0.0976101131436295</c:v>
                </c:pt>
                <c:pt idx="7">
                  <c:v>0.140864816603371</c:v>
                </c:pt>
                <c:pt idx="8">
                  <c:v>0.206744347823145</c:v>
                </c:pt>
                <c:pt idx="9">
                  <c:v>0.297446462319015</c:v>
                </c:pt>
                <c:pt idx="10">
                  <c:v>0.412558616313987</c:v>
                </c:pt>
                <c:pt idx="11">
                  <c:v>0.549417059902575</c:v>
                </c:pt>
                <c:pt idx="12">
                  <c:v>0.704560533772591</c:v>
                </c:pt>
                <c:pt idx="13">
                  <c:v>0.860089148832233</c:v>
                </c:pt>
                <c:pt idx="14">
                  <c:v>1.00815097227889</c:v>
                </c:pt>
                <c:pt idx="15">
                  <c:v>1.14495943103876</c:v>
                </c:pt>
                <c:pt idx="16">
                  <c:v>1.26949809786118</c:v>
                </c:pt>
                <c:pt idx="17">
                  <c:v>1.38171262693599</c:v>
                </c:pt>
                <c:pt idx="18">
                  <c:v>1.48486523512725</c:v>
                </c:pt>
                <c:pt idx="19">
                  <c:v>1.58252048392014</c:v>
                </c:pt>
                <c:pt idx="20">
                  <c:v>1.67595448613128</c:v>
                </c:pt>
                <c:pt idx="21">
                  <c:v>1.76664422090569</c:v>
                </c:pt>
                <c:pt idx="22">
                  <c:v>1.85595778813964</c:v>
                </c:pt>
                <c:pt idx="23">
                  <c:v>1.94301527708432</c:v>
                </c:pt>
                <c:pt idx="24">
                  <c:v>2.02680704809131</c:v>
                </c:pt>
                <c:pt idx="25">
                  <c:v>2.10643061106044</c:v>
                </c:pt>
                <c:pt idx="26">
                  <c:v>2.17985094031437</c:v>
                </c:pt>
                <c:pt idx="27">
                  <c:v>2.2457916873246</c:v>
                </c:pt>
                <c:pt idx="28">
                  <c:v>2.30427730182925</c:v>
                </c:pt>
                <c:pt idx="29">
                  <c:v>2.35564258239945</c:v>
                </c:pt>
                <c:pt idx="30">
                  <c:v>2.4006561551065</c:v>
                </c:pt>
                <c:pt idx="31">
                  <c:v>2.44002503398035</c:v>
                </c:pt>
                <c:pt idx="32">
                  <c:v>2.47360645233739</c:v>
                </c:pt>
                <c:pt idx="33">
                  <c:v>2.50091318390766</c:v>
                </c:pt>
                <c:pt idx="34">
                  <c:v>2.52185850135405</c:v>
                </c:pt>
                <c:pt idx="35">
                  <c:v>2.53678102905768</c:v>
                </c:pt>
                <c:pt idx="36">
                  <c:v>2.54660218914886</c:v>
                </c:pt>
                <c:pt idx="37">
                  <c:v>2.55281048317415</c:v>
                </c:pt>
                <c:pt idx="38">
                  <c:v>2.55699482519727</c:v>
                </c:pt>
                <c:pt idx="39">
                  <c:v>2.56006888882558</c:v>
                </c:pt>
                <c:pt idx="40">
                  <c:v>2.56231884778969</c:v>
                </c:pt>
                <c:pt idx="41">
                  <c:v>2.56376781294532</c:v>
                </c:pt>
                <c:pt idx="42">
                  <c:v>2.56383987554245</c:v>
                </c:pt>
                <c:pt idx="43">
                  <c:v>2.56182337130639</c:v>
                </c:pt>
                <c:pt idx="44">
                  <c:v>2.55738757863272</c:v>
                </c:pt>
                <c:pt idx="45">
                  <c:v>2.5501367273671</c:v>
                </c:pt>
                <c:pt idx="46">
                  <c:v>2.5396536577787</c:v>
                </c:pt>
                <c:pt idx="47">
                  <c:v>2.52601775015578</c:v>
                </c:pt>
                <c:pt idx="48">
                  <c:v>2.50941706974719</c:v>
                </c:pt>
                <c:pt idx="49">
                  <c:v>2.49004734609208</c:v>
                </c:pt>
                <c:pt idx="50">
                  <c:v>2.46850492934693</c:v>
                </c:pt>
                <c:pt idx="51">
                  <c:v>2.44539037637254</c:v>
                </c:pt>
                <c:pt idx="52">
                  <c:v>2.42108563527686</c:v>
                </c:pt>
                <c:pt idx="53">
                  <c:v>2.39602767896087</c:v>
                </c:pt>
                <c:pt idx="54">
                  <c:v>2.37061666912906</c:v>
                </c:pt>
                <c:pt idx="55">
                  <c:v>2.34501331501852</c:v>
                </c:pt>
                <c:pt idx="56">
                  <c:v>2.31937271406833</c:v>
                </c:pt>
                <c:pt idx="57">
                  <c:v>2.29385807348212</c:v>
                </c:pt>
                <c:pt idx="58">
                  <c:v>2.26833830523298</c:v>
                </c:pt>
                <c:pt idx="59">
                  <c:v>2.2425687044325</c:v>
                </c:pt>
                <c:pt idx="60">
                  <c:v>2.21632570921806</c:v>
                </c:pt>
                <c:pt idx="61">
                  <c:v>2.18925272658029</c:v>
                </c:pt>
                <c:pt idx="62">
                  <c:v>2.16097651429888</c:v>
                </c:pt>
                <c:pt idx="63">
                  <c:v>2.13141252914048</c:v>
                </c:pt>
                <c:pt idx="64">
                  <c:v>2.1006208014892</c:v>
                </c:pt>
                <c:pt idx="65">
                  <c:v>2.06871124415278</c:v>
                </c:pt>
                <c:pt idx="66">
                  <c:v>2.03581066423406</c:v>
                </c:pt>
                <c:pt idx="67">
                  <c:v>2.00182336532466</c:v>
                </c:pt>
                <c:pt idx="68">
                  <c:v>1.96637093163362</c:v>
                </c:pt>
                <c:pt idx="69">
                  <c:v>1.92889792017967</c:v>
                </c:pt>
                <c:pt idx="70">
                  <c:v>1.88876043833099</c:v>
                </c:pt>
                <c:pt idx="71">
                  <c:v>1.84551868657498</c:v>
                </c:pt>
                <c:pt idx="72">
                  <c:v>1.79900678462926</c:v>
                </c:pt>
                <c:pt idx="73">
                  <c:v>1.74916847214703</c:v>
                </c:pt>
                <c:pt idx="74">
                  <c:v>1.6960832679113</c:v>
                </c:pt>
                <c:pt idx="75">
                  <c:v>1.63982657062612</c:v>
                </c:pt>
                <c:pt idx="76">
                  <c:v>1.58029981758311</c:v>
                </c:pt>
                <c:pt idx="77">
                  <c:v>1.5173639933665</c:v>
                </c:pt>
                <c:pt idx="78">
                  <c:v>1.45192096824314</c:v>
                </c:pt>
                <c:pt idx="79">
                  <c:v>1.38381111162735</c:v>
                </c:pt>
                <c:pt idx="80">
                  <c:v>1.31291131123639</c:v>
                </c:pt>
                <c:pt idx="81">
                  <c:v>1.23912706274928</c:v>
                </c:pt>
                <c:pt idx="82">
                  <c:v>1.16273159681202</c:v>
                </c:pt>
                <c:pt idx="83">
                  <c:v>1.0834296927946</c:v>
                </c:pt>
                <c:pt idx="84">
                  <c:v>1.00220507431306</c:v>
                </c:pt>
                <c:pt idx="85">
                  <c:v>0.920421067094366</c:v>
                </c:pt>
                <c:pt idx="86">
                  <c:v>0.839601762654373</c:v>
                </c:pt>
                <c:pt idx="87">
                  <c:v>0.760590748150294</c:v>
                </c:pt>
                <c:pt idx="88">
                  <c:v>0.68367072990179</c:v>
                </c:pt>
                <c:pt idx="89">
                  <c:v>0.608918875451761</c:v>
                </c:pt>
                <c:pt idx="90">
                  <c:v>0.535928765441503</c:v>
                </c:pt>
                <c:pt idx="91">
                  <c:v>0.464311669922415</c:v>
                </c:pt>
                <c:pt idx="92">
                  <c:v>0.394135745521566</c:v>
                </c:pt>
                <c:pt idx="93">
                  <c:v>0.32551762248596</c:v>
                </c:pt>
                <c:pt idx="94">
                  <c:v>0.258608849404527</c:v>
                </c:pt>
                <c:pt idx="95">
                  <c:v>0.193827827391514</c:v>
                </c:pt>
                <c:pt idx="96">
                  <c:v>0.13152039260472</c:v>
                </c:pt>
                <c:pt idx="97">
                  <c:v>0.0714392254811823</c:v>
                </c:pt>
                <c:pt idx="98">
                  <c:v>0.0142979165633934</c:v>
                </c:pt>
                <c:pt idx="99">
                  <c:v>-0.0419898542589123</c:v>
                </c:pt>
                <c:pt idx="100">
                  <c:v>-0.0941514282853122</c:v>
                </c:pt>
              </c:numCache>
            </c:numRef>
          </c:val>
          <c:smooth val="0"/>
        </c:ser>
        <c:ser>
          <c:idx val="204"/>
          <c:order val="204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force'!$GW$1:$GW$101</c:f>
              <c:numCache>
                <c:formatCode>General</c:formatCode>
                <c:ptCount val="101"/>
                <c:pt idx="0">
                  <c:v>-0.0113400830006963</c:v>
                </c:pt>
                <c:pt idx="1">
                  <c:v>-0.0020273548048489</c:v>
                </c:pt>
                <c:pt idx="2">
                  <c:v>0.00912455052803933</c:v>
                </c:pt>
                <c:pt idx="3">
                  <c:v>0.0217485104863094</c:v>
                </c:pt>
                <c:pt idx="4">
                  <c:v>0.0375473105254106</c:v>
                </c:pt>
                <c:pt idx="5">
                  <c:v>0.0576962323625096</c:v>
                </c:pt>
                <c:pt idx="6">
                  <c:v>0.0834973638377768</c:v>
                </c:pt>
                <c:pt idx="7">
                  <c:v>0.115774043197619</c:v>
                </c:pt>
                <c:pt idx="8">
                  <c:v>0.15921449818982</c:v>
                </c:pt>
                <c:pt idx="9">
                  <c:v>0.214698928385281</c:v>
                </c:pt>
                <c:pt idx="10">
                  <c:v>0.281922684590026</c:v>
                </c:pt>
                <c:pt idx="11">
                  <c:v>0.359547691611006</c:v>
                </c:pt>
                <c:pt idx="12">
                  <c:v>0.445906683908093</c:v>
                </c:pt>
                <c:pt idx="13">
                  <c:v>0.534236849991212</c:v>
                </c:pt>
                <c:pt idx="14">
                  <c:v>0.621124053883143</c:v>
                </c:pt>
                <c:pt idx="15">
                  <c:v>0.704955899257163</c:v>
                </c:pt>
                <c:pt idx="16">
                  <c:v>0.785355243588954</c:v>
                </c:pt>
                <c:pt idx="17">
                  <c:v>0.862370370687343</c:v>
                </c:pt>
                <c:pt idx="18">
                  <c:v>0.937053192817076</c:v>
                </c:pt>
                <c:pt idx="19">
                  <c:v>1.01007476697906</c:v>
                </c:pt>
                <c:pt idx="20">
                  <c:v>1.08062893945763</c:v>
                </c:pt>
                <c:pt idx="21">
                  <c:v>1.14739366272606</c:v>
                </c:pt>
                <c:pt idx="22">
                  <c:v>1.209572770213</c:v>
                </c:pt>
                <c:pt idx="23">
                  <c:v>1.26526747515535</c:v>
                </c:pt>
                <c:pt idx="24">
                  <c:v>1.31355745277926</c:v>
                </c:pt>
                <c:pt idx="25">
                  <c:v>1.35400709556851</c:v>
                </c:pt>
                <c:pt idx="26">
                  <c:v>1.38729963238704</c:v>
                </c:pt>
                <c:pt idx="27">
                  <c:v>1.41375880777347</c:v>
                </c:pt>
                <c:pt idx="28">
                  <c:v>1.43598297254852</c:v>
                </c:pt>
                <c:pt idx="29">
                  <c:v>1.456479864542</c:v>
                </c:pt>
                <c:pt idx="30">
                  <c:v>1.47824712926942</c:v>
                </c:pt>
                <c:pt idx="31">
                  <c:v>1.50260130258721</c:v>
                </c:pt>
                <c:pt idx="32">
                  <c:v>1.52996708625211</c:v>
                </c:pt>
                <c:pt idx="33">
                  <c:v>1.55905662816953</c:v>
                </c:pt>
                <c:pt idx="34">
                  <c:v>1.58918524328121</c:v>
                </c:pt>
                <c:pt idx="35">
                  <c:v>1.62086422080974</c:v>
                </c:pt>
                <c:pt idx="36">
                  <c:v>1.64699671729557</c:v>
                </c:pt>
                <c:pt idx="37">
                  <c:v>1.67088989155886</c:v>
                </c:pt>
                <c:pt idx="38">
                  <c:v>1.69221411825991</c:v>
                </c:pt>
                <c:pt idx="39">
                  <c:v>1.7102691774238</c:v>
                </c:pt>
                <c:pt idx="40">
                  <c:v>1.72170460103459</c:v>
                </c:pt>
                <c:pt idx="41">
                  <c:v>1.74057146066481</c:v>
                </c:pt>
                <c:pt idx="42">
                  <c:v>1.76076748681101</c:v>
                </c:pt>
                <c:pt idx="43">
                  <c:v>1.78347658330877</c:v>
                </c:pt>
                <c:pt idx="44">
                  <c:v>1.80738505019519</c:v>
                </c:pt>
                <c:pt idx="45">
                  <c:v>1.8315219205382</c:v>
                </c:pt>
                <c:pt idx="46">
                  <c:v>1.84555469337461</c:v>
                </c:pt>
                <c:pt idx="47">
                  <c:v>1.85084641576707</c:v>
                </c:pt>
                <c:pt idx="48">
                  <c:v>1.84620301049104</c:v>
                </c:pt>
                <c:pt idx="49">
                  <c:v>1.83236675686808</c:v>
                </c:pt>
                <c:pt idx="50">
                  <c:v>1.81182203454875</c:v>
                </c:pt>
                <c:pt idx="51">
                  <c:v>1.78755336462129</c:v>
                </c:pt>
                <c:pt idx="52">
                  <c:v>1.76125669136049</c:v>
                </c:pt>
                <c:pt idx="53">
                  <c:v>1.73470601791583</c:v>
                </c:pt>
                <c:pt idx="54">
                  <c:v>1.70980333777795</c:v>
                </c:pt>
                <c:pt idx="55">
                  <c:v>1.68697174712315</c:v>
                </c:pt>
                <c:pt idx="56">
                  <c:v>1.66631781101185</c:v>
                </c:pt>
                <c:pt idx="57">
                  <c:v>1.64794862800546</c:v>
                </c:pt>
                <c:pt idx="58">
                  <c:v>1.63068740552697</c:v>
                </c:pt>
                <c:pt idx="59">
                  <c:v>1.61325577909121</c:v>
                </c:pt>
                <c:pt idx="60">
                  <c:v>1.59497942579933</c:v>
                </c:pt>
                <c:pt idx="61">
                  <c:v>1.57494534077112</c:v>
                </c:pt>
                <c:pt idx="62">
                  <c:v>1.55232403401936</c:v>
                </c:pt>
                <c:pt idx="63">
                  <c:v>1.52712998961608</c:v>
                </c:pt>
                <c:pt idx="64">
                  <c:v>1.49949646261444</c:v>
                </c:pt>
                <c:pt idx="65">
                  <c:v>1.46957044198479</c:v>
                </c:pt>
                <c:pt idx="66">
                  <c:v>1.43786013610614</c:v>
                </c:pt>
                <c:pt idx="67">
                  <c:v>1.40453788667009</c:v>
                </c:pt>
                <c:pt idx="68">
                  <c:v>1.36924111057411</c:v>
                </c:pt>
                <c:pt idx="69">
                  <c:v>1.33143189238171</c:v>
                </c:pt>
                <c:pt idx="70">
                  <c:v>1.290765694448</c:v>
                </c:pt>
                <c:pt idx="71">
                  <c:v>1.24740292725827</c:v>
                </c:pt>
                <c:pt idx="72">
                  <c:v>1.20212041275341</c:v>
                </c:pt>
                <c:pt idx="73">
                  <c:v>1.15619043984328</c:v>
                </c:pt>
                <c:pt idx="74">
                  <c:v>1.11090058832152</c:v>
                </c:pt>
                <c:pt idx="75">
                  <c:v>1.06674686436297</c:v>
                </c:pt>
                <c:pt idx="76">
                  <c:v>1.02346103746927</c:v>
                </c:pt>
                <c:pt idx="77">
                  <c:v>0.980362621690119</c:v>
                </c:pt>
                <c:pt idx="78">
                  <c:v>0.937230532030214</c:v>
                </c:pt>
                <c:pt idx="79">
                  <c:v>0.89352458526756</c:v>
                </c:pt>
                <c:pt idx="80">
                  <c:v>0.849456837863954</c:v>
                </c:pt>
                <c:pt idx="81">
                  <c:v>0.805541415984595</c:v>
                </c:pt>
                <c:pt idx="82">
                  <c:v>0.76233753423507</c:v>
                </c:pt>
                <c:pt idx="83">
                  <c:v>0.7193695734871</c:v>
                </c:pt>
                <c:pt idx="84">
                  <c:v>0.676342074549412</c:v>
                </c:pt>
                <c:pt idx="85">
                  <c:v>0.632623813730853</c:v>
                </c:pt>
                <c:pt idx="86">
                  <c:v>0.58750041075465</c:v>
                </c:pt>
                <c:pt idx="87">
                  <c:v>0.540501626518758</c:v>
                </c:pt>
                <c:pt idx="88">
                  <c:v>0.491552912625424</c:v>
                </c:pt>
                <c:pt idx="89">
                  <c:v>0.440756873658283</c:v>
                </c:pt>
                <c:pt idx="90">
                  <c:v>0.388681528292725</c:v>
                </c:pt>
                <c:pt idx="91">
                  <c:v>0.336239474876356</c:v>
                </c:pt>
                <c:pt idx="92">
                  <c:v>0.284317646122726</c:v>
                </c:pt>
                <c:pt idx="93">
                  <c:v>0.234032320203098</c:v>
                </c:pt>
                <c:pt idx="94">
                  <c:v>0.18661223453501</c:v>
                </c:pt>
                <c:pt idx="95">
                  <c:v>0.142670853885444</c:v>
                </c:pt>
                <c:pt idx="96">
                  <c:v>0.102450318417641</c:v>
                </c:pt>
                <c:pt idx="97">
                  <c:v>0.0656097707852138</c:v>
                </c:pt>
                <c:pt idx="98">
                  <c:v>0.0319240887663721</c:v>
                </c:pt>
                <c:pt idx="99">
                  <c:v>-0.000618897731606042</c:v>
                </c:pt>
                <c:pt idx="100">
                  <c:v>-0.0302237272572048</c:v>
                </c:pt>
              </c:numCache>
            </c:numRef>
          </c:val>
          <c:smooth val="0"/>
        </c:ser>
        <c:ser>
          <c:idx val="205"/>
          <c:order val="205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force'!$GX$1:$GX$101</c:f>
              <c:numCache>
                <c:formatCode>General</c:formatCode>
                <c:ptCount val="101"/>
                <c:pt idx="0">
                  <c:v>-0.10309987675685</c:v>
                </c:pt>
                <c:pt idx="1">
                  <c:v>-0.0925142331806157</c:v>
                </c:pt>
                <c:pt idx="2">
                  <c:v>-0.0796598775382791</c:v>
                </c:pt>
                <c:pt idx="3">
                  <c:v>-0.064475829742864</c:v>
                </c:pt>
                <c:pt idx="4">
                  <c:v>-0.0444648066662832</c:v>
                </c:pt>
                <c:pt idx="5">
                  <c:v>-0.0175014055164605</c:v>
                </c:pt>
                <c:pt idx="6">
                  <c:v>0.0187312768690831</c:v>
                </c:pt>
                <c:pt idx="7">
                  <c:v>0.0656720313587909</c:v>
                </c:pt>
                <c:pt idx="8">
                  <c:v>0.131287368424902</c:v>
                </c:pt>
                <c:pt idx="9">
                  <c:v>0.21708383181049</c:v>
                </c:pt>
                <c:pt idx="10">
                  <c:v>0.322621442995266</c:v>
                </c:pt>
                <c:pt idx="11">
                  <c:v>0.445963409154145</c:v>
                </c:pt>
                <c:pt idx="12">
                  <c:v>0.584856287102883</c:v>
                </c:pt>
                <c:pt idx="13">
                  <c:v>0.728542981575923</c:v>
                </c:pt>
                <c:pt idx="14">
                  <c:v>0.87205203462158</c:v>
                </c:pt>
                <c:pt idx="15">
                  <c:v>1.0132521017364</c:v>
                </c:pt>
                <c:pt idx="16">
                  <c:v>1.15183172171468</c:v>
                </c:pt>
                <c:pt idx="17">
                  <c:v>1.28811591143068</c:v>
                </c:pt>
                <c:pt idx="18">
                  <c:v>1.4231787036617</c:v>
                </c:pt>
                <c:pt idx="19">
                  <c:v>1.55653092017364</c:v>
                </c:pt>
                <c:pt idx="20">
                  <c:v>1.68542867342374</c:v>
                </c:pt>
                <c:pt idx="21">
                  <c:v>1.80618296238713</c:v>
                </c:pt>
                <c:pt idx="22">
                  <c:v>1.91422384564842</c:v>
                </c:pt>
                <c:pt idx="23">
                  <c:v>2.00586631926552</c:v>
                </c:pt>
                <c:pt idx="24">
                  <c:v>2.08681939822004</c:v>
                </c:pt>
                <c:pt idx="25">
                  <c:v>2.1561007810819</c:v>
                </c:pt>
                <c:pt idx="26">
                  <c:v>2.2134185138213</c:v>
                </c:pt>
                <c:pt idx="27">
                  <c:v>2.25442115318198</c:v>
                </c:pt>
                <c:pt idx="28">
                  <c:v>2.28404521633974</c:v>
                </c:pt>
                <c:pt idx="29">
                  <c:v>2.30211678842929</c:v>
                </c:pt>
                <c:pt idx="30">
                  <c:v>2.31499120043907</c:v>
                </c:pt>
                <c:pt idx="31">
                  <c:v>2.32197420418827</c:v>
                </c:pt>
                <c:pt idx="32">
                  <c:v>2.34159054540411</c:v>
                </c:pt>
                <c:pt idx="33">
                  <c:v>2.3690426517624</c:v>
                </c:pt>
                <c:pt idx="34">
                  <c:v>2.39584054483258</c:v>
                </c:pt>
                <c:pt idx="35">
                  <c:v>2.41496676238824</c:v>
                </c:pt>
                <c:pt idx="36">
                  <c:v>2.43760255257802</c:v>
                </c:pt>
                <c:pt idx="37">
                  <c:v>2.45124298600842</c:v>
                </c:pt>
                <c:pt idx="38">
                  <c:v>2.46232215066154</c:v>
                </c:pt>
                <c:pt idx="39">
                  <c:v>2.47143406058231</c:v>
                </c:pt>
                <c:pt idx="40">
                  <c:v>2.48608421582087</c:v>
                </c:pt>
                <c:pt idx="41">
                  <c:v>2.49996788921325</c:v>
                </c:pt>
                <c:pt idx="42">
                  <c:v>2.5157324990926</c:v>
                </c:pt>
                <c:pt idx="43">
                  <c:v>2.53054410262117</c:v>
                </c:pt>
                <c:pt idx="44">
                  <c:v>2.54823252610812</c:v>
                </c:pt>
                <c:pt idx="45">
                  <c:v>2.56669711044086</c:v>
                </c:pt>
                <c:pt idx="46">
                  <c:v>2.58321178268387</c:v>
                </c:pt>
                <c:pt idx="47">
                  <c:v>2.59540347438676</c:v>
                </c:pt>
                <c:pt idx="48">
                  <c:v>2.60043963350304</c:v>
                </c:pt>
                <c:pt idx="49">
                  <c:v>2.59486524402232</c:v>
                </c:pt>
                <c:pt idx="50">
                  <c:v>2.57559785010515</c:v>
                </c:pt>
                <c:pt idx="51">
                  <c:v>2.54547302425925</c:v>
                </c:pt>
                <c:pt idx="52">
                  <c:v>2.50882936013422</c:v>
                </c:pt>
                <c:pt idx="53">
                  <c:v>2.47251866513766</c:v>
                </c:pt>
                <c:pt idx="54">
                  <c:v>2.44491534401663</c:v>
                </c:pt>
                <c:pt idx="55">
                  <c:v>2.43029099271152</c:v>
                </c:pt>
                <c:pt idx="56">
                  <c:v>2.42830542197789</c:v>
                </c:pt>
                <c:pt idx="57">
                  <c:v>2.43658498192538</c:v>
                </c:pt>
                <c:pt idx="58">
                  <c:v>2.45108707035729</c:v>
                </c:pt>
                <c:pt idx="59">
                  <c:v>2.46911216441115</c:v>
                </c:pt>
                <c:pt idx="60">
                  <c:v>2.48094804008304</c:v>
                </c:pt>
                <c:pt idx="61">
                  <c:v>2.48900007600447</c:v>
                </c:pt>
                <c:pt idx="62">
                  <c:v>2.48928242691414</c:v>
                </c:pt>
                <c:pt idx="63">
                  <c:v>2.47615783887973</c:v>
                </c:pt>
                <c:pt idx="64">
                  <c:v>2.44244653777994</c:v>
                </c:pt>
                <c:pt idx="65">
                  <c:v>2.40208808951457</c:v>
                </c:pt>
                <c:pt idx="66">
                  <c:v>2.34711233844151</c:v>
                </c:pt>
                <c:pt idx="67">
                  <c:v>2.28205469698083</c:v>
                </c:pt>
                <c:pt idx="68">
                  <c:v>2.21486278804726</c:v>
                </c:pt>
                <c:pt idx="69">
                  <c:v>2.15226358865417</c:v>
                </c:pt>
                <c:pt idx="70">
                  <c:v>2.08694332508973</c:v>
                </c:pt>
                <c:pt idx="71">
                  <c:v>2.02347423738312</c:v>
                </c:pt>
                <c:pt idx="72">
                  <c:v>1.9627040549621</c:v>
                </c:pt>
                <c:pt idx="73">
                  <c:v>1.90210613403016</c:v>
                </c:pt>
                <c:pt idx="74">
                  <c:v>1.83937157262229</c:v>
                </c:pt>
                <c:pt idx="75">
                  <c:v>1.77520388018662</c:v>
                </c:pt>
                <c:pt idx="76">
                  <c:v>1.71026766940782</c:v>
                </c:pt>
                <c:pt idx="77">
                  <c:v>1.64313482091926</c:v>
                </c:pt>
                <c:pt idx="78">
                  <c:v>1.57503093073225</c:v>
                </c:pt>
                <c:pt idx="79">
                  <c:v>1.50701424628395</c:v>
                </c:pt>
                <c:pt idx="80">
                  <c:v>1.43944921541117</c:v>
                </c:pt>
                <c:pt idx="81">
                  <c:v>1.37247281708891</c:v>
                </c:pt>
                <c:pt idx="82">
                  <c:v>1.30617901069614</c:v>
                </c:pt>
                <c:pt idx="83">
                  <c:v>1.23899921833865</c:v>
                </c:pt>
                <c:pt idx="84">
                  <c:v>1.16997168648452</c:v>
                </c:pt>
                <c:pt idx="85">
                  <c:v>1.09779916451462</c:v>
                </c:pt>
                <c:pt idx="86">
                  <c:v>1.02091989390628</c:v>
                </c:pt>
                <c:pt idx="87">
                  <c:v>0.93841834558935</c:v>
                </c:pt>
                <c:pt idx="88">
                  <c:v>0.850045487711329</c:v>
                </c:pt>
                <c:pt idx="89">
                  <c:v>0.755789129557675</c:v>
                </c:pt>
                <c:pt idx="90">
                  <c:v>0.656978166764327</c:v>
                </c:pt>
                <c:pt idx="91">
                  <c:v>0.5559016167857</c:v>
                </c:pt>
                <c:pt idx="92">
                  <c:v>0.454923267302954</c:v>
                </c:pt>
                <c:pt idx="93">
                  <c:v>0.35714607792471</c:v>
                </c:pt>
                <c:pt idx="94">
                  <c:v>0.265959219737182</c:v>
                </c:pt>
                <c:pt idx="95">
                  <c:v>0.183036670437458</c:v>
                </c:pt>
                <c:pt idx="96">
                  <c:v>0.108977246791255</c:v>
                </c:pt>
                <c:pt idx="97">
                  <c:v>0.0429758241451469</c:v>
                </c:pt>
                <c:pt idx="98">
                  <c:v>-0.0158053885532527</c:v>
                </c:pt>
                <c:pt idx="99">
                  <c:v>-0.0719093206537621</c:v>
                </c:pt>
                <c:pt idx="100">
                  <c:v>-0.121817501592094</c:v>
                </c:pt>
              </c:numCache>
            </c:numRef>
          </c:val>
          <c:smooth val="0"/>
        </c:ser>
        <c:ser>
          <c:idx val="206"/>
          <c:order val="206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force'!$GY$1:$GY$101</c:f>
              <c:numCache>
                <c:formatCode>General</c:formatCode>
                <c:ptCount val="101"/>
                <c:pt idx="0">
                  <c:v>-0.0612247113885806</c:v>
                </c:pt>
                <c:pt idx="1">
                  <c:v>-0.0454467837207073</c:v>
                </c:pt>
                <c:pt idx="2">
                  <c:v>-0.0267720101333226</c:v>
                </c:pt>
                <c:pt idx="3">
                  <c:v>-0.00602942898773923</c:v>
                </c:pt>
                <c:pt idx="4">
                  <c:v>0.0192542149765611</c:v>
                </c:pt>
                <c:pt idx="5">
                  <c:v>0.0506004539946651</c:v>
                </c:pt>
                <c:pt idx="6">
                  <c:v>0.0896576264628191</c:v>
                </c:pt>
                <c:pt idx="7">
                  <c:v>0.137510093087327</c:v>
                </c:pt>
                <c:pt idx="8">
                  <c:v>0.201654054191694</c:v>
                </c:pt>
                <c:pt idx="9">
                  <c:v>0.283435547978489</c:v>
                </c:pt>
                <c:pt idx="10">
                  <c:v>0.382906463918786</c:v>
                </c:pt>
                <c:pt idx="11">
                  <c:v>0.498925799527602</c:v>
                </c:pt>
                <c:pt idx="12">
                  <c:v>0.629961094837024</c:v>
                </c:pt>
                <c:pt idx="13">
                  <c:v>0.766641188171263</c:v>
                </c:pt>
                <c:pt idx="14">
                  <c:v>0.905195490338618</c:v>
                </c:pt>
                <c:pt idx="15">
                  <c:v>1.04390686154163</c:v>
                </c:pt>
                <c:pt idx="16">
                  <c:v>1.18249736149249</c:v>
                </c:pt>
                <c:pt idx="17">
                  <c:v>1.32118711592818</c:v>
                </c:pt>
                <c:pt idx="18">
                  <c:v>1.46047901464972</c:v>
                </c:pt>
                <c:pt idx="19">
                  <c:v>1.5994939522409</c:v>
                </c:pt>
                <c:pt idx="20">
                  <c:v>1.73529624394349</c:v>
                </c:pt>
                <c:pt idx="21">
                  <c:v>1.86375125070826</c:v>
                </c:pt>
                <c:pt idx="22">
                  <c:v>1.98017720264852</c:v>
                </c:pt>
                <c:pt idx="23">
                  <c:v>2.08107669117575</c:v>
                </c:pt>
                <c:pt idx="24">
                  <c:v>2.16472640959992</c:v>
                </c:pt>
                <c:pt idx="25">
                  <c:v>2.23013404656178</c:v>
                </c:pt>
                <c:pt idx="26">
                  <c:v>2.27896831105115</c:v>
                </c:pt>
                <c:pt idx="27">
                  <c:v>2.31496552049961</c:v>
                </c:pt>
                <c:pt idx="28">
                  <c:v>2.34199578316323</c:v>
                </c:pt>
                <c:pt idx="29">
                  <c:v>2.36540611412851</c:v>
                </c:pt>
                <c:pt idx="30">
                  <c:v>2.39120188055575</c:v>
                </c:pt>
                <c:pt idx="31">
                  <c:v>2.42180817885827</c:v>
                </c:pt>
                <c:pt idx="32">
                  <c:v>2.45737279010762</c:v>
                </c:pt>
                <c:pt idx="33">
                  <c:v>2.49728919885214</c:v>
                </c:pt>
                <c:pt idx="34">
                  <c:v>2.5381522004363</c:v>
                </c:pt>
                <c:pt idx="35">
                  <c:v>2.57645282908726</c:v>
                </c:pt>
                <c:pt idx="36">
                  <c:v>2.61072633924572</c:v>
                </c:pt>
                <c:pt idx="37">
                  <c:v>2.6394128215266</c:v>
                </c:pt>
                <c:pt idx="38">
                  <c:v>2.66108558769578</c:v>
                </c:pt>
                <c:pt idx="39">
                  <c:v>2.67602811808321</c:v>
                </c:pt>
                <c:pt idx="40">
                  <c:v>2.68389018765337</c:v>
                </c:pt>
                <c:pt idx="41">
                  <c:v>2.68356375652814</c:v>
                </c:pt>
                <c:pt idx="42">
                  <c:v>2.67863915213601</c:v>
                </c:pt>
                <c:pt idx="43">
                  <c:v>2.67056834504555</c:v>
                </c:pt>
                <c:pt idx="44">
                  <c:v>2.662145519401</c:v>
                </c:pt>
                <c:pt idx="45">
                  <c:v>2.65789554147665</c:v>
                </c:pt>
                <c:pt idx="46">
                  <c:v>2.66043805850236</c:v>
                </c:pt>
                <c:pt idx="47">
                  <c:v>2.66168597720419</c:v>
                </c:pt>
                <c:pt idx="48">
                  <c:v>2.66283100882758</c:v>
                </c:pt>
                <c:pt idx="49">
                  <c:v>2.66590132835831</c:v>
                </c:pt>
                <c:pt idx="50">
                  <c:v>2.66697848413339</c:v>
                </c:pt>
                <c:pt idx="51">
                  <c:v>2.66462326902643</c:v>
                </c:pt>
                <c:pt idx="52">
                  <c:v>2.66959301914409</c:v>
                </c:pt>
                <c:pt idx="53">
                  <c:v>2.68099628332135</c:v>
                </c:pt>
                <c:pt idx="54">
                  <c:v>2.69008228309391</c:v>
                </c:pt>
                <c:pt idx="55">
                  <c:v>2.69709213183392</c:v>
                </c:pt>
                <c:pt idx="56">
                  <c:v>2.70510633530086</c:v>
                </c:pt>
                <c:pt idx="57">
                  <c:v>2.70996200129691</c:v>
                </c:pt>
                <c:pt idx="58">
                  <c:v>2.71094016381704</c:v>
                </c:pt>
                <c:pt idx="59">
                  <c:v>2.71234329533679</c:v>
                </c:pt>
                <c:pt idx="60">
                  <c:v>2.71373613114921</c:v>
                </c:pt>
                <c:pt idx="61">
                  <c:v>2.71124620489936</c:v>
                </c:pt>
                <c:pt idx="62">
                  <c:v>2.70256113204822</c:v>
                </c:pt>
                <c:pt idx="63">
                  <c:v>2.68657215424088</c:v>
                </c:pt>
                <c:pt idx="64">
                  <c:v>2.66231519248003</c:v>
                </c:pt>
                <c:pt idx="65">
                  <c:v>2.62898247255642</c:v>
                </c:pt>
                <c:pt idx="66">
                  <c:v>2.58763632439716</c:v>
                </c:pt>
                <c:pt idx="67">
                  <c:v>2.54111596293562</c:v>
                </c:pt>
                <c:pt idx="68">
                  <c:v>2.4928232412784</c:v>
                </c:pt>
                <c:pt idx="69">
                  <c:v>2.44742320514524</c:v>
                </c:pt>
                <c:pt idx="70">
                  <c:v>2.40671260417172</c:v>
                </c:pt>
                <c:pt idx="71">
                  <c:v>2.36600665889388</c:v>
                </c:pt>
                <c:pt idx="72">
                  <c:v>2.32361885900715</c:v>
                </c:pt>
                <c:pt idx="73">
                  <c:v>2.28186702828988</c:v>
                </c:pt>
                <c:pt idx="74">
                  <c:v>2.23567634184565</c:v>
                </c:pt>
                <c:pt idx="75">
                  <c:v>2.18274140818683</c:v>
                </c:pt>
                <c:pt idx="76">
                  <c:v>2.13148391666594</c:v>
                </c:pt>
                <c:pt idx="77">
                  <c:v>2.08034236916492</c:v>
                </c:pt>
                <c:pt idx="78">
                  <c:v>2.01957710797891</c:v>
                </c:pt>
                <c:pt idx="79">
                  <c:v>1.94861154946116</c:v>
                </c:pt>
                <c:pt idx="80">
                  <c:v>1.87018189632754</c:v>
                </c:pt>
                <c:pt idx="81">
                  <c:v>1.7794285748358</c:v>
                </c:pt>
                <c:pt idx="82">
                  <c:v>1.67740822795829</c:v>
                </c:pt>
                <c:pt idx="83">
                  <c:v>1.56978059267883</c:v>
                </c:pt>
                <c:pt idx="84">
                  <c:v>1.45936415976243</c:v>
                </c:pt>
                <c:pt idx="85">
                  <c:v>1.34681606437931</c:v>
                </c:pt>
                <c:pt idx="86">
                  <c:v>1.23487865808627</c:v>
                </c:pt>
                <c:pt idx="87">
                  <c:v>1.12514392377654</c:v>
                </c:pt>
                <c:pt idx="88">
                  <c:v>1.01778601954106</c:v>
                </c:pt>
                <c:pt idx="89">
                  <c:v>0.912691215721901</c:v>
                </c:pt>
                <c:pt idx="90">
                  <c:v>0.808863459912832</c:v>
                </c:pt>
                <c:pt idx="91">
                  <c:v>0.705802217688312</c:v>
                </c:pt>
                <c:pt idx="92">
                  <c:v>0.604278798829557</c:v>
                </c:pt>
                <c:pt idx="93">
                  <c:v>0.5054142661986</c:v>
                </c:pt>
                <c:pt idx="94">
                  <c:v>0.410608547568949</c:v>
                </c:pt>
                <c:pt idx="95">
                  <c:v>0.321338864527271</c:v>
                </c:pt>
                <c:pt idx="96">
                  <c:v>0.238423204338787</c:v>
                </c:pt>
                <c:pt idx="97">
                  <c:v>0.161217019690495</c:v>
                </c:pt>
                <c:pt idx="98">
                  <c:v>0.0906976902590988</c:v>
                </c:pt>
                <c:pt idx="99">
                  <c:v>0.0222351540531699</c:v>
                </c:pt>
                <c:pt idx="100">
                  <c:v>-0.0379001179112701</c:v>
                </c:pt>
              </c:numCache>
            </c:numRef>
          </c:val>
          <c:smooth val="0"/>
        </c:ser>
        <c:ser>
          <c:idx val="207"/>
          <c:order val="207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force'!$GZ$1:$GZ$101</c:f>
              <c:numCache>
                <c:formatCode>General</c:formatCode>
                <c:ptCount val="101"/>
                <c:pt idx="0">
                  <c:v>0.0326020566438874</c:v>
                </c:pt>
                <c:pt idx="1">
                  <c:v>0.0559123218401182</c:v>
                </c:pt>
                <c:pt idx="2">
                  <c:v>0.0837349997256197</c:v>
                </c:pt>
                <c:pt idx="3">
                  <c:v>0.115083970016883</c:v>
                </c:pt>
                <c:pt idx="4">
                  <c:v>0.154078005716816</c:v>
                </c:pt>
                <c:pt idx="5">
                  <c:v>0.203487566535017</c:v>
                </c:pt>
                <c:pt idx="6">
                  <c:v>0.266414835890973</c:v>
                </c:pt>
                <c:pt idx="7">
                  <c:v>0.344810673109061</c:v>
                </c:pt>
                <c:pt idx="8">
                  <c:v>0.439731057441378</c:v>
                </c:pt>
                <c:pt idx="9">
                  <c:v>0.551871856256982</c:v>
                </c:pt>
                <c:pt idx="10">
                  <c:v>0.679519551354984</c:v>
                </c:pt>
                <c:pt idx="11">
                  <c:v>0.818832036861141</c:v>
                </c:pt>
                <c:pt idx="12">
                  <c:v>0.965311219726017</c:v>
                </c:pt>
                <c:pt idx="13">
                  <c:v>1.11278563238897</c:v>
                </c:pt>
                <c:pt idx="14">
                  <c:v>1.25441148197981</c:v>
                </c:pt>
                <c:pt idx="15">
                  <c:v>1.38683807090717</c:v>
                </c:pt>
                <c:pt idx="16">
                  <c:v>1.50916292539727</c:v>
                </c:pt>
                <c:pt idx="17">
                  <c:v>1.62133992466317</c:v>
                </c:pt>
                <c:pt idx="18">
                  <c:v>1.72569320366031</c:v>
                </c:pt>
                <c:pt idx="19">
                  <c:v>1.82428457278982</c:v>
                </c:pt>
                <c:pt idx="20">
                  <c:v>1.91688405770918</c:v>
                </c:pt>
                <c:pt idx="21">
                  <c:v>2.00297809873359</c:v>
                </c:pt>
                <c:pt idx="22">
                  <c:v>2.0817951856811</c:v>
                </c:pt>
                <c:pt idx="23">
                  <c:v>2.15142490374737</c:v>
                </c:pt>
                <c:pt idx="24">
                  <c:v>2.21047816223043</c:v>
                </c:pt>
                <c:pt idx="25">
                  <c:v>2.25789282776313</c:v>
                </c:pt>
                <c:pt idx="26">
                  <c:v>2.29355469786376</c:v>
                </c:pt>
                <c:pt idx="27">
                  <c:v>2.31947872364299</c:v>
                </c:pt>
                <c:pt idx="28">
                  <c:v>2.33913744905346</c:v>
                </c:pt>
                <c:pt idx="29">
                  <c:v>2.35747801649769</c:v>
                </c:pt>
                <c:pt idx="30">
                  <c:v>2.3802608558243</c:v>
                </c:pt>
                <c:pt idx="31">
                  <c:v>2.41061989143243</c:v>
                </c:pt>
                <c:pt idx="32">
                  <c:v>2.44925065720316</c:v>
                </c:pt>
                <c:pt idx="33">
                  <c:v>2.49595928069005</c:v>
                </c:pt>
                <c:pt idx="34">
                  <c:v>2.54805018469712</c:v>
                </c:pt>
                <c:pt idx="35">
                  <c:v>2.60218098904904</c:v>
                </c:pt>
                <c:pt idx="36">
                  <c:v>2.65646785981765</c:v>
                </c:pt>
                <c:pt idx="37">
                  <c:v>2.70868522775991</c:v>
                </c:pt>
                <c:pt idx="38">
                  <c:v>2.7565005983781</c:v>
                </c:pt>
                <c:pt idx="39">
                  <c:v>2.79966714877183</c:v>
                </c:pt>
                <c:pt idx="40">
                  <c:v>2.83846861173623</c:v>
                </c:pt>
                <c:pt idx="41">
                  <c:v>2.87325912887771</c:v>
                </c:pt>
                <c:pt idx="42">
                  <c:v>2.90519431649593</c:v>
                </c:pt>
                <c:pt idx="43">
                  <c:v>2.93448645243441</c:v>
                </c:pt>
                <c:pt idx="44">
                  <c:v>2.95985129719536</c:v>
                </c:pt>
                <c:pt idx="45">
                  <c:v>2.97940959069136</c:v>
                </c:pt>
                <c:pt idx="46">
                  <c:v>2.99082288730671</c:v>
                </c:pt>
                <c:pt idx="47">
                  <c:v>2.99220161161229</c:v>
                </c:pt>
                <c:pt idx="48">
                  <c:v>2.98278888660593</c:v>
                </c:pt>
                <c:pt idx="49">
                  <c:v>2.9622892395709</c:v>
                </c:pt>
                <c:pt idx="50">
                  <c:v>2.9317832136889</c:v>
                </c:pt>
                <c:pt idx="51">
                  <c:v>2.89357660660447</c:v>
                </c:pt>
                <c:pt idx="52">
                  <c:v>2.85010794560741</c:v>
                </c:pt>
                <c:pt idx="53">
                  <c:v>2.80462733454329</c:v>
                </c:pt>
                <c:pt idx="54">
                  <c:v>2.76079856585096</c:v>
                </c:pt>
                <c:pt idx="55">
                  <c:v>2.72029714266713</c:v>
                </c:pt>
                <c:pt idx="56">
                  <c:v>2.68347510508789</c:v>
                </c:pt>
                <c:pt idx="57">
                  <c:v>2.65024686109718</c:v>
                </c:pt>
                <c:pt idx="58">
                  <c:v>2.61915568298821</c:v>
                </c:pt>
                <c:pt idx="59">
                  <c:v>2.58888698228667</c:v>
                </c:pt>
                <c:pt idx="60">
                  <c:v>2.55940782497364</c:v>
                </c:pt>
                <c:pt idx="61">
                  <c:v>2.53082441509343</c:v>
                </c:pt>
                <c:pt idx="62">
                  <c:v>2.50339319268721</c:v>
                </c:pt>
                <c:pt idx="63">
                  <c:v>2.47803093762268</c:v>
                </c:pt>
                <c:pt idx="64">
                  <c:v>2.45537084518535</c:v>
                </c:pt>
                <c:pt idx="65">
                  <c:v>2.43586761478447</c:v>
                </c:pt>
                <c:pt idx="66">
                  <c:v>2.41923505722793</c:v>
                </c:pt>
                <c:pt idx="67">
                  <c:v>2.40374499916959</c:v>
                </c:pt>
                <c:pt idx="68">
                  <c:v>2.3866988726335</c:v>
                </c:pt>
                <c:pt idx="69">
                  <c:v>2.36436422014365</c:v>
                </c:pt>
                <c:pt idx="70">
                  <c:v>2.33247159242656</c:v>
                </c:pt>
                <c:pt idx="71">
                  <c:v>2.28858832913728</c:v>
                </c:pt>
                <c:pt idx="72">
                  <c:v>2.23194514920523</c:v>
                </c:pt>
                <c:pt idx="73">
                  <c:v>2.16238081192138</c:v>
                </c:pt>
                <c:pt idx="74">
                  <c:v>2.08216541082035</c:v>
                </c:pt>
                <c:pt idx="75">
                  <c:v>1.99477158034759</c:v>
                </c:pt>
                <c:pt idx="76">
                  <c:v>1.90310090616965</c:v>
                </c:pt>
                <c:pt idx="77">
                  <c:v>1.81093550105285</c:v>
                </c:pt>
                <c:pt idx="78">
                  <c:v>1.72237185118095</c:v>
                </c:pt>
                <c:pt idx="79">
                  <c:v>1.63891199548421</c:v>
                </c:pt>
                <c:pt idx="80">
                  <c:v>1.56078418943694</c:v>
                </c:pt>
                <c:pt idx="81">
                  <c:v>1.48783446351821</c:v>
                </c:pt>
                <c:pt idx="82">
                  <c:v>1.41763665318075</c:v>
                </c:pt>
                <c:pt idx="83">
                  <c:v>1.34745708020039</c:v>
                </c:pt>
                <c:pt idx="84">
                  <c:v>1.27578321505824</c:v>
                </c:pt>
                <c:pt idx="85">
                  <c:v>1.20075297090577</c:v>
                </c:pt>
                <c:pt idx="86">
                  <c:v>1.12056431772828</c:v>
                </c:pt>
                <c:pt idx="87">
                  <c:v>1.03505411720121</c:v>
                </c:pt>
                <c:pt idx="88">
                  <c:v>0.944342047220424</c:v>
                </c:pt>
                <c:pt idx="89">
                  <c:v>0.848571605682768</c:v>
                </c:pt>
                <c:pt idx="90">
                  <c:v>0.749632662112356</c:v>
                </c:pt>
                <c:pt idx="91">
                  <c:v>0.649906541142757</c:v>
                </c:pt>
                <c:pt idx="92">
                  <c:v>0.551366885028097</c:v>
                </c:pt>
                <c:pt idx="93">
                  <c:v>0.45659240780749</c:v>
                </c:pt>
                <c:pt idx="94">
                  <c:v>0.368193455361443</c:v>
                </c:pt>
                <c:pt idx="95">
                  <c:v>0.28725835201489</c:v>
                </c:pt>
                <c:pt idx="96">
                  <c:v>0.214268062714696</c:v>
                </c:pt>
                <c:pt idx="97">
                  <c:v>0.148540983994197</c:v>
                </c:pt>
                <c:pt idx="98">
                  <c:v>0.0894777891733487</c:v>
                </c:pt>
                <c:pt idx="99">
                  <c:v>0.0328833383409459</c:v>
                </c:pt>
                <c:pt idx="100">
                  <c:v>-0.0176408340283542</c:v>
                </c:pt>
              </c:numCache>
            </c:numRef>
          </c:val>
          <c:smooth val="0"/>
        </c:ser>
        <c:ser>
          <c:idx val="208"/>
          <c:order val="208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force'!$HA$1:$HA$101</c:f>
              <c:numCache>
                <c:formatCode>General</c:formatCode>
                <c:ptCount val="101"/>
                <c:pt idx="0">
                  <c:v>-0.102334762755506</c:v>
                </c:pt>
                <c:pt idx="1">
                  <c:v>-0.0899949708298286</c:v>
                </c:pt>
                <c:pt idx="2">
                  <c:v>-0.0753949255513071</c:v>
                </c:pt>
                <c:pt idx="3">
                  <c:v>-0.0593383478243618</c:v>
                </c:pt>
                <c:pt idx="4">
                  <c:v>-0.0400069960143187</c:v>
                </c:pt>
                <c:pt idx="5">
                  <c:v>-0.0164202126859262</c:v>
                </c:pt>
                <c:pt idx="6">
                  <c:v>0.0125285095102792</c:v>
                </c:pt>
                <c:pt idx="7">
                  <c:v>0.0475633128459523</c:v>
                </c:pt>
                <c:pt idx="8">
                  <c:v>0.102134618319313</c:v>
                </c:pt>
                <c:pt idx="9">
                  <c:v>0.178254863686796</c:v>
                </c:pt>
                <c:pt idx="10">
                  <c:v>0.276576525863377</c:v>
                </c:pt>
                <c:pt idx="11">
                  <c:v>0.396420284802592</c:v>
                </c:pt>
                <c:pt idx="12">
                  <c:v>0.536558400648221</c:v>
                </c:pt>
                <c:pt idx="13">
                  <c:v>0.681627586836133</c:v>
                </c:pt>
                <c:pt idx="14">
                  <c:v>0.82735927930386</c:v>
                </c:pt>
                <c:pt idx="15">
                  <c:v>0.971972615601843</c:v>
                </c:pt>
                <c:pt idx="16">
                  <c:v>1.11546116097199</c:v>
                </c:pt>
                <c:pt idx="17">
                  <c:v>1.25854815799123</c:v>
                </c:pt>
                <c:pt idx="18">
                  <c:v>1.40158041504635</c:v>
                </c:pt>
                <c:pt idx="19">
                  <c:v>1.54226754779028</c:v>
                </c:pt>
                <c:pt idx="20">
                  <c:v>1.67771118862806</c:v>
                </c:pt>
                <c:pt idx="21">
                  <c:v>1.80553716763597</c:v>
                </c:pt>
                <c:pt idx="22">
                  <c:v>1.91879969164324</c:v>
                </c:pt>
                <c:pt idx="23">
                  <c:v>2.00981101915145</c:v>
                </c:pt>
                <c:pt idx="24">
                  <c:v>2.09134058875165</c:v>
                </c:pt>
                <c:pt idx="25">
                  <c:v>2.15494055443404</c:v>
                </c:pt>
                <c:pt idx="26">
                  <c:v>2.19973341702989</c:v>
                </c:pt>
                <c:pt idx="27">
                  <c:v>2.23187253874331</c:v>
                </c:pt>
                <c:pt idx="28">
                  <c:v>2.2622916003418</c:v>
                </c:pt>
                <c:pt idx="29">
                  <c:v>2.26721011721779</c:v>
                </c:pt>
                <c:pt idx="30">
                  <c:v>2.27183132167576</c:v>
                </c:pt>
                <c:pt idx="31">
                  <c:v>2.29291246681084</c:v>
                </c:pt>
                <c:pt idx="32">
                  <c:v>2.33628574105397</c:v>
                </c:pt>
                <c:pt idx="33">
                  <c:v>2.38324106459479</c:v>
                </c:pt>
                <c:pt idx="34">
                  <c:v>2.45247597162463</c:v>
                </c:pt>
                <c:pt idx="35">
                  <c:v>2.5351116510872</c:v>
                </c:pt>
                <c:pt idx="36">
                  <c:v>2.60421290905922</c:v>
                </c:pt>
                <c:pt idx="37">
                  <c:v>2.65120348593318</c:v>
                </c:pt>
                <c:pt idx="38">
                  <c:v>2.70729067222832</c:v>
                </c:pt>
                <c:pt idx="39">
                  <c:v>2.75716684804778</c:v>
                </c:pt>
                <c:pt idx="40">
                  <c:v>2.78312727332243</c:v>
                </c:pt>
                <c:pt idx="41">
                  <c:v>2.80131797625092</c:v>
                </c:pt>
                <c:pt idx="42">
                  <c:v>2.82588475824182</c:v>
                </c:pt>
                <c:pt idx="43">
                  <c:v>2.82981342388083</c:v>
                </c:pt>
                <c:pt idx="44">
                  <c:v>2.83557410020793</c:v>
                </c:pt>
                <c:pt idx="45">
                  <c:v>2.85832104723</c:v>
                </c:pt>
                <c:pt idx="46">
                  <c:v>2.88742812453132</c:v>
                </c:pt>
                <c:pt idx="47">
                  <c:v>2.89581858185225</c:v>
                </c:pt>
                <c:pt idx="48">
                  <c:v>2.90888807440814</c:v>
                </c:pt>
                <c:pt idx="49">
                  <c:v>2.91224632661195</c:v>
                </c:pt>
                <c:pt idx="50">
                  <c:v>2.9010742551475</c:v>
                </c:pt>
                <c:pt idx="51">
                  <c:v>2.88247435499195</c:v>
                </c:pt>
                <c:pt idx="52">
                  <c:v>2.87388375779707</c:v>
                </c:pt>
                <c:pt idx="53">
                  <c:v>2.86410428059452</c:v>
                </c:pt>
                <c:pt idx="54">
                  <c:v>2.85333135609219</c:v>
                </c:pt>
                <c:pt idx="55">
                  <c:v>2.8345610066891</c:v>
                </c:pt>
                <c:pt idx="56">
                  <c:v>2.81937031984108</c:v>
                </c:pt>
                <c:pt idx="57">
                  <c:v>2.79871550950152</c:v>
                </c:pt>
                <c:pt idx="58">
                  <c:v>2.76976331027961</c:v>
                </c:pt>
                <c:pt idx="59">
                  <c:v>2.73552417264388</c:v>
                </c:pt>
                <c:pt idx="60">
                  <c:v>2.71258744418815</c:v>
                </c:pt>
                <c:pt idx="61">
                  <c:v>2.67557252133636</c:v>
                </c:pt>
                <c:pt idx="62">
                  <c:v>2.63575582251726</c:v>
                </c:pt>
                <c:pt idx="63">
                  <c:v>2.59186442723474</c:v>
                </c:pt>
                <c:pt idx="64">
                  <c:v>2.53923344233409</c:v>
                </c:pt>
                <c:pt idx="65">
                  <c:v>2.47306496094318</c:v>
                </c:pt>
                <c:pt idx="66">
                  <c:v>2.40589794464284</c:v>
                </c:pt>
                <c:pt idx="67">
                  <c:v>2.33238714371082</c:v>
                </c:pt>
                <c:pt idx="68">
                  <c:v>2.25173237612862</c:v>
                </c:pt>
                <c:pt idx="69">
                  <c:v>2.1728716330883</c:v>
                </c:pt>
                <c:pt idx="70">
                  <c:v>2.09097101261235</c:v>
                </c:pt>
                <c:pt idx="71">
                  <c:v>2.01029057314031</c:v>
                </c:pt>
                <c:pt idx="72">
                  <c:v>1.93242969941087</c:v>
                </c:pt>
                <c:pt idx="73">
                  <c:v>1.85867821605223</c:v>
                </c:pt>
                <c:pt idx="74">
                  <c:v>1.78443882277395</c:v>
                </c:pt>
                <c:pt idx="75">
                  <c:v>1.71180587992863</c:v>
                </c:pt>
                <c:pt idx="76">
                  <c:v>1.63572462494863</c:v>
                </c:pt>
                <c:pt idx="77">
                  <c:v>1.5549858335682</c:v>
                </c:pt>
                <c:pt idx="78">
                  <c:v>1.4758761775339</c:v>
                </c:pt>
                <c:pt idx="79">
                  <c:v>1.39833639947969</c:v>
                </c:pt>
                <c:pt idx="80">
                  <c:v>1.32168790571808</c:v>
                </c:pt>
                <c:pt idx="81">
                  <c:v>1.24786226726511</c:v>
                </c:pt>
                <c:pt idx="82">
                  <c:v>1.17786965106247</c:v>
                </c:pt>
                <c:pt idx="83">
                  <c:v>1.10660149132055</c:v>
                </c:pt>
                <c:pt idx="84">
                  <c:v>1.03395521908404</c:v>
                </c:pt>
                <c:pt idx="85">
                  <c:v>0.960677036264329</c:v>
                </c:pt>
                <c:pt idx="86">
                  <c:v>0.886853809789646</c:v>
                </c:pt>
                <c:pt idx="87">
                  <c:v>0.812226249450829</c:v>
                </c:pt>
                <c:pt idx="88">
                  <c:v>0.736810728063939</c:v>
                </c:pt>
                <c:pt idx="89">
                  <c:v>0.660680345787101</c:v>
                </c:pt>
                <c:pt idx="90">
                  <c:v>0.584139128191074</c:v>
                </c:pt>
                <c:pt idx="91">
                  <c:v>0.507903204583569</c:v>
                </c:pt>
                <c:pt idx="92">
                  <c:v>0.432930541177015</c:v>
                </c:pt>
                <c:pt idx="93">
                  <c:v>0.360472108254908</c:v>
                </c:pt>
                <c:pt idx="94">
                  <c:v>0.291926534140745</c:v>
                </c:pt>
                <c:pt idx="95">
                  <c:v>0.228150495285616</c:v>
                </c:pt>
                <c:pt idx="96">
                  <c:v>0.169534606777608</c:v>
                </c:pt>
                <c:pt idx="97">
                  <c:v>0.115573871187876</c:v>
                </c:pt>
                <c:pt idx="98">
                  <c:v>0.0663027729169534</c:v>
                </c:pt>
                <c:pt idx="99">
                  <c:v>0.0186415919745434</c:v>
                </c:pt>
                <c:pt idx="100">
                  <c:v>-0.0240937998708694</c:v>
                </c:pt>
              </c:numCache>
            </c:numRef>
          </c:val>
          <c:smooth val="0"/>
        </c:ser>
        <c:ser>
          <c:idx val="209"/>
          <c:order val="209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'Plantar fascia load force'!$HB$1:$HB$101</c:f>
              <c:numCache>
                <c:formatCode>General</c:formatCode>
                <c:ptCount val="101"/>
                <c:pt idx="0">
                  <c:v>0.0530220549509286</c:v>
                </c:pt>
                <c:pt idx="1">
                  <c:v>0.0810009502760448</c:v>
                </c:pt>
                <c:pt idx="2">
                  <c:v>0.113980284396976</c:v>
                </c:pt>
                <c:pt idx="3">
                  <c:v>0.149812244022424</c:v>
                </c:pt>
                <c:pt idx="4">
                  <c:v>0.192228203296511</c:v>
                </c:pt>
                <c:pt idx="5">
                  <c:v>0.242912119672861</c:v>
                </c:pt>
                <c:pt idx="6">
                  <c:v>0.303775448338918</c:v>
                </c:pt>
                <c:pt idx="7">
                  <c:v>0.376105813352277</c:v>
                </c:pt>
                <c:pt idx="8">
                  <c:v>0.460710367848775</c:v>
                </c:pt>
                <c:pt idx="9">
                  <c:v>0.558180976981811</c:v>
                </c:pt>
                <c:pt idx="10">
                  <c:v>0.667408447033456</c:v>
                </c:pt>
                <c:pt idx="11">
                  <c:v>0.78542235011548</c:v>
                </c:pt>
                <c:pt idx="12">
                  <c:v>0.908377367191541</c:v>
                </c:pt>
                <c:pt idx="13">
                  <c:v>1.03097399405527</c:v>
                </c:pt>
                <c:pt idx="14">
                  <c:v>1.1472945113343</c:v>
                </c:pt>
                <c:pt idx="15">
                  <c:v>1.25423543104656</c:v>
                </c:pt>
                <c:pt idx="16">
                  <c:v>1.35085583956772</c:v>
                </c:pt>
                <c:pt idx="17">
                  <c:v>1.43698964745985</c:v>
                </c:pt>
                <c:pt idx="18">
                  <c:v>1.51515046713622</c:v>
                </c:pt>
                <c:pt idx="19">
                  <c:v>1.58850962893048</c:v>
                </c:pt>
                <c:pt idx="20">
                  <c:v>1.65882466652374</c:v>
                </c:pt>
                <c:pt idx="21">
                  <c:v>1.72830644217396</c:v>
                </c:pt>
                <c:pt idx="22">
                  <c:v>1.79919517063641</c:v>
                </c:pt>
                <c:pt idx="23">
                  <c:v>1.8714570226703</c:v>
                </c:pt>
                <c:pt idx="24">
                  <c:v>1.94443242497081</c:v>
                </c:pt>
                <c:pt idx="25">
                  <c:v>2.01731209867607</c:v>
                </c:pt>
                <c:pt idx="26">
                  <c:v>2.08763656714873</c:v>
                </c:pt>
                <c:pt idx="27">
                  <c:v>2.15316572069625</c:v>
                </c:pt>
                <c:pt idx="28">
                  <c:v>2.21284201755943</c:v>
                </c:pt>
                <c:pt idx="29">
                  <c:v>2.26556144200623</c:v>
                </c:pt>
                <c:pt idx="30">
                  <c:v>2.31045114220963</c:v>
                </c:pt>
                <c:pt idx="31">
                  <c:v>2.34743767303271</c:v>
                </c:pt>
                <c:pt idx="32">
                  <c:v>2.37697367368974</c:v>
                </c:pt>
                <c:pt idx="33">
                  <c:v>2.40017114615672</c:v>
                </c:pt>
                <c:pt idx="34">
                  <c:v>2.41500246458114</c:v>
                </c:pt>
                <c:pt idx="35">
                  <c:v>2.42334246189136</c:v>
                </c:pt>
                <c:pt idx="36">
                  <c:v>2.42470086763239</c:v>
                </c:pt>
                <c:pt idx="37">
                  <c:v>2.41751626014019</c:v>
                </c:pt>
                <c:pt idx="38">
                  <c:v>2.40179586675337</c:v>
                </c:pt>
                <c:pt idx="39">
                  <c:v>2.38834303560461</c:v>
                </c:pt>
                <c:pt idx="40">
                  <c:v>2.37537454403353</c:v>
                </c:pt>
                <c:pt idx="41">
                  <c:v>2.36099403505306</c:v>
                </c:pt>
                <c:pt idx="42">
                  <c:v>2.34839005768701</c:v>
                </c:pt>
                <c:pt idx="43">
                  <c:v>2.33897131830994</c:v>
                </c:pt>
                <c:pt idx="44">
                  <c:v>2.32195291957556</c:v>
                </c:pt>
                <c:pt idx="45">
                  <c:v>2.30010291009423</c:v>
                </c:pt>
                <c:pt idx="46">
                  <c:v>2.28410486754963</c:v>
                </c:pt>
                <c:pt idx="47">
                  <c:v>2.27536303518434</c:v>
                </c:pt>
                <c:pt idx="48">
                  <c:v>2.2715172410521</c:v>
                </c:pt>
                <c:pt idx="49">
                  <c:v>2.27734793186352</c:v>
                </c:pt>
                <c:pt idx="50">
                  <c:v>2.2927493654597</c:v>
                </c:pt>
                <c:pt idx="51">
                  <c:v>2.31097186568524</c:v>
                </c:pt>
                <c:pt idx="52">
                  <c:v>2.32895221769404</c:v>
                </c:pt>
                <c:pt idx="53">
                  <c:v>2.34537152577354</c:v>
                </c:pt>
                <c:pt idx="54">
                  <c:v>2.35683432818512</c:v>
                </c:pt>
                <c:pt idx="55">
                  <c:v>2.36076133556884</c:v>
                </c:pt>
                <c:pt idx="56">
                  <c:v>2.35633800401592</c:v>
                </c:pt>
                <c:pt idx="57">
                  <c:v>2.34504842931532</c:v>
                </c:pt>
                <c:pt idx="58">
                  <c:v>2.32617478012151</c:v>
                </c:pt>
                <c:pt idx="59">
                  <c:v>2.30366554171519</c:v>
                </c:pt>
                <c:pt idx="60">
                  <c:v>2.27745718583707</c:v>
                </c:pt>
                <c:pt idx="61">
                  <c:v>2.24695570007373</c:v>
                </c:pt>
                <c:pt idx="62">
                  <c:v>2.20919302589707</c:v>
                </c:pt>
                <c:pt idx="63">
                  <c:v>2.1690965146812</c:v>
                </c:pt>
                <c:pt idx="64">
                  <c:v>2.12137344532583</c:v>
                </c:pt>
                <c:pt idx="65">
                  <c:v>2.06659550281092</c:v>
                </c:pt>
                <c:pt idx="66">
                  <c:v>2.00557653765512</c:v>
                </c:pt>
                <c:pt idx="67">
                  <c:v>1.94135271021293</c:v>
                </c:pt>
                <c:pt idx="68">
                  <c:v>1.87326745108638</c:v>
                </c:pt>
                <c:pt idx="69">
                  <c:v>1.8069484196273</c:v>
                </c:pt>
                <c:pt idx="70">
                  <c:v>1.74610222712668</c:v>
                </c:pt>
                <c:pt idx="71">
                  <c:v>1.69358240132357</c:v>
                </c:pt>
                <c:pt idx="72">
                  <c:v>1.64878190592487</c:v>
                </c:pt>
                <c:pt idx="73">
                  <c:v>1.61284447178886</c:v>
                </c:pt>
                <c:pt idx="74">
                  <c:v>1.58369673112969</c:v>
                </c:pt>
                <c:pt idx="75">
                  <c:v>1.55768855269768</c:v>
                </c:pt>
                <c:pt idx="76">
                  <c:v>1.53101712066216</c:v>
                </c:pt>
                <c:pt idx="77">
                  <c:v>1.50278843917145</c:v>
                </c:pt>
                <c:pt idx="78">
                  <c:v>1.46739728180693</c:v>
                </c:pt>
                <c:pt idx="79">
                  <c:v>1.42378625612414</c:v>
                </c:pt>
                <c:pt idx="80">
                  <c:v>1.3719672806189</c:v>
                </c:pt>
                <c:pt idx="81">
                  <c:v>1.31266303759585</c:v>
                </c:pt>
                <c:pt idx="82">
                  <c:v>1.24670543440307</c:v>
                </c:pt>
                <c:pt idx="83">
                  <c:v>1.17722167219406</c:v>
                </c:pt>
                <c:pt idx="84">
                  <c:v>1.10500627806435</c:v>
                </c:pt>
                <c:pt idx="85">
                  <c:v>1.03126495901344</c:v>
                </c:pt>
                <c:pt idx="86">
                  <c:v>0.957093582318495</c:v>
                </c:pt>
                <c:pt idx="87">
                  <c:v>0.882315544537202</c:v>
                </c:pt>
                <c:pt idx="88">
                  <c:v>0.80668483349858</c:v>
                </c:pt>
                <c:pt idx="89">
                  <c:v>0.730003110651618</c:v>
                </c:pt>
                <c:pt idx="90">
                  <c:v>0.65189315467064</c:v>
                </c:pt>
                <c:pt idx="91">
                  <c:v>0.572909441358443</c:v>
                </c:pt>
                <c:pt idx="92">
                  <c:v>0.494625557305096</c:v>
                </c:pt>
                <c:pt idx="93">
                  <c:v>0.419210522734272</c:v>
                </c:pt>
                <c:pt idx="94">
                  <c:v>0.349239079894784</c:v>
                </c:pt>
                <c:pt idx="95">
                  <c:v>0.286496148887519</c:v>
                </c:pt>
                <c:pt idx="96">
                  <c:v>0.231690185977853</c:v>
                </c:pt>
                <c:pt idx="97">
                  <c:v>0.184002902923196</c:v>
                </c:pt>
                <c:pt idx="98">
                  <c:v>0.143432692322433</c:v>
                </c:pt>
                <c:pt idx="99">
                  <c:v>0.105279564206764</c:v>
                </c:pt>
                <c:pt idx="100">
                  <c:v>0.0744232237185086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835721776"/>
        <c:axId val="1835722256"/>
      </c:lineChart>
      <c:catAx>
        <c:axId val="183572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35722256"/>
        <c:crosses val="autoZero"/>
        <c:auto val="1"/>
        <c:lblAlgn val="ctr"/>
        <c:lblOffset val="100"/>
        <c:noMultiLvlLbl val="0"/>
      </c:catAx>
      <c:valAx>
        <c:axId val="183572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3572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1f2dc41-b8fc-43b3-8794-ff0871e881ab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force'!$A$1:$A$101</c:f>
              <c:numCache>
                <c:formatCode>General</c:formatCode>
                <c:ptCount val="101"/>
                <c:pt idx="0">
                  <c:v>0.142089991526815</c:v>
                </c:pt>
                <c:pt idx="1">
                  <c:v>0.338727371110588</c:v>
                </c:pt>
                <c:pt idx="2">
                  <c:v>0.539979235490163</c:v>
                </c:pt>
                <c:pt idx="3">
                  <c:v>0.747020019647903</c:v>
                </c:pt>
                <c:pt idx="4">
                  <c:v>0.963430846973753</c:v>
                </c:pt>
                <c:pt idx="5">
                  <c:v>1.19483342194992</c:v>
                </c:pt>
                <c:pt idx="6">
                  <c:v>1.43856545490187</c:v>
                </c:pt>
                <c:pt idx="7">
                  <c:v>1.69680150682111</c:v>
                </c:pt>
                <c:pt idx="8">
                  <c:v>1.95417405392591</c:v>
                </c:pt>
                <c:pt idx="9">
                  <c:v>2.21005498834656</c:v>
                </c:pt>
                <c:pt idx="10">
                  <c:v>2.4649213262951</c:v>
                </c:pt>
                <c:pt idx="11">
                  <c:v>2.71563700722769</c:v>
                </c:pt>
                <c:pt idx="12">
                  <c:v>2.95500986014542</c:v>
                </c:pt>
                <c:pt idx="13">
                  <c:v>3.19050588309212</c:v>
                </c:pt>
                <c:pt idx="14">
                  <c:v>3.41224344098694</c:v>
                </c:pt>
                <c:pt idx="15">
                  <c:v>3.61362759671621</c:v>
                </c:pt>
                <c:pt idx="16">
                  <c:v>3.79214321259599</c:v>
                </c:pt>
                <c:pt idx="17">
                  <c:v>3.94680962767386</c:v>
                </c:pt>
                <c:pt idx="18">
                  <c:v>4.08107770442584</c:v>
                </c:pt>
                <c:pt idx="19">
                  <c:v>4.20072855956265</c:v>
                </c:pt>
                <c:pt idx="20">
                  <c:v>4.31024498764798</c:v>
                </c:pt>
                <c:pt idx="21">
                  <c:v>4.41558576792242</c:v>
                </c:pt>
                <c:pt idx="22">
                  <c:v>4.52311869263431</c:v>
                </c:pt>
                <c:pt idx="23">
                  <c:v>4.63409865335083</c:v>
                </c:pt>
                <c:pt idx="24">
                  <c:v>4.74858886883597</c:v>
                </c:pt>
                <c:pt idx="25">
                  <c:v>4.86711763205365</c:v>
                </c:pt>
                <c:pt idx="26">
                  <c:v>4.98125665801748</c:v>
                </c:pt>
                <c:pt idx="27">
                  <c:v>5.09107020347792</c:v>
                </c:pt>
                <c:pt idx="28">
                  <c:v>5.19670763793951</c:v>
                </c:pt>
                <c:pt idx="29">
                  <c:v>5.29734151269648</c:v>
                </c:pt>
                <c:pt idx="30">
                  <c:v>5.39058323969536</c:v>
                </c:pt>
                <c:pt idx="31">
                  <c:v>5.48706830699965</c:v>
                </c:pt>
                <c:pt idx="32">
                  <c:v>5.58025006604471</c:v>
                </c:pt>
                <c:pt idx="33">
                  <c:v>5.66822613754492</c:v>
                </c:pt>
                <c:pt idx="34">
                  <c:v>5.75498732142923</c:v>
                </c:pt>
                <c:pt idx="35">
                  <c:v>5.8509013986867</c:v>
                </c:pt>
                <c:pt idx="36">
                  <c:v>5.92360203135096</c:v>
                </c:pt>
                <c:pt idx="37">
                  <c:v>5.99195043713945</c:v>
                </c:pt>
                <c:pt idx="38">
                  <c:v>6.0533895921144</c:v>
                </c:pt>
                <c:pt idx="39">
                  <c:v>6.09954637660601</c:v>
                </c:pt>
                <c:pt idx="40">
                  <c:v>6.1102812387439</c:v>
                </c:pt>
                <c:pt idx="41">
                  <c:v>6.13831581506032</c:v>
                </c:pt>
                <c:pt idx="42">
                  <c:v>6.15369731559808</c:v>
                </c:pt>
                <c:pt idx="43">
                  <c:v>6.1672741342652</c:v>
                </c:pt>
                <c:pt idx="44">
                  <c:v>6.18706993874029</c:v>
                </c:pt>
                <c:pt idx="45">
                  <c:v>6.22921446166367</c:v>
                </c:pt>
                <c:pt idx="46">
                  <c:v>6.26642242792177</c:v>
                </c:pt>
                <c:pt idx="47">
                  <c:v>6.31025958402971</c:v>
                </c:pt>
                <c:pt idx="48">
                  <c:v>6.35547999830331</c:v>
                </c:pt>
                <c:pt idx="49">
                  <c:v>6.4062246652663</c:v>
                </c:pt>
                <c:pt idx="50">
                  <c:v>6.45462507180072</c:v>
                </c:pt>
                <c:pt idx="51">
                  <c:v>6.49983528153232</c:v>
                </c:pt>
                <c:pt idx="52">
                  <c:v>6.54430490984329</c:v>
                </c:pt>
                <c:pt idx="53">
                  <c:v>6.57889287658759</c:v>
                </c:pt>
                <c:pt idx="54">
                  <c:v>6.5801803368041</c:v>
                </c:pt>
                <c:pt idx="55">
                  <c:v>6.54290628454628</c:v>
                </c:pt>
                <c:pt idx="56">
                  <c:v>6.466821626358</c:v>
                </c:pt>
                <c:pt idx="57">
                  <c:v>6.34675398962208</c:v>
                </c:pt>
                <c:pt idx="58">
                  <c:v>6.18775801257326</c:v>
                </c:pt>
                <c:pt idx="59">
                  <c:v>6.00661574522964</c:v>
                </c:pt>
                <c:pt idx="60">
                  <c:v>5.81290435083318</c:v>
                </c:pt>
                <c:pt idx="61">
                  <c:v>5.61476755056506</c:v>
                </c:pt>
                <c:pt idx="62">
                  <c:v>5.42396759603642</c:v>
                </c:pt>
                <c:pt idx="63">
                  <c:v>5.24563007571118</c:v>
                </c:pt>
                <c:pt idx="64">
                  <c:v>5.0803849575958</c:v>
                </c:pt>
                <c:pt idx="65">
                  <c:v>4.92771585924291</c:v>
                </c:pt>
                <c:pt idx="66">
                  <c:v>4.78111852115993</c:v>
                </c:pt>
                <c:pt idx="67">
                  <c:v>4.6338178950752</c:v>
                </c:pt>
                <c:pt idx="68">
                  <c:v>4.48299304242731</c:v>
                </c:pt>
                <c:pt idx="69">
                  <c:v>4.32532980502267</c:v>
                </c:pt>
                <c:pt idx="70">
                  <c:v>4.15790369376606</c:v>
                </c:pt>
                <c:pt idx="71">
                  <c:v>3.98163667806995</c:v>
                </c:pt>
                <c:pt idx="72">
                  <c:v>3.79751075261521</c:v>
                </c:pt>
                <c:pt idx="73">
                  <c:v>3.60629596216275</c:v>
                </c:pt>
                <c:pt idx="74">
                  <c:v>3.41152084714964</c:v>
                </c:pt>
                <c:pt idx="75">
                  <c:v>3.21632753383124</c:v>
                </c:pt>
                <c:pt idx="76">
                  <c:v>3.02223107749255</c:v>
                </c:pt>
                <c:pt idx="77">
                  <c:v>2.83102682255867</c:v>
                </c:pt>
                <c:pt idx="78">
                  <c:v>2.63711444826363</c:v>
                </c:pt>
                <c:pt idx="79">
                  <c:v>2.44073078795459</c:v>
                </c:pt>
                <c:pt idx="80">
                  <c:v>2.24246128719529</c:v>
                </c:pt>
                <c:pt idx="81">
                  <c:v>2.04305380411786</c:v>
                </c:pt>
                <c:pt idx="82">
                  <c:v>1.84279628459818</c:v>
                </c:pt>
                <c:pt idx="83">
                  <c:v>1.64965205756606</c:v>
                </c:pt>
                <c:pt idx="84">
                  <c:v>1.46521870023972</c:v>
                </c:pt>
                <c:pt idx="85">
                  <c:v>1.29134588390492</c:v>
                </c:pt>
                <c:pt idx="86">
                  <c:v>1.13026277791733</c:v>
                </c:pt>
                <c:pt idx="87">
                  <c:v>0.983898569829901</c:v>
                </c:pt>
                <c:pt idx="88">
                  <c:v>0.853443983370739</c:v>
                </c:pt>
                <c:pt idx="89">
                  <c:v>0.73981414666747</c:v>
                </c:pt>
                <c:pt idx="90">
                  <c:v>0.642480252899039</c:v>
                </c:pt>
                <c:pt idx="91">
                  <c:v>0.559530937034918</c:v>
                </c:pt>
                <c:pt idx="92">
                  <c:v>0.488643045568995</c:v>
                </c:pt>
                <c:pt idx="93">
                  <c:v>0.426474810448181</c:v>
                </c:pt>
                <c:pt idx="94">
                  <c:v>0.369230277572466</c:v>
                </c:pt>
                <c:pt idx="95">
                  <c:v>0.315289437700486</c:v>
                </c:pt>
                <c:pt idx="96">
                  <c:v>0.264586088039069</c:v>
                </c:pt>
                <c:pt idx="97">
                  <c:v>0.216578288875901</c:v>
                </c:pt>
                <c:pt idx="98">
                  <c:v>0.17414301239886</c:v>
                </c:pt>
                <c:pt idx="99">
                  <c:v>0.133081187643137</c:v>
                </c:pt>
                <c:pt idx="100">
                  <c:v>0.102627053731302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force'!$B$1:$B$101</c:f>
              <c:numCache>
                <c:formatCode>General</c:formatCode>
                <c:ptCount val="101"/>
                <c:pt idx="0">
                  <c:v>0.175412355117191</c:v>
                </c:pt>
                <c:pt idx="1">
                  <c:v>0.32670758049783</c:v>
                </c:pt>
                <c:pt idx="2">
                  <c:v>0.489820434053477</c:v>
                </c:pt>
                <c:pt idx="3">
                  <c:v>0.657472431042507</c:v>
                </c:pt>
                <c:pt idx="4">
                  <c:v>0.835693836578746</c:v>
                </c:pt>
                <c:pt idx="5">
                  <c:v>1.0255324238749</c:v>
                </c:pt>
                <c:pt idx="6">
                  <c:v>1.22430710998369</c:v>
                </c:pt>
                <c:pt idx="7">
                  <c:v>1.4324983196859</c:v>
                </c:pt>
                <c:pt idx="8">
                  <c:v>1.6449449357775</c:v>
                </c:pt>
                <c:pt idx="9">
                  <c:v>1.86203544920522</c:v>
                </c:pt>
                <c:pt idx="10">
                  <c:v>2.08492051763568</c:v>
                </c:pt>
                <c:pt idx="11">
                  <c:v>2.31148928464223</c:v>
                </c:pt>
                <c:pt idx="12">
                  <c:v>2.53572661342908</c:v>
                </c:pt>
                <c:pt idx="13">
                  <c:v>2.75550338594656</c:v>
                </c:pt>
                <c:pt idx="14">
                  <c:v>2.96189533599538</c:v>
                </c:pt>
                <c:pt idx="15">
                  <c:v>3.14929765002944</c:v>
                </c:pt>
                <c:pt idx="16">
                  <c:v>3.31407936865242</c:v>
                </c:pt>
                <c:pt idx="17">
                  <c:v>3.45224245077294</c:v>
                </c:pt>
                <c:pt idx="18">
                  <c:v>3.57483999607903</c:v>
                </c:pt>
                <c:pt idx="19">
                  <c:v>3.68446822749664</c:v>
                </c:pt>
                <c:pt idx="20">
                  <c:v>3.78832976656642</c:v>
                </c:pt>
                <c:pt idx="21">
                  <c:v>3.89872569721877</c:v>
                </c:pt>
                <c:pt idx="22">
                  <c:v>4.03230503592001</c:v>
                </c:pt>
                <c:pt idx="23">
                  <c:v>4.17910254130746</c:v>
                </c:pt>
                <c:pt idx="24">
                  <c:v>4.34944944795281</c:v>
                </c:pt>
                <c:pt idx="25">
                  <c:v>4.54246107198572</c:v>
                </c:pt>
                <c:pt idx="26">
                  <c:v>4.7486635052542</c:v>
                </c:pt>
                <c:pt idx="27">
                  <c:v>4.95384218703933</c:v>
                </c:pt>
                <c:pt idx="28">
                  <c:v>5.15595803531936</c:v>
                </c:pt>
                <c:pt idx="29">
                  <c:v>5.33525434991453</c:v>
                </c:pt>
                <c:pt idx="30">
                  <c:v>5.48521063028612</c:v>
                </c:pt>
                <c:pt idx="31">
                  <c:v>5.6063416755901</c:v>
                </c:pt>
                <c:pt idx="32">
                  <c:v>5.70032575513946</c:v>
                </c:pt>
                <c:pt idx="33">
                  <c:v>5.76350861479943</c:v>
                </c:pt>
                <c:pt idx="34">
                  <c:v>5.81045398885551</c:v>
                </c:pt>
                <c:pt idx="35">
                  <c:v>5.84285995450641</c:v>
                </c:pt>
                <c:pt idx="36">
                  <c:v>5.85969197454746</c:v>
                </c:pt>
                <c:pt idx="37">
                  <c:v>5.86755228071943</c:v>
                </c:pt>
                <c:pt idx="38">
                  <c:v>5.88755710857068</c:v>
                </c:pt>
                <c:pt idx="39">
                  <c:v>5.91928298246468</c:v>
                </c:pt>
                <c:pt idx="40">
                  <c:v>5.96513886677206</c:v>
                </c:pt>
                <c:pt idx="41">
                  <c:v>6.03448526836364</c:v>
                </c:pt>
                <c:pt idx="42">
                  <c:v>6.10885180650812</c:v>
                </c:pt>
                <c:pt idx="43">
                  <c:v>6.18402994763406</c:v>
                </c:pt>
                <c:pt idx="44">
                  <c:v>6.25529089958421</c:v>
                </c:pt>
                <c:pt idx="45">
                  <c:v>6.31659749218939</c:v>
                </c:pt>
                <c:pt idx="46">
                  <c:v>6.34818278578084</c:v>
                </c:pt>
                <c:pt idx="47">
                  <c:v>6.37046959177588</c:v>
                </c:pt>
                <c:pt idx="48">
                  <c:v>6.37510100475</c:v>
                </c:pt>
                <c:pt idx="49">
                  <c:v>6.35655905589681</c:v>
                </c:pt>
                <c:pt idx="50">
                  <c:v>6.3202545387936</c:v>
                </c:pt>
                <c:pt idx="51">
                  <c:v>6.27975320718903</c:v>
                </c:pt>
                <c:pt idx="52">
                  <c:v>6.23305881174064</c:v>
                </c:pt>
                <c:pt idx="53">
                  <c:v>6.16960816106629</c:v>
                </c:pt>
                <c:pt idx="54">
                  <c:v>6.10502438879948</c:v>
                </c:pt>
                <c:pt idx="55">
                  <c:v>6.03638595893022</c:v>
                </c:pt>
                <c:pt idx="56">
                  <c:v>5.96149575919404</c:v>
                </c:pt>
                <c:pt idx="57">
                  <c:v>5.87506846993781</c:v>
                </c:pt>
                <c:pt idx="58">
                  <c:v>5.78663131616409</c:v>
                </c:pt>
                <c:pt idx="59">
                  <c:v>5.68754373882063</c:v>
                </c:pt>
                <c:pt idx="60">
                  <c:v>5.5800437662403</c:v>
                </c:pt>
                <c:pt idx="61">
                  <c:v>5.46467659937724</c:v>
                </c:pt>
                <c:pt idx="62">
                  <c:v>5.34239915833226</c:v>
                </c:pt>
                <c:pt idx="63">
                  <c:v>5.21426427351727</c:v>
                </c:pt>
                <c:pt idx="64">
                  <c:v>5.08060162208182</c:v>
                </c:pt>
                <c:pt idx="65">
                  <c:v>4.94144645152284</c:v>
                </c:pt>
                <c:pt idx="66">
                  <c:v>4.79659964415775</c:v>
                </c:pt>
                <c:pt idx="67">
                  <c:v>4.64546116442948</c:v>
                </c:pt>
                <c:pt idx="68">
                  <c:v>4.48743666978564</c:v>
                </c:pt>
                <c:pt idx="69">
                  <c:v>4.32179795673385</c:v>
                </c:pt>
                <c:pt idx="70">
                  <c:v>4.14764493063907</c:v>
                </c:pt>
                <c:pt idx="71">
                  <c:v>3.96458016633658</c:v>
                </c:pt>
                <c:pt idx="72">
                  <c:v>3.77257595486654</c:v>
                </c:pt>
                <c:pt idx="73">
                  <c:v>3.5717144012759</c:v>
                </c:pt>
                <c:pt idx="74">
                  <c:v>3.36367234980515</c:v>
                </c:pt>
                <c:pt idx="75">
                  <c:v>3.15146224112958</c:v>
                </c:pt>
                <c:pt idx="76">
                  <c:v>2.93854450352064</c:v>
                </c:pt>
                <c:pt idx="77">
                  <c:v>2.7294865375408</c:v>
                </c:pt>
                <c:pt idx="78">
                  <c:v>2.52746630205396</c:v>
                </c:pt>
                <c:pt idx="79">
                  <c:v>2.3353519106146</c:v>
                </c:pt>
                <c:pt idx="80">
                  <c:v>2.15443994168745</c:v>
                </c:pt>
                <c:pt idx="81">
                  <c:v>1.98548300051195</c:v>
                </c:pt>
                <c:pt idx="82">
                  <c:v>1.82677471489502</c:v>
                </c:pt>
                <c:pt idx="83">
                  <c:v>1.67756996974115</c:v>
                </c:pt>
                <c:pt idx="84">
                  <c:v>1.53609819108936</c:v>
                </c:pt>
                <c:pt idx="85">
                  <c:v>1.39991204485405</c:v>
                </c:pt>
                <c:pt idx="86">
                  <c:v>1.26640595313259</c:v>
                </c:pt>
                <c:pt idx="87">
                  <c:v>1.1352943765004</c:v>
                </c:pt>
                <c:pt idx="88">
                  <c:v>1.00717355569972</c:v>
                </c:pt>
                <c:pt idx="89">
                  <c:v>0.882872610923331</c:v>
                </c:pt>
                <c:pt idx="90">
                  <c:v>0.764820440052781</c:v>
                </c:pt>
                <c:pt idx="91">
                  <c:v>0.655220809130548</c:v>
                </c:pt>
                <c:pt idx="92">
                  <c:v>0.554991607130451</c:v>
                </c:pt>
                <c:pt idx="93">
                  <c:v>0.465009215408914</c:v>
                </c:pt>
                <c:pt idx="94">
                  <c:v>0.385922435149911</c:v>
                </c:pt>
                <c:pt idx="95">
                  <c:v>0.317650668719166</c:v>
                </c:pt>
                <c:pt idx="96">
                  <c:v>0.260421711166452</c:v>
                </c:pt>
                <c:pt idx="97">
                  <c:v>0.213091832407553</c:v>
                </c:pt>
                <c:pt idx="98">
                  <c:v>0.176202744805379</c:v>
                </c:pt>
                <c:pt idx="99">
                  <c:v>0.142905295090736</c:v>
                </c:pt>
                <c:pt idx="100">
                  <c:v>0.121699894718731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force'!$C$1:$C$101</c:f>
              <c:numCache>
                <c:formatCode>General</c:formatCode>
                <c:ptCount val="101"/>
                <c:pt idx="0">
                  <c:v>0.0152913711845679</c:v>
                </c:pt>
                <c:pt idx="1">
                  <c:v>0.23743265187171</c:v>
                </c:pt>
                <c:pt idx="2">
                  <c:v>0.462349193370043</c:v>
                </c:pt>
                <c:pt idx="3">
                  <c:v>0.69411278772714</c:v>
                </c:pt>
                <c:pt idx="4">
                  <c:v>0.935777804419422</c:v>
                </c:pt>
                <c:pt idx="5">
                  <c:v>1.19535004504301</c:v>
                </c:pt>
                <c:pt idx="6">
                  <c:v>1.46880944729685</c:v>
                </c:pt>
                <c:pt idx="7">
                  <c:v>1.75845286799881</c:v>
                </c:pt>
                <c:pt idx="8">
                  <c:v>2.04283540048551</c:v>
                </c:pt>
                <c:pt idx="9">
                  <c:v>2.31998687120939</c:v>
                </c:pt>
                <c:pt idx="10">
                  <c:v>2.58946042620152</c:v>
                </c:pt>
                <c:pt idx="11">
                  <c:v>2.8471628666028</c:v>
                </c:pt>
                <c:pt idx="12">
                  <c:v>3.08446594250735</c:v>
                </c:pt>
                <c:pt idx="13">
                  <c:v>3.31294279317435</c:v>
                </c:pt>
                <c:pt idx="14">
                  <c:v>3.52456570775918</c:v>
                </c:pt>
                <c:pt idx="15">
                  <c:v>3.7187589398806</c:v>
                </c:pt>
                <c:pt idx="16">
                  <c:v>3.89464137683577</c:v>
                </c:pt>
                <c:pt idx="17">
                  <c:v>4.04853232402693</c:v>
                </c:pt>
                <c:pt idx="18">
                  <c:v>4.18595651329729</c:v>
                </c:pt>
                <c:pt idx="19">
                  <c:v>4.31119898402733</c:v>
                </c:pt>
                <c:pt idx="20">
                  <c:v>4.41961560628818</c:v>
                </c:pt>
                <c:pt idx="21">
                  <c:v>4.5190363800557</c:v>
                </c:pt>
                <c:pt idx="22">
                  <c:v>4.61890418163523</c:v>
                </c:pt>
                <c:pt idx="23">
                  <c:v>4.72573769452047</c:v>
                </c:pt>
                <c:pt idx="24">
                  <c:v>4.83614489645588</c:v>
                </c:pt>
                <c:pt idx="25">
                  <c:v>4.95091632182172</c:v>
                </c:pt>
                <c:pt idx="26">
                  <c:v>5.06228273907548</c:v>
                </c:pt>
                <c:pt idx="27">
                  <c:v>5.1772669038369</c:v>
                </c:pt>
                <c:pt idx="28">
                  <c:v>5.29020829038088</c:v>
                </c:pt>
                <c:pt idx="29">
                  <c:v>5.41062714473084</c:v>
                </c:pt>
                <c:pt idx="30">
                  <c:v>5.53948375314102</c:v>
                </c:pt>
                <c:pt idx="31">
                  <c:v>5.66796095475978</c:v>
                </c:pt>
                <c:pt idx="32">
                  <c:v>5.78656943091649</c:v>
                </c:pt>
                <c:pt idx="33">
                  <c:v>5.90546477449608</c:v>
                </c:pt>
                <c:pt idx="34">
                  <c:v>6.01722390986671</c:v>
                </c:pt>
                <c:pt idx="35">
                  <c:v>6.12085021060782</c:v>
                </c:pt>
                <c:pt idx="36">
                  <c:v>6.24050643530674</c:v>
                </c:pt>
                <c:pt idx="37">
                  <c:v>6.38039856746612</c:v>
                </c:pt>
                <c:pt idx="38">
                  <c:v>6.51081682918218</c:v>
                </c:pt>
                <c:pt idx="39">
                  <c:v>6.63172446412788</c:v>
                </c:pt>
                <c:pt idx="40">
                  <c:v>6.74816301320305</c:v>
                </c:pt>
                <c:pt idx="41">
                  <c:v>6.84328125522762</c:v>
                </c:pt>
                <c:pt idx="42">
                  <c:v>6.9085457140629</c:v>
                </c:pt>
                <c:pt idx="43">
                  <c:v>6.97209419957779</c:v>
                </c:pt>
                <c:pt idx="44">
                  <c:v>7.04434634983864</c:v>
                </c:pt>
                <c:pt idx="45">
                  <c:v>7.11281360505251</c:v>
                </c:pt>
                <c:pt idx="46">
                  <c:v>7.18034646796254</c:v>
                </c:pt>
                <c:pt idx="47">
                  <c:v>7.24375771292443</c:v>
                </c:pt>
                <c:pt idx="48">
                  <c:v>7.27721933788116</c:v>
                </c:pt>
                <c:pt idx="49">
                  <c:v>7.23903983733947</c:v>
                </c:pt>
                <c:pt idx="50">
                  <c:v>7.13931984848037</c:v>
                </c:pt>
                <c:pt idx="51">
                  <c:v>6.97894499136143</c:v>
                </c:pt>
                <c:pt idx="52">
                  <c:v>6.77043547004333</c:v>
                </c:pt>
                <c:pt idx="53">
                  <c:v>6.5445117820223</c:v>
                </c:pt>
                <c:pt idx="54">
                  <c:v>6.35556451910892</c:v>
                </c:pt>
                <c:pt idx="55">
                  <c:v>6.21888842683252</c:v>
                </c:pt>
                <c:pt idx="56">
                  <c:v>6.12839467022174</c:v>
                </c:pt>
                <c:pt idx="57">
                  <c:v>6.09563455063541</c:v>
                </c:pt>
                <c:pt idx="58">
                  <c:v>6.10424173565641</c:v>
                </c:pt>
                <c:pt idx="59">
                  <c:v>6.12411852686667</c:v>
                </c:pt>
                <c:pt idx="60">
                  <c:v>6.12933141767222</c:v>
                </c:pt>
                <c:pt idx="61">
                  <c:v>6.12673950286936</c:v>
                </c:pt>
                <c:pt idx="62">
                  <c:v>6.07410923402286</c:v>
                </c:pt>
                <c:pt idx="63">
                  <c:v>5.95839596320577</c:v>
                </c:pt>
                <c:pt idx="64">
                  <c:v>5.80421785987997</c:v>
                </c:pt>
                <c:pt idx="65">
                  <c:v>5.60068684583591</c:v>
                </c:pt>
                <c:pt idx="66">
                  <c:v>5.35007305997325</c:v>
                </c:pt>
                <c:pt idx="67">
                  <c:v>5.08459394774426</c:v>
                </c:pt>
                <c:pt idx="68">
                  <c:v>4.83176819573104</c:v>
                </c:pt>
                <c:pt idx="69">
                  <c:v>4.55967126519005</c:v>
                </c:pt>
                <c:pt idx="70">
                  <c:v>4.31178725313879</c:v>
                </c:pt>
                <c:pt idx="71">
                  <c:v>4.08471618552935</c:v>
                </c:pt>
                <c:pt idx="72">
                  <c:v>3.87466436850324</c:v>
                </c:pt>
                <c:pt idx="73">
                  <c:v>3.67107127445883</c:v>
                </c:pt>
                <c:pt idx="74">
                  <c:v>3.48819219382598</c:v>
                </c:pt>
                <c:pt idx="75">
                  <c:v>3.304231508782</c:v>
                </c:pt>
                <c:pt idx="76">
                  <c:v>3.12152886102226</c:v>
                </c:pt>
                <c:pt idx="77">
                  <c:v>2.93840181412768</c:v>
                </c:pt>
                <c:pt idx="78">
                  <c:v>2.74519783160213</c:v>
                </c:pt>
                <c:pt idx="79">
                  <c:v>2.54487364256261</c:v>
                </c:pt>
                <c:pt idx="80">
                  <c:v>2.33912007399688</c:v>
                </c:pt>
                <c:pt idx="81">
                  <c:v>2.12911652061262</c:v>
                </c:pt>
                <c:pt idx="82">
                  <c:v>1.91814639220897</c:v>
                </c:pt>
                <c:pt idx="83">
                  <c:v>1.7178520361541</c:v>
                </c:pt>
                <c:pt idx="84">
                  <c:v>1.52931445835561</c:v>
                </c:pt>
                <c:pt idx="85">
                  <c:v>1.35389206878749</c:v>
                </c:pt>
                <c:pt idx="86">
                  <c:v>1.19223027321793</c:v>
                </c:pt>
                <c:pt idx="87">
                  <c:v>1.0443252838251</c:v>
                </c:pt>
                <c:pt idx="88">
                  <c:v>0.910896925920328</c:v>
                </c:pt>
                <c:pt idx="89">
                  <c:v>0.79291877599748</c:v>
                </c:pt>
                <c:pt idx="90">
                  <c:v>0.690052357122177</c:v>
                </c:pt>
                <c:pt idx="91">
                  <c:v>0.601109047958678</c:v>
                </c:pt>
                <c:pt idx="92">
                  <c:v>0.524346388345261</c:v>
                </c:pt>
                <c:pt idx="93">
                  <c:v>0.457008414237965</c:v>
                </c:pt>
                <c:pt idx="94">
                  <c:v>0.396148300327962</c:v>
                </c:pt>
                <c:pt idx="95">
                  <c:v>0.340488922911443</c:v>
                </c:pt>
                <c:pt idx="96">
                  <c:v>0.289916771499294</c:v>
                </c:pt>
                <c:pt idx="97">
                  <c:v>0.24366595773848</c:v>
                </c:pt>
                <c:pt idx="98">
                  <c:v>0.204051157022556</c:v>
                </c:pt>
                <c:pt idx="99">
                  <c:v>0.166286625081625</c:v>
                </c:pt>
                <c:pt idx="100">
                  <c:v>0.139379825157195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force'!$D$1:$D$101</c:f>
              <c:numCache>
                <c:formatCode>General</c:formatCode>
                <c:ptCount val="101"/>
                <c:pt idx="0">
                  <c:v>0.0884196635396311</c:v>
                </c:pt>
                <c:pt idx="1">
                  <c:v>0.201542251636469</c:v>
                </c:pt>
                <c:pt idx="2">
                  <c:v>0.308975301756538</c:v>
                </c:pt>
                <c:pt idx="3">
                  <c:v>0.42046645789247</c:v>
                </c:pt>
                <c:pt idx="4">
                  <c:v>0.535384507654585</c:v>
                </c:pt>
                <c:pt idx="5">
                  <c:v>0.661340730943102</c:v>
                </c:pt>
                <c:pt idx="6">
                  <c:v>0.7985088308613</c:v>
                </c:pt>
                <c:pt idx="7">
                  <c:v>0.949996721769144</c:v>
                </c:pt>
                <c:pt idx="8">
                  <c:v>1.11125074799788</c:v>
                </c:pt>
                <c:pt idx="9">
                  <c:v>1.28199479165725</c:v>
                </c:pt>
                <c:pt idx="10">
                  <c:v>1.46174967078411</c:v>
                </c:pt>
                <c:pt idx="11">
                  <c:v>1.64734294017228</c:v>
                </c:pt>
                <c:pt idx="12">
                  <c:v>1.83363866439484</c:v>
                </c:pt>
                <c:pt idx="13">
                  <c:v>2.01997433141169</c:v>
                </c:pt>
                <c:pt idx="14">
                  <c:v>2.19912996161655</c:v>
                </c:pt>
                <c:pt idx="15">
                  <c:v>2.36677896539629</c:v>
                </c:pt>
                <c:pt idx="16">
                  <c:v>2.52115180957314</c:v>
                </c:pt>
                <c:pt idx="17">
                  <c:v>2.66112796092418</c:v>
                </c:pt>
                <c:pt idx="18">
                  <c:v>2.78972409908548</c:v>
                </c:pt>
                <c:pt idx="19">
                  <c:v>2.91205397455001</c:v>
                </c:pt>
                <c:pt idx="20">
                  <c:v>3.02239154462126</c:v>
                </c:pt>
                <c:pt idx="21">
                  <c:v>3.12518123033968</c:v>
                </c:pt>
                <c:pt idx="22">
                  <c:v>3.22280493576445</c:v>
                </c:pt>
                <c:pt idx="23">
                  <c:v>3.31572567830558</c:v>
                </c:pt>
                <c:pt idx="24">
                  <c:v>3.38956761103917</c:v>
                </c:pt>
                <c:pt idx="25">
                  <c:v>3.46105647257229</c:v>
                </c:pt>
                <c:pt idx="26">
                  <c:v>3.5221955038042</c:v>
                </c:pt>
                <c:pt idx="27">
                  <c:v>3.57458981216387</c:v>
                </c:pt>
                <c:pt idx="28">
                  <c:v>3.61642179842747</c:v>
                </c:pt>
                <c:pt idx="29">
                  <c:v>3.67105018130572</c:v>
                </c:pt>
                <c:pt idx="30">
                  <c:v>3.73292646039467</c:v>
                </c:pt>
                <c:pt idx="31">
                  <c:v>3.82153820008371</c:v>
                </c:pt>
                <c:pt idx="32">
                  <c:v>3.91970592164251</c:v>
                </c:pt>
                <c:pt idx="33">
                  <c:v>4.04698331726437</c:v>
                </c:pt>
                <c:pt idx="34">
                  <c:v>4.19168646135588</c:v>
                </c:pt>
                <c:pt idx="35">
                  <c:v>4.3447003029893</c:v>
                </c:pt>
                <c:pt idx="36">
                  <c:v>4.47456773690654</c:v>
                </c:pt>
                <c:pt idx="37">
                  <c:v>4.59869064203142</c:v>
                </c:pt>
                <c:pt idx="38">
                  <c:v>4.69488886094043</c:v>
                </c:pt>
                <c:pt idx="39">
                  <c:v>4.75794106237978</c:v>
                </c:pt>
                <c:pt idx="40">
                  <c:v>4.79306912224177</c:v>
                </c:pt>
                <c:pt idx="41">
                  <c:v>4.81418571195463</c:v>
                </c:pt>
                <c:pt idx="42">
                  <c:v>4.82586249513753</c:v>
                </c:pt>
                <c:pt idx="43">
                  <c:v>4.8103360634727</c:v>
                </c:pt>
                <c:pt idx="44">
                  <c:v>4.77927142779333</c:v>
                </c:pt>
                <c:pt idx="45">
                  <c:v>4.739178466071</c:v>
                </c:pt>
                <c:pt idx="46">
                  <c:v>4.70164709559853</c:v>
                </c:pt>
                <c:pt idx="47">
                  <c:v>4.66030134238293</c:v>
                </c:pt>
                <c:pt idx="48">
                  <c:v>4.64110551798059</c:v>
                </c:pt>
                <c:pt idx="49">
                  <c:v>4.64002342761665</c:v>
                </c:pt>
                <c:pt idx="50">
                  <c:v>4.63765089732296</c:v>
                </c:pt>
                <c:pt idx="51">
                  <c:v>4.61250543409605</c:v>
                </c:pt>
                <c:pt idx="52">
                  <c:v>4.59032760841796</c:v>
                </c:pt>
                <c:pt idx="53">
                  <c:v>4.54772271714934</c:v>
                </c:pt>
                <c:pt idx="54">
                  <c:v>4.48435011808869</c:v>
                </c:pt>
                <c:pt idx="55">
                  <c:v>4.42049319071274</c:v>
                </c:pt>
                <c:pt idx="56">
                  <c:v>4.38408559673642</c:v>
                </c:pt>
                <c:pt idx="57">
                  <c:v>4.33258253238166</c:v>
                </c:pt>
                <c:pt idx="58">
                  <c:v>4.30563739573962</c:v>
                </c:pt>
                <c:pt idx="59">
                  <c:v>4.29740515561713</c:v>
                </c:pt>
                <c:pt idx="60">
                  <c:v>4.29099345009228</c:v>
                </c:pt>
                <c:pt idx="61">
                  <c:v>4.25239547714993</c:v>
                </c:pt>
                <c:pt idx="62">
                  <c:v>4.20785570749264</c:v>
                </c:pt>
                <c:pt idx="63">
                  <c:v>4.11458608190825</c:v>
                </c:pt>
                <c:pt idx="64">
                  <c:v>3.97435921280218</c:v>
                </c:pt>
                <c:pt idx="65">
                  <c:v>3.79616459138431</c:v>
                </c:pt>
                <c:pt idx="66">
                  <c:v>3.60891907469989</c:v>
                </c:pt>
                <c:pt idx="67">
                  <c:v>3.38432550951931</c:v>
                </c:pt>
                <c:pt idx="68">
                  <c:v>3.16075785579009</c:v>
                </c:pt>
                <c:pt idx="69">
                  <c:v>2.94317584371486</c:v>
                </c:pt>
                <c:pt idx="70">
                  <c:v>2.7385097720133</c:v>
                </c:pt>
                <c:pt idx="71">
                  <c:v>2.54049440334556</c:v>
                </c:pt>
                <c:pt idx="72">
                  <c:v>2.37055739361071</c:v>
                </c:pt>
                <c:pt idx="73">
                  <c:v>2.21472207132056</c:v>
                </c:pt>
                <c:pt idx="74">
                  <c:v>2.07114093188228</c:v>
                </c:pt>
                <c:pt idx="75">
                  <c:v>1.93431940836594</c:v>
                </c:pt>
                <c:pt idx="76">
                  <c:v>1.80212444163234</c:v>
                </c:pt>
                <c:pt idx="77">
                  <c:v>1.67170958258649</c:v>
                </c:pt>
                <c:pt idx="78">
                  <c:v>1.54072009368133</c:v>
                </c:pt>
                <c:pt idx="79">
                  <c:v>1.41034975884775</c:v>
                </c:pt>
                <c:pt idx="80">
                  <c:v>1.28186800118091</c:v>
                </c:pt>
                <c:pt idx="81">
                  <c:v>1.15640290758684</c:v>
                </c:pt>
                <c:pt idx="82">
                  <c:v>1.03692876217885</c:v>
                </c:pt>
                <c:pt idx="83">
                  <c:v>0.9253194352702</c:v>
                </c:pt>
                <c:pt idx="84">
                  <c:v>0.821527723407098</c:v>
                </c:pt>
                <c:pt idx="85">
                  <c:v>0.725138524365017</c:v>
                </c:pt>
                <c:pt idx="86">
                  <c:v>0.635085637888493</c:v>
                </c:pt>
                <c:pt idx="87">
                  <c:v>0.550229011222938</c:v>
                </c:pt>
                <c:pt idx="88">
                  <c:v>0.470614605870099</c:v>
                </c:pt>
                <c:pt idx="89">
                  <c:v>0.396770774506431</c:v>
                </c:pt>
                <c:pt idx="90">
                  <c:v>0.329068965731564</c:v>
                </c:pt>
                <c:pt idx="91">
                  <c:v>0.267869096578317</c:v>
                </c:pt>
                <c:pt idx="92">
                  <c:v>0.213107835350083</c:v>
                </c:pt>
                <c:pt idx="93">
                  <c:v>0.164393014987628</c:v>
                </c:pt>
                <c:pt idx="94">
                  <c:v>0.121392484725351</c:v>
                </c:pt>
                <c:pt idx="95">
                  <c:v>0.0839177596306105</c:v>
                </c:pt>
                <c:pt idx="96">
                  <c:v>0.0519688182665923</c:v>
                </c:pt>
                <c:pt idx="97">
                  <c:v>0.0248539722974443</c:v>
                </c:pt>
                <c:pt idx="98">
                  <c:v>0.00318656857782651</c:v>
                </c:pt>
                <c:pt idx="99">
                  <c:v>-0.0167016700229781</c:v>
                </c:pt>
                <c:pt idx="100">
                  <c:v>-0.029755336219772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force'!$E$1:$E$101</c:f>
              <c:numCache>
                <c:formatCode>General</c:formatCode>
                <c:ptCount val="101"/>
                <c:pt idx="0">
                  <c:v>0.130544884569669</c:v>
                </c:pt>
                <c:pt idx="1">
                  <c:v>0.351999035373273</c:v>
                </c:pt>
                <c:pt idx="2">
                  <c:v>0.561221333868182</c:v>
                </c:pt>
                <c:pt idx="3">
                  <c:v>0.776022938569504</c:v>
                </c:pt>
                <c:pt idx="4">
                  <c:v>0.992888176484973</c:v>
                </c:pt>
                <c:pt idx="5">
                  <c:v>1.22410030273583</c:v>
                </c:pt>
                <c:pt idx="6">
                  <c:v>1.46671056653394</c:v>
                </c:pt>
                <c:pt idx="7">
                  <c:v>1.725091307839</c:v>
                </c:pt>
                <c:pt idx="8">
                  <c:v>1.98185030816567</c:v>
                </c:pt>
                <c:pt idx="9">
                  <c:v>2.23560278881432</c:v>
                </c:pt>
                <c:pt idx="10">
                  <c:v>2.48647848607658</c:v>
                </c:pt>
                <c:pt idx="11">
                  <c:v>2.73064851349631</c:v>
                </c:pt>
                <c:pt idx="12">
                  <c:v>2.96020254307089</c:v>
                </c:pt>
                <c:pt idx="13">
                  <c:v>3.18448920008719</c:v>
                </c:pt>
                <c:pt idx="14">
                  <c:v>3.39370036303817</c:v>
                </c:pt>
                <c:pt idx="15">
                  <c:v>3.58232548771684</c:v>
                </c:pt>
                <c:pt idx="16">
                  <c:v>3.74595175586455</c:v>
                </c:pt>
                <c:pt idx="17">
                  <c:v>3.87859288779656</c:v>
                </c:pt>
                <c:pt idx="18">
                  <c:v>3.99577897384609</c:v>
                </c:pt>
                <c:pt idx="19">
                  <c:v>4.09430872302405</c:v>
                </c:pt>
                <c:pt idx="20">
                  <c:v>4.17798114902461</c:v>
                </c:pt>
                <c:pt idx="21">
                  <c:v>4.25642121649026</c:v>
                </c:pt>
                <c:pt idx="22">
                  <c:v>4.34647265679897</c:v>
                </c:pt>
                <c:pt idx="23">
                  <c:v>4.42656269809588</c:v>
                </c:pt>
                <c:pt idx="24">
                  <c:v>4.51280203992</c:v>
                </c:pt>
                <c:pt idx="25">
                  <c:v>4.60137025923533</c:v>
                </c:pt>
                <c:pt idx="26">
                  <c:v>4.68673089605358</c:v>
                </c:pt>
                <c:pt idx="27">
                  <c:v>4.76152400877591</c:v>
                </c:pt>
                <c:pt idx="28">
                  <c:v>4.83941153404067</c:v>
                </c:pt>
                <c:pt idx="29">
                  <c:v>4.91630234077524</c:v>
                </c:pt>
                <c:pt idx="30">
                  <c:v>4.99515833020117</c:v>
                </c:pt>
                <c:pt idx="31">
                  <c:v>5.09485523448062</c:v>
                </c:pt>
                <c:pt idx="32">
                  <c:v>5.19968181890607</c:v>
                </c:pt>
                <c:pt idx="33">
                  <c:v>5.32527205412503</c:v>
                </c:pt>
                <c:pt idx="34">
                  <c:v>5.46784816682327</c:v>
                </c:pt>
                <c:pt idx="35">
                  <c:v>5.6326669107333</c:v>
                </c:pt>
                <c:pt idx="36">
                  <c:v>5.77975720515004</c:v>
                </c:pt>
                <c:pt idx="37">
                  <c:v>5.9231818224275</c:v>
                </c:pt>
                <c:pt idx="38">
                  <c:v>6.05515697315631</c:v>
                </c:pt>
                <c:pt idx="39">
                  <c:v>6.15112185001255</c:v>
                </c:pt>
                <c:pt idx="40">
                  <c:v>6.20442160687231</c:v>
                </c:pt>
                <c:pt idx="41">
                  <c:v>6.23934195604976</c:v>
                </c:pt>
                <c:pt idx="42">
                  <c:v>6.27106418793607</c:v>
                </c:pt>
                <c:pt idx="43">
                  <c:v>6.25825621383557</c:v>
                </c:pt>
                <c:pt idx="44">
                  <c:v>6.24830939243824</c:v>
                </c:pt>
                <c:pt idx="45">
                  <c:v>6.24063326164186</c:v>
                </c:pt>
                <c:pt idx="46">
                  <c:v>6.23644441049394</c:v>
                </c:pt>
                <c:pt idx="47">
                  <c:v>6.22287695579565</c:v>
                </c:pt>
                <c:pt idx="48">
                  <c:v>6.23188731542956</c:v>
                </c:pt>
                <c:pt idx="49">
                  <c:v>6.24117734806588</c:v>
                </c:pt>
                <c:pt idx="50">
                  <c:v>6.25091744289914</c:v>
                </c:pt>
                <c:pt idx="51">
                  <c:v>6.25704353234036</c:v>
                </c:pt>
                <c:pt idx="52">
                  <c:v>6.25835826851804</c:v>
                </c:pt>
                <c:pt idx="53">
                  <c:v>6.25272077290962</c:v>
                </c:pt>
                <c:pt idx="54">
                  <c:v>6.23897261658884</c:v>
                </c:pt>
                <c:pt idx="55">
                  <c:v>6.21870884528496</c:v>
                </c:pt>
                <c:pt idx="56">
                  <c:v>6.19379857335475</c:v>
                </c:pt>
                <c:pt idx="57">
                  <c:v>6.16675080460442</c:v>
                </c:pt>
                <c:pt idx="58">
                  <c:v>6.13893804386113</c:v>
                </c:pt>
                <c:pt idx="59">
                  <c:v>6.10838961827338</c:v>
                </c:pt>
                <c:pt idx="60">
                  <c:v>6.07128890522885</c:v>
                </c:pt>
                <c:pt idx="61">
                  <c:v>6.02032044707942</c:v>
                </c:pt>
                <c:pt idx="62">
                  <c:v>5.94524675178954</c:v>
                </c:pt>
                <c:pt idx="63">
                  <c:v>5.84060820378702</c:v>
                </c:pt>
                <c:pt idx="64">
                  <c:v>5.70545863879891</c:v>
                </c:pt>
                <c:pt idx="65">
                  <c:v>5.53933715100825</c:v>
                </c:pt>
                <c:pt idx="66">
                  <c:v>5.34696628544843</c:v>
                </c:pt>
                <c:pt idx="67">
                  <c:v>5.136284198919</c:v>
                </c:pt>
                <c:pt idx="68">
                  <c:v>4.91324354804685</c:v>
                </c:pt>
                <c:pt idx="69">
                  <c:v>4.68488695371866</c:v>
                </c:pt>
                <c:pt idx="70">
                  <c:v>4.4592186967902</c:v>
                </c:pt>
                <c:pt idx="71">
                  <c:v>4.23931056140768</c:v>
                </c:pt>
                <c:pt idx="72">
                  <c:v>4.0257471243657</c:v>
                </c:pt>
                <c:pt idx="73">
                  <c:v>3.81842700180084</c:v>
                </c:pt>
                <c:pt idx="74">
                  <c:v>3.61402437528682</c:v>
                </c:pt>
                <c:pt idx="75">
                  <c:v>3.4099330964714</c:v>
                </c:pt>
                <c:pt idx="76">
                  <c:v>3.20666338607058</c:v>
                </c:pt>
                <c:pt idx="77">
                  <c:v>3.00514014420962</c:v>
                </c:pt>
                <c:pt idx="78">
                  <c:v>2.80075581012444</c:v>
                </c:pt>
                <c:pt idx="79">
                  <c:v>2.59647121448981</c:v>
                </c:pt>
                <c:pt idx="80">
                  <c:v>2.39424499480281</c:v>
                </c:pt>
                <c:pt idx="81">
                  <c:v>2.19558573128603</c:v>
                </c:pt>
                <c:pt idx="82">
                  <c:v>2.0021079356563</c:v>
                </c:pt>
                <c:pt idx="83">
                  <c:v>1.82039169640813</c:v>
                </c:pt>
                <c:pt idx="84">
                  <c:v>1.64995811000763</c:v>
                </c:pt>
                <c:pt idx="85">
                  <c:v>1.48986332273031</c:v>
                </c:pt>
                <c:pt idx="86">
                  <c:v>1.33860131243785</c:v>
                </c:pt>
                <c:pt idx="87">
                  <c:v>1.19569138997113</c:v>
                </c:pt>
                <c:pt idx="88">
                  <c:v>1.06185370399843</c:v>
                </c:pt>
                <c:pt idx="89">
                  <c:v>0.938221345936599</c:v>
                </c:pt>
                <c:pt idx="90">
                  <c:v>0.826062586172943</c:v>
                </c:pt>
                <c:pt idx="91">
                  <c:v>0.725971805177086</c:v>
                </c:pt>
                <c:pt idx="92">
                  <c:v>0.637335149356787</c:v>
                </c:pt>
                <c:pt idx="93">
                  <c:v>0.558826157590001</c:v>
                </c:pt>
                <c:pt idx="94">
                  <c:v>0.488870438213768</c:v>
                </c:pt>
                <c:pt idx="95">
                  <c:v>0.426502850959505</c:v>
                </c:pt>
                <c:pt idx="96">
                  <c:v>0.371702503788132</c:v>
                </c:pt>
                <c:pt idx="97">
                  <c:v>0.323574650741896</c:v>
                </c:pt>
                <c:pt idx="98">
                  <c:v>0.283673182809638</c:v>
                </c:pt>
                <c:pt idx="99">
                  <c:v>0.246370332985589</c:v>
                </c:pt>
                <c:pt idx="100">
                  <c:v>0.22044683127134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force'!$F$1:$F$101</c:f>
              <c:numCache>
                <c:formatCode>General</c:formatCode>
                <c:ptCount val="101"/>
                <c:pt idx="0">
                  <c:v>0.0140836081836714</c:v>
                </c:pt>
                <c:pt idx="1">
                  <c:v>0.189675433688069</c:v>
                </c:pt>
                <c:pt idx="2">
                  <c:v>0.377608148708523</c:v>
                </c:pt>
                <c:pt idx="3">
                  <c:v>0.572427438688578</c:v>
                </c:pt>
                <c:pt idx="4">
                  <c:v>0.781824940689899</c:v>
                </c:pt>
                <c:pt idx="5">
                  <c:v>1.00970576858038</c:v>
                </c:pt>
                <c:pt idx="6">
                  <c:v>1.25523208203786</c:v>
                </c:pt>
                <c:pt idx="7">
                  <c:v>1.5204835998106</c:v>
                </c:pt>
                <c:pt idx="8">
                  <c:v>1.78260373183426</c:v>
                </c:pt>
                <c:pt idx="9">
                  <c:v>2.04054147033144</c:v>
                </c:pt>
                <c:pt idx="10">
                  <c:v>2.29345921443156</c:v>
                </c:pt>
                <c:pt idx="11">
                  <c:v>2.53711441470874</c:v>
                </c:pt>
                <c:pt idx="12">
                  <c:v>2.76367613972171</c:v>
                </c:pt>
                <c:pt idx="13">
                  <c:v>2.98752293327419</c:v>
                </c:pt>
                <c:pt idx="14">
                  <c:v>3.19906042424793</c:v>
                </c:pt>
                <c:pt idx="15">
                  <c:v>3.39224799256735</c:v>
                </c:pt>
                <c:pt idx="16">
                  <c:v>3.56488561409171</c:v>
                </c:pt>
                <c:pt idx="17">
                  <c:v>3.71621270921573</c:v>
                </c:pt>
                <c:pt idx="18">
                  <c:v>3.85030921937385</c:v>
                </c:pt>
                <c:pt idx="19">
                  <c:v>3.97378853804839</c:v>
                </c:pt>
                <c:pt idx="20">
                  <c:v>4.09196040863703</c:v>
                </c:pt>
                <c:pt idx="21">
                  <c:v>4.21175313984229</c:v>
                </c:pt>
                <c:pt idx="22">
                  <c:v>4.34152812406981</c:v>
                </c:pt>
                <c:pt idx="23">
                  <c:v>4.48514132497312</c:v>
                </c:pt>
                <c:pt idx="24">
                  <c:v>4.64068695632665</c:v>
                </c:pt>
                <c:pt idx="25">
                  <c:v>4.8023853469757</c:v>
                </c:pt>
                <c:pt idx="26">
                  <c:v>4.97628041998802</c:v>
                </c:pt>
                <c:pt idx="27">
                  <c:v>5.14674434566443</c:v>
                </c:pt>
                <c:pt idx="28">
                  <c:v>5.30889483442333</c:v>
                </c:pt>
                <c:pt idx="29">
                  <c:v>5.46128144815184</c:v>
                </c:pt>
                <c:pt idx="30">
                  <c:v>5.60878231259387</c:v>
                </c:pt>
                <c:pt idx="31">
                  <c:v>5.72671158850678</c:v>
                </c:pt>
                <c:pt idx="32">
                  <c:v>5.83139879839614</c:v>
                </c:pt>
                <c:pt idx="33">
                  <c:v>5.9209824105108</c:v>
                </c:pt>
                <c:pt idx="34">
                  <c:v>5.99527411503385</c:v>
                </c:pt>
                <c:pt idx="35">
                  <c:v>6.04919318112005</c:v>
                </c:pt>
                <c:pt idx="36">
                  <c:v>6.11148785368142</c:v>
                </c:pt>
                <c:pt idx="37">
                  <c:v>6.17102062268647</c:v>
                </c:pt>
                <c:pt idx="38">
                  <c:v>6.23361709497679</c:v>
                </c:pt>
                <c:pt idx="39">
                  <c:v>6.3011890301842</c:v>
                </c:pt>
                <c:pt idx="40">
                  <c:v>6.38652934340638</c:v>
                </c:pt>
                <c:pt idx="41">
                  <c:v>6.4721908321523</c:v>
                </c:pt>
                <c:pt idx="42">
                  <c:v>6.55920992917625</c:v>
                </c:pt>
                <c:pt idx="43">
                  <c:v>6.64345782381634</c:v>
                </c:pt>
                <c:pt idx="44">
                  <c:v>6.71935574235287</c:v>
                </c:pt>
                <c:pt idx="45">
                  <c:v>6.76469399770269</c:v>
                </c:pt>
                <c:pt idx="46">
                  <c:v>6.77177742055777</c:v>
                </c:pt>
                <c:pt idx="47">
                  <c:v>6.7652741740385</c:v>
                </c:pt>
                <c:pt idx="48">
                  <c:v>6.73811591481153</c:v>
                </c:pt>
                <c:pt idx="49">
                  <c:v>6.67993126197557</c:v>
                </c:pt>
                <c:pt idx="50">
                  <c:v>6.60888084846341</c:v>
                </c:pt>
                <c:pt idx="51">
                  <c:v>6.54730885166896</c:v>
                </c:pt>
                <c:pt idx="52">
                  <c:v>6.44083410872373</c:v>
                </c:pt>
                <c:pt idx="53">
                  <c:v>6.3053622174264</c:v>
                </c:pt>
                <c:pt idx="54">
                  <c:v>6.18959248956479</c:v>
                </c:pt>
                <c:pt idx="55">
                  <c:v>6.07803694833148</c:v>
                </c:pt>
                <c:pt idx="56">
                  <c:v>5.94612028627451</c:v>
                </c:pt>
                <c:pt idx="57">
                  <c:v>5.84724082918138</c:v>
                </c:pt>
                <c:pt idx="58">
                  <c:v>5.76770657192046</c:v>
                </c:pt>
                <c:pt idx="59">
                  <c:v>5.65787665698834</c:v>
                </c:pt>
                <c:pt idx="60">
                  <c:v>5.54193176619868</c:v>
                </c:pt>
                <c:pt idx="61">
                  <c:v>5.42260355701958</c:v>
                </c:pt>
                <c:pt idx="62">
                  <c:v>5.27655206623144</c:v>
                </c:pt>
                <c:pt idx="63">
                  <c:v>5.1080583073161</c:v>
                </c:pt>
                <c:pt idx="64">
                  <c:v>4.93408221654987</c:v>
                </c:pt>
                <c:pt idx="65">
                  <c:v>4.73405254058359</c:v>
                </c:pt>
                <c:pt idx="66">
                  <c:v>4.52195257608725</c:v>
                </c:pt>
                <c:pt idx="67">
                  <c:v>4.30189769678723</c:v>
                </c:pt>
                <c:pt idx="68">
                  <c:v>4.07751251990972</c:v>
                </c:pt>
                <c:pt idx="69">
                  <c:v>3.85234768583325</c:v>
                </c:pt>
                <c:pt idx="70">
                  <c:v>3.6374776876914</c:v>
                </c:pt>
                <c:pt idx="71">
                  <c:v>3.43178217749005</c:v>
                </c:pt>
                <c:pt idx="72">
                  <c:v>3.2370999331482</c:v>
                </c:pt>
                <c:pt idx="73">
                  <c:v>3.05392176277544</c:v>
                </c:pt>
                <c:pt idx="74">
                  <c:v>2.87976410902991</c:v>
                </c:pt>
                <c:pt idx="75">
                  <c:v>2.71183335381254</c:v>
                </c:pt>
                <c:pt idx="76">
                  <c:v>2.5489480018312</c:v>
                </c:pt>
                <c:pt idx="77">
                  <c:v>2.38947835723501</c:v>
                </c:pt>
                <c:pt idx="78">
                  <c:v>2.22662092132218</c:v>
                </c:pt>
                <c:pt idx="79">
                  <c:v>2.06112927849676</c:v>
                </c:pt>
                <c:pt idx="80">
                  <c:v>1.89412199908627</c:v>
                </c:pt>
                <c:pt idx="81">
                  <c:v>1.72678408332174</c:v>
                </c:pt>
                <c:pt idx="82">
                  <c:v>1.56153179675124</c:v>
                </c:pt>
                <c:pt idx="83">
                  <c:v>1.4054687916612</c:v>
                </c:pt>
                <c:pt idx="84">
                  <c:v>1.25901760232829</c:v>
                </c:pt>
                <c:pt idx="85">
                  <c:v>1.12237696402988</c:v>
                </c:pt>
                <c:pt idx="86">
                  <c:v>0.995352194679982</c:v>
                </c:pt>
                <c:pt idx="87">
                  <c:v>0.877527496909742</c:v>
                </c:pt>
                <c:pt idx="88">
                  <c:v>0.769196053167955</c:v>
                </c:pt>
                <c:pt idx="89">
                  <c:v>0.670954927407353</c:v>
                </c:pt>
                <c:pt idx="90">
                  <c:v>0.582827987919639</c:v>
                </c:pt>
                <c:pt idx="91">
                  <c:v>0.504463844790001</c:v>
                </c:pt>
                <c:pt idx="92">
                  <c:v>0.435111011223835</c:v>
                </c:pt>
                <c:pt idx="93">
                  <c:v>0.373483739258645</c:v>
                </c:pt>
                <c:pt idx="94">
                  <c:v>0.31822942405402</c:v>
                </c:pt>
                <c:pt idx="95">
                  <c:v>0.268722706589763</c:v>
                </c:pt>
                <c:pt idx="96">
                  <c:v>0.224895938775005</c:v>
                </c:pt>
                <c:pt idx="97">
                  <c:v>0.185966620631747</c:v>
                </c:pt>
                <c:pt idx="98">
                  <c:v>0.15318837224234</c:v>
                </c:pt>
                <c:pt idx="99">
                  <c:v>0.122305127309147</c:v>
                </c:pt>
                <c:pt idx="100">
                  <c:v>0.100060985041252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force'!$G$1:$G$101</c:f>
              <c:numCache>
                <c:formatCode>General</c:formatCode>
                <c:ptCount val="101"/>
                <c:pt idx="0">
                  <c:v>0.193505198135852</c:v>
                </c:pt>
                <c:pt idx="1">
                  <c:v>0.334548245324696</c:v>
                </c:pt>
                <c:pt idx="2">
                  <c:v>0.498196330216286</c:v>
                </c:pt>
                <c:pt idx="3">
                  <c:v>0.667646531500918</c:v>
                </c:pt>
                <c:pt idx="4">
                  <c:v>0.854199493955899</c:v>
                </c:pt>
                <c:pt idx="5">
                  <c:v>1.05614440752402</c:v>
                </c:pt>
                <c:pt idx="6">
                  <c:v>1.27198030472952</c:v>
                </c:pt>
                <c:pt idx="7">
                  <c:v>1.50165675566748</c:v>
                </c:pt>
                <c:pt idx="8">
                  <c:v>1.73997053645696</c:v>
                </c:pt>
                <c:pt idx="9">
                  <c:v>1.98780517514239</c:v>
                </c:pt>
                <c:pt idx="10">
                  <c:v>2.2457153210125</c:v>
                </c:pt>
                <c:pt idx="11">
                  <c:v>2.51041615414186</c:v>
                </c:pt>
                <c:pt idx="12">
                  <c:v>2.77444717285344</c:v>
                </c:pt>
                <c:pt idx="13">
                  <c:v>3.03375163693277</c:v>
                </c:pt>
                <c:pt idx="14">
                  <c:v>3.27688739194618</c:v>
                </c:pt>
                <c:pt idx="15">
                  <c:v>3.49644908108041</c:v>
                </c:pt>
                <c:pt idx="16">
                  <c:v>3.68962956766912</c:v>
                </c:pt>
                <c:pt idx="17">
                  <c:v>3.85539744857493</c:v>
                </c:pt>
                <c:pt idx="18">
                  <c:v>3.99797522367829</c:v>
                </c:pt>
                <c:pt idx="19">
                  <c:v>4.12423709808927</c:v>
                </c:pt>
                <c:pt idx="20">
                  <c:v>4.23947588565828</c:v>
                </c:pt>
                <c:pt idx="21">
                  <c:v>4.35068808748194</c:v>
                </c:pt>
                <c:pt idx="22">
                  <c:v>4.46567240544962</c:v>
                </c:pt>
                <c:pt idx="23">
                  <c:v>4.58663493318995</c:v>
                </c:pt>
                <c:pt idx="24">
                  <c:v>4.71263516566334</c:v>
                </c:pt>
                <c:pt idx="25">
                  <c:v>4.84147671300018</c:v>
                </c:pt>
                <c:pt idx="26">
                  <c:v>4.97022468309014</c:v>
                </c:pt>
                <c:pt idx="27">
                  <c:v>5.099719448208</c:v>
                </c:pt>
                <c:pt idx="28">
                  <c:v>5.22325092515702</c:v>
                </c:pt>
                <c:pt idx="29">
                  <c:v>5.34728948633635</c:v>
                </c:pt>
                <c:pt idx="30">
                  <c:v>5.47844689636753</c:v>
                </c:pt>
                <c:pt idx="31">
                  <c:v>5.6250986076804</c:v>
                </c:pt>
                <c:pt idx="32">
                  <c:v>5.76534497579043</c:v>
                </c:pt>
                <c:pt idx="33">
                  <c:v>5.92711585928274</c:v>
                </c:pt>
                <c:pt idx="34">
                  <c:v>6.09655557963865</c:v>
                </c:pt>
                <c:pt idx="35">
                  <c:v>6.25998020765118</c:v>
                </c:pt>
                <c:pt idx="36">
                  <c:v>6.39145125496646</c:v>
                </c:pt>
                <c:pt idx="37">
                  <c:v>6.51053797381079</c:v>
                </c:pt>
                <c:pt idx="38">
                  <c:v>6.5740005190515</c:v>
                </c:pt>
                <c:pt idx="39">
                  <c:v>6.59360416725976</c:v>
                </c:pt>
                <c:pt idx="40">
                  <c:v>6.58435833679516</c:v>
                </c:pt>
                <c:pt idx="41">
                  <c:v>6.57553472028717</c:v>
                </c:pt>
                <c:pt idx="42">
                  <c:v>6.57486952794689</c:v>
                </c:pt>
                <c:pt idx="43">
                  <c:v>6.60062857073502</c:v>
                </c:pt>
                <c:pt idx="44">
                  <c:v>6.64532594311145</c:v>
                </c:pt>
                <c:pt idx="45">
                  <c:v>6.70162442586274</c:v>
                </c:pt>
                <c:pt idx="46">
                  <c:v>6.72678406645655</c:v>
                </c:pt>
                <c:pt idx="47">
                  <c:v>6.72187685513169</c:v>
                </c:pt>
                <c:pt idx="48">
                  <c:v>6.68949490031795</c:v>
                </c:pt>
                <c:pt idx="49">
                  <c:v>6.63107249423162</c:v>
                </c:pt>
                <c:pt idx="50">
                  <c:v>6.54124802404016</c:v>
                </c:pt>
                <c:pt idx="51">
                  <c:v>6.47038357258459</c:v>
                </c:pt>
                <c:pt idx="52">
                  <c:v>6.39188238610744</c:v>
                </c:pt>
                <c:pt idx="53">
                  <c:v>6.30830744147165</c:v>
                </c:pt>
                <c:pt idx="54">
                  <c:v>6.22072559783657</c:v>
                </c:pt>
                <c:pt idx="55">
                  <c:v>6.13450234145817</c:v>
                </c:pt>
                <c:pt idx="56">
                  <c:v>6.02982069427216</c:v>
                </c:pt>
                <c:pt idx="57">
                  <c:v>5.92191756844162</c:v>
                </c:pt>
                <c:pt idx="58">
                  <c:v>5.80767592304703</c:v>
                </c:pt>
                <c:pt idx="59">
                  <c:v>5.68758212333383</c:v>
                </c:pt>
                <c:pt idx="60">
                  <c:v>5.56177570401199</c:v>
                </c:pt>
                <c:pt idx="61">
                  <c:v>5.42964968276993</c:v>
                </c:pt>
                <c:pt idx="62">
                  <c:v>5.29099933728705</c:v>
                </c:pt>
                <c:pt idx="63">
                  <c:v>5.14601006215783</c:v>
                </c:pt>
                <c:pt idx="64">
                  <c:v>4.99491727254247</c:v>
                </c:pt>
                <c:pt idx="65">
                  <c:v>4.83807739385088</c:v>
                </c:pt>
                <c:pt idx="66">
                  <c:v>4.67577133837706</c:v>
                </c:pt>
                <c:pt idx="67">
                  <c:v>4.50792051390554</c:v>
                </c:pt>
                <c:pt idx="68">
                  <c:v>4.3341243684089</c:v>
                </c:pt>
                <c:pt idx="69">
                  <c:v>4.15374085128987</c:v>
                </c:pt>
                <c:pt idx="70">
                  <c:v>3.96599472990862</c:v>
                </c:pt>
                <c:pt idx="71">
                  <c:v>3.77044419174764</c:v>
                </c:pt>
                <c:pt idx="72">
                  <c:v>3.56703785472852</c:v>
                </c:pt>
                <c:pt idx="73">
                  <c:v>3.35587521620717</c:v>
                </c:pt>
                <c:pt idx="74">
                  <c:v>3.13832432753181</c:v>
                </c:pt>
                <c:pt idx="75">
                  <c:v>2.91689410137865</c:v>
                </c:pt>
                <c:pt idx="76">
                  <c:v>2.6944902182137</c:v>
                </c:pt>
                <c:pt idx="77">
                  <c:v>2.47493089403403</c:v>
                </c:pt>
                <c:pt idx="78">
                  <c:v>2.26239300384668</c:v>
                </c:pt>
                <c:pt idx="79">
                  <c:v>2.05919630507518</c:v>
                </c:pt>
                <c:pt idx="80">
                  <c:v>1.86633918264799</c:v>
                </c:pt>
                <c:pt idx="81">
                  <c:v>1.68435374663101</c:v>
                </c:pt>
                <c:pt idx="82">
                  <c:v>1.512285991925</c:v>
                </c:pt>
                <c:pt idx="83">
                  <c:v>1.3490689378578</c:v>
                </c:pt>
                <c:pt idx="84">
                  <c:v>1.19471490226477</c:v>
                </c:pt>
                <c:pt idx="85">
                  <c:v>1.04917968856801</c:v>
                </c:pt>
                <c:pt idx="86">
                  <c:v>0.912473758372717</c:v>
                </c:pt>
                <c:pt idx="87">
                  <c:v>0.785593095907427</c:v>
                </c:pt>
                <c:pt idx="88">
                  <c:v>0.669555908973433</c:v>
                </c:pt>
                <c:pt idx="89">
                  <c:v>0.56531573212077</c:v>
                </c:pt>
                <c:pt idx="90">
                  <c:v>0.473629651451403</c:v>
                </c:pt>
                <c:pt idx="91">
                  <c:v>0.394153089717798</c:v>
                </c:pt>
                <c:pt idx="92">
                  <c:v>0.325539699485093</c:v>
                </c:pt>
                <c:pt idx="93">
                  <c:v>0.265669436927702</c:v>
                </c:pt>
                <c:pt idx="94">
                  <c:v>0.211982623124469</c:v>
                </c:pt>
                <c:pt idx="95">
                  <c:v>0.163105262884834</c:v>
                </c:pt>
                <c:pt idx="96">
                  <c:v>0.118950278343577</c:v>
                </c:pt>
                <c:pt idx="97">
                  <c:v>0.0789100702024834</c:v>
                </c:pt>
                <c:pt idx="98">
                  <c:v>0.0449501697248349</c:v>
                </c:pt>
                <c:pt idx="99">
                  <c:v>0.0127580703429736</c:v>
                </c:pt>
                <c:pt idx="100">
                  <c:v>-0.00967580560215904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force'!$H$1:$H$101</c:f>
              <c:numCache>
                <c:formatCode>General</c:formatCode>
                <c:ptCount val="101"/>
                <c:pt idx="0">
                  <c:v>0.00779135626955587</c:v>
                </c:pt>
                <c:pt idx="1">
                  <c:v>0.226436473595906</c:v>
                </c:pt>
                <c:pt idx="2">
                  <c:v>0.432805790981374</c:v>
                </c:pt>
                <c:pt idx="3">
                  <c:v>0.644958358568129</c:v>
                </c:pt>
                <c:pt idx="4">
                  <c:v>0.859658849193352</c:v>
                </c:pt>
                <c:pt idx="5">
                  <c:v>1.08943414727309</c:v>
                </c:pt>
                <c:pt idx="6">
                  <c:v>1.33216067668386</c:v>
                </c:pt>
                <c:pt idx="7">
                  <c:v>1.5923868822326</c:v>
                </c:pt>
                <c:pt idx="8">
                  <c:v>1.85974439148083</c:v>
                </c:pt>
                <c:pt idx="9">
                  <c:v>2.13336968037751</c:v>
                </c:pt>
                <c:pt idx="10">
                  <c:v>2.41267970012958</c:v>
                </c:pt>
                <c:pt idx="11">
                  <c:v>2.69202947449771</c:v>
                </c:pt>
                <c:pt idx="12">
                  <c:v>2.9614709743131</c:v>
                </c:pt>
                <c:pt idx="13">
                  <c:v>3.22055947919783</c:v>
                </c:pt>
                <c:pt idx="14">
                  <c:v>3.45697240061195</c:v>
                </c:pt>
                <c:pt idx="15">
                  <c:v>3.66550176267221</c:v>
                </c:pt>
                <c:pt idx="16">
                  <c:v>3.84768760635795</c:v>
                </c:pt>
                <c:pt idx="17">
                  <c:v>4.0088001130094</c:v>
                </c:pt>
                <c:pt idx="18">
                  <c:v>4.15868917450821</c:v>
                </c:pt>
                <c:pt idx="19">
                  <c:v>4.30443959400784</c:v>
                </c:pt>
                <c:pt idx="20">
                  <c:v>4.44641578084503</c:v>
                </c:pt>
                <c:pt idx="21">
                  <c:v>4.58307263891744</c:v>
                </c:pt>
                <c:pt idx="22">
                  <c:v>4.71367104512265</c:v>
                </c:pt>
                <c:pt idx="23">
                  <c:v>4.83826672303532</c:v>
                </c:pt>
                <c:pt idx="24">
                  <c:v>4.94710000532685</c:v>
                </c:pt>
                <c:pt idx="25">
                  <c:v>5.04708312774972</c:v>
                </c:pt>
                <c:pt idx="26">
                  <c:v>5.14110209698361</c:v>
                </c:pt>
                <c:pt idx="27">
                  <c:v>5.23301623471017</c:v>
                </c:pt>
                <c:pt idx="28">
                  <c:v>5.31754758611422</c:v>
                </c:pt>
                <c:pt idx="29">
                  <c:v>5.41010237894781</c:v>
                </c:pt>
                <c:pt idx="30">
                  <c:v>5.52263308279087</c:v>
                </c:pt>
                <c:pt idx="31">
                  <c:v>5.63750490031587</c:v>
                </c:pt>
                <c:pt idx="32">
                  <c:v>5.74557720842925</c:v>
                </c:pt>
                <c:pt idx="33">
                  <c:v>5.84293658717153</c:v>
                </c:pt>
                <c:pt idx="34">
                  <c:v>5.94178248494814</c:v>
                </c:pt>
                <c:pt idx="35">
                  <c:v>6.04142937637585</c:v>
                </c:pt>
                <c:pt idx="36">
                  <c:v>6.17684810908206</c:v>
                </c:pt>
                <c:pt idx="37">
                  <c:v>6.32176455751608</c:v>
                </c:pt>
                <c:pt idx="38">
                  <c:v>6.50095960400399</c:v>
                </c:pt>
                <c:pt idx="39">
                  <c:v>6.68362226201892</c:v>
                </c:pt>
                <c:pt idx="40">
                  <c:v>6.81442134195789</c:v>
                </c:pt>
                <c:pt idx="41">
                  <c:v>6.85949358217611</c:v>
                </c:pt>
                <c:pt idx="42">
                  <c:v>6.88211188809601</c:v>
                </c:pt>
                <c:pt idx="43">
                  <c:v>6.86293817808563</c:v>
                </c:pt>
                <c:pt idx="44">
                  <c:v>6.81278842888686</c:v>
                </c:pt>
                <c:pt idx="45">
                  <c:v>6.76434661112013</c:v>
                </c:pt>
                <c:pt idx="46">
                  <c:v>6.74397384733671</c:v>
                </c:pt>
                <c:pt idx="47">
                  <c:v>6.71976036417512</c:v>
                </c:pt>
                <c:pt idx="48">
                  <c:v>6.6777604636313</c:v>
                </c:pt>
                <c:pt idx="49">
                  <c:v>6.61306993852176</c:v>
                </c:pt>
                <c:pt idx="50">
                  <c:v>6.53819420578553</c:v>
                </c:pt>
                <c:pt idx="51">
                  <c:v>6.44689865252136</c:v>
                </c:pt>
                <c:pt idx="52">
                  <c:v>6.3420259505876</c:v>
                </c:pt>
                <c:pt idx="53">
                  <c:v>6.24870707757011</c:v>
                </c:pt>
                <c:pt idx="54">
                  <c:v>6.17431801591553</c:v>
                </c:pt>
                <c:pt idx="55">
                  <c:v>6.09539942020373</c:v>
                </c:pt>
                <c:pt idx="56">
                  <c:v>6.00548118428955</c:v>
                </c:pt>
                <c:pt idx="57">
                  <c:v>5.91809295057582</c:v>
                </c:pt>
                <c:pt idx="58">
                  <c:v>5.81829492878753</c:v>
                </c:pt>
                <c:pt idx="59">
                  <c:v>5.69935539408998</c:v>
                </c:pt>
                <c:pt idx="60">
                  <c:v>5.59925738684871</c:v>
                </c:pt>
                <c:pt idx="61">
                  <c:v>5.51473345965427</c:v>
                </c:pt>
                <c:pt idx="62">
                  <c:v>5.40768889213445</c:v>
                </c:pt>
                <c:pt idx="63">
                  <c:v>5.27873892255588</c:v>
                </c:pt>
                <c:pt idx="64">
                  <c:v>5.14268499191052</c:v>
                </c:pt>
                <c:pt idx="65">
                  <c:v>4.97375989240408</c:v>
                </c:pt>
                <c:pt idx="66">
                  <c:v>4.77821265367612</c:v>
                </c:pt>
                <c:pt idx="67">
                  <c:v>4.57810011235453</c:v>
                </c:pt>
                <c:pt idx="68">
                  <c:v>4.37889094815974</c:v>
                </c:pt>
                <c:pt idx="69">
                  <c:v>4.17422466686398</c:v>
                </c:pt>
                <c:pt idx="70">
                  <c:v>3.97188111134524</c:v>
                </c:pt>
                <c:pt idx="71">
                  <c:v>3.77209717456678</c:v>
                </c:pt>
                <c:pt idx="72">
                  <c:v>3.5757392549471</c:v>
                </c:pt>
                <c:pt idx="73">
                  <c:v>3.38261233840012</c:v>
                </c:pt>
                <c:pt idx="74">
                  <c:v>3.19111835367394</c:v>
                </c:pt>
                <c:pt idx="75">
                  <c:v>3.00023855688065</c:v>
                </c:pt>
                <c:pt idx="76">
                  <c:v>2.81072946970578</c:v>
                </c:pt>
                <c:pt idx="77">
                  <c:v>2.62365757559878</c:v>
                </c:pt>
                <c:pt idx="78">
                  <c:v>2.43872389722763</c:v>
                </c:pt>
                <c:pt idx="79">
                  <c:v>2.25788849979871</c:v>
                </c:pt>
                <c:pt idx="80">
                  <c:v>2.08232329160502</c:v>
                </c:pt>
                <c:pt idx="81">
                  <c:v>1.91285263170328</c:v>
                </c:pt>
                <c:pt idx="82">
                  <c:v>1.75012236735919</c:v>
                </c:pt>
                <c:pt idx="83">
                  <c:v>1.5959165482709</c:v>
                </c:pt>
                <c:pt idx="84">
                  <c:v>1.4499457090443</c:v>
                </c:pt>
                <c:pt idx="85">
                  <c:v>1.311654602884</c:v>
                </c:pt>
                <c:pt idx="86">
                  <c:v>1.18019930493147</c:v>
                </c:pt>
                <c:pt idx="87">
                  <c:v>1.05545315306729</c:v>
                </c:pt>
                <c:pt idx="88">
                  <c:v>0.937937469620416</c:v>
                </c:pt>
                <c:pt idx="89">
                  <c:v>0.828385385618684</c:v>
                </c:pt>
                <c:pt idx="90">
                  <c:v>0.727664025725811</c:v>
                </c:pt>
                <c:pt idx="91">
                  <c:v>0.636197365935075</c:v>
                </c:pt>
                <c:pt idx="92">
                  <c:v>0.553652361560125</c:v>
                </c:pt>
                <c:pt idx="93">
                  <c:v>0.479270983121656</c:v>
                </c:pt>
                <c:pt idx="94">
                  <c:v>0.412121608952035</c:v>
                </c:pt>
                <c:pt idx="95">
                  <c:v>0.351641540042916</c:v>
                </c:pt>
                <c:pt idx="96">
                  <c:v>0.297866926963327</c:v>
                </c:pt>
                <c:pt idx="97">
                  <c:v>0.249999457183868</c:v>
                </c:pt>
                <c:pt idx="98">
                  <c:v>0.209187994509076</c:v>
                </c:pt>
                <c:pt idx="99">
                  <c:v>0.170631794127247</c:v>
                </c:pt>
                <c:pt idx="100">
                  <c:v>0.141513956597246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force'!$I$1:$I$101</c:f>
              <c:numCache>
                <c:formatCode>General</c:formatCode>
                <c:ptCount val="101"/>
                <c:pt idx="0">
                  <c:v>0.196213016423575</c:v>
                </c:pt>
                <c:pt idx="1">
                  <c:v>0.313566699782029</c:v>
                </c:pt>
                <c:pt idx="2">
                  <c:v>0.43407571631833</c:v>
                </c:pt>
                <c:pt idx="3">
                  <c:v>0.558677763939105</c:v>
                </c:pt>
                <c:pt idx="4">
                  <c:v>0.690165116213441</c:v>
                </c:pt>
                <c:pt idx="5">
                  <c:v>0.832565481414368</c:v>
                </c:pt>
                <c:pt idx="6">
                  <c:v>0.985157243516469</c:v>
                </c:pt>
                <c:pt idx="7">
                  <c:v>1.14969679892717</c:v>
                </c:pt>
                <c:pt idx="8">
                  <c:v>1.32736123875024</c:v>
                </c:pt>
                <c:pt idx="9">
                  <c:v>1.51873930095584</c:v>
                </c:pt>
                <c:pt idx="10">
                  <c:v>1.72412246731834</c:v>
                </c:pt>
                <c:pt idx="11">
                  <c:v>1.940561310187</c:v>
                </c:pt>
                <c:pt idx="12">
                  <c:v>2.16227981750498</c:v>
                </c:pt>
                <c:pt idx="13">
                  <c:v>2.38141642776227</c:v>
                </c:pt>
                <c:pt idx="14">
                  <c:v>2.58890773989011</c:v>
                </c:pt>
                <c:pt idx="15">
                  <c:v>2.77921909371766</c:v>
                </c:pt>
                <c:pt idx="16">
                  <c:v>2.95063119848408</c:v>
                </c:pt>
                <c:pt idx="17">
                  <c:v>3.1029483644617</c:v>
                </c:pt>
                <c:pt idx="18">
                  <c:v>3.23916685001112</c:v>
                </c:pt>
                <c:pt idx="19">
                  <c:v>3.36283324043231</c:v>
                </c:pt>
                <c:pt idx="20">
                  <c:v>3.47543333788343</c:v>
                </c:pt>
                <c:pt idx="21">
                  <c:v>3.57891133756638</c:v>
                </c:pt>
                <c:pt idx="22">
                  <c:v>3.67757614266779</c:v>
                </c:pt>
                <c:pt idx="23">
                  <c:v>3.77583970981583</c:v>
                </c:pt>
                <c:pt idx="24">
                  <c:v>3.87874187662794</c:v>
                </c:pt>
                <c:pt idx="25">
                  <c:v>3.98110143720712</c:v>
                </c:pt>
                <c:pt idx="26">
                  <c:v>4.08189827241414</c:v>
                </c:pt>
                <c:pt idx="27">
                  <c:v>4.17730884548747</c:v>
                </c:pt>
                <c:pt idx="28">
                  <c:v>4.27963474321723</c:v>
                </c:pt>
                <c:pt idx="29">
                  <c:v>4.37481542536015</c:v>
                </c:pt>
                <c:pt idx="30">
                  <c:v>4.48245103472013</c:v>
                </c:pt>
                <c:pt idx="31">
                  <c:v>4.60731722458774</c:v>
                </c:pt>
                <c:pt idx="32">
                  <c:v>4.73297652920833</c:v>
                </c:pt>
                <c:pt idx="33">
                  <c:v>4.82296036494804</c:v>
                </c:pt>
                <c:pt idx="34">
                  <c:v>4.91016299553061</c:v>
                </c:pt>
                <c:pt idx="35">
                  <c:v>4.96103989517964</c:v>
                </c:pt>
                <c:pt idx="36">
                  <c:v>4.97532277384495</c:v>
                </c:pt>
                <c:pt idx="37">
                  <c:v>4.99543035658535</c:v>
                </c:pt>
                <c:pt idx="38">
                  <c:v>5.04419284953892</c:v>
                </c:pt>
                <c:pt idx="39">
                  <c:v>5.07730463676272</c:v>
                </c:pt>
                <c:pt idx="40">
                  <c:v>5.14690445723912</c:v>
                </c:pt>
                <c:pt idx="41">
                  <c:v>5.23645511302933</c:v>
                </c:pt>
                <c:pt idx="42">
                  <c:v>5.32160092609776</c:v>
                </c:pt>
                <c:pt idx="43">
                  <c:v>5.40263375869374</c:v>
                </c:pt>
                <c:pt idx="44">
                  <c:v>5.50841293847798</c:v>
                </c:pt>
                <c:pt idx="45">
                  <c:v>5.59120710050577</c:v>
                </c:pt>
                <c:pt idx="46">
                  <c:v>5.66692743417157</c:v>
                </c:pt>
                <c:pt idx="47">
                  <c:v>5.719189630775</c:v>
                </c:pt>
                <c:pt idx="48">
                  <c:v>5.73349888816258</c:v>
                </c:pt>
                <c:pt idx="49">
                  <c:v>5.71068701287563</c:v>
                </c:pt>
                <c:pt idx="50">
                  <c:v>5.6608269290255</c:v>
                </c:pt>
                <c:pt idx="51">
                  <c:v>5.5751740657225</c:v>
                </c:pt>
                <c:pt idx="52">
                  <c:v>5.47632887867115</c:v>
                </c:pt>
                <c:pt idx="53">
                  <c:v>5.38330858318803</c:v>
                </c:pt>
                <c:pt idx="54">
                  <c:v>5.28367843016849</c:v>
                </c:pt>
                <c:pt idx="55">
                  <c:v>5.17736740376807</c:v>
                </c:pt>
                <c:pt idx="56">
                  <c:v>5.07980635748715</c:v>
                </c:pt>
                <c:pt idx="57">
                  <c:v>4.98844811149911</c:v>
                </c:pt>
                <c:pt idx="58">
                  <c:v>4.89750701694479</c:v>
                </c:pt>
                <c:pt idx="59">
                  <c:v>4.8048424731018</c:v>
                </c:pt>
                <c:pt idx="60">
                  <c:v>4.71988621486367</c:v>
                </c:pt>
                <c:pt idx="61">
                  <c:v>4.61934720873341</c:v>
                </c:pt>
                <c:pt idx="62">
                  <c:v>4.51228909835617</c:v>
                </c:pt>
                <c:pt idx="63">
                  <c:v>4.38377164098675</c:v>
                </c:pt>
                <c:pt idx="64">
                  <c:v>4.23834827128698</c:v>
                </c:pt>
                <c:pt idx="65">
                  <c:v>4.07447018766845</c:v>
                </c:pt>
                <c:pt idx="66">
                  <c:v>3.91693835091006</c:v>
                </c:pt>
                <c:pt idx="67">
                  <c:v>3.7396161534239</c:v>
                </c:pt>
                <c:pt idx="68">
                  <c:v>3.56812569934019</c:v>
                </c:pt>
                <c:pt idx="69">
                  <c:v>3.40309237591139</c:v>
                </c:pt>
                <c:pt idx="70">
                  <c:v>3.24565737580772</c:v>
                </c:pt>
                <c:pt idx="71">
                  <c:v>3.08702404250451</c:v>
                </c:pt>
                <c:pt idx="72">
                  <c:v>2.94186451966579</c:v>
                </c:pt>
                <c:pt idx="73">
                  <c:v>2.80026863288927</c:v>
                </c:pt>
                <c:pt idx="74">
                  <c:v>2.66506584063233</c:v>
                </c:pt>
                <c:pt idx="75">
                  <c:v>2.53333568051433</c:v>
                </c:pt>
                <c:pt idx="76">
                  <c:v>2.40209079721363</c:v>
                </c:pt>
                <c:pt idx="77">
                  <c:v>2.2687203048357</c:v>
                </c:pt>
                <c:pt idx="78">
                  <c:v>2.12977641011778</c:v>
                </c:pt>
                <c:pt idx="79">
                  <c:v>1.98307460959319</c:v>
                </c:pt>
                <c:pt idx="80">
                  <c:v>1.82841697983605</c:v>
                </c:pt>
                <c:pt idx="81">
                  <c:v>1.6666166234306</c:v>
                </c:pt>
                <c:pt idx="82">
                  <c:v>1.50084806370606</c:v>
                </c:pt>
                <c:pt idx="83">
                  <c:v>1.3351611961661</c:v>
                </c:pt>
                <c:pt idx="84">
                  <c:v>1.17303359453486</c:v>
                </c:pt>
                <c:pt idx="85">
                  <c:v>1.01890525412255</c:v>
                </c:pt>
                <c:pt idx="86">
                  <c:v>0.877385413817623</c:v>
                </c:pt>
                <c:pt idx="87">
                  <c:v>0.750426067953971</c:v>
                </c:pt>
                <c:pt idx="88">
                  <c:v>0.638815446246322</c:v>
                </c:pt>
                <c:pt idx="89">
                  <c:v>0.542988916582196</c:v>
                </c:pt>
                <c:pt idx="90">
                  <c:v>0.460770177344371</c:v>
                </c:pt>
                <c:pt idx="91">
                  <c:v>0.389358896733862</c:v>
                </c:pt>
                <c:pt idx="92">
                  <c:v>0.326969590740569</c:v>
                </c:pt>
                <c:pt idx="93">
                  <c:v>0.271160369650275</c:v>
                </c:pt>
                <c:pt idx="94">
                  <c:v>0.219456567108933</c:v>
                </c:pt>
                <c:pt idx="95">
                  <c:v>0.171544360474507</c:v>
                </c:pt>
                <c:pt idx="96">
                  <c:v>0.127793992665231</c:v>
                </c:pt>
                <c:pt idx="97">
                  <c:v>0.0875473331425345</c:v>
                </c:pt>
                <c:pt idx="98">
                  <c:v>0.0536970970338603</c:v>
                </c:pt>
                <c:pt idx="99">
                  <c:v>0.0214206703451937</c:v>
                </c:pt>
                <c:pt idx="100">
                  <c:v>0.000380203291713195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force'!$J$1:$J$101</c:f>
              <c:numCache>
                <c:formatCode>General</c:formatCode>
                <c:ptCount val="101"/>
                <c:pt idx="0">
                  <c:v>0.20751101777389</c:v>
                </c:pt>
                <c:pt idx="1">
                  <c:v>0.359535870984425</c:v>
                </c:pt>
                <c:pt idx="2">
                  <c:v>0.525252221280748</c:v>
                </c:pt>
                <c:pt idx="3">
                  <c:v>0.695151234323513</c:v>
                </c:pt>
                <c:pt idx="4">
                  <c:v>0.875717408940148</c:v>
                </c:pt>
                <c:pt idx="5">
                  <c:v>1.0667608854932</c:v>
                </c:pt>
                <c:pt idx="6">
                  <c:v>1.26494987133718</c:v>
                </c:pt>
                <c:pt idx="7">
                  <c:v>1.47019182287725</c:v>
                </c:pt>
                <c:pt idx="8">
                  <c:v>1.67104877900036</c:v>
                </c:pt>
                <c:pt idx="9">
                  <c:v>1.86749839843838</c:v>
                </c:pt>
                <c:pt idx="10">
                  <c:v>2.06177831356175</c:v>
                </c:pt>
                <c:pt idx="11">
                  <c:v>2.25458976174779</c:v>
                </c:pt>
                <c:pt idx="12">
                  <c:v>2.44356148030982</c:v>
                </c:pt>
                <c:pt idx="13">
                  <c:v>2.63757858896538</c:v>
                </c:pt>
                <c:pt idx="14">
                  <c:v>2.8331882081473</c:v>
                </c:pt>
                <c:pt idx="15">
                  <c:v>3.0274807374138</c:v>
                </c:pt>
                <c:pt idx="16">
                  <c:v>3.21936680411582</c:v>
                </c:pt>
                <c:pt idx="17">
                  <c:v>3.40849829008466</c:v>
                </c:pt>
                <c:pt idx="18">
                  <c:v>3.59471179947716</c:v>
                </c:pt>
                <c:pt idx="19">
                  <c:v>3.77773074260297</c:v>
                </c:pt>
                <c:pt idx="20">
                  <c:v>3.95635211328036</c:v>
                </c:pt>
                <c:pt idx="21">
                  <c:v>4.12889764200972</c:v>
                </c:pt>
                <c:pt idx="22">
                  <c:v>4.29340288058613</c:v>
                </c:pt>
                <c:pt idx="23">
                  <c:v>4.44761363198731</c:v>
                </c:pt>
                <c:pt idx="24">
                  <c:v>4.58940542269598</c:v>
                </c:pt>
                <c:pt idx="25">
                  <c:v>4.71653386281681</c:v>
                </c:pt>
                <c:pt idx="26">
                  <c:v>4.83030896279767</c:v>
                </c:pt>
                <c:pt idx="27">
                  <c:v>4.93658818896863</c:v>
                </c:pt>
                <c:pt idx="28">
                  <c:v>5.04175955939668</c:v>
                </c:pt>
                <c:pt idx="29">
                  <c:v>5.15351425953769</c:v>
                </c:pt>
                <c:pt idx="30">
                  <c:v>5.28385939891952</c:v>
                </c:pt>
                <c:pt idx="31">
                  <c:v>5.41983362904809</c:v>
                </c:pt>
                <c:pt idx="32">
                  <c:v>5.55819725569159</c:v>
                </c:pt>
                <c:pt idx="33">
                  <c:v>5.70554859432118</c:v>
                </c:pt>
                <c:pt idx="34">
                  <c:v>5.85390111190137</c:v>
                </c:pt>
                <c:pt idx="35">
                  <c:v>5.9774393866019</c:v>
                </c:pt>
                <c:pt idx="36">
                  <c:v>6.09188237903346</c:v>
                </c:pt>
                <c:pt idx="37">
                  <c:v>6.17934495501448</c:v>
                </c:pt>
                <c:pt idx="38">
                  <c:v>6.2088137367428</c:v>
                </c:pt>
                <c:pt idx="39">
                  <c:v>6.18459157343887</c:v>
                </c:pt>
                <c:pt idx="40">
                  <c:v>6.13773081277585</c:v>
                </c:pt>
                <c:pt idx="41">
                  <c:v>6.08230284537724</c:v>
                </c:pt>
                <c:pt idx="42">
                  <c:v>6.04961922365005</c:v>
                </c:pt>
                <c:pt idx="43">
                  <c:v>6.06149585402296</c:v>
                </c:pt>
                <c:pt idx="44">
                  <c:v>6.10898794997456</c:v>
                </c:pt>
                <c:pt idx="45">
                  <c:v>6.16547238362659</c:v>
                </c:pt>
                <c:pt idx="46">
                  <c:v>6.20561723298626</c:v>
                </c:pt>
                <c:pt idx="47">
                  <c:v>6.203262404763</c:v>
                </c:pt>
                <c:pt idx="48">
                  <c:v>6.16701225995154</c:v>
                </c:pt>
                <c:pt idx="49">
                  <c:v>6.12666254248256</c:v>
                </c:pt>
                <c:pt idx="50">
                  <c:v>6.06132198478213</c:v>
                </c:pt>
                <c:pt idx="51">
                  <c:v>6.00432669640762</c:v>
                </c:pt>
                <c:pt idx="52">
                  <c:v>5.96602980693593</c:v>
                </c:pt>
                <c:pt idx="53">
                  <c:v>5.9254331681416</c:v>
                </c:pt>
                <c:pt idx="54">
                  <c:v>5.8404764998028</c:v>
                </c:pt>
                <c:pt idx="55">
                  <c:v>5.78666723306245</c:v>
                </c:pt>
                <c:pt idx="56">
                  <c:v>5.70316437631293</c:v>
                </c:pt>
                <c:pt idx="57">
                  <c:v>5.60489899270715</c:v>
                </c:pt>
                <c:pt idx="58">
                  <c:v>5.50012163923441</c:v>
                </c:pt>
                <c:pt idx="59">
                  <c:v>5.4018648781416</c:v>
                </c:pt>
                <c:pt idx="60">
                  <c:v>5.27346080959234</c:v>
                </c:pt>
                <c:pt idx="61">
                  <c:v>5.14938720888203</c:v>
                </c:pt>
                <c:pt idx="62">
                  <c:v>5.01249315118959</c:v>
                </c:pt>
                <c:pt idx="63">
                  <c:v>4.87269280678897</c:v>
                </c:pt>
                <c:pt idx="64">
                  <c:v>4.74185514589206</c:v>
                </c:pt>
                <c:pt idx="65">
                  <c:v>4.60101263704914</c:v>
                </c:pt>
                <c:pt idx="66">
                  <c:v>4.45919802709478</c:v>
                </c:pt>
                <c:pt idx="67">
                  <c:v>4.31871560560245</c:v>
                </c:pt>
                <c:pt idx="68">
                  <c:v>4.16791384030073</c:v>
                </c:pt>
                <c:pt idx="69">
                  <c:v>4.00098260135436</c:v>
                </c:pt>
                <c:pt idx="70">
                  <c:v>3.83544180697178</c:v>
                </c:pt>
                <c:pt idx="71">
                  <c:v>3.66412831977896</c:v>
                </c:pt>
                <c:pt idx="72">
                  <c:v>3.48643204243493</c:v>
                </c:pt>
                <c:pt idx="73">
                  <c:v>3.30646847312058</c:v>
                </c:pt>
                <c:pt idx="74">
                  <c:v>3.12615513386624</c:v>
                </c:pt>
                <c:pt idx="75">
                  <c:v>2.94296531741332</c:v>
                </c:pt>
                <c:pt idx="76">
                  <c:v>2.7582021854472</c:v>
                </c:pt>
                <c:pt idx="77">
                  <c:v>2.57641191702518</c:v>
                </c:pt>
                <c:pt idx="78">
                  <c:v>2.39446670605147</c:v>
                </c:pt>
                <c:pt idx="79">
                  <c:v>2.21381681323534</c:v>
                </c:pt>
                <c:pt idx="80">
                  <c:v>2.03560438115463</c:v>
                </c:pt>
                <c:pt idx="81">
                  <c:v>1.86071926744397</c:v>
                </c:pt>
                <c:pt idx="82">
                  <c:v>1.68891095024873</c:v>
                </c:pt>
                <c:pt idx="83">
                  <c:v>1.52586873539485</c:v>
                </c:pt>
                <c:pt idx="84">
                  <c:v>1.37154296326856</c:v>
                </c:pt>
                <c:pt idx="85">
                  <c:v>1.22573940670403</c:v>
                </c:pt>
                <c:pt idx="86">
                  <c:v>1.08826774329715</c:v>
                </c:pt>
                <c:pt idx="87">
                  <c:v>0.959840030190838</c:v>
                </c:pt>
                <c:pt idx="88">
                  <c:v>0.84132675113199</c:v>
                </c:pt>
                <c:pt idx="89">
                  <c:v>0.733603685041504</c:v>
                </c:pt>
                <c:pt idx="90">
                  <c:v>0.637461903724206</c:v>
                </c:pt>
                <c:pt idx="91">
                  <c:v>0.552804494976504</c:v>
                </c:pt>
                <c:pt idx="92">
                  <c:v>0.478638328662878</c:v>
                </c:pt>
                <c:pt idx="93">
                  <c:v>0.41332834000258</c:v>
                </c:pt>
                <c:pt idx="94">
                  <c:v>0.354883385245267</c:v>
                </c:pt>
                <c:pt idx="95">
                  <c:v>0.302224555054426</c:v>
                </c:pt>
                <c:pt idx="96">
                  <c:v>0.255324827761362</c:v>
                </c:pt>
                <c:pt idx="97">
                  <c:v>0.213468990801575</c:v>
                </c:pt>
                <c:pt idx="98">
                  <c:v>0.178390470962725</c:v>
                </c:pt>
                <c:pt idx="99">
                  <c:v>0.145362867141167</c:v>
                </c:pt>
                <c:pt idx="100">
                  <c:v>0.122443169239799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force'!$K$1:$K$101</c:f>
              <c:numCache>
                <c:formatCode>General</c:formatCode>
                <c:ptCount val="101"/>
                <c:pt idx="0">
                  <c:v>0.0358339409509803</c:v>
                </c:pt>
                <c:pt idx="1">
                  <c:v>0.154965205444068</c:v>
                </c:pt>
                <c:pt idx="2">
                  <c:v>0.274551037718522</c:v>
                </c:pt>
                <c:pt idx="3">
                  <c:v>0.399918311644125</c:v>
                </c:pt>
                <c:pt idx="4">
                  <c:v>0.534059869710242</c:v>
                </c:pt>
                <c:pt idx="5">
                  <c:v>0.684327722498717</c:v>
                </c:pt>
                <c:pt idx="6">
                  <c:v>0.852445532776057</c:v>
                </c:pt>
                <c:pt idx="7">
                  <c:v>1.04209083465378</c:v>
                </c:pt>
                <c:pt idx="8">
                  <c:v>1.23813643752805</c:v>
                </c:pt>
                <c:pt idx="9">
                  <c:v>1.43878918331602</c:v>
                </c:pt>
                <c:pt idx="10">
                  <c:v>1.64256473583204</c:v>
                </c:pt>
                <c:pt idx="11">
                  <c:v>1.8461180456335</c:v>
                </c:pt>
                <c:pt idx="12">
                  <c:v>2.0337650025739</c:v>
                </c:pt>
                <c:pt idx="13">
                  <c:v>2.21642253458914</c:v>
                </c:pt>
                <c:pt idx="14">
                  <c:v>2.38371021956075</c:v>
                </c:pt>
                <c:pt idx="15">
                  <c:v>2.52730773180958</c:v>
                </c:pt>
                <c:pt idx="16">
                  <c:v>2.63882073586514</c:v>
                </c:pt>
                <c:pt idx="17">
                  <c:v>2.73069661759676</c:v>
                </c:pt>
                <c:pt idx="18">
                  <c:v>2.79908319574571</c:v>
                </c:pt>
                <c:pt idx="19">
                  <c:v>2.85224993736828</c:v>
                </c:pt>
                <c:pt idx="20">
                  <c:v>2.89776570210165</c:v>
                </c:pt>
                <c:pt idx="21">
                  <c:v>2.94810839700263</c:v>
                </c:pt>
                <c:pt idx="22">
                  <c:v>3.00468512252252</c:v>
                </c:pt>
                <c:pt idx="23">
                  <c:v>3.0690491277494</c:v>
                </c:pt>
                <c:pt idx="24">
                  <c:v>3.15149592713685</c:v>
                </c:pt>
                <c:pt idx="25">
                  <c:v>3.24477514484124</c:v>
                </c:pt>
                <c:pt idx="26">
                  <c:v>3.34113200841508</c:v>
                </c:pt>
                <c:pt idx="27">
                  <c:v>3.43310591772893</c:v>
                </c:pt>
                <c:pt idx="28">
                  <c:v>3.53620602548418</c:v>
                </c:pt>
                <c:pt idx="29">
                  <c:v>3.63060321916727</c:v>
                </c:pt>
                <c:pt idx="30">
                  <c:v>3.71309942261002</c:v>
                </c:pt>
                <c:pt idx="31">
                  <c:v>3.7954737351405</c:v>
                </c:pt>
                <c:pt idx="32">
                  <c:v>3.88395075927264</c:v>
                </c:pt>
                <c:pt idx="33">
                  <c:v>3.95820268486303</c:v>
                </c:pt>
                <c:pt idx="34">
                  <c:v>4.02422623892874</c:v>
                </c:pt>
                <c:pt idx="35">
                  <c:v>4.1024639065237</c:v>
                </c:pt>
                <c:pt idx="36">
                  <c:v>4.17448579467076</c:v>
                </c:pt>
                <c:pt idx="37">
                  <c:v>4.23863590022413</c:v>
                </c:pt>
                <c:pt idx="38">
                  <c:v>4.30136288862664</c:v>
                </c:pt>
                <c:pt idx="39">
                  <c:v>4.36325549118104</c:v>
                </c:pt>
                <c:pt idx="40">
                  <c:v>4.41196277770104</c:v>
                </c:pt>
                <c:pt idx="41">
                  <c:v>4.45481375008356</c:v>
                </c:pt>
                <c:pt idx="42">
                  <c:v>4.49039550849495</c:v>
                </c:pt>
                <c:pt idx="43">
                  <c:v>4.51762150260119</c:v>
                </c:pt>
                <c:pt idx="44">
                  <c:v>4.53643834718001</c:v>
                </c:pt>
                <c:pt idx="45">
                  <c:v>4.54422573586578</c:v>
                </c:pt>
                <c:pt idx="46">
                  <c:v>4.53952893449548</c:v>
                </c:pt>
                <c:pt idx="47">
                  <c:v>4.52224237773647</c:v>
                </c:pt>
                <c:pt idx="48">
                  <c:v>4.4952831835257</c:v>
                </c:pt>
                <c:pt idx="49">
                  <c:v>4.46129038026292</c:v>
                </c:pt>
                <c:pt idx="50">
                  <c:v>4.42048820207374</c:v>
                </c:pt>
                <c:pt idx="51">
                  <c:v>4.3678474716126</c:v>
                </c:pt>
                <c:pt idx="52">
                  <c:v>4.30383773323779</c:v>
                </c:pt>
                <c:pt idx="53">
                  <c:v>4.2361356965614</c:v>
                </c:pt>
                <c:pt idx="54">
                  <c:v>4.17310545217974</c:v>
                </c:pt>
                <c:pt idx="55">
                  <c:v>4.10700669161952</c:v>
                </c:pt>
                <c:pt idx="56">
                  <c:v>4.05831704927763</c:v>
                </c:pt>
                <c:pt idx="57">
                  <c:v>4.03729187868254</c:v>
                </c:pt>
                <c:pt idx="58">
                  <c:v>4.02930336184996</c:v>
                </c:pt>
                <c:pt idx="59">
                  <c:v>4.01140361159142</c:v>
                </c:pt>
                <c:pt idx="60">
                  <c:v>4.00548324505557</c:v>
                </c:pt>
                <c:pt idx="61">
                  <c:v>3.99092993029127</c:v>
                </c:pt>
                <c:pt idx="62">
                  <c:v>3.94354070313884</c:v>
                </c:pt>
                <c:pt idx="63">
                  <c:v>3.86436403852857</c:v>
                </c:pt>
                <c:pt idx="64">
                  <c:v>3.76510141255653</c:v>
                </c:pt>
                <c:pt idx="65">
                  <c:v>3.63126963489619</c:v>
                </c:pt>
                <c:pt idx="66">
                  <c:v>3.47028963572652</c:v>
                </c:pt>
                <c:pt idx="67">
                  <c:v>3.29711081986252</c:v>
                </c:pt>
                <c:pt idx="68">
                  <c:v>3.11772098033442</c:v>
                </c:pt>
                <c:pt idx="69">
                  <c:v>2.93810152838621</c:v>
                </c:pt>
                <c:pt idx="70">
                  <c:v>2.76471195368105</c:v>
                </c:pt>
                <c:pt idx="71">
                  <c:v>2.6000929601541</c:v>
                </c:pt>
                <c:pt idx="72">
                  <c:v>2.44457004924971</c:v>
                </c:pt>
                <c:pt idx="73">
                  <c:v>2.29835172713908</c:v>
                </c:pt>
                <c:pt idx="74">
                  <c:v>2.15724250938128</c:v>
                </c:pt>
                <c:pt idx="75">
                  <c:v>2.01875448741061</c:v>
                </c:pt>
                <c:pt idx="76">
                  <c:v>1.88294050306622</c:v>
                </c:pt>
                <c:pt idx="77">
                  <c:v>1.75015404034225</c:v>
                </c:pt>
                <c:pt idx="78">
                  <c:v>1.61688754149094</c:v>
                </c:pt>
                <c:pt idx="79">
                  <c:v>1.48586137909164</c:v>
                </c:pt>
                <c:pt idx="80">
                  <c:v>1.35885868766695</c:v>
                </c:pt>
                <c:pt idx="81">
                  <c:v>1.23726556339401</c:v>
                </c:pt>
                <c:pt idx="82">
                  <c:v>1.12236801742772</c:v>
                </c:pt>
                <c:pt idx="83">
                  <c:v>1.01842996391146</c:v>
                </c:pt>
                <c:pt idx="84">
                  <c:v>0.923873549342965</c:v>
                </c:pt>
                <c:pt idx="85">
                  <c:v>0.836351984048464</c:v>
                </c:pt>
                <c:pt idx="86">
                  <c:v>0.752810830234986</c:v>
                </c:pt>
                <c:pt idx="87">
                  <c:v>0.671696232342844</c:v>
                </c:pt>
                <c:pt idx="88">
                  <c:v>0.593122569923176</c:v>
                </c:pt>
                <c:pt idx="89">
                  <c:v>0.517793953546248</c:v>
                </c:pt>
                <c:pt idx="90">
                  <c:v>0.447378983864198</c:v>
                </c:pt>
                <c:pt idx="91">
                  <c:v>0.383409908325202</c:v>
                </c:pt>
                <c:pt idx="92">
                  <c:v>0.326181249837024</c:v>
                </c:pt>
                <c:pt idx="93">
                  <c:v>0.275683783343766</c:v>
                </c:pt>
                <c:pt idx="94">
                  <c:v>0.231816808535128</c:v>
                </c:pt>
                <c:pt idx="95">
                  <c:v>0.194077984195444</c:v>
                </c:pt>
                <c:pt idx="96">
                  <c:v>0.162313477441646</c:v>
                </c:pt>
                <c:pt idx="97">
                  <c:v>0.135846399127756</c:v>
                </c:pt>
                <c:pt idx="98">
                  <c:v>0.114786629574815</c:v>
                </c:pt>
                <c:pt idx="99">
                  <c:v>0.095641859405024</c:v>
                </c:pt>
                <c:pt idx="100">
                  <c:v>0.0826138571666426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force'!$L$1:$L$101</c:f>
              <c:numCache>
                <c:formatCode>General</c:formatCode>
                <c:ptCount val="101"/>
                <c:pt idx="0">
                  <c:v>0.160779859310717</c:v>
                </c:pt>
                <c:pt idx="1">
                  <c:v>0.428745119005247</c:v>
                </c:pt>
                <c:pt idx="2">
                  <c:v>0.710258319465264</c:v>
                </c:pt>
                <c:pt idx="3">
                  <c:v>0.997543392723061</c:v>
                </c:pt>
                <c:pt idx="4">
                  <c:v>1.29672805435027</c:v>
                </c:pt>
                <c:pt idx="5">
                  <c:v>1.60971402583841</c:v>
                </c:pt>
                <c:pt idx="6">
                  <c:v>1.92953489373661</c:v>
                </c:pt>
                <c:pt idx="7">
                  <c:v>2.25634759862616</c:v>
                </c:pt>
                <c:pt idx="8">
                  <c:v>2.5684562729321</c:v>
                </c:pt>
                <c:pt idx="9">
                  <c:v>2.86531880734842</c:v>
                </c:pt>
                <c:pt idx="10">
                  <c:v>3.14991680825503</c:v>
                </c:pt>
                <c:pt idx="11">
                  <c:v>3.4218603808952</c:v>
                </c:pt>
                <c:pt idx="12">
                  <c:v>3.6750535010045</c:v>
                </c:pt>
                <c:pt idx="13">
                  <c:v>3.9240128690347</c:v>
                </c:pt>
                <c:pt idx="14">
                  <c:v>4.1598469163462</c:v>
                </c:pt>
                <c:pt idx="15">
                  <c:v>4.37576492641069</c:v>
                </c:pt>
                <c:pt idx="16">
                  <c:v>4.56894479615796</c:v>
                </c:pt>
                <c:pt idx="17">
                  <c:v>4.73812737926373</c:v>
                </c:pt>
                <c:pt idx="18">
                  <c:v>4.88604722960791</c:v>
                </c:pt>
                <c:pt idx="19">
                  <c:v>5.0183362105877</c:v>
                </c:pt>
                <c:pt idx="20">
                  <c:v>5.14008982588956</c:v>
                </c:pt>
                <c:pt idx="21">
                  <c:v>5.2581576767075</c:v>
                </c:pt>
                <c:pt idx="22">
                  <c:v>5.38039336599131</c:v>
                </c:pt>
                <c:pt idx="23">
                  <c:v>5.5095929437139</c:v>
                </c:pt>
                <c:pt idx="24">
                  <c:v>5.64560126141081</c:v>
                </c:pt>
                <c:pt idx="25">
                  <c:v>5.78739072005751</c:v>
                </c:pt>
                <c:pt idx="26">
                  <c:v>5.92987919723878</c:v>
                </c:pt>
                <c:pt idx="27">
                  <c:v>6.06771561212568</c:v>
                </c:pt>
                <c:pt idx="28">
                  <c:v>6.19831695967814</c:v>
                </c:pt>
                <c:pt idx="29">
                  <c:v>6.31886613997287</c:v>
                </c:pt>
                <c:pt idx="30">
                  <c:v>6.42875251356466</c:v>
                </c:pt>
                <c:pt idx="31">
                  <c:v>6.53216248611775</c:v>
                </c:pt>
                <c:pt idx="32">
                  <c:v>6.63460887606673</c:v>
                </c:pt>
                <c:pt idx="33">
                  <c:v>6.74331100472652</c:v>
                </c:pt>
                <c:pt idx="34">
                  <c:v>6.8573446452751</c:v>
                </c:pt>
                <c:pt idx="35">
                  <c:v>6.96036332670229</c:v>
                </c:pt>
                <c:pt idx="36">
                  <c:v>7.04647341856988</c:v>
                </c:pt>
                <c:pt idx="37">
                  <c:v>7.12223561643773</c:v>
                </c:pt>
                <c:pt idx="38">
                  <c:v>7.17736111908144</c:v>
                </c:pt>
                <c:pt idx="39">
                  <c:v>7.2119407856362</c:v>
                </c:pt>
                <c:pt idx="40">
                  <c:v>7.25693129235629</c:v>
                </c:pt>
                <c:pt idx="41">
                  <c:v>7.31604397356582</c:v>
                </c:pt>
                <c:pt idx="42">
                  <c:v>7.36167879596585</c:v>
                </c:pt>
                <c:pt idx="43">
                  <c:v>7.39319560204108</c:v>
                </c:pt>
                <c:pt idx="44">
                  <c:v>7.4157158660763</c:v>
                </c:pt>
                <c:pt idx="45">
                  <c:v>7.41179616995426</c:v>
                </c:pt>
                <c:pt idx="46">
                  <c:v>7.37688119711569</c:v>
                </c:pt>
                <c:pt idx="47">
                  <c:v>7.32941901491017</c:v>
                </c:pt>
                <c:pt idx="48">
                  <c:v>7.2774096428811</c:v>
                </c:pt>
                <c:pt idx="49">
                  <c:v>7.22621752679783</c:v>
                </c:pt>
                <c:pt idx="50">
                  <c:v>7.18273048769462</c:v>
                </c:pt>
                <c:pt idx="51">
                  <c:v>7.15035883027391</c:v>
                </c:pt>
                <c:pt idx="52">
                  <c:v>7.12334936015338</c:v>
                </c:pt>
                <c:pt idx="53">
                  <c:v>7.09161662868397</c:v>
                </c:pt>
                <c:pt idx="54">
                  <c:v>7.04222529431775</c:v>
                </c:pt>
                <c:pt idx="55">
                  <c:v>6.9719143699671</c:v>
                </c:pt>
                <c:pt idx="56">
                  <c:v>6.87379924714191</c:v>
                </c:pt>
                <c:pt idx="57">
                  <c:v>6.75730143595407</c:v>
                </c:pt>
                <c:pt idx="58">
                  <c:v>6.63020441992848</c:v>
                </c:pt>
                <c:pt idx="59">
                  <c:v>6.49729823224961</c:v>
                </c:pt>
                <c:pt idx="60">
                  <c:v>6.35423732958618</c:v>
                </c:pt>
                <c:pt idx="61">
                  <c:v>6.21602813643508</c:v>
                </c:pt>
                <c:pt idx="62">
                  <c:v>6.07275899556121</c:v>
                </c:pt>
                <c:pt idx="63">
                  <c:v>5.9247532792647</c:v>
                </c:pt>
                <c:pt idx="64">
                  <c:v>5.7730986229297</c:v>
                </c:pt>
                <c:pt idx="65">
                  <c:v>5.62176229201302</c:v>
                </c:pt>
                <c:pt idx="66">
                  <c:v>5.46251423428093</c:v>
                </c:pt>
                <c:pt idx="67">
                  <c:v>5.29898143248912</c:v>
                </c:pt>
                <c:pt idx="68">
                  <c:v>5.12862888987284</c:v>
                </c:pt>
                <c:pt idx="69">
                  <c:v>4.94931723637063</c:v>
                </c:pt>
                <c:pt idx="70">
                  <c:v>4.75904739983567</c:v>
                </c:pt>
                <c:pt idx="71">
                  <c:v>4.55715966305537</c:v>
                </c:pt>
                <c:pt idx="72">
                  <c:v>4.34352589304997</c:v>
                </c:pt>
                <c:pt idx="73">
                  <c:v>4.11823963223492</c:v>
                </c:pt>
                <c:pt idx="74">
                  <c:v>3.88425147817369</c:v>
                </c:pt>
                <c:pt idx="75">
                  <c:v>3.64655869824452</c:v>
                </c:pt>
                <c:pt idx="76">
                  <c:v>3.41068949589499</c:v>
                </c:pt>
                <c:pt idx="77">
                  <c:v>3.18397815045409</c:v>
                </c:pt>
                <c:pt idx="78">
                  <c:v>2.96077483108417</c:v>
                </c:pt>
                <c:pt idx="79">
                  <c:v>2.7471556747882</c:v>
                </c:pt>
                <c:pt idx="80">
                  <c:v>2.54656292831359</c:v>
                </c:pt>
                <c:pt idx="81">
                  <c:v>2.36166370534474</c:v>
                </c:pt>
                <c:pt idx="82">
                  <c:v>2.18938942064341</c:v>
                </c:pt>
                <c:pt idx="83">
                  <c:v>2.03760714056746</c:v>
                </c:pt>
                <c:pt idx="84">
                  <c:v>1.89959959200178</c:v>
                </c:pt>
                <c:pt idx="85">
                  <c:v>1.76625061065544</c:v>
                </c:pt>
                <c:pt idx="86">
                  <c:v>1.6277855862688</c:v>
                </c:pt>
                <c:pt idx="87">
                  <c:v>1.48113854902003</c:v>
                </c:pt>
                <c:pt idx="88">
                  <c:v>1.32642301693185</c:v>
                </c:pt>
                <c:pt idx="89">
                  <c:v>1.16472359792394</c:v>
                </c:pt>
                <c:pt idx="90">
                  <c:v>1.00262113533887</c:v>
                </c:pt>
                <c:pt idx="91">
                  <c:v>0.847079392366563</c:v>
                </c:pt>
                <c:pt idx="92">
                  <c:v>0.701719598933817</c:v>
                </c:pt>
                <c:pt idx="93">
                  <c:v>0.570752574513772</c:v>
                </c:pt>
                <c:pt idx="94">
                  <c:v>0.458098822982012</c:v>
                </c:pt>
                <c:pt idx="95">
                  <c:v>0.364048977515923</c:v>
                </c:pt>
                <c:pt idx="96">
                  <c:v>0.288630666211578</c:v>
                </c:pt>
                <c:pt idx="97">
                  <c:v>0.230059435751363</c:v>
                </c:pt>
                <c:pt idx="98">
                  <c:v>0.186395169973554</c:v>
                </c:pt>
                <c:pt idx="99">
                  <c:v>0.148496136235082</c:v>
                </c:pt>
                <c:pt idx="100">
                  <c:v>0.123791197351243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force'!$M$1:$M$101</c:f>
              <c:numCache>
                <c:formatCode>General</c:formatCode>
                <c:ptCount val="101"/>
                <c:pt idx="0">
                  <c:v>0.111167350219065</c:v>
                </c:pt>
                <c:pt idx="1">
                  <c:v>0.288908793820924</c:v>
                </c:pt>
                <c:pt idx="2">
                  <c:v>0.477267268871198</c:v>
                </c:pt>
                <c:pt idx="3">
                  <c:v>0.672748345965672</c:v>
                </c:pt>
                <c:pt idx="4">
                  <c:v>0.882504816415435</c:v>
                </c:pt>
                <c:pt idx="5">
                  <c:v>1.11145814216819</c:v>
                </c:pt>
                <c:pt idx="6">
                  <c:v>1.35906095669798</c:v>
                </c:pt>
                <c:pt idx="7">
                  <c:v>1.62782632637955</c:v>
                </c:pt>
                <c:pt idx="8">
                  <c:v>1.89424880490495</c:v>
                </c:pt>
                <c:pt idx="9">
                  <c:v>2.15714819472826</c:v>
                </c:pt>
                <c:pt idx="10">
                  <c:v>2.41561718472019</c:v>
                </c:pt>
                <c:pt idx="11">
                  <c:v>2.66539829350744</c:v>
                </c:pt>
                <c:pt idx="12">
                  <c:v>2.89878205638593</c:v>
                </c:pt>
                <c:pt idx="13">
                  <c:v>3.13117923674963</c:v>
                </c:pt>
                <c:pt idx="14">
                  <c:v>3.35336742326273</c:v>
                </c:pt>
                <c:pt idx="15">
                  <c:v>3.55957039687043</c:v>
                </c:pt>
                <c:pt idx="16">
                  <c:v>3.74774123577222</c:v>
                </c:pt>
                <c:pt idx="17">
                  <c:v>3.91722400995416</c:v>
                </c:pt>
                <c:pt idx="18">
                  <c:v>4.07085119777381</c:v>
                </c:pt>
                <c:pt idx="19">
                  <c:v>4.21257953734883</c:v>
                </c:pt>
                <c:pt idx="20">
                  <c:v>4.34441634525914</c:v>
                </c:pt>
                <c:pt idx="21">
                  <c:v>4.46891236989465</c:v>
                </c:pt>
                <c:pt idx="22">
                  <c:v>4.5888612693891</c:v>
                </c:pt>
                <c:pt idx="23">
                  <c:v>4.70392862408918</c:v>
                </c:pt>
                <c:pt idx="24">
                  <c:v>4.81282088180863</c:v>
                </c:pt>
                <c:pt idx="25">
                  <c:v>4.91406661668698</c:v>
                </c:pt>
                <c:pt idx="26">
                  <c:v>5.00686181233138</c:v>
                </c:pt>
                <c:pt idx="27">
                  <c:v>5.09388200170255</c:v>
                </c:pt>
                <c:pt idx="28">
                  <c:v>5.1798186847407</c:v>
                </c:pt>
                <c:pt idx="29">
                  <c:v>5.27039308664377</c:v>
                </c:pt>
                <c:pt idx="30">
                  <c:v>5.37806501255512</c:v>
                </c:pt>
                <c:pt idx="31">
                  <c:v>5.51712408315379</c:v>
                </c:pt>
                <c:pt idx="32">
                  <c:v>5.66924434227046</c:v>
                </c:pt>
                <c:pt idx="33">
                  <c:v>5.85043550469104</c:v>
                </c:pt>
                <c:pt idx="34">
                  <c:v>6.05616592794284</c:v>
                </c:pt>
                <c:pt idx="35">
                  <c:v>6.26991891170509</c:v>
                </c:pt>
                <c:pt idx="36">
                  <c:v>6.46290629680303</c:v>
                </c:pt>
                <c:pt idx="37">
                  <c:v>6.6584707927536</c:v>
                </c:pt>
                <c:pt idx="38">
                  <c:v>6.81590263277107</c:v>
                </c:pt>
                <c:pt idx="39">
                  <c:v>6.94025253672032</c:v>
                </c:pt>
                <c:pt idx="40">
                  <c:v>7.01423647139439</c:v>
                </c:pt>
                <c:pt idx="41">
                  <c:v>7.06061197676356</c:v>
                </c:pt>
                <c:pt idx="42">
                  <c:v>7.068510342855</c:v>
                </c:pt>
                <c:pt idx="43">
                  <c:v>7.05499729454327</c:v>
                </c:pt>
                <c:pt idx="44">
                  <c:v>7.00557156561769</c:v>
                </c:pt>
                <c:pt idx="45">
                  <c:v>6.96182654950056</c:v>
                </c:pt>
                <c:pt idx="46">
                  <c:v>6.9071731675661</c:v>
                </c:pt>
                <c:pt idx="47">
                  <c:v>6.84693599929657</c:v>
                </c:pt>
                <c:pt idx="48">
                  <c:v>6.78892604904436</c:v>
                </c:pt>
                <c:pt idx="49">
                  <c:v>6.75074866677129</c:v>
                </c:pt>
                <c:pt idx="50">
                  <c:v>6.70012528537469</c:v>
                </c:pt>
                <c:pt idx="51">
                  <c:v>6.63671085009281</c:v>
                </c:pt>
                <c:pt idx="52">
                  <c:v>6.55756940060275</c:v>
                </c:pt>
                <c:pt idx="53">
                  <c:v>6.46780950654955</c:v>
                </c:pt>
                <c:pt idx="54">
                  <c:v>6.35442354193879</c:v>
                </c:pt>
                <c:pt idx="55">
                  <c:v>6.24040315897279</c:v>
                </c:pt>
                <c:pt idx="56">
                  <c:v>6.14173275565433</c:v>
                </c:pt>
                <c:pt idx="57">
                  <c:v>6.06308699784489</c:v>
                </c:pt>
                <c:pt idx="58">
                  <c:v>5.98275811083733</c:v>
                </c:pt>
                <c:pt idx="59">
                  <c:v>5.90296886834903</c:v>
                </c:pt>
                <c:pt idx="60">
                  <c:v>5.8190460922899</c:v>
                </c:pt>
                <c:pt idx="61">
                  <c:v>5.7213573991216</c:v>
                </c:pt>
                <c:pt idx="62">
                  <c:v>5.60069495332175</c:v>
                </c:pt>
                <c:pt idx="63">
                  <c:v>5.46783206092905</c:v>
                </c:pt>
                <c:pt idx="64">
                  <c:v>5.32452901025382</c:v>
                </c:pt>
                <c:pt idx="65">
                  <c:v>5.16507714768348</c:v>
                </c:pt>
                <c:pt idx="66">
                  <c:v>4.99165556081724</c:v>
                </c:pt>
                <c:pt idx="67">
                  <c:v>4.80891025801607</c:v>
                </c:pt>
                <c:pt idx="68">
                  <c:v>4.61851111798879</c:v>
                </c:pt>
                <c:pt idx="69">
                  <c:v>4.42238646160225</c:v>
                </c:pt>
                <c:pt idx="70">
                  <c:v>4.22270343696788</c:v>
                </c:pt>
                <c:pt idx="71">
                  <c:v>4.01974685127321</c:v>
                </c:pt>
                <c:pt idx="72">
                  <c:v>3.81343394723045</c:v>
                </c:pt>
                <c:pt idx="73">
                  <c:v>3.60365278441164</c:v>
                </c:pt>
                <c:pt idx="74">
                  <c:v>3.39022999585175</c:v>
                </c:pt>
                <c:pt idx="75">
                  <c:v>3.17453951123518</c:v>
                </c:pt>
                <c:pt idx="76">
                  <c:v>2.95964692914031</c:v>
                </c:pt>
                <c:pt idx="77">
                  <c:v>2.74971721944895</c:v>
                </c:pt>
                <c:pt idx="78">
                  <c:v>2.54202980933015</c:v>
                </c:pt>
                <c:pt idx="79">
                  <c:v>2.34057310674265</c:v>
                </c:pt>
                <c:pt idx="80">
                  <c:v>2.14744591909422</c:v>
                </c:pt>
                <c:pt idx="81">
                  <c:v>1.96410040099032</c:v>
                </c:pt>
                <c:pt idx="82">
                  <c:v>1.78970086370319</c:v>
                </c:pt>
                <c:pt idx="83">
                  <c:v>1.62968392326926</c:v>
                </c:pt>
                <c:pt idx="84">
                  <c:v>1.48183673778516</c:v>
                </c:pt>
                <c:pt idx="85">
                  <c:v>1.34308706702074</c:v>
                </c:pt>
                <c:pt idx="86">
                  <c:v>1.20996242878232</c:v>
                </c:pt>
                <c:pt idx="87">
                  <c:v>1.08176323929999</c:v>
                </c:pt>
                <c:pt idx="88">
                  <c:v>0.959174828237352</c:v>
                </c:pt>
                <c:pt idx="89">
                  <c:v>0.843284277602228</c:v>
                </c:pt>
                <c:pt idx="90">
                  <c:v>0.736644777877118</c:v>
                </c:pt>
                <c:pt idx="91">
                  <c:v>0.641069992937601</c:v>
                </c:pt>
                <c:pt idx="92">
                  <c:v>0.556438490387158</c:v>
                </c:pt>
                <c:pt idx="93">
                  <c:v>0.4820972596792</c:v>
                </c:pt>
                <c:pt idx="94">
                  <c:v>0.416984901418115</c:v>
                </c:pt>
                <c:pt idx="95">
                  <c:v>0.359905261935462</c:v>
                </c:pt>
                <c:pt idx="96">
                  <c:v>0.310643192867001</c:v>
                </c:pt>
                <c:pt idx="97">
                  <c:v>0.268328271800901</c:v>
                </c:pt>
                <c:pt idx="98">
                  <c:v>0.233710936956586</c:v>
                </c:pt>
                <c:pt idx="99">
                  <c:v>0.201719363170453</c:v>
                </c:pt>
                <c:pt idx="100">
                  <c:v>0.179410659960921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force'!$N$1:$N$101</c:f>
              <c:numCache>
                <c:formatCode>General</c:formatCode>
                <c:ptCount val="101"/>
                <c:pt idx="0">
                  <c:v>0.0375278940741896</c:v>
                </c:pt>
                <c:pt idx="1">
                  <c:v>0.147736237706914</c:v>
                </c:pt>
                <c:pt idx="2">
                  <c:v>0.259663341612192</c:v>
                </c:pt>
                <c:pt idx="3">
                  <c:v>0.37651828529362</c:v>
                </c:pt>
                <c:pt idx="4">
                  <c:v>0.501244832657806</c:v>
                </c:pt>
                <c:pt idx="5">
                  <c:v>0.639560592997153</c:v>
                </c:pt>
                <c:pt idx="6">
                  <c:v>0.792274904005935</c:v>
                </c:pt>
                <c:pt idx="7">
                  <c:v>0.962097481322766</c:v>
                </c:pt>
                <c:pt idx="8">
                  <c:v>1.13776509665849</c:v>
                </c:pt>
                <c:pt idx="9">
                  <c:v>1.31864976047938</c:v>
                </c:pt>
                <c:pt idx="10">
                  <c:v>1.50322970483412</c:v>
                </c:pt>
                <c:pt idx="11">
                  <c:v>1.68694624867905</c:v>
                </c:pt>
                <c:pt idx="12">
                  <c:v>1.86301160032602</c:v>
                </c:pt>
                <c:pt idx="13">
                  <c:v>2.03539690051392</c:v>
                </c:pt>
                <c:pt idx="14">
                  <c:v>2.19528423009285</c:v>
                </c:pt>
                <c:pt idx="15">
                  <c:v>2.33739856048516</c:v>
                </c:pt>
                <c:pt idx="16">
                  <c:v>2.46012532972625</c:v>
                </c:pt>
                <c:pt idx="17">
                  <c:v>2.56339121440449</c:v>
                </c:pt>
                <c:pt idx="18">
                  <c:v>2.65048194508497</c:v>
                </c:pt>
                <c:pt idx="19">
                  <c:v>2.72565312551081</c:v>
                </c:pt>
                <c:pt idx="20">
                  <c:v>2.79872392737009</c:v>
                </c:pt>
                <c:pt idx="21">
                  <c:v>2.87262189105802</c:v>
                </c:pt>
                <c:pt idx="22">
                  <c:v>2.95426773626273</c:v>
                </c:pt>
                <c:pt idx="23">
                  <c:v>3.0474662920607</c:v>
                </c:pt>
                <c:pt idx="24">
                  <c:v>3.15632811232464</c:v>
                </c:pt>
                <c:pt idx="25">
                  <c:v>3.27081735600723</c:v>
                </c:pt>
                <c:pt idx="26">
                  <c:v>3.39296409039723</c:v>
                </c:pt>
                <c:pt idx="27">
                  <c:v>3.51674075748031</c:v>
                </c:pt>
                <c:pt idx="28">
                  <c:v>3.63887553389892</c:v>
                </c:pt>
                <c:pt idx="29">
                  <c:v>3.75433879589966</c:v>
                </c:pt>
                <c:pt idx="30">
                  <c:v>3.86503061918965</c:v>
                </c:pt>
                <c:pt idx="31">
                  <c:v>3.96760042291372</c:v>
                </c:pt>
                <c:pt idx="32">
                  <c:v>4.06293121289736</c:v>
                </c:pt>
                <c:pt idx="33">
                  <c:v>4.15103619178109</c:v>
                </c:pt>
                <c:pt idx="34">
                  <c:v>4.23228196845676</c:v>
                </c:pt>
                <c:pt idx="35">
                  <c:v>4.30508170624688</c:v>
                </c:pt>
                <c:pt idx="36">
                  <c:v>4.36570961744083</c:v>
                </c:pt>
                <c:pt idx="37">
                  <c:v>4.40918164963738</c:v>
                </c:pt>
                <c:pt idx="38">
                  <c:v>4.43448966835216</c:v>
                </c:pt>
                <c:pt idx="39">
                  <c:v>4.44760936124999</c:v>
                </c:pt>
                <c:pt idx="40">
                  <c:v>4.46046181902655</c:v>
                </c:pt>
                <c:pt idx="41">
                  <c:v>4.49099180798363</c:v>
                </c:pt>
                <c:pt idx="42">
                  <c:v>4.5510998721846</c:v>
                </c:pt>
                <c:pt idx="43">
                  <c:v>4.63497431663997</c:v>
                </c:pt>
                <c:pt idx="44">
                  <c:v>4.74074545568902</c:v>
                </c:pt>
                <c:pt idx="45">
                  <c:v>4.84439139834906</c:v>
                </c:pt>
                <c:pt idx="46">
                  <c:v>4.91917795290123</c:v>
                </c:pt>
                <c:pt idx="47">
                  <c:v>4.95135060281042</c:v>
                </c:pt>
                <c:pt idx="48">
                  <c:v>4.96103477767422</c:v>
                </c:pt>
                <c:pt idx="49">
                  <c:v>4.93265709276337</c:v>
                </c:pt>
                <c:pt idx="50">
                  <c:v>4.88372885710884</c:v>
                </c:pt>
                <c:pt idx="51">
                  <c:v>4.82994694202826</c:v>
                </c:pt>
                <c:pt idx="52">
                  <c:v>4.7796042179469</c:v>
                </c:pt>
                <c:pt idx="53">
                  <c:v>4.71048210551626</c:v>
                </c:pt>
                <c:pt idx="54">
                  <c:v>4.63762824931545</c:v>
                </c:pt>
                <c:pt idx="55">
                  <c:v>4.56291722755526</c:v>
                </c:pt>
                <c:pt idx="56">
                  <c:v>4.4799113450659</c:v>
                </c:pt>
                <c:pt idx="57">
                  <c:v>4.38583749209332</c:v>
                </c:pt>
                <c:pt idx="58">
                  <c:v>4.29675343796353</c:v>
                </c:pt>
                <c:pt idx="59">
                  <c:v>4.20238778959974</c:v>
                </c:pt>
                <c:pt idx="60">
                  <c:v>4.09948534107348</c:v>
                </c:pt>
                <c:pt idx="61">
                  <c:v>3.99632068550028</c:v>
                </c:pt>
                <c:pt idx="62">
                  <c:v>3.89823344153861</c:v>
                </c:pt>
                <c:pt idx="63">
                  <c:v>3.79032772145668</c:v>
                </c:pt>
                <c:pt idx="64">
                  <c:v>3.68772300392257</c:v>
                </c:pt>
                <c:pt idx="65">
                  <c:v>3.58750012892384</c:v>
                </c:pt>
                <c:pt idx="66">
                  <c:v>3.48154914819412</c:v>
                </c:pt>
                <c:pt idx="67">
                  <c:v>3.36545118522628</c:v>
                </c:pt>
                <c:pt idx="68">
                  <c:v>3.24831003825368</c:v>
                </c:pt>
                <c:pt idx="69">
                  <c:v>3.12287102208614</c:v>
                </c:pt>
                <c:pt idx="70">
                  <c:v>2.99084362653802</c:v>
                </c:pt>
                <c:pt idx="71">
                  <c:v>2.85557948939461</c:v>
                </c:pt>
                <c:pt idx="72">
                  <c:v>2.71721908258384</c:v>
                </c:pt>
                <c:pt idx="73">
                  <c:v>2.573882870647</c:v>
                </c:pt>
                <c:pt idx="74">
                  <c:v>2.42558834735413</c:v>
                </c:pt>
                <c:pt idx="75">
                  <c:v>2.27372620255261</c:v>
                </c:pt>
                <c:pt idx="76">
                  <c:v>2.12039059721817</c:v>
                </c:pt>
                <c:pt idx="77">
                  <c:v>1.96872218898681</c:v>
                </c:pt>
                <c:pt idx="78">
                  <c:v>1.82056090501189</c:v>
                </c:pt>
                <c:pt idx="79">
                  <c:v>1.67799795547011</c:v>
                </c:pt>
                <c:pt idx="80">
                  <c:v>1.54180064563838</c:v>
                </c:pt>
                <c:pt idx="81">
                  <c:v>1.41222135495176</c:v>
                </c:pt>
                <c:pt idx="82">
                  <c:v>1.28830659124816</c:v>
                </c:pt>
                <c:pt idx="83">
                  <c:v>1.17058616799136</c:v>
                </c:pt>
                <c:pt idx="84">
                  <c:v>1.05878487590246</c:v>
                </c:pt>
                <c:pt idx="85">
                  <c:v>0.952596873440787</c:v>
                </c:pt>
                <c:pt idx="86">
                  <c:v>0.851722182144944</c:v>
                </c:pt>
                <c:pt idx="87">
                  <c:v>0.756766056923031</c:v>
                </c:pt>
                <c:pt idx="88">
                  <c:v>0.668399474256566</c:v>
                </c:pt>
                <c:pt idx="89">
                  <c:v>0.587245708014925</c:v>
                </c:pt>
                <c:pt idx="90">
                  <c:v>0.51410070430071</c:v>
                </c:pt>
                <c:pt idx="91">
                  <c:v>0.449137958646599</c:v>
                </c:pt>
                <c:pt idx="92">
                  <c:v>0.391815950244982</c:v>
                </c:pt>
                <c:pt idx="93">
                  <c:v>0.34119750303481</c:v>
                </c:pt>
                <c:pt idx="94">
                  <c:v>0.296068357783093</c:v>
                </c:pt>
                <c:pt idx="95">
                  <c:v>0.25572017799776</c:v>
                </c:pt>
                <c:pt idx="96">
                  <c:v>0.220169851062539</c:v>
                </c:pt>
                <c:pt idx="97">
                  <c:v>0.188851685477185</c:v>
                </c:pt>
                <c:pt idx="98">
                  <c:v>0.162948084364232</c:v>
                </c:pt>
                <c:pt idx="99">
                  <c:v>0.138726138348622</c:v>
                </c:pt>
                <c:pt idx="100">
                  <c:v>0.122247670307546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force'!$O$1:$O$101</c:f>
              <c:numCache>
                <c:formatCode>General</c:formatCode>
                <c:ptCount val="101"/>
                <c:pt idx="0">
                  <c:v>0.0221199435769913</c:v>
                </c:pt>
                <c:pt idx="1">
                  <c:v>0.168895815279449</c:v>
                </c:pt>
                <c:pt idx="2">
                  <c:v>0.316513188064692</c:v>
                </c:pt>
                <c:pt idx="3">
                  <c:v>0.469192311005213</c:v>
                </c:pt>
                <c:pt idx="4">
                  <c:v>0.629147780739637</c:v>
                </c:pt>
                <c:pt idx="5">
                  <c:v>0.802616184525599</c:v>
                </c:pt>
                <c:pt idx="6">
                  <c:v>0.988795934585053</c:v>
                </c:pt>
                <c:pt idx="7">
                  <c:v>1.19030621677083</c:v>
                </c:pt>
                <c:pt idx="8">
                  <c:v>1.38930300734278</c:v>
                </c:pt>
                <c:pt idx="9">
                  <c:v>1.58462212764958</c:v>
                </c:pt>
                <c:pt idx="10">
                  <c:v>1.77543312646364</c:v>
                </c:pt>
                <c:pt idx="11">
                  <c:v>1.95811804266629</c:v>
                </c:pt>
                <c:pt idx="12">
                  <c:v>2.12636686288245</c:v>
                </c:pt>
                <c:pt idx="13">
                  <c:v>2.29148059882137</c:v>
                </c:pt>
                <c:pt idx="14">
                  <c:v>2.44574974130224</c:v>
                </c:pt>
                <c:pt idx="15">
                  <c:v>2.58424589068783</c:v>
                </c:pt>
                <c:pt idx="16">
                  <c:v>2.70551965584446</c:v>
                </c:pt>
                <c:pt idx="17">
                  <c:v>2.8097071777717</c:v>
                </c:pt>
                <c:pt idx="18">
                  <c:v>2.89876372638277</c:v>
                </c:pt>
                <c:pt idx="19">
                  <c:v>2.97461124143413</c:v>
                </c:pt>
                <c:pt idx="20">
                  <c:v>3.04709424493748</c:v>
                </c:pt>
                <c:pt idx="21">
                  <c:v>3.1140238524933</c:v>
                </c:pt>
                <c:pt idx="22">
                  <c:v>3.18193550182288</c:v>
                </c:pt>
                <c:pt idx="23">
                  <c:v>3.25947840648383</c:v>
                </c:pt>
                <c:pt idx="24">
                  <c:v>3.33978584853151</c:v>
                </c:pt>
                <c:pt idx="25">
                  <c:v>3.41801804592624</c:v>
                </c:pt>
                <c:pt idx="26">
                  <c:v>3.50133704676487</c:v>
                </c:pt>
                <c:pt idx="27">
                  <c:v>3.5815088914694</c:v>
                </c:pt>
                <c:pt idx="28">
                  <c:v>3.64614003875295</c:v>
                </c:pt>
                <c:pt idx="29">
                  <c:v>3.71609290950967</c:v>
                </c:pt>
                <c:pt idx="30">
                  <c:v>3.78063025728238</c:v>
                </c:pt>
                <c:pt idx="31">
                  <c:v>3.83878998981298</c:v>
                </c:pt>
                <c:pt idx="32">
                  <c:v>3.89377913704648</c:v>
                </c:pt>
                <c:pt idx="33">
                  <c:v>3.95051483165177</c:v>
                </c:pt>
                <c:pt idx="34">
                  <c:v>3.99813822835487</c:v>
                </c:pt>
                <c:pt idx="35">
                  <c:v>4.04704037885588</c:v>
                </c:pt>
                <c:pt idx="36">
                  <c:v>4.09143912115776</c:v>
                </c:pt>
                <c:pt idx="37">
                  <c:v>4.13448461075723</c:v>
                </c:pt>
                <c:pt idx="38">
                  <c:v>4.17641361556898</c:v>
                </c:pt>
                <c:pt idx="39">
                  <c:v>4.21590371776282</c:v>
                </c:pt>
                <c:pt idx="40">
                  <c:v>4.24970373114468</c:v>
                </c:pt>
                <c:pt idx="41">
                  <c:v>4.28532157603014</c:v>
                </c:pt>
                <c:pt idx="42">
                  <c:v>4.31699521306111</c:v>
                </c:pt>
                <c:pt idx="43">
                  <c:v>4.3447600689852</c:v>
                </c:pt>
                <c:pt idx="44">
                  <c:v>4.36808558451057</c:v>
                </c:pt>
                <c:pt idx="45">
                  <c:v>4.38701725349321</c:v>
                </c:pt>
                <c:pt idx="46">
                  <c:v>4.39646482169103</c:v>
                </c:pt>
                <c:pt idx="47">
                  <c:v>4.39862571382582</c:v>
                </c:pt>
                <c:pt idx="48">
                  <c:v>4.39132400748148</c:v>
                </c:pt>
                <c:pt idx="49">
                  <c:v>4.3752932713829</c:v>
                </c:pt>
                <c:pt idx="50">
                  <c:v>4.351581091089</c:v>
                </c:pt>
                <c:pt idx="51">
                  <c:v>4.32150440686581</c:v>
                </c:pt>
                <c:pt idx="52">
                  <c:v>4.28570279366629</c:v>
                </c:pt>
                <c:pt idx="53">
                  <c:v>4.24869609136695</c:v>
                </c:pt>
                <c:pt idx="54">
                  <c:v>4.21124748901948</c:v>
                </c:pt>
                <c:pt idx="55">
                  <c:v>4.17466334179004</c:v>
                </c:pt>
                <c:pt idx="56">
                  <c:v>4.13937747377142</c:v>
                </c:pt>
                <c:pt idx="57">
                  <c:v>4.10588767579825</c:v>
                </c:pt>
                <c:pt idx="58">
                  <c:v>4.07112891788888</c:v>
                </c:pt>
                <c:pt idx="59">
                  <c:v>4.03300727666643</c:v>
                </c:pt>
                <c:pt idx="60">
                  <c:v>3.98865625485379</c:v>
                </c:pt>
                <c:pt idx="61">
                  <c:v>3.93457430156762</c:v>
                </c:pt>
                <c:pt idx="62">
                  <c:v>3.86702508086049</c:v>
                </c:pt>
                <c:pt idx="63">
                  <c:v>3.78434512436246</c:v>
                </c:pt>
                <c:pt idx="64">
                  <c:v>3.68596716669231</c:v>
                </c:pt>
                <c:pt idx="65">
                  <c:v>3.57167942783629</c:v>
                </c:pt>
                <c:pt idx="66">
                  <c:v>3.44397425315904</c:v>
                </c:pt>
                <c:pt idx="67">
                  <c:v>3.3065860022271</c:v>
                </c:pt>
                <c:pt idx="68">
                  <c:v>3.16282456452845</c:v>
                </c:pt>
                <c:pt idx="69">
                  <c:v>3.01709767592308</c:v>
                </c:pt>
                <c:pt idx="70">
                  <c:v>2.874091344514</c:v>
                </c:pt>
                <c:pt idx="71">
                  <c:v>2.73568106921864</c:v>
                </c:pt>
                <c:pt idx="72">
                  <c:v>2.60233316053056</c:v>
                </c:pt>
                <c:pt idx="73">
                  <c:v>2.47406356097716</c:v>
                </c:pt>
                <c:pt idx="74">
                  <c:v>2.34902454509403</c:v>
                </c:pt>
                <c:pt idx="75">
                  <c:v>2.22567920088338</c:v>
                </c:pt>
                <c:pt idx="76">
                  <c:v>2.10418696535058</c:v>
                </c:pt>
                <c:pt idx="77">
                  <c:v>1.98487518495557</c:v>
                </c:pt>
                <c:pt idx="78">
                  <c:v>1.86012300016111</c:v>
                </c:pt>
                <c:pt idx="79">
                  <c:v>1.7317967844176</c:v>
                </c:pt>
                <c:pt idx="80">
                  <c:v>1.6013462644256</c:v>
                </c:pt>
                <c:pt idx="81">
                  <c:v>1.47006977797116</c:v>
                </c:pt>
                <c:pt idx="82">
                  <c:v>1.33920979694176</c:v>
                </c:pt>
                <c:pt idx="83">
                  <c:v>1.21729027052449</c:v>
                </c:pt>
                <c:pt idx="84">
                  <c:v>1.10351390799928</c:v>
                </c:pt>
                <c:pt idx="85">
                  <c:v>0.996568914931443</c:v>
                </c:pt>
                <c:pt idx="86">
                  <c:v>0.89468628039496</c:v>
                </c:pt>
                <c:pt idx="87">
                  <c:v>0.797048551925038</c:v>
                </c:pt>
                <c:pt idx="88">
                  <c:v>0.703930019004377</c:v>
                </c:pt>
                <c:pt idx="89">
                  <c:v>0.615995481620636</c:v>
                </c:pt>
                <c:pt idx="90">
                  <c:v>0.534389988162666</c:v>
                </c:pt>
                <c:pt idx="91">
                  <c:v>0.460031407340756</c:v>
                </c:pt>
                <c:pt idx="92">
                  <c:v>0.392959963781125</c:v>
                </c:pt>
                <c:pt idx="93">
                  <c:v>0.332896517568005</c:v>
                </c:pt>
                <c:pt idx="94">
                  <c:v>0.279460603771619</c:v>
                </c:pt>
                <c:pt idx="95">
                  <c:v>0.232231391969428</c:v>
                </c:pt>
                <c:pt idx="96">
                  <c:v>0.191181252637194</c:v>
                </c:pt>
                <c:pt idx="97">
                  <c:v>0.155593922716931</c:v>
                </c:pt>
                <c:pt idx="98">
                  <c:v>0.126054341598492</c:v>
                </c:pt>
                <c:pt idx="99">
                  <c:v>0.098538643719831</c:v>
                </c:pt>
                <c:pt idx="100">
                  <c:v>0.0785118114821574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force'!$P$1:$P$101</c:f>
              <c:numCache>
                <c:formatCode>General</c:formatCode>
                <c:ptCount val="101"/>
                <c:pt idx="0">
                  <c:v>0.0291004983449983</c:v>
                </c:pt>
                <c:pt idx="1">
                  <c:v>0.125519169373008</c:v>
                </c:pt>
                <c:pt idx="2">
                  <c:v>0.232705655090646</c:v>
                </c:pt>
                <c:pt idx="3">
                  <c:v>0.346242888982212</c:v>
                </c:pt>
                <c:pt idx="4">
                  <c:v>0.47383043450944</c:v>
                </c:pt>
                <c:pt idx="5">
                  <c:v>0.619351936637474</c:v>
                </c:pt>
                <c:pt idx="6">
                  <c:v>0.785203136789957</c:v>
                </c:pt>
                <c:pt idx="7">
                  <c:v>0.973747361185544</c:v>
                </c:pt>
                <c:pt idx="8">
                  <c:v>1.16442857407828</c:v>
                </c:pt>
                <c:pt idx="9">
                  <c:v>1.35571823867475</c:v>
                </c:pt>
                <c:pt idx="10">
                  <c:v>1.54514174553234</c:v>
                </c:pt>
                <c:pt idx="11">
                  <c:v>1.72819883599177</c:v>
                </c:pt>
                <c:pt idx="12">
                  <c:v>1.89899207024688</c:v>
                </c:pt>
                <c:pt idx="13">
                  <c:v>2.07216745312046</c:v>
                </c:pt>
                <c:pt idx="14">
                  <c:v>2.24033175212324</c:v>
                </c:pt>
                <c:pt idx="15">
                  <c:v>2.39700267597636</c:v>
                </c:pt>
                <c:pt idx="16">
                  <c:v>2.54011387498289</c:v>
                </c:pt>
                <c:pt idx="17">
                  <c:v>2.67047302426907</c:v>
                </c:pt>
                <c:pt idx="18">
                  <c:v>2.78886435565112</c:v>
                </c:pt>
                <c:pt idx="19">
                  <c:v>2.89778716110208</c:v>
                </c:pt>
                <c:pt idx="20">
                  <c:v>3.00226739867237</c:v>
                </c:pt>
                <c:pt idx="21">
                  <c:v>3.1031763600991</c:v>
                </c:pt>
                <c:pt idx="22">
                  <c:v>3.19680907832394</c:v>
                </c:pt>
                <c:pt idx="23">
                  <c:v>3.28212180430194</c:v>
                </c:pt>
                <c:pt idx="24">
                  <c:v>3.35933618358955</c:v>
                </c:pt>
                <c:pt idx="25">
                  <c:v>3.42521506468392</c:v>
                </c:pt>
                <c:pt idx="26">
                  <c:v>3.47877041666617</c:v>
                </c:pt>
                <c:pt idx="27">
                  <c:v>3.52365276257714</c:v>
                </c:pt>
                <c:pt idx="28">
                  <c:v>3.5630573160206</c:v>
                </c:pt>
                <c:pt idx="29">
                  <c:v>3.60028331856552</c:v>
                </c:pt>
                <c:pt idx="30">
                  <c:v>3.64183582069967</c:v>
                </c:pt>
                <c:pt idx="31">
                  <c:v>3.69366020146819</c:v>
                </c:pt>
                <c:pt idx="32">
                  <c:v>3.75985723164124</c:v>
                </c:pt>
                <c:pt idx="33">
                  <c:v>3.84492564467141</c:v>
                </c:pt>
                <c:pt idx="34">
                  <c:v>3.9447310703834</c:v>
                </c:pt>
                <c:pt idx="35">
                  <c:v>4.04457203278593</c:v>
                </c:pt>
                <c:pt idx="36">
                  <c:v>4.1348878988196</c:v>
                </c:pt>
                <c:pt idx="37">
                  <c:v>4.2099635219046</c:v>
                </c:pt>
                <c:pt idx="38">
                  <c:v>4.26955242494602</c:v>
                </c:pt>
                <c:pt idx="39">
                  <c:v>4.30567631798885</c:v>
                </c:pt>
                <c:pt idx="40">
                  <c:v>4.34005648356738</c:v>
                </c:pt>
                <c:pt idx="41">
                  <c:v>4.38294317600936</c:v>
                </c:pt>
                <c:pt idx="42">
                  <c:v>4.42779274929539</c:v>
                </c:pt>
                <c:pt idx="43">
                  <c:v>4.44867795274221</c:v>
                </c:pt>
                <c:pt idx="44">
                  <c:v>4.46521242507495</c:v>
                </c:pt>
                <c:pt idx="45">
                  <c:v>4.4711068760945</c:v>
                </c:pt>
                <c:pt idx="46">
                  <c:v>4.45750874602637</c:v>
                </c:pt>
                <c:pt idx="47">
                  <c:v>4.4337892079029</c:v>
                </c:pt>
                <c:pt idx="48">
                  <c:v>4.42912089322325</c:v>
                </c:pt>
                <c:pt idx="49">
                  <c:v>4.43627125557235</c:v>
                </c:pt>
                <c:pt idx="50">
                  <c:v>4.43886172076831</c:v>
                </c:pt>
                <c:pt idx="51">
                  <c:v>4.43213349358576</c:v>
                </c:pt>
                <c:pt idx="52">
                  <c:v>4.41444536486222</c:v>
                </c:pt>
                <c:pt idx="53">
                  <c:v>4.38002466605391</c:v>
                </c:pt>
                <c:pt idx="54">
                  <c:v>4.32212416583393</c:v>
                </c:pt>
                <c:pt idx="55">
                  <c:v>4.25057147766911</c:v>
                </c:pt>
                <c:pt idx="56">
                  <c:v>4.18029622290831</c:v>
                </c:pt>
                <c:pt idx="57">
                  <c:v>4.11256202672745</c:v>
                </c:pt>
                <c:pt idx="58">
                  <c:v>4.03814680788656</c:v>
                </c:pt>
                <c:pt idx="59">
                  <c:v>3.9588628592239</c:v>
                </c:pt>
                <c:pt idx="60">
                  <c:v>3.87985664706957</c:v>
                </c:pt>
                <c:pt idx="61">
                  <c:v>3.79236881317462</c:v>
                </c:pt>
                <c:pt idx="62">
                  <c:v>3.69299617133604</c:v>
                </c:pt>
                <c:pt idx="63">
                  <c:v>3.58746369122029</c:v>
                </c:pt>
                <c:pt idx="64">
                  <c:v>3.47855945483922</c:v>
                </c:pt>
                <c:pt idx="65">
                  <c:v>3.36073312918032</c:v>
                </c:pt>
                <c:pt idx="66">
                  <c:v>3.23763166344459</c:v>
                </c:pt>
                <c:pt idx="67">
                  <c:v>3.11132028486919</c:v>
                </c:pt>
                <c:pt idx="68">
                  <c:v>2.98251203803071</c:v>
                </c:pt>
                <c:pt idx="69">
                  <c:v>2.85129783911444</c:v>
                </c:pt>
                <c:pt idx="70">
                  <c:v>2.72042669370234</c:v>
                </c:pt>
                <c:pt idx="71">
                  <c:v>2.58920370136679</c:v>
                </c:pt>
                <c:pt idx="72">
                  <c:v>2.45832256654679</c:v>
                </c:pt>
                <c:pt idx="73">
                  <c:v>2.32822516177783</c:v>
                </c:pt>
                <c:pt idx="74">
                  <c:v>2.19905964573606</c:v>
                </c:pt>
                <c:pt idx="75">
                  <c:v>2.07115482037891</c:v>
                </c:pt>
                <c:pt idx="76">
                  <c:v>1.94518607806572</c:v>
                </c:pt>
                <c:pt idx="77">
                  <c:v>1.82191700089904</c:v>
                </c:pt>
                <c:pt idx="78">
                  <c:v>1.69702747536638</c:v>
                </c:pt>
                <c:pt idx="79">
                  <c:v>1.57163147802372</c:v>
                </c:pt>
                <c:pt idx="80">
                  <c:v>1.44664190162543</c:v>
                </c:pt>
                <c:pt idx="81">
                  <c:v>1.32291436503253</c:v>
                </c:pt>
                <c:pt idx="82">
                  <c:v>1.20095932482828</c:v>
                </c:pt>
                <c:pt idx="83">
                  <c:v>1.08609469839338</c:v>
                </c:pt>
                <c:pt idx="84">
                  <c:v>0.978068345467712</c:v>
                </c:pt>
                <c:pt idx="85">
                  <c:v>0.876343744541679</c:v>
                </c:pt>
                <c:pt idx="86">
                  <c:v>0.780238766951467</c:v>
                </c:pt>
                <c:pt idx="87">
                  <c:v>0.689691062499791</c:v>
                </c:pt>
                <c:pt idx="88">
                  <c:v>0.605098734719721</c:v>
                </c:pt>
                <c:pt idx="89">
                  <c:v>0.527018553462475</c:v>
                </c:pt>
                <c:pt idx="90">
                  <c:v>0.45610883331138</c:v>
                </c:pt>
                <c:pt idx="91">
                  <c:v>0.39262961884377</c:v>
                </c:pt>
                <c:pt idx="92">
                  <c:v>0.336220610368528</c:v>
                </c:pt>
                <c:pt idx="93">
                  <c:v>0.286168526034031</c:v>
                </c:pt>
                <c:pt idx="94">
                  <c:v>0.241602039063602</c:v>
                </c:pt>
                <c:pt idx="95">
                  <c:v>0.201981254386992</c:v>
                </c:pt>
                <c:pt idx="96">
                  <c:v>0.1672835763777</c:v>
                </c:pt>
                <c:pt idx="97">
                  <c:v>0.136905445284605</c:v>
                </c:pt>
                <c:pt idx="98">
                  <c:v>0.111733531874987</c:v>
                </c:pt>
                <c:pt idx="99">
                  <c:v>0.0882216330941832</c:v>
                </c:pt>
                <c:pt idx="100">
                  <c:v>0.0717610905252078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force'!$Q$1:$Q$101</c:f>
              <c:numCache>
                <c:formatCode>General</c:formatCode>
                <c:ptCount val="101"/>
                <c:pt idx="0">
                  <c:v>0.10623450693789</c:v>
                </c:pt>
                <c:pt idx="1">
                  <c:v>0.269192266418584</c:v>
                </c:pt>
                <c:pt idx="2">
                  <c:v>0.424311493227826</c:v>
                </c:pt>
                <c:pt idx="3">
                  <c:v>0.584835210182027</c:v>
                </c:pt>
                <c:pt idx="4">
                  <c:v>0.749676412249811</c:v>
                </c:pt>
                <c:pt idx="5">
                  <c:v>0.929071740823463</c:v>
                </c:pt>
                <c:pt idx="6">
                  <c:v>1.12265031750384</c:v>
                </c:pt>
                <c:pt idx="7">
                  <c:v>1.33433559171413</c:v>
                </c:pt>
                <c:pt idx="8">
                  <c:v>1.55359020025107</c:v>
                </c:pt>
                <c:pt idx="9">
                  <c:v>1.77941959322942</c:v>
                </c:pt>
                <c:pt idx="10">
                  <c:v>2.01079862737723</c:v>
                </c:pt>
                <c:pt idx="11">
                  <c:v>2.24320388068877</c:v>
                </c:pt>
                <c:pt idx="12">
                  <c:v>2.47001102586434</c:v>
                </c:pt>
                <c:pt idx="13">
                  <c:v>2.69552494246907</c:v>
                </c:pt>
                <c:pt idx="14">
                  <c:v>2.90882050430112</c:v>
                </c:pt>
                <c:pt idx="15">
                  <c:v>3.10005835796708</c:v>
                </c:pt>
                <c:pt idx="16">
                  <c:v>3.27661808445279</c:v>
                </c:pt>
                <c:pt idx="17">
                  <c:v>3.43040648347979</c:v>
                </c:pt>
                <c:pt idx="18">
                  <c:v>3.56435091451004</c:v>
                </c:pt>
                <c:pt idx="19">
                  <c:v>3.68667485007744</c:v>
                </c:pt>
                <c:pt idx="20">
                  <c:v>3.80922171670906</c:v>
                </c:pt>
                <c:pt idx="21">
                  <c:v>3.9182886135191</c:v>
                </c:pt>
                <c:pt idx="22">
                  <c:v>4.03294005353973</c:v>
                </c:pt>
                <c:pt idx="23">
                  <c:v>4.1530597697499</c:v>
                </c:pt>
                <c:pt idx="24">
                  <c:v>4.27838291975883</c:v>
                </c:pt>
                <c:pt idx="25">
                  <c:v>4.40667857954263</c:v>
                </c:pt>
                <c:pt idx="26">
                  <c:v>4.53986704760781</c:v>
                </c:pt>
                <c:pt idx="27">
                  <c:v>4.66619791062088</c:v>
                </c:pt>
                <c:pt idx="28">
                  <c:v>4.78381360219389</c:v>
                </c:pt>
                <c:pt idx="29">
                  <c:v>4.90365111196365</c:v>
                </c:pt>
                <c:pt idx="30">
                  <c:v>5.00764612692316</c:v>
                </c:pt>
                <c:pt idx="31">
                  <c:v>5.11705369180102</c:v>
                </c:pt>
                <c:pt idx="32">
                  <c:v>5.22990636171428</c:v>
                </c:pt>
                <c:pt idx="33">
                  <c:v>5.33943653843083</c:v>
                </c:pt>
                <c:pt idx="34">
                  <c:v>5.44506010129029</c:v>
                </c:pt>
                <c:pt idx="35">
                  <c:v>5.56740972615202</c:v>
                </c:pt>
                <c:pt idx="36">
                  <c:v>5.66192130564894</c:v>
                </c:pt>
                <c:pt idx="37">
                  <c:v>5.751480679972</c:v>
                </c:pt>
                <c:pt idx="38">
                  <c:v>5.84929418997614</c:v>
                </c:pt>
                <c:pt idx="39">
                  <c:v>5.91260474342594</c:v>
                </c:pt>
                <c:pt idx="40">
                  <c:v>5.94810534293671</c:v>
                </c:pt>
                <c:pt idx="41">
                  <c:v>5.98999905544646</c:v>
                </c:pt>
                <c:pt idx="42">
                  <c:v>6.00861341808978</c:v>
                </c:pt>
                <c:pt idx="43">
                  <c:v>6.00737370200237</c:v>
                </c:pt>
                <c:pt idx="44">
                  <c:v>6.00943395835777</c:v>
                </c:pt>
                <c:pt idx="45">
                  <c:v>6.00520203465489</c:v>
                </c:pt>
                <c:pt idx="46">
                  <c:v>5.99462234586721</c:v>
                </c:pt>
                <c:pt idx="47">
                  <c:v>5.98521090056453</c:v>
                </c:pt>
                <c:pt idx="48">
                  <c:v>5.96517732588054</c:v>
                </c:pt>
                <c:pt idx="49">
                  <c:v>5.95247572306899</c:v>
                </c:pt>
                <c:pt idx="50">
                  <c:v>5.93614221369357</c:v>
                </c:pt>
                <c:pt idx="51">
                  <c:v>5.90964491661938</c:v>
                </c:pt>
                <c:pt idx="52">
                  <c:v>5.8750253519506</c:v>
                </c:pt>
                <c:pt idx="53">
                  <c:v>5.83464357027242</c:v>
                </c:pt>
                <c:pt idx="54">
                  <c:v>5.77543454793206</c:v>
                </c:pt>
                <c:pt idx="55">
                  <c:v>5.70378755457533</c:v>
                </c:pt>
                <c:pt idx="56">
                  <c:v>5.61869520405771</c:v>
                </c:pt>
                <c:pt idx="57">
                  <c:v>5.51921243586486</c:v>
                </c:pt>
                <c:pt idx="58">
                  <c:v>5.40534545705365</c:v>
                </c:pt>
                <c:pt idx="59">
                  <c:v>5.28082194942756</c:v>
                </c:pt>
                <c:pt idx="60">
                  <c:v>5.15055631798058</c:v>
                </c:pt>
                <c:pt idx="61">
                  <c:v>5.01989637799747</c:v>
                </c:pt>
                <c:pt idx="62">
                  <c:v>4.88850379700916</c:v>
                </c:pt>
                <c:pt idx="63">
                  <c:v>4.74593971548439</c:v>
                </c:pt>
                <c:pt idx="64">
                  <c:v>4.58819623311273</c:v>
                </c:pt>
                <c:pt idx="65">
                  <c:v>4.41888328070027</c:v>
                </c:pt>
                <c:pt idx="66">
                  <c:v>4.23142592703995</c:v>
                </c:pt>
                <c:pt idx="67">
                  <c:v>4.02804720252176</c:v>
                </c:pt>
                <c:pt idx="68">
                  <c:v>3.83266439940781</c:v>
                </c:pt>
                <c:pt idx="69">
                  <c:v>3.6521333618448</c:v>
                </c:pt>
                <c:pt idx="70">
                  <c:v>3.47352710814596</c:v>
                </c:pt>
                <c:pt idx="71">
                  <c:v>3.30057581203668</c:v>
                </c:pt>
                <c:pt idx="72">
                  <c:v>3.14067788424373</c:v>
                </c:pt>
                <c:pt idx="73">
                  <c:v>2.98456548127835</c:v>
                </c:pt>
                <c:pt idx="74">
                  <c:v>2.82834594576989</c:v>
                </c:pt>
                <c:pt idx="75">
                  <c:v>2.6796425818151</c:v>
                </c:pt>
                <c:pt idx="76">
                  <c:v>2.53828593088732</c:v>
                </c:pt>
                <c:pt idx="77">
                  <c:v>2.39718210708995</c:v>
                </c:pt>
                <c:pt idx="78">
                  <c:v>2.2501117735727</c:v>
                </c:pt>
                <c:pt idx="79">
                  <c:v>2.09773802752188</c:v>
                </c:pt>
                <c:pt idx="80">
                  <c:v>1.94038546926378</c:v>
                </c:pt>
                <c:pt idx="81">
                  <c:v>1.77857576985405</c:v>
                </c:pt>
                <c:pt idx="82">
                  <c:v>1.61498356912514</c:v>
                </c:pt>
                <c:pt idx="83">
                  <c:v>1.45575947746734</c:v>
                </c:pt>
                <c:pt idx="84">
                  <c:v>1.30293264426431</c:v>
                </c:pt>
                <c:pt idx="85">
                  <c:v>1.15891011334231</c:v>
                </c:pt>
                <c:pt idx="86">
                  <c:v>1.02604090068315</c:v>
                </c:pt>
                <c:pt idx="87">
                  <c:v>0.905166502307152</c:v>
                </c:pt>
                <c:pt idx="88">
                  <c:v>0.796827674869295</c:v>
                </c:pt>
                <c:pt idx="89">
                  <c:v>0.701518975380229</c:v>
                </c:pt>
                <c:pt idx="90">
                  <c:v>0.618045065937989</c:v>
                </c:pt>
                <c:pt idx="91">
                  <c:v>0.544658882111609</c:v>
                </c:pt>
                <c:pt idx="92">
                  <c:v>0.47994331409212</c:v>
                </c:pt>
                <c:pt idx="93">
                  <c:v>0.421850759596773</c:v>
                </c:pt>
                <c:pt idx="94">
                  <c:v>0.368269634891043</c:v>
                </c:pt>
                <c:pt idx="95">
                  <c:v>0.318637146463954</c:v>
                </c:pt>
                <c:pt idx="96">
                  <c:v>0.27306435737357</c:v>
                </c:pt>
                <c:pt idx="97">
                  <c:v>0.230917522452132</c:v>
                </c:pt>
                <c:pt idx="98">
                  <c:v>0.19428811826909</c:v>
                </c:pt>
                <c:pt idx="99">
                  <c:v>0.159125432415075</c:v>
                </c:pt>
                <c:pt idx="100">
                  <c:v>0.13313059430685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force'!$R$1:$R$101</c:f>
              <c:numCache>
                <c:formatCode>General</c:formatCode>
                <c:ptCount val="101"/>
                <c:pt idx="0">
                  <c:v>0.0337586589319725</c:v>
                </c:pt>
                <c:pt idx="1">
                  <c:v>0.156390388714084</c:v>
                </c:pt>
                <c:pt idx="2">
                  <c:v>0.27356558176106</c:v>
                </c:pt>
                <c:pt idx="3">
                  <c:v>0.396087195197132</c:v>
                </c:pt>
                <c:pt idx="4">
                  <c:v>0.524248365633119</c:v>
                </c:pt>
                <c:pt idx="5">
                  <c:v>0.66725347196323</c:v>
                </c:pt>
                <c:pt idx="6">
                  <c:v>0.826424791553016</c:v>
                </c:pt>
                <c:pt idx="7">
                  <c:v>1.00578889303646</c:v>
                </c:pt>
                <c:pt idx="8">
                  <c:v>1.18577735280824</c:v>
                </c:pt>
                <c:pt idx="9">
                  <c:v>1.36461356254047</c:v>
                </c:pt>
                <c:pt idx="10">
                  <c:v>1.5401975748678</c:v>
                </c:pt>
                <c:pt idx="11">
                  <c:v>1.70793680085278</c:v>
                </c:pt>
                <c:pt idx="12">
                  <c:v>1.86158825230439</c:v>
                </c:pt>
                <c:pt idx="13">
                  <c:v>2.01497358159556</c:v>
                </c:pt>
                <c:pt idx="14">
                  <c:v>2.1615733391257</c:v>
                </c:pt>
                <c:pt idx="15">
                  <c:v>2.29758604624709</c:v>
                </c:pt>
                <c:pt idx="16">
                  <c:v>2.42181716843876</c:v>
                </c:pt>
                <c:pt idx="17">
                  <c:v>2.53404221912999</c:v>
                </c:pt>
                <c:pt idx="18">
                  <c:v>2.63696699851685</c:v>
                </c:pt>
                <c:pt idx="19">
                  <c:v>2.734354530926</c:v>
                </c:pt>
                <c:pt idx="20">
                  <c:v>2.83020957821051</c:v>
                </c:pt>
                <c:pt idx="21">
                  <c:v>2.92768239177384</c:v>
                </c:pt>
                <c:pt idx="22">
                  <c:v>3.03082353142125</c:v>
                </c:pt>
                <c:pt idx="23">
                  <c:v>3.14078174332142</c:v>
                </c:pt>
                <c:pt idx="24">
                  <c:v>3.25785937355242</c:v>
                </c:pt>
                <c:pt idx="25">
                  <c:v>3.37912511144795</c:v>
                </c:pt>
                <c:pt idx="26">
                  <c:v>3.50249361177953</c:v>
                </c:pt>
                <c:pt idx="27">
                  <c:v>3.62448915090268</c:v>
                </c:pt>
                <c:pt idx="28">
                  <c:v>3.74347465271738</c:v>
                </c:pt>
                <c:pt idx="29">
                  <c:v>3.85743982356788</c:v>
                </c:pt>
                <c:pt idx="30">
                  <c:v>3.96348503104507</c:v>
                </c:pt>
                <c:pt idx="31">
                  <c:v>4.0556039398394</c:v>
                </c:pt>
                <c:pt idx="32">
                  <c:v>4.13272662986475</c:v>
                </c:pt>
                <c:pt idx="33">
                  <c:v>4.19766241282257</c:v>
                </c:pt>
                <c:pt idx="34">
                  <c:v>4.24985952561405</c:v>
                </c:pt>
                <c:pt idx="35">
                  <c:v>4.29046530309631</c:v>
                </c:pt>
                <c:pt idx="36">
                  <c:v>4.32996100618664</c:v>
                </c:pt>
                <c:pt idx="37">
                  <c:v>4.36591858713141</c:v>
                </c:pt>
                <c:pt idx="38">
                  <c:v>4.40712266925353</c:v>
                </c:pt>
                <c:pt idx="39">
                  <c:v>4.44454764015266</c:v>
                </c:pt>
                <c:pt idx="40">
                  <c:v>4.48722489727365</c:v>
                </c:pt>
                <c:pt idx="41">
                  <c:v>4.53141969999147</c:v>
                </c:pt>
                <c:pt idx="42">
                  <c:v>4.58484882420352</c:v>
                </c:pt>
                <c:pt idx="43">
                  <c:v>4.61876261303232</c:v>
                </c:pt>
                <c:pt idx="44">
                  <c:v>4.65254902417895</c:v>
                </c:pt>
                <c:pt idx="45">
                  <c:v>4.67426072930459</c:v>
                </c:pt>
                <c:pt idx="46">
                  <c:v>4.67633377885636</c:v>
                </c:pt>
                <c:pt idx="47">
                  <c:v>4.65365791370231</c:v>
                </c:pt>
                <c:pt idx="48">
                  <c:v>4.6205329906716</c:v>
                </c:pt>
                <c:pt idx="49">
                  <c:v>4.56471688014184</c:v>
                </c:pt>
                <c:pt idx="50">
                  <c:v>4.49017373499617</c:v>
                </c:pt>
                <c:pt idx="51">
                  <c:v>4.40767923229192</c:v>
                </c:pt>
                <c:pt idx="52">
                  <c:v>4.31969296479241</c:v>
                </c:pt>
                <c:pt idx="53">
                  <c:v>4.23449057903357</c:v>
                </c:pt>
                <c:pt idx="54">
                  <c:v>4.16052708181943</c:v>
                </c:pt>
                <c:pt idx="55">
                  <c:v>4.10205857943673</c:v>
                </c:pt>
                <c:pt idx="56">
                  <c:v>4.05726947479732</c:v>
                </c:pt>
                <c:pt idx="57">
                  <c:v>4.02711653762928</c:v>
                </c:pt>
                <c:pt idx="58">
                  <c:v>4.00515315835098</c:v>
                </c:pt>
                <c:pt idx="59">
                  <c:v>3.98370737909701</c:v>
                </c:pt>
                <c:pt idx="60">
                  <c:v>3.95683896808835</c:v>
                </c:pt>
                <c:pt idx="61">
                  <c:v>3.91693361230605</c:v>
                </c:pt>
                <c:pt idx="62">
                  <c:v>3.85616533654261</c:v>
                </c:pt>
                <c:pt idx="63">
                  <c:v>3.7717177744742</c:v>
                </c:pt>
                <c:pt idx="64">
                  <c:v>3.66268105025694</c:v>
                </c:pt>
                <c:pt idx="65">
                  <c:v>3.52868713628373</c:v>
                </c:pt>
                <c:pt idx="66">
                  <c:v>3.3750258217888</c:v>
                </c:pt>
                <c:pt idx="67">
                  <c:v>3.20894975564212</c:v>
                </c:pt>
                <c:pt idx="68">
                  <c:v>3.03635779726975</c:v>
                </c:pt>
                <c:pt idx="69">
                  <c:v>2.86512022432278</c:v>
                </c:pt>
                <c:pt idx="70">
                  <c:v>2.70340768678941</c:v>
                </c:pt>
                <c:pt idx="71">
                  <c:v>2.55411211021568</c:v>
                </c:pt>
                <c:pt idx="72">
                  <c:v>2.41785711471159</c:v>
                </c:pt>
                <c:pt idx="73">
                  <c:v>2.29456749643213</c:v>
                </c:pt>
                <c:pt idx="74">
                  <c:v>2.17998110258097</c:v>
                </c:pt>
                <c:pt idx="75">
                  <c:v>2.06968989444521</c:v>
                </c:pt>
                <c:pt idx="76">
                  <c:v>1.96190819585757</c:v>
                </c:pt>
                <c:pt idx="77">
                  <c:v>1.85445401758866</c:v>
                </c:pt>
                <c:pt idx="78">
                  <c:v>1.73976085648665</c:v>
                </c:pt>
                <c:pt idx="79">
                  <c:v>1.61866741357799</c:v>
                </c:pt>
                <c:pt idx="80">
                  <c:v>1.49215591961086</c:v>
                </c:pt>
                <c:pt idx="81">
                  <c:v>1.36117310011799</c:v>
                </c:pt>
                <c:pt idx="82">
                  <c:v>1.22859991103928</c:v>
                </c:pt>
                <c:pt idx="83">
                  <c:v>1.10252497120805</c:v>
                </c:pt>
                <c:pt idx="84">
                  <c:v>0.984028556664804</c:v>
                </c:pt>
                <c:pt idx="85">
                  <c:v>0.874289940406349</c:v>
                </c:pt>
                <c:pt idx="86">
                  <c:v>0.774049455291315</c:v>
                </c:pt>
                <c:pt idx="87">
                  <c:v>0.683182914581949</c:v>
                </c:pt>
                <c:pt idx="88">
                  <c:v>0.602046079926549</c:v>
                </c:pt>
                <c:pt idx="89">
                  <c:v>0.531214765516277</c:v>
                </c:pt>
                <c:pt idx="90">
                  <c:v>0.470111682629816</c:v>
                </c:pt>
                <c:pt idx="91">
                  <c:v>0.417684128895803</c:v>
                </c:pt>
                <c:pt idx="92">
                  <c:v>0.372727558690427</c:v>
                </c:pt>
                <c:pt idx="93">
                  <c:v>0.333371789820943</c:v>
                </c:pt>
                <c:pt idx="94">
                  <c:v>0.297688591032336</c:v>
                </c:pt>
                <c:pt idx="95">
                  <c:v>0.26493059406322</c:v>
                </c:pt>
                <c:pt idx="96">
                  <c:v>0.235025626725039</c:v>
                </c:pt>
                <c:pt idx="97">
                  <c:v>0.20750262255156</c:v>
                </c:pt>
                <c:pt idx="98">
                  <c:v>0.183873414846879</c:v>
                </c:pt>
                <c:pt idx="99">
                  <c:v>0.161286243563702</c:v>
                </c:pt>
                <c:pt idx="100">
                  <c:v>0.145297711724906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force'!$S$1:$S$101</c:f>
              <c:numCache>
                <c:formatCode>General</c:formatCode>
                <c:ptCount val="101"/>
                <c:pt idx="0">
                  <c:v>0.00289910849009139</c:v>
                </c:pt>
                <c:pt idx="1">
                  <c:v>0.118739535465068</c:v>
                </c:pt>
                <c:pt idx="2">
                  <c:v>0.230694586103471</c:v>
                </c:pt>
                <c:pt idx="3">
                  <c:v>0.345788378770577</c:v>
                </c:pt>
                <c:pt idx="4">
                  <c:v>0.463335909802111</c:v>
                </c:pt>
                <c:pt idx="5">
                  <c:v>0.589028061153403</c:v>
                </c:pt>
                <c:pt idx="6">
                  <c:v>0.721462218397396</c:v>
                </c:pt>
                <c:pt idx="7">
                  <c:v>0.862811380965573</c:v>
                </c:pt>
                <c:pt idx="8">
                  <c:v>1.0024733394693</c:v>
                </c:pt>
                <c:pt idx="9">
                  <c:v>1.13978888398531</c:v>
                </c:pt>
                <c:pt idx="10">
                  <c:v>1.27490349370308</c:v>
                </c:pt>
                <c:pt idx="11">
                  <c:v>1.40594294251387</c:v>
                </c:pt>
                <c:pt idx="12">
                  <c:v>1.52892466520815</c:v>
                </c:pt>
                <c:pt idx="13">
                  <c:v>1.65057485289911</c:v>
                </c:pt>
                <c:pt idx="14">
                  <c:v>1.76621943607544</c:v>
                </c:pt>
                <c:pt idx="15">
                  <c:v>1.87341006071929</c:v>
                </c:pt>
                <c:pt idx="16">
                  <c:v>1.97172367948632</c:v>
                </c:pt>
                <c:pt idx="17">
                  <c:v>2.06143344068238</c:v>
                </c:pt>
                <c:pt idx="18">
                  <c:v>2.14210895324999</c:v>
                </c:pt>
                <c:pt idx="19">
                  <c:v>2.21803703143689</c:v>
                </c:pt>
                <c:pt idx="20">
                  <c:v>2.28974114580038</c:v>
                </c:pt>
                <c:pt idx="21">
                  <c:v>2.35938215589615</c:v>
                </c:pt>
                <c:pt idx="22">
                  <c:v>2.42731453145694</c:v>
                </c:pt>
                <c:pt idx="23">
                  <c:v>2.50148563487959</c:v>
                </c:pt>
                <c:pt idx="24">
                  <c:v>2.575534727878</c:v>
                </c:pt>
                <c:pt idx="25">
                  <c:v>2.65113962879822</c:v>
                </c:pt>
                <c:pt idx="26">
                  <c:v>2.72533582940043</c:v>
                </c:pt>
                <c:pt idx="27">
                  <c:v>2.8005200110894</c:v>
                </c:pt>
                <c:pt idx="28">
                  <c:v>2.86961350921203</c:v>
                </c:pt>
                <c:pt idx="29">
                  <c:v>2.93994707484909</c:v>
                </c:pt>
                <c:pt idx="30">
                  <c:v>3.00865434421387</c:v>
                </c:pt>
                <c:pt idx="31">
                  <c:v>3.07636122067282</c:v>
                </c:pt>
                <c:pt idx="32">
                  <c:v>3.14168272323216</c:v>
                </c:pt>
                <c:pt idx="33">
                  <c:v>3.20401410056063</c:v>
                </c:pt>
                <c:pt idx="34">
                  <c:v>3.26110996521864</c:v>
                </c:pt>
                <c:pt idx="35">
                  <c:v>3.31817094302105</c:v>
                </c:pt>
                <c:pt idx="36">
                  <c:v>3.37618156587424</c:v>
                </c:pt>
                <c:pt idx="37">
                  <c:v>3.42886354063659</c:v>
                </c:pt>
                <c:pt idx="38">
                  <c:v>3.47847837548861</c:v>
                </c:pt>
                <c:pt idx="39">
                  <c:v>3.52829086335644</c:v>
                </c:pt>
                <c:pt idx="40">
                  <c:v>3.56112152257394</c:v>
                </c:pt>
                <c:pt idx="41">
                  <c:v>3.58116126911497</c:v>
                </c:pt>
                <c:pt idx="42">
                  <c:v>3.59610784706577</c:v>
                </c:pt>
                <c:pt idx="43">
                  <c:v>3.60624073464237</c:v>
                </c:pt>
                <c:pt idx="44">
                  <c:v>3.60014468856485</c:v>
                </c:pt>
                <c:pt idx="45">
                  <c:v>3.59939294625283</c:v>
                </c:pt>
                <c:pt idx="46">
                  <c:v>3.59285041423241</c:v>
                </c:pt>
                <c:pt idx="47">
                  <c:v>3.57726315207575</c:v>
                </c:pt>
                <c:pt idx="48">
                  <c:v>3.54916794803289</c:v>
                </c:pt>
                <c:pt idx="49">
                  <c:v>3.51217344350596</c:v>
                </c:pt>
                <c:pt idx="50">
                  <c:v>3.45995220772135</c:v>
                </c:pt>
                <c:pt idx="51">
                  <c:v>3.40848076395037</c:v>
                </c:pt>
                <c:pt idx="52">
                  <c:v>3.34917493858759</c:v>
                </c:pt>
                <c:pt idx="53">
                  <c:v>3.29511180870587</c:v>
                </c:pt>
                <c:pt idx="54">
                  <c:v>3.25001173460767</c:v>
                </c:pt>
                <c:pt idx="55">
                  <c:v>3.20832021445474</c:v>
                </c:pt>
                <c:pt idx="56">
                  <c:v>3.15298156077689</c:v>
                </c:pt>
                <c:pt idx="57">
                  <c:v>3.10941402554004</c:v>
                </c:pt>
                <c:pt idx="58">
                  <c:v>3.0609808872559</c:v>
                </c:pt>
                <c:pt idx="59">
                  <c:v>3.00905604197706</c:v>
                </c:pt>
                <c:pt idx="60">
                  <c:v>2.95871672299111</c:v>
                </c:pt>
                <c:pt idx="61">
                  <c:v>2.91760277652713</c:v>
                </c:pt>
                <c:pt idx="62">
                  <c:v>2.86473148628685</c:v>
                </c:pt>
                <c:pt idx="63">
                  <c:v>2.80704998863486</c:v>
                </c:pt>
                <c:pt idx="64">
                  <c:v>2.74427370558224</c:v>
                </c:pt>
                <c:pt idx="65">
                  <c:v>2.6747885866394</c:v>
                </c:pt>
                <c:pt idx="66">
                  <c:v>2.59765477411734</c:v>
                </c:pt>
                <c:pt idx="67">
                  <c:v>2.51993427143588</c:v>
                </c:pt>
                <c:pt idx="68">
                  <c:v>2.44014632388813</c:v>
                </c:pt>
                <c:pt idx="69">
                  <c:v>2.35741050273475</c:v>
                </c:pt>
                <c:pt idx="70">
                  <c:v>2.27190926980073</c:v>
                </c:pt>
                <c:pt idx="71">
                  <c:v>2.18450425843899</c:v>
                </c:pt>
                <c:pt idx="72">
                  <c:v>2.09340653087504</c:v>
                </c:pt>
                <c:pt idx="73">
                  <c:v>1.99960255663837</c:v>
                </c:pt>
                <c:pt idx="74">
                  <c:v>1.9028828353789</c:v>
                </c:pt>
                <c:pt idx="75">
                  <c:v>1.80388409870539</c:v>
                </c:pt>
                <c:pt idx="76">
                  <c:v>1.70362871509515</c:v>
                </c:pt>
                <c:pt idx="77">
                  <c:v>1.60347142884942</c:v>
                </c:pt>
                <c:pt idx="78">
                  <c:v>1.50166831175609</c:v>
                </c:pt>
                <c:pt idx="79">
                  <c:v>1.39932335914568</c:v>
                </c:pt>
                <c:pt idx="80">
                  <c:v>1.29690992623632</c:v>
                </c:pt>
                <c:pt idx="81">
                  <c:v>1.19469124798464</c:v>
                </c:pt>
                <c:pt idx="82">
                  <c:v>1.09254233655794</c:v>
                </c:pt>
                <c:pt idx="83">
                  <c:v>0.993755610381247</c:v>
                </c:pt>
                <c:pt idx="84">
                  <c:v>0.898686818641251</c:v>
                </c:pt>
                <c:pt idx="85">
                  <c:v>0.807816742740047</c:v>
                </c:pt>
                <c:pt idx="86">
                  <c:v>0.721669375480499</c:v>
                </c:pt>
                <c:pt idx="87">
                  <c:v>0.640963480080076</c:v>
                </c:pt>
                <c:pt idx="88">
                  <c:v>0.566268530506726</c:v>
                </c:pt>
                <c:pt idx="89">
                  <c:v>0.498063423936342</c:v>
                </c:pt>
                <c:pt idx="90">
                  <c:v>0.43661962404011</c:v>
                </c:pt>
                <c:pt idx="91">
                  <c:v>0.381784146012083</c:v>
                </c:pt>
                <c:pt idx="92">
                  <c:v>0.333138831426392</c:v>
                </c:pt>
                <c:pt idx="93">
                  <c:v>0.289977295516046</c:v>
                </c:pt>
                <c:pt idx="94">
                  <c:v>0.251430631417365</c:v>
                </c:pt>
                <c:pt idx="95">
                  <c:v>0.217167569244649</c:v>
                </c:pt>
                <c:pt idx="96">
                  <c:v>0.187339867118965</c:v>
                </c:pt>
                <c:pt idx="97">
                  <c:v>0.161429453630875</c:v>
                </c:pt>
                <c:pt idx="98">
                  <c:v>0.140625475800852</c:v>
                </c:pt>
                <c:pt idx="99">
                  <c:v>0.121369346497139</c:v>
                </c:pt>
                <c:pt idx="100">
                  <c:v>0.109448881004658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force'!$T$1:$T$101</c:f>
              <c:numCache>
                <c:formatCode>General</c:formatCode>
                <c:ptCount val="101"/>
                <c:pt idx="0">
                  <c:v>0.147577580884292</c:v>
                </c:pt>
                <c:pt idx="1">
                  <c:v>0.223135808329693</c:v>
                </c:pt>
                <c:pt idx="2">
                  <c:v>0.311294513882679</c:v>
                </c:pt>
                <c:pt idx="3">
                  <c:v>0.404526810556764</c:v>
                </c:pt>
                <c:pt idx="4">
                  <c:v>0.51055682524289</c:v>
                </c:pt>
                <c:pt idx="5">
                  <c:v>0.630848860280999</c:v>
                </c:pt>
                <c:pt idx="6">
                  <c:v>0.76712691569452</c:v>
                </c:pt>
                <c:pt idx="7">
                  <c:v>0.920878295559457</c:v>
                </c:pt>
                <c:pt idx="8">
                  <c:v>1.07641320733212</c:v>
                </c:pt>
                <c:pt idx="9">
                  <c:v>1.23296945971514</c:v>
                </c:pt>
                <c:pt idx="10">
                  <c:v>1.3885743076717</c:v>
                </c:pt>
                <c:pt idx="11">
                  <c:v>1.53897103129069</c:v>
                </c:pt>
                <c:pt idx="12">
                  <c:v>1.6781774512741</c:v>
                </c:pt>
                <c:pt idx="13">
                  <c:v>1.81541262998753</c:v>
                </c:pt>
                <c:pt idx="14">
                  <c:v>1.94384573167584</c:v>
                </c:pt>
                <c:pt idx="15">
                  <c:v>2.05953860618413</c:v>
                </c:pt>
                <c:pt idx="16">
                  <c:v>2.1612422018104</c:v>
                </c:pt>
                <c:pt idx="17">
                  <c:v>2.24877587563486</c:v>
                </c:pt>
                <c:pt idx="18">
                  <c:v>2.32432170972526</c:v>
                </c:pt>
                <c:pt idx="19">
                  <c:v>2.39184607784919</c:v>
                </c:pt>
                <c:pt idx="20">
                  <c:v>2.45357015035549</c:v>
                </c:pt>
                <c:pt idx="21">
                  <c:v>2.5121765905959</c:v>
                </c:pt>
                <c:pt idx="22">
                  <c:v>2.5702896098038</c:v>
                </c:pt>
                <c:pt idx="23">
                  <c:v>2.62911089495853</c:v>
                </c:pt>
                <c:pt idx="24">
                  <c:v>2.68729898796495</c:v>
                </c:pt>
                <c:pt idx="25">
                  <c:v>2.74396137570454</c:v>
                </c:pt>
                <c:pt idx="26">
                  <c:v>2.79788333191774</c:v>
                </c:pt>
                <c:pt idx="27">
                  <c:v>2.84998493514769</c:v>
                </c:pt>
                <c:pt idx="28">
                  <c:v>2.89964368766808</c:v>
                </c:pt>
                <c:pt idx="29">
                  <c:v>2.9449520365106</c:v>
                </c:pt>
                <c:pt idx="30">
                  <c:v>2.99990679406425</c:v>
                </c:pt>
                <c:pt idx="31">
                  <c:v>3.05789619448</c:v>
                </c:pt>
                <c:pt idx="32">
                  <c:v>3.11972602874142</c:v>
                </c:pt>
                <c:pt idx="33">
                  <c:v>3.18841258273037</c:v>
                </c:pt>
                <c:pt idx="34">
                  <c:v>3.27236336721807</c:v>
                </c:pt>
                <c:pt idx="35">
                  <c:v>3.34778132192576</c:v>
                </c:pt>
                <c:pt idx="36">
                  <c:v>3.4283293517805</c:v>
                </c:pt>
                <c:pt idx="37">
                  <c:v>3.50614976942223</c:v>
                </c:pt>
                <c:pt idx="38">
                  <c:v>3.57964574359252</c:v>
                </c:pt>
                <c:pt idx="39">
                  <c:v>3.64045079873851</c:v>
                </c:pt>
                <c:pt idx="40">
                  <c:v>3.69898738619386</c:v>
                </c:pt>
                <c:pt idx="41">
                  <c:v>3.74840619644504</c:v>
                </c:pt>
                <c:pt idx="42">
                  <c:v>3.7942617414532</c:v>
                </c:pt>
                <c:pt idx="43">
                  <c:v>3.83105231640353</c:v>
                </c:pt>
                <c:pt idx="44">
                  <c:v>3.86389636731636</c:v>
                </c:pt>
                <c:pt idx="45">
                  <c:v>3.89638059301168</c:v>
                </c:pt>
                <c:pt idx="46">
                  <c:v>3.91649449529744</c:v>
                </c:pt>
                <c:pt idx="47">
                  <c:v>3.93022380470382</c:v>
                </c:pt>
                <c:pt idx="48">
                  <c:v>3.940784565777</c:v>
                </c:pt>
                <c:pt idx="49">
                  <c:v>3.94461977401096</c:v>
                </c:pt>
                <c:pt idx="50">
                  <c:v>3.9298132225134</c:v>
                </c:pt>
                <c:pt idx="51">
                  <c:v>3.91065221184626</c:v>
                </c:pt>
                <c:pt idx="52">
                  <c:v>3.89026309142383</c:v>
                </c:pt>
                <c:pt idx="53">
                  <c:v>3.86328121191791</c:v>
                </c:pt>
                <c:pt idx="54">
                  <c:v>3.82483334609938</c:v>
                </c:pt>
                <c:pt idx="55">
                  <c:v>3.7914251602777</c:v>
                </c:pt>
                <c:pt idx="56">
                  <c:v>3.76688531101668</c:v>
                </c:pt>
                <c:pt idx="57">
                  <c:v>3.72435940519571</c:v>
                </c:pt>
                <c:pt idx="58">
                  <c:v>3.67744572812793</c:v>
                </c:pt>
                <c:pt idx="59">
                  <c:v>3.63657473259563</c:v>
                </c:pt>
                <c:pt idx="60">
                  <c:v>3.58596674004609</c:v>
                </c:pt>
                <c:pt idx="61">
                  <c:v>3.52050831824951</c:v>
                </c:pt>
                <c:pt idx="62">
                  <c:v>3.45592473247575</c:v>
                </c:pt>
                <c:pt idx="63">
                  <c:v>3.38358214896506</c:v>
                </c:pt>
                <c:pt idx="64">
                  <c:v>3.29727262786167</c:v>
                </c:pt>
                <c:pt idx="65">
                  <c:v>3.20553821218506</c:v>
                </c:pt>
                <c:pt idx="66">
                  <c:v>3.10540557490734</c:v>
                </c:pt>
                <c:pt idx="67">
                  <c:v>2.9982099369479</c:v>
                </c:pt>
                <c:pt idx="68">
                  <c:v>2.88487407831614</c:v>
                </c:pt>
                <c:pt idx="69">
                  <c:v>2.76702784776449</c:v>
                </c:pt>
                <c:pt idx="70">
                  <c:v>2.64380202180106</c:v>
                </c:pt>
                <c:pt idx="71">
                  <c:v>2.51661670610366</c:v>
                </c:pt>
                <c:pt idx="72">
                  <c:v>2.3851897769957</c:v>
                </c:pt>
                <c:pt idx="73">
                  <c:v>2.2494819830198</c:v>
                </c:pt>
                <c:pt idx="74">
                  <c:v>2.10993318195438</c:v>
                </c:pt>
                <c:pt idx="75">
                  <c:v>1.96806449703991</c:v>
                </c:pt>
                <c:pt idx="76">
                  <c:v>1.82632083409528</c:v>
                </c:pt>
                <c:pt idx="77">
                  <c:v>1.68800165031669</c:v>
                </c:pt>
                <c:pt idx="78">
                  <c:v>1.55390852650542</c:v>
                </c:pt>
                <c:pt idx="79">
                  <c:v>1.42668195518703</c:v>
                </c:pt>
                <c:pt idx="80">
                  <c:v>1.30764474679303</c:v>
                </c:pt>
                <c:pt idx="81">
                  <c:v>1.1976535543472</c:v>
                </c:pt>
                <c:pt idx="82">
                  <c:v>1.09574106642603</c:v>
                </c:pt>
                <c:pt idx="83">
                  <c:v>1.00294840301894</c:v>
                </c:pt>
                <c:pt idx="84">
                  <c:v>0.917608344204616</c:v>
                </c:pt>
                <c:pt idx="85">
                  <c:v>0.837404552321406</c:v>
                </c:pt>
                <c:pt idx="86">
                  <c:v>0.759774700960576</c:v>
                </c:pt>
                <c:pt idx="87">
                  <c:v>0.684192100802491</c:v>
                </c:pt>
                <c:pt idx="88">
                  <c:v>0.611095607953078</c:v>
                </c:pt>
                <c:pt idx="89">
                  <c:v>0.541204670019442</c:v>
                </c:pt>
                <c:pt idx="90">
                  <c:v>0.476400930582536</c:v>
                </c:pt>
                <c:pt idx="91">
                  <c:v>0.41811705125377</c:v>
                </c:pt>
                <c:pt idx="92">
                  <c:v>0.36644049733648</c:v>
                </c:pt>
                <c:pt idx="93">
                  <c:v>0.321161222415635</c:v>
                </c:pt>
                <c:pt idx="94">
                  <c:v>0.281797784077824</c:v>
                </c:pt>
                <c:pt idx="95">
                  <c:v>0.247622993535125</c:v>
                </c:pt>
                <c:pt idx="96">
                  <c:v>0.218508635620024</c:v>
                </c:pt>
                <c:pt idx="97">
                  <c:v>0.193919349251477</c:v>
                </c:pt>
                <c:pt idx="98">
                  <c:v>0.174197615548372</c:v>
                </c:pt>
                <c:pt idx="99">
                  <c:v>0.156170388685463</c:v>
                </c:pt>
                <c:pt idx="100">
                  <c:v>0.144062789507408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force'!$U$1:$U$101</c:f>
              <c:numCache>
                <c:formatCode>General</c:formatCode>
                <c:ptCount val="101"/>
                <c:pt idx="0">
                  <c:v>0.118162563613869</c:v>
                </c:pt>
                <c:pt idx="1">
                  <c:v>0.238715189727206</c:v>
                </c:pt>
                <c:pt idx="2">
                  <c:v>0.35515753138659</c:v>
                </c:pt>
                <c:pt idx="3">
                  <c:v>0.475142846342043</c:v>
                </c:pt>
                <c:pt idx="4">
                  <c:v>0.598176423966084</c:v>
                </c:pt>
                <c:pt idx="5">
                  <c:v>0.730541435292433</c:v>
                </c:pt>
                <c:pt idx="6">
                  <c:v>0.871255486223056</c:v>
                </c:pt>
                <c:pt idx="7">
                  <c:v>1.02270594992028</c:v>
                </c:pt>
                <c:pt idx="8">
                  <c:v>1.18085853580535</c:v>
                </c:pt>
                <c:pt idx="9">
                  <c:v>1.3455144552241</c:v>
                </c:pt>
                <c:pt idx="10">
                  <c:v>1.5167505770024</c:v>
                </c:pt>
                <c:pt idx="11">
                  <c:v>1.69197791882348</c:v>
                </c:pt>
                <c:pt idx="12">
                  <c:v>1.8662626855031</c:v>
                </c:pt>
                <c:pt idx="13">
                  <c:v>2.03837571307316</c:v>
                </c:pt>
                <c:pt idx="14">
                  <c:v>2.20108925813317</c:v>
                </c:pt>
                <c:pt idx="15">
                  <c:v>2.34974321519139</c:v>
                </c:pt>
                <c:pt idx="16">
                  <c:v>2.48262571898891</c:v>
                </c:pt>
                <c:pt idx="17">
                  <c:v>2.59910192330746</c:v>
                </c:pt>
                <c:pt idx="18">
                  <c:v>2.70196907534551</c:v>
                </c:pt>
                <c:pt idx="19">
                  <c:v>2.79577894932319</c:v>
                </c:pt>
                <c:pt idx="20">
                  <c:v>2.88405372580801</c:v>
                </c:pt>
                <c:pt idx="21">
                  <c:v>2.9714092974922</c:v>
                </c:pt>
                <c:pt idx="22">
                  <c:v>3.06244211411634</c:v>
                </c:pt>
                <c:pt idx="23">
                  <c:v>3.15749260682756</c:v>
                </c:pt>
                <c:pt idx="24">
                  <c:v>3.25653445404886</c:v>
                </c:pt>
                <c:pt idx="25">
                  <c:v>3.36909322725929</c:v>
                </c:pt>
                <c:pt idx="26">
                  <c:v>3.47100063781238</c:v>
                </c:pt>
                <c:pt idx="27">
                  <c:v>3.57107311484944</c:v>
                </c:pt>
                <c:pt idx="28">
                  <c:v>3.66394396316098</c:v>
                </c:pt>
                <c:pt idx="29">
                  <c:v>3.74369963104388</c:v>
                </c:pt>
                <c:pt idx="30">
                  <c:v>3.79059682185362</c:v>
                </c:pt>
                <c:pt idx="31">
                  <c:v>3.8549950585492</c:v>
                </c:pt>
                <c:pt idx="32">
                  <c:v>3.91312962815159</c:v>
                </c:pt>
                <c:pt idx="33">
                  <c:v>3.96616831697545</c:v>
                </c:pt>
                <c:pt idx="34">
                  <c:v>4.01899062862922</c:v>
                </c:pt>
                <c:pt idx="35">
                  <c:v>4.07764180637489</c:v>
                </c:pt>
                <c:pt idx="36">
                  <c:v>4.10878751299789</c:v>
                </c:pt>
                <c:pt idx="37">
                  <c:v>4.1181758224527</c:v>
                </c:pt>
                <c:pt idx="38">
                  <c:v>4.11880277439551</c:v>
                </c:pt>
                <c:pt idx="39">
                  <c:v>4.11296120497585</c:v>
                </c:pt>
                <c:pt idx="40">
                  <c:v>4.1180792262116</c:v>
                </c:pt>
                <c:pt idx="41">
                  <c:v>4.13503808371964</c:v>
                </c:pt>
                <c:pt idx="42">
                  <c:v>4.17999934584361</c:v>
                </c:pt>
                <c:pt idx="43">
                  <c:v>4.23709597060815</c:v>
                </c:pt>
                <c:pt idx="44">
                  <c:v>4.31962749395326</c:v>
                </c:pt>
                <c:pt idx="45">
                  <c:v>4.38798756677499</c:v>
                </c:pt>
                <c:pt idx="46">
                  <c:v>4.44346501738054</c:v>
                </c:pt>
                <c:pt idx="47">
                  <c:v>4.46962438945109</c:v>
                </c:pt>
                <c:pt idx="48">
                  <c:v>4.49767358723444</c:v>
                </c:pt>
                <c:pt idx="49">
                  <c:v>4.48973688615899</c:v>
                </c:pt>
                <c:pt idx="50">
                  <c:v>4.48233557097729</c:v>
                </c:pt>
                <c:pt idx="51">
                  <c:v>4.47026064948895</c:v>
                </c:pt>
                <c:pt idx="52">
                  <c:v>4.46444298610738</c:v>
                </c:pt>
                <c:pt idx="53">
                  <c:v>4.42927447329926</c:v>
                </c:pt>
                <c:pt idx="54">
                  <c:v>4.39497442779548</c:v>
                </c:pt>
                <c:pt idx="55">
                  <c:v>4.34504504684665</c:v>
                </c:pt>
                <c:pt idx="56">
                  <c:v>4.29243809828068</c:v>
                </c:pt>
                <c:pt idx="57">
                  <c:v>4.23228816536695</c:v>
                </c:pt>
                <c:pt idx="58">
                  <c:v>4.16759251839331</c:v>
                </c:pt>
                <c:pt idx="59">
                  <c:v>4.08859183339024</c:v>
                </c:pt>
                <c:pt idx="60">
                  <c:v>4.00267644649149</c:v>
                </c:pt>
                <c:pt idx="61">
                  <c:v>3.90373110555517</c:v>
                </c:pt>
                <c:pt idx="62">
                  <c:v>3.79126723180693</c:v>
                </c:pt>
                <c:pt idx="63">
                  <c:v>3.67260848171133</c:v>
                </c:pt>
                <c:pt idx="64">
                  <c:v>3.54845974309058</c:v>
                </c:pt>
                <c:pt idx="65">
                  <c:v>3.4153108842309</c:v>
                </c:pt>
                <c:pt idx="66">
                  <c:v>3.27327749450124</c:v>
                </c:pt>
                <c:pt idx="67">
                  <c:v>3.12423213079231</c:v>
                </c:pt>
                <c:pt idx="68">
                  <c:v>2.97007368941224</c:v>
                </c:pt>
                <c:pt idx="69">
                  <c:v>2.81371224966818</c:v>
                </c:pt>
                <c:pt idx="70">
                  <c:v>2.65839692832453</c:v>
                </c:pt>
                <c:pt idx="71">
                  <c:v>2.50598494226767</c:v>
                </c:pt>
                <c:pt idx="72">
                  <c:v>2.35725635068722</c:v>
                </c:pt>
                <c:pt idx="73">
                  <c:v>2.21260535179543</c:v>
                </c:pt>
                <c:pt idx="74">
                  <c:v>2.07146809457262</c:v>
                </c:pt>
                <c:pt idx="75">
                  <c:v>1.93323015593633</c:v>
                </c:pt>
                <c:pt idx="76">
                  <c:v>1.79813208465009</c:v>
                </c:pt>
                <c:pt idx="77">
                  <c:v>1.66648856156798</c:v>
                </c:pt>
                <c:pt idx="78">
                  <c:v>1.53864428880022</c:v>
                </c:pt>
                <c:pt idx="79">
                  <c:v>1.4155150241116</c:v>
                </c:pt>
                <c:pt idx="80">
                  <c:v>1.29794455278957</c:v>
                </c:pt>
                <c:pt idx="81">
                  <c:v>1.18669054884967</c:v>
                </c:pt>
                <c:pt idx="82">
                  <c:v>1.08246762131358</c:v>
                </c:pt>
                <c:pt idx="83">
                  <c:v>0.985415824756218</c:v>
                </c:pt>
                <c:pt idx="84">
                  <c:v>0.895158289572351</c:v>
                </c:pt>
                <c:pt idx="85">
                  <c:v>0.810944105087725</c:v>
                </c:pt>
                <c:pt idx="86">
                  <c:v>0.731782494906921</c:v>
                </c:pt>
                <c:pt idx="87">
                  <c:v>0.657269861456218</c:v>
                </c:pt>
                <c:pt idx="88">
                  <c:v>0.587663558259197</c:v>
                </c:pt>
                <c:pt idx="89">
                  <c:v>0.523467793125206</c:v>
                </c:pt>
                <c:pt idx="90">
                  <c:v>0.465307988033361</c:v>
                </c:pt>
                <c:pt idx="91">
                  <c:v>0.41348099183958</c:v>
                </c:pt>
                <c:pt idx="92">
                  <c:v>0.367642096579811</c:v>
                </c:pt>
                <c:pt idx="93">
                  <c:v>0.327095485488109</c:v>
                </c:pt>
                <c:pt idx="94">
                  <c:v>0.291022793573175</c:v>
                </c:pt>
                <c:pt idx="95">
                  <c:v>0.258861975173539</c:v>
                </c:pt>
                <c:pt idx="96">
                  <c:v>0.230513897995802</c:v>
                </c:pt>
                <c:pt idx="97">
                  <c:v>0.205494464735114</c:v>
                </c:pt>
                <c:pt idx="98">
                  <c:v>0.184442217868056</c:v>
                </c:pt>
                <c:pt idx="99">
                  <c:v>0.164669037963268</c:v>
                </c:pt>
                <c:pt idx="100">
                  <c:v>0.150249084392945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force'!$V$1:$V$101</c:f>
              <c:numCache>
                <c:formatCode>General</c:formatCode>
                <c:ptCount val="101"/>
                <c:pt idx="0">
                  <c:v>0.0659858067221776</c:v>
                </c:pt>
                <c:pt idx="1">
                  <c:v>0.147107015394728</c:v>
                </c:pt>
                <c:pt idx="2">
                  <c:v>0.235196036303657</c:v>
                </c:pt>
                <c:pt idx="3">
                  <c:v>0.32608682750655</c:v>
                </c:pt>
                <c:pt idx="4">
                  <c:v>0.423541867564857</c:v>
                </c:pt>
                <c:pt idx="5">
                  <c:v>0.528346822831718</c:v>
                </c:pt>
                <c:pt idx="6">
                  <c:v>0.63951595632917</c:v>
                </c:pt>
                <c:pt idx="7">
                  <c:v>0.757511962495478</c:v>
                </c:pt>
                <c:pt idx="8">
                  <c:v>0.878073322415679</c:v>
                </c:pt>
                <c:pt idx="9">
                  <c:v>1.00133173696039</c:v>
                </c:pt>
                <c:pt idx="10">
                  <c:v>1.12757612813972</c:v>
                </c:pt>
                <c:pt idx="11">
                  <c:v>1.25526502271619</c:v>
                </c:pt>
                <c:pt idx="12">
                  <c:v>1.38084966785264</c:v>
                </c:pt>
                <c:pt idx="13">
                  <c:v>1.50440355117587</c:v>
                </c:pt>
                <c:pt idx="14">
                  <c:v>1.62068425061178</c:v>
                </c:pt>
                <c:pt idx="15">
                  <c:v>1.72624408230553</c:v>
                </c:pt>
                <c:pt idx="16">
                  <c:v>1.81977260730931</c:v>
                </c:pt>
                <c:pt idx="17">
                  <c:v>1.90077478722082</c:v>
                </c:pt>
                <c:pt idx="18">
                  <c:v>1.97114868434266</c:v>
                </c:pt>
                <c:pt idx="19">
                  <c:v>2.03403562090529</c:v>
                </c:pt>
                <c:pt idx="20">
                  <c:v>2.09187212294675</c:v>
                </c:pt>
                <c:pt idx="21">
                  <c:v>2.14788118251788</c:v>
                </c:pt>
                <c:pt idx="22">
                  <c:v>2.20562981030572</c:v>
                </c:pt>
                <c:pt idx="23">
                  <c:v>2.26607030695254</c:v>
                </c:pt>
                <c:pt idx="24">
                  <c:v>2.32899233494315</c:v>
                </c:pt>
                <c:pt idx="25">
                  <c:v>2.39392741935982</c:v>
                </c:pt>
                <c:pt idx="26">
                  <c:v>2.45839665768871</c:v>
                </c:pt>
                <c:pt idx="27">
                  <c:v>2.51996548747695</c:v>
                </c:pt>
                <c:pt idx="28">
                  <c:v>2.57998866626801</c:v>
                </c:pt>
                <c:pt idx="29">
                  <c:v>2.637429645234</c:v>
                </c:pt>
                <c:pt idx="30">
                  <c:v>2.69266466099733</c:v>
                </c:pt>
                <c:pt idx="31">
                  <c:v>2.74717485759778</c:v>
                </c:pt>
                <c:pt idx="32">
                  <c:v>2.80236467361213</c:v>
                </c:pt>
                <c:pt idx="33">
                  <c:v>2.85478788439282</c:v>
                </c:pt>
                <c:pt idx="34">
                  <c:v>2.90776057375939</c:v>
                </c:pt>
                <c:pt idx="35">
                  <c:v>2.96337344255446</c:v>
                </c:pt>
                <c:pt idx="36">
                  <c:v>3.01713324734521</c:v>
                </c:pt>
                <c:pt idx="37">
                  <c:v>3.0727145763459</c:v>
                </c:pt>
                <c:pt idx="38">
                  <c:v>3.13244986855167</c:v>
                </c:pt>
                <c:pt idx="39">
                  <c:v>3.19419951250404</c:v>
                </c:pt>
                <c:pt idx="40">
                  <c:v>3.2544269179057</c:v>
                </c:pt>
                <c:pt idx="41">
                  <c:v>3.32258916503026</c:v>
                </c:pt>
                <c:pt idx="42">
                  <c:v>3.39084476856929</c:v>
                </c:pt>
                <c:pt idx="43">
                  <c:v>3.45765081129173</c:v>
                </c:pt>
                <c:pt idx="44">
                  <c:v>3.52047169035554</c:v>
                </c:pt>
                <c:pt idx="45">
                  <c:v>3.57690663007835</c:v>
                </c:pt>
                <c:pt idx="46">
                  <c:v>3.61750382338237</c:v>
                </c:pt>
                <c:pt idx="47">
                  <c:v>3.64280072719358</c:v>
                </c:pt>
                <c:pt idx="48">
                  <c:v>3.65099187193999</c:v>
                </c:pt>
                <c:pt idx="49">
                  <c:v>3.64165560928489</c:v>
                </c:pt>
                <c:pt idx="50">
                  <c:v>3.61669422301537</c:v>
                </c:pt>
                <c:pt idx="51">
                  <c:v>3.57877669357935</c:v>
                </c:pt>
                <c:pt idx="52">
                  <c:v>3.52953666292335</c:v>
                </c:pt>
                <c:pt idx="53">
                  <c:v>3.47108371949312</c:v>
                </c:pt>
                <c:pt idx="54">
                  <c:v>3.40740606630667</c:v>
                </c:pt>
                <c:pt idx="55">
                  <c:v>3.34226398240201</c:v>
                </c:pt>
                <c:pt idx="56">
                  <c:v>3.27603361567898</c:v>
                </c:pt>
                <c:pt idx="57">
                  <c:v>3.20661218437523</c:v>
                </c:pt>
                <c:pt idx="58">
                  <c:v>3.14708015005151</c:v>
                </c:pt>
                <c:pt idx="59">
                  <c:v>3.08662398783477</c:v>
                </c:pt>
                <c:pt idx="60">
                  <c:v>3.02236819125759</c:v>
                </c:pt>
                <c:pt idx="61">
                  <c:v>2.95462754093293</c:v>
                </c:pt>
                <c:pt idx="62">
                  <c:v>2.88955836153446</c:v>
                </c:pt>
                <c:pt idx="63">
                  <c:v>2.80192099587188</c:v>
                </c:pt>
                <c:pt idx="64">
                  <c:v>2.70943648026473</c:v>
                </c:pt>
                <c:pt idx="65">
                  <c:v>2.61091957679206</c:v>
                </c:pt>
                <c:pt idx="66">
                  <c:v>2.50776538092774</c:v>
                </c:pt>
                <c:pt idx="67">
                  <c:v>2.39778360207867</c:v>
                </c:pt>
                <c:pt idx="68">
                  <c:v>2.29386495046404</c:v>
                </c:pt>
                <c:pt idx="69">
                  <c:v>2.18860454271873</c:v>
                </c:pt>
                <c:pt idx="70">
                  <c:v>2.08466542123908</c:v>
                </c:pt>
                <c:pt idx="71">
                  <c:v>1.981864346494</c:v>
                </c:pt>
                <c:pt idx="72">
                  <c:v>1.88048157325605</c:v>
                </c:pt>
                <c:pt idx="73">
                  <c:v>1.78108567535094</c:v>
                </c:pt>
                <c:pt idx="74">
                  <c:v>1.6834645552186</c:v>
                </c:pt>
                <c:pt idx="75">
                  <c:v>1.58735658969303</c:v>
                </c:pt>
                <c:pt idx="76">
                  <c:v>1.4926167257964</c:v>
                </c:pt>
                <c:pt idx="77">
                  <c:v>1.39880753914276</c:v>
                </c:pt>
                <c:pt idx="78">
                  <c:v>1.30557568719368</c:v>
                </c:pt>
                <c:pt idx="79">
                  <c:v>1.21307705555092</c:v>
                </c:pt>
                <c:pt idx="80">
                  <c:v>1.12161096141241</c:v>
                </c:pt>
                <c:pt idx="81">
                  <c:v>1.03153678061516</c:v>
                </c:pt>
                <c:pt idx="82">
                  <c:v>0.94362246571985</c:v>
                </c:pt>
                <c:pt idx="83">
                  <c:v>0.858661517124887</c:v>
                </c:pt>
                <c:pt idx="84">
                  <c:v>0.777237308569555</c:v>
                </c:pt>
                <c:pt idx="85">
                  <c:v>0.700002605348697</c:v>
                </c:pt>
                <c:pt idx="86">
                  <c:v>0.6275850755198</c:v>
                </c:pt>
                <c:pt idx="87">
                  <c:v>0.560329963786918</c:v>
                </c:pt>
                <c:pt idx="88">
                  <c:v>0.498545890153453</c:v>
                </c:pt>
                <c:pt idx="89">
                  <c:v>0.44253992716156</c:v>
                </c:pt>
                <c:pt idx="90">
                  <c:v>0.392183328349786</c:v>
                </c:pt>
                <c:pt idx="91">
                  <c:v>0.34711376778128</c:v>
                </c:pt>
                <c:pt idx="92">
                  <c:v>0.306948097594151</c:v>
                </c:pt>
                <c:pt idx="93">
                  <c:v>0.271070414073471</c:v>
                </c:pt>
                <c:pt idx="94">
                  <c:v>0.238811819120692</c:v>
                </c:pt>
                <c:pt idx="95">
                  <c:v>0.209991821987475</c:v>
                </c:pt>
                <c:pt idx="96">
                  <c:v>0.184714768408356</c:v>
                </c:pt>
                <c:pt idx="97">
                  <c:v>0.162528606304761</c:v>
                </c:pt>
                <c:pt idx="98">
                  <c:v>0.144359427082282</c:v>
                </c:pt>
                <c:pt idx="99">
                  <c:v>0.127397075312504</c:v>
                </c:pt>
                <c:pt idx="100">
                  <c:v>0.116179144744319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force'!$W$1:$W$101</c:f>
              <c:numCache>
                <c:formatCode>General</c:formatCode>
                <c:ptCount val="101"/>
                <c:pt idx="0">
                  <c:v>0.052677538259993</c:v>
                </c:pt>
                <c:pt idx="1">
                  <c:v>0.190600785349046</c:v>
                </c:pt>
                <c:pt idx="2">
                  <c:v>0.324262847440556</c:v>
                </c:pt>
                <c:pt idx="3">
                  <c:v>0.461624995405417</c:v>
                </c:pt>
                <c:pt idx="4">
                  <c:v>0.602020835732569</c:v>
                </c:pt>
                <c:pt idx="5">
                  <c:v>0.751994116346205</c:v>
                </c:pt>
                <c:pt idx="6">
                  <c:v>0.909896923620448</c:v>
                </c:pt>
                <c:pt idx="7">
                  <c:v>1.07810534830539</c:v>
                </c:pt>
                <c:pt idx="8">
                  <c:v>1.25235574383997</c:v>
                </c:pt>
                <c:pt idx="9">
                  <c:v>1.43244360943751</c:v>
                </c:pt>
                <c:pt idx="10">
                  <c:v>1.61860572588102</c:v>
                </c:pt>
                <c:pt idx="11">
                  <c:v>1.80799508447401</c:v>
                </c:pt>
                <c:pt idx="12">
                  <c:v>1.99496941001321</c:v>
                </c:pt>
                <c:pt idx="13">
                  <c:v>2.1776566978351</c:v>
                </c:pt>
                <c:pt idx="14">
                  <c:v>2.347206355406</c:v>
                </c:pt>
                <c:pt idx="15">
                  <c:v>2.49712146561212</c:v>
                </c:pt>
                <c:pt idx="16">
                  <c:v>2.6265875305999</c:v>
                </c:pt>
                <c:pt idx="17">
                  <c:v>2.73827271195402</c:v>
                </c:pt>
                <c:pt idx="18">
                  <c:v>2.82674926296803</c:v>
                </c:pt>
                <c:pt idx="19">
                  <c:v>2.90336132359874</c:v>
                </c:pt>
                <c:pt idx="20">
                  <c:v>2.97230340804439</c:v>
                </c:pt>
                <c:pt idx="21">
                  <c:v>3.03591490749029</c:v>
                </c:pt>
                <c:pt idx="22">
                  <c:v>3.09221069699353</c:v>
                </c:pt>
                <c:pt idx="23">
                  <c:v>3.15849759021014</c:v>
                </c:pt>
                <c:pt idx="24">
                  <c:v>3.22363942229266</c:v>
                </c:pt>
                <c:pt idx="25">
                  <c:v>3.29125113546642</c:v>
                </c:pt>
                <c:pt idx="26">
                  <c:v>3.35411995709687</c:v>
                </c:pt>
                <c:pt idx="27">
                  <c:v>3.41865791544846</c:v>
                </c:pt>
                <c:pt idx="28">
                  <c:v>3.47924219878314</c:v>
                </c:pt>
                <c:pt idx="29">
                  <c:v>3.54402280238981</c:v>
                </c:pt>
                <c:pt idx="30">
                  <c:v>3.61028356159105</c:v>
                </c:pt>
                <c:pt idx="31">
                  <c:v>3.69225354538541</c:v>
                </c:pt>
                <c:pt idx="32">
                  <c:v>3.7816281113088</c:v>
                </c:pt>
                <c:pt idx="33">
                  <c:v>3.87425131575373</c:v>
                </c:pt>
                <c:pt idx="34">
                  <c:v>3.9721353604589</c:v>
                </c:pt>
                <c:pt idx="35">
                  <c:v>4.06699748724727</c:v>
                </c:pt>
                <c:pt idx="36">
                  <c:v>4.15300177341366</c:v>
                </c:pt>
                <c:pt idx="37">
                  <c:v>4.23149827964134</c:v>
                </c:pt>
                <c:pt idx="38">
                  <c:v>4.30574510556906</c:v>
                </c:pt>
                <c:pt idx="39">
                  <c:v>4.36216352740877</c:v>
                </c:pt>
                <c:pt idx="40">
                  <c:v>4.41159707160551</c:v>
                </c:pt>
                <c:pt idx="41">
                  <c:v>4.4446766402987</c:v>
                </c:pt>
                <c:pt idx="42">
                  <c:v>4.46847849290445</c:v>
                </c:pt>
                <c:pt idx="43">
                  <c:v>4.47840388123213</c:v>
                </c:pt>
                <c:pt idx="44">
                  <c:v>4.48401088501654</c:v>
                </c:pt>
                <c:pt idx="45">
                  <c:v>4.48478382552738</c:v>
                </c:pt>
                <c:pt idx="46">
                  <c:v>4.49022223724509</c:v>
                </c:pt>
                <c:pt idx="47">
                  <c:v>4.48787853827693</c:v>
                </c:pt>
                <c:pt idx="48">
                  <c:v>4.47860622222175</c:v>
                </c:pt>
                <c:pt idx="49">
                  <c:v>4.45330472946834</c:v>
                </c:pt>
                <c:pt idx="50">
                  <c:v>4.41182253351491</c:v>
                </c:pt>
                <c:pt idx="51">
                  <c:v>4.36887520449752</c:v>
                </c:pt>
                <c:pt idx="52">
                  <c:v>4.335127503404</c:v>
                </c:pt>
                <c:pt idx="53">
                  <c:v>4.30172869094242</c:v>
                </c:pt>
                <c:pt idx="54">
                  <c:v>4.28088951194976</c:v>
                </c:pt>
                <c:pt idx="55">
                  <c:v>4.2731099160692</c:v>
                </c:pt>
                <c:pt idx="56">
                  <c:v>4.24651713362882</c:v>
                </c:pt>
                <c:pt idx="57">
                  <c:v>4.1971350136649</c:v>
                </c:pt>
                <c:pt idx="58">
                  <c:v>4.15117528546166</c:v>
                </c:pt>
                <c:pt idx="59">
                  <c:v>4.10466343477702</c:v>
                </c:pt>
                <c:pt idx="60">
                  <c:v>4.04512417441425</c:v>
                </c:pt>
                <c:pt idx="61">
                  <c:v>3.98442409006726</c:v>
                </c:pt>
                <c:pt idx="62">
                  <c:v>3.91950548527502</c:v>
                </c:pt>
                <c:pt idx="63">
                  <c:v>3.82755384683569</c:v>
                </c:pt>
                <c:pt idx="64">
                  <c:v>3.7158685001376</c:v>
                </c:pt>
                <c:pt idx="65">
                  <c:v>3.58337540030745</c:v>
                </c:pt>
                <c:pt idx="66">
                  <c:v>3.43311153780887</c:v>
                </c:pt>
                <c:pt idx="67">
                  <c:v>3.27127218067992</c:v>
                </c:pt>
                <c:pt idx="68">
                  <c:v>3.11138967172627</c:v>
                </c:pt>
                <c:pt idx="69">
                  <c:v>2.93853960427211</c:v>
                </c:pt>
                <c:pt idx="70">
                  <c:v>2.77365417300727</c:v>
                </c:pt>
                <c:pt idx="71">
                  <c:v>2.61689674067298</c:v>
                </c:pt>
                <c:pt idx="72">
                  <c:v>2.46723811664239</c:v>
                </c:pt>
                <c:pt idx="73">
                  <c:v>2.3200829247631</c:v>
                </c:pt>
                <c:pt idx="74">
                  <c:v>2.18317917391064</c:v>
                </c:pt>
                <c:pt idx="75">
                  <c:v>2.04691824715523</c:v>
                </c:pt>
                <c:pt idx="76">
                  <c:v>1.91273067130816</c:v>
                </c:pt>
                <c:pt idx="77">
                  <c:v>1.78033034079719</c:v>
                </c:pt>
                <c:pt idx="78">
                  <c:v>1.64969196722125</c:v>
                </c:pt>
                <c:pt idx="79">
                  <c:v>1.52214556071477</c:v>
                </c:pt>
                <c:pt idx="80">
                  <c:v>1.39869753428936</c:v>
                </c:pt>
                <c:pt idx="81">
                  <c:v>1.28012082789819</c:v>
                </c:pt>
                <c:pt idx="82">
                  <c:v>1.16755469714935</c:v>
                </c:pt>
                <c:pt idx="83">
                  <c:v>1.0612959238485</c:v>
                </c:pt>
                <c:pt idx="84">
                  <c:v>0.960782897807924</c:v>
                </c:pt>
                <c:pt idx="85">
                  <c:v>0.865046759418551</c:v>
                </c:pt>
                <c:pt idx="86">
                  <c:v>0.772713059886856</c:v>
                </c:pt>
                <c:pt idx="87">
                  <c:v>0.682996414509873</c:v>
                </c:pt>
                <c:pt idx="88">
                  <c:v>0.596027153380201</c:v>
                </c:pt>
                <c:pt idx="89">
                  <c:v>0.512276255749543</c:v>
                </c:pt>
                <c:pt idx="90">
                  <c:v>0.432724911244756</c:v>
                </c:pt>
                <c:pt idx="91">
                  <c:v>0.358468983827472</c:v>
                </c:pt>
                <c:pt idx="92">
                  <c:v>0.290119285612375</c:v>
                </c:pt>
                <c:pt idx="93">
                  <c:v>0.228241549329281</c:v>
                </c:pt>
                <c:pt idx="94">
                  <c:v>0.173432742333361</c:v>
                </c:pt>
                <c:pt idx="95">
                  <c:v>0.125897341332157</c:v>
                </c:pt>
                <c:pt idx="96">
                  <c:v>0.085812544819337</c:v>
                </c:pt>
                <c:pt idx="97">
                  <c:v>0.0523568411131556</c:v>
                </c:pt>
                <c:pt idx="98">
                  <c:v>0.0258767175049355</c:v>
                </c:pt>
                <c:pt idx="99">
                  <c:v>0.00177165533308303</c:v>
                </c:pt>
                <c:pt idx="100">
                  <c:v>-0.0143298932555048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force'!$X$1:$X$101</c:f>
              <c:numCache>
                <c:formatCode>General</c:formatCode>
                <c:ptCount val="101"/>
                <c:pt idx="0">
                  <c:v>0.00715801691110355</c:v>
                </c:pt>
                <c:pt idx="1">
                  <c:v>0.19206339712801</c:v>
                </c:pt>
                <c:pt idx="2">
                  <c:v>0.384697101514675</c:v>
                </c:pt>
                <c:pt idx="3">
                  <c:v>0.584383482558264</c:v>
                </c:pt>
                <c:pt idx="4">
                  <c:v>0.797029784743108</c:v>
                </c:pt>
                <c:pt idx="5">
                  <c:v>1.0286456950291</c:v>
                </c:pt>
                <c:pt idx="6">
                  <c:v>1.27844436449568</c:v>
                </c:pt>
                <c:pt idx="7">
                  <c:v>1.54898599854383</c:v>
                </c:pt>
                <c:pt idx="8">
                  <c:v>1.82285393224009</c:v>
                </c:pt>
                <c:pt idx="9">
                  <c:v>2.09900931045819</c:v>
                </c:pt>
                <c:pt idx="10">
                  <c:v>2.37596305200581</c:v>
                </c:pt>
                <c:pt idx="11">
                  <c:v>2.64798877577501</c:v>
                </c:pt>
                <c:pt idx="12">
                  <c:v>2.90548781917593</c:v>
                </c:pt>
                <c:pt idx="13">
                  <c:v>3.15492383273932</c:v>
                </c:pt>
                <c:pt idx="14">
                  <c:v>3.38142493081909</c:v>
                </c:pt>
                <c:pt idx="15">
                  <c:v>3.57258671747169</c:v>
                </c:pt>
                <c:pt idx="16">
                  <c:v>3.72390101658965</c:v>
                </c:pt>
                <c:pt idx="17">
                  <c:v>3.8355224613274</c:v>
                </c:pt>
                <c:pt idx="18">
                  <c:v>3.91187622569169</c:v>
                </c:pt>
                <c:pt idx="19">
                  <c:v>3.96360303564695</c:v>
                </c:pt>
                <c:pt idx="20">
                  <c:v>4.00597354603154</c:v>
                </c:pt>
                <c:pt idx="21">
                  <c:v>4.0514609092648</c:v>
                </c:pt>
                <c:pt idx="22">
                  <c:v>4.10728770286769</c:v>
                </c:pt>
                <c:pt idx="23">
                  <c:v>4.17797294240019</c:v>
                </c:pt>
                <c:pt idx="24">
                  <c:v>4.26550483602408</c:v>
                </c:pt>
                <c:pt idx="25">
                  <c:v>4.36562624049931</c:v>
                </c:pt>
                <c:pt idx="26">
                  <c:v>4.47027473377744</c:v>
                </c:pt>
                <c:pt idx="27">
                  <c:v>4.57563703545478</c:v>
                </c:pt>
                <c:pt idx="28">
                  <c:v>4.68004530604365</c:v>
                </c:pt>
                <c:pt idx="29">
                  <c:v>4.77991473950766</c:v>
                </c:pt>
                <c:pt idx="30">
                  <c:v>4.87362359564356</c:v>
                </c:pt>
                <c:pt idx="31">
                  <c:v>4.96324685074101</c:v>
                </c:pt>
                <c:pt idx="32">
                  <c:v>5.04979346613267</c:v>
                </c:pt>
                <c:pt idx="33">
                  <c:v>5.13379511382162</c:v>
                </c:pt>
                <c:pt idx="34">
                  <c:v>5.2164179106757</c:v>
                </c:pt>
                <c:pt idx="35">
                  <c:v>5.29752514879499</c:v>
                </c:pt>
                <c:pt idx="36">
                  <c:v>5.37510882719744</c:v>
                </c:pt>
                <c:pt idx="37">
                  <c:v>5.44654302230938</c:v>
                </c:pt>
                <c:pt idx="38">
                  <c:v>5.50694751930799</c:v>
                </c:pt>
                <c:pt idx="39">
                  <c:v>5.55223463138535</c:v>
                </c:pt>
                <c:pt idx="40">
                  <c:v>5.5855230165816</c:v>
                </c:pt>
                <c:pt idx="41">
                  <c:v>5.60328024629135</c:v>
                </c:pt>
                <c:pt idx="42">
                  <c:v>5.60717820642586</c:v>
                </c:pt>
                <c:pt idx="43">
                  <c:v>5.60205985666762</c:v>
                </c:pt>
                <c:pt idx="44">
                  <c:v>5.59450169730908</c:v>
                </c:pt>
                <c:pt idx="45">
                  <c:v>5.57998283859436</c:v>
                </c:pt>
                <c:pt idx="46">
                  <c:v>5.56918006957744</c:v>
                </c:pt>
                <c:pt idx="47">
                  <c:v>5.56309450427454</c:v>
                </c:pt>
                <c:pt idx="48">
                  <c:v>5.5615653022351</c:v>
                </c:pt>
                <c:pt idx="49">
                  <c:v>5.56279159773407</c:v>
                </c:pt>
                <c:pt idx="50">
                  <c:v>5.56790253569904</c:v>
                </c:pt>
                <c:pt idx="51">
                  <c:v>5.56909418133387</c:v>
                </c:pt>
                <c:pt idx="52">
                  <c:v>5.56350218959945</c:v>
                </c:pt>
                <c:pt idx="53">
                  <c:v>5.54692523093126</c:v>
                </c:pt>
                <c:pt idx="54">
                  <c:v>5.51455681772829</c:v>
                </c:pt>
                <c:pt idx="55">
                  <c:v>5.4649345559643</c:v>
                </c:pt>
                <c:pt idx="56">
                  <c:v>5.39802362002716</c:v>
                </c:pt>
                <c:pt idx="57">
                  <c:v>5.31423886975523</c:v>
                </c:pt>
                <c:pt idx="58">
                  <c:v>5.21535797005952</c:v>
                </c:pt>
                <c:pt idx="59">
                  <c:v>5.10448930959734</c:v>
                </c:pt>
                <c:pt idx="60">
                  <c:v>4.98360510151144</c:v>
                </c:pt>
                <c:pt idx="61">
                  <c:v>4.85613935426598</c:v>
                </c:pt>
                <c:pt idx="62">
                  <c:v>4.72403676366199</c:v>
                </c:pt>
                <c:pt idx="63">
                  <c:v>4.58850726825389</c:v>
                </c:pt>
                <c:pt idx="64">
                  <c:v>4.44961454766417</c:v>
                </c:pt>
                <c:pt idx="65">
                  <c:v>4.30709361114179</c:v>
                </c:pt>
                <c:pt idx="66">
                  <c:v>4.15913839167115</c:v>
                </c:pt>
                <c:pt idx="67">
                  <c:v>4.00581106792087</c:v>
                </c:pt>
                <c:pt idx="68">
                  <c:v>3.84819523729693</c:v>
                </c:pt>
                <c:pt idx="69">
                  <c:v>3.68800626373469</c:v>
                </c:pt>
                <c:pt idx="70">
                  <c:v>3.52740544456359</c:v>
                </c:pt>
                <c:pt idx="71">
                  <c:v>3.36829481399336</c:v>
                </c:pt>
                <c:pt idx="72">
                  <c:v>3.21152824557142</c:v>
                </c:pt>
                <c:pt idx="73">
                  <c:v>3.05752107912554</c:v>
                </c:pt>
                <c:pt idx="74">
                  <c:v>2.90610571703021</c:v>
                </c:pt>
                <c:pt idx="75">
                  <c:v>2.75660016743184</c:v>
                </c:pt>
                <c:pt idx="76">
                  <c:v>2.60849912040044</c:v>
                </c:pt>
                <c:pt idx="77">
                  <c:v>2.4610921177627</c:v>
                </c:pt>
                <c:pt idx="78">
                  <c:v>2.31012332869651</c:v>
                </c:pt>
                <c:pt idx="79">
                  <c:v>2.15553555019087</c:v>
                </c:pt>
                <c:pt idx="80">
                  <c:v>1.99777850158034</c:v>
                </c:pt>
                <c:pt idx="81">
                  <c:v>1.83744839311062</c:v>
                </c:pt>
                <c:pt idx="82">
                  <c:v>1.67611874961472</c:v>
                </c:pt>
                <c:pt idx="83">
                  <c:v>1.51904425042571</c:v>
                </c:pt>
                <c:pt idx="84">
                  <c:v>1.36781925277736</c:v>
                </c:pt>
                <c:pt idx="85">
                  <c:v>1.22432628324852</c:v>
                </c:pt>
                <c:pt idx="86">
                  <c:v>1.09049982908873</c:v>
                </c:pt>
                <c:pt idx="87">
                  <c:v>0.967366868713985</c:v>
                </c:pt>
                <c:pt idx="88">
                  <c:v>0.855605382782476</c:v>
                </c:pt>
                <c:pt idx="89">
                  <c:v>0.755796537766576</c:v>
                </c:pt>
                <c:pt idx="90">
                  <c:v>0.667333629864949</c:v>
                </c:pt>
                <c:pt idx="91">
                  <c:v>0.589075434651115</c:v>
                </c:pt>
                <c:pt idx="92">
                  <c:v>0.520025023983698</c:v>
                </c:pt>
                <c:pt idx="93">
                  <c:v>0.458679235378471</c:v>
                </c:pt>
                <c:pt idx="94">
                  <c:v>0.403423024960118</c:v>
                </c:pt>
                <c:pt idx="95">
                  <c:v>0.353866598072833</c:v>
                </c:pt>
                <c:pt idx="96">
                  <c:v>0.310243490845039</c:v>
                </c:pt>
                <c:pt idx="97">
                  <c:v>0.271774099121737</c:v>
                </c:pt>
                <c:pt idx="98">
                  <c:v>0.240499544096543</c:v>
                </c:pt>
                <c:pt idx="99">
                  <c:v>0.211298876878634</c:v>
                </c:pt>
                <c:pt idx="100">
                  <c:v>0.192961652010153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force'!$Y$1:$Y$101</c:f>
              <c:numCache>
                <c:formatCode>General</c:formatCode>
                <c:ptCount val="101"/>
                <c:pt idx="0">
                  <c:v>0.0368439861401866</c:v>
                </c:pt>
                <c:pt idx="1">
                  <c:v>0.221109487600915</c:v>
                </c:pt>
                <c:pt idx="2">
                  <c:v>0.427805451191983</c:v>
                </c:pt>
                <c:pt idx="3">
                  <c:v>0.638291670385031</c:v>
                </c:pt>
                <c:pt idx="4">
                  <c:v>0.860679672014608</c:v>
                </c:pt>
                <c:pt idx="5">
                  <c:v>1.0914633061082</c:v>
                </c:pt>
                <c:pt idx="6">
                  <c:v>1.31999092569678</c:v>
                </c:pt>
                <c:pt idx="7">
                  <c:v>1.54465125214659</c:v>
                </c:pt>
                <c:pt idx="8">
                  <c:v>1.75817249661246</c:v>
                </c:pt>
                <c:pt idx="9">
                  <c:v>1.96232755332983</c:v>
                </c:pt>
                <c:pt idx="10">
                  <c:v>2.16458731727306</c:v>
                </c:pt>
                <c:pt idx="11">
                  <c:v>2.36951491063515</c:v>
                </c:pt>
                <c:pt idx="12">
                  <c:v>2.57427453433183</c:v>
                </c:pt>
                <c:pt idx="13">
                  <c:v>2.78328459895601</c:v>
                </c:pt>
                <c:pt idx="14">
                  <c:v>2.98896938567324</c:v>
                </c:pt>
                <c:pt idx="15">
                  <c:v>3.18257986659183</c:v>
                </c:pt>
                <c:pt idx="16">
                  <c:v>3.35805495499931</c:v>
                </c:pt>
                <c:pt idx="17">
                  <c:v>3.5104140817258</c:v>
                </c:pt>
                <c:pt idx="18">
                  <c:v>3.6418058201657</c:v>
                </c:pt>
                <c:pt idx="19">
                  <c:v>3.7655550152641</c:v>
                </c:pt>
                <c:pt idx="20">
                  <c:v>3.89101791758899</c:v>
                </c:pt>
                <c:pt idx="21">
                  <c:v>4.01106235855109</c:v>
                </c:pt>
                <c:pt idx="22">
                  <c:v>4.13619790395303</c:v>
                </c:pt>
                <c:pt idx="23">
                  <c:v>4.27187391794671</c:v>
                </c:pt>
                <c:pt idx="24">
                  <c:v>4.40310180577266</c:v>
                </c:pt>
                <c:pt idx="25">
                  <c:v>4.52560678128979</c:v>
                </c:pt>
                <c:pt idx="26">
                  <c:v>4.66303248217191</c:v>
                </c:pt>
                <c:pt idx="27">
                  <c:v>4.79686864644043</c:v>
                </c:pt>
                <c:pt idx="28">
                  <c:v>4.90970444568959</c:v>
                </c:pt>
                <c:pt idx="29">
                  <c:v>5.02304781794649</c:v>
                </c:pt>
                <c:pt idx="30">
                  <c:v>5.12757663277513</c:v>
                </c:pt>
                <c:pt idx="31">
                  <c:v>5.19267868831701</c:v>
                </c:pt>
                <c:pt idx="32">
                  <c:v>5.24643253965691</c:v>
                </c:pt>
                <c:pt idx="33">
                  <c:v>5.32121755385043</c:v>
                </c:pt>
                <c:pt idx="34">
                  <c:v>5.36180977160124</c:v>
                </c:pt>
                <c:pt idx="35">
                  <c:v>5.38558385215837</c:v>
                </c:pt>
                <c:pt idx="36">
                  <c:v>5.44878639304797</c:v>
                </c:pt>
                <c:pt idx="37">
                  <c:v>5.55709095681839</c:v>
                </c:pt>
                <c:pt idx="38">
                  <c:v>5.64433069821378</c:v>
                </c:pt>
                <c:pt idx="39">
                  <c:v>5.76710125058329</c:v>
                </c:pt>
                <c:pt idx="40">
                  <c:v>5.93351279613491</c:v>
                </c:pt>
                <c:pt idx="41">
                  <c:v>6.05681657730286</c:v>
                </c:pt>
                <c:pt idx="42">
                  <c:v>6.0965900254852</c:v>
                </c:pt>
                <c:pt idx="43">
                  <c:v>6.1250633939014</c:v>
                </c:pt>
                <c:pt idx="44">
                  <c:v>6.12152567899754</c:v>
                </c:pt>
                <c:pt idx="45">
                  <c:v>6.04246545471402</c:v>
                </c:pt>
                <c:pt idx="46">
                  <c:v>6.00064607992068</c:v>
                </c:pt>
                <c:pt idx="47">
                  <c:v>5.99059178455219</c:v>
                </c:pt>
                <c:pt idx="48">
                  <c:v>5.9883396364258</c:v>
                </c:pt>
                <c:pt idx="49">
                  <c:v>6.00350480486914</c:v>
                </c:pt>
                <c:pt idx="50">
                  <c:v>6.05136729389759</c:v>
                </c:pt>
                <c:pt idx="51">
                  <c:v>6.04514649988552</c:v>
                </c:pt>
                <c:pt idx="52">
                  <c:v>6.02937915858604</c:v>
                </c:pt>
                <c:pt idx="53">
                  <c:v>5.98841064599715</c:v>
                </c:pt>
                <c:pt idx="54">
                  <c:v>5.90880369153847</c:v>
                </c:pt>
                <c:pt idx="55">
                  <c:v>5.81080181488391</c:v>
                </c:pt>
                <c:pt idx="56">
                  <c:v>5.70728989933948</c:v>
                </c:pt>
                <c:pt idx="57">
                  <c:v>5.58262898816043</c:v>
                </c:pt>
                <c:pt idx="58">
                  <c:v>5.44784073245375</c:v>
                </c:pt>
                <c:pt idx="59">
                  <c:v>5.29967979405611</c:v>
                </c:pt>
                <c:pt idx="60">
                  <c:v>5.14259643276959</c:v>
                </c:pt>
                <c:pt idx="61">
                  <c:v>4.99631059227773</c:v>
                </c:pt>
                <c:pt idx="62">
                  <c:v>4.8578337566124</c:v>
                </c:pt>
                <c:pt idx="63">
                  <c:v>4.71668170051169</c:v>
                </c:pt>
                <c:pt idx="64">
                  <c:v>4.61111321853859</c:v>
                </c:pt>
                <c:pt idx="65">
                  <c:v>4.49622875669318</c:v>
                </c:pt>
                <c:pt idx="66">
                  <c:v>4.3554985486891</c:v>
                </c:pt>
                <c:pt idx="67">
                  <c:v>4.19056817128423</c:v>
                </c:pt>
                <c:pt idx="68">
                  <c:v>4.03036519543051</c:v>
                </c:pt>
                <c:pt idx="69">
                  <c:v>3.8295345440612</c:v>
                </c:pt>
                <c:pt idx="70">
                  <c:v>3.64173645230571</c:v>
                </c:pt>
                <c:pt idx="71">
                  <c:v>3.47284765707912</c:v>
                </c:pt>
                <c:pt idx="72">
                  <c:v>3.32116090367033</c:v>
                </c:pt>
                <c:pt idx="73">
                  <c:v>3.16927787430513</c:v>
                </c:pt>
                <c:pt idx="74">
                  <c:v>3.0328481133464</c:v>
                </c:pt>
                <c:pt idx="75">
                  <c:v>2.88936004520604</c:v>
                </c:pt>
                <c:pt idx="76">
                  <c:v>2.74115178296289</c:v>
                </c:pt>
                <c:pt idx="77">
                  <c:v>2.58839626000009</c:v>
                </c:pt>
                <c:pt idx="78">
                  <c:v>2.43137088510935</c:v>
                </c:pt>
                <c:pt idx="79">
                  <c:v>2.27185523906697</c:v>
                </c:pt>
                <c:pt idx="80">
                  <c:v>2.1102667253148</c:v>
                </c:pt>
                <c:pt idx="81">
                  <c:v>1.94609493479023</c:v>
                </c:pt>
                <c:pt idx="82">
                  <c:v>1.78089382417283</c:v>
                </c:pt>
                <c:pt idx="83">
                  <c:v>1.61687300079289</c:v>
                </c:pt>
                <c:pt idx="84">
                  <c:v>1.45648233602434</c:v>
                </c:pt>
                <c:pt idx="85">
                  <c:v>1.3032962203592</c:v>
                </c:pt>
                <c:pt idx="86">
                  <c:v>1.16087189461345</c:v>
                </c:pt>
                <c:pt idx="87">
                  <c:v>1.03098386478545</c:v>
                </c:pt>
                <c:pt idx="88">
                  <c:v>0.914445238244032</c:v>
                </c:pt>
                <c:pt idx="89">
                  <c:v>0.811681871060887</c:v>
                </c:pt>
                <c:pt idx="90">
                  <c:v>0.721269677220007</c:v>
                </c:pt>
                <c:pt idx="91">
                  <c:v>0.64119921395282</c:v>
                </c:pt>
                <c:pt idx="92">
                  <c:v>0.570085137630126</c:v>
                </c:pt>
                <c:pt idx="93">
                  <c:v>0.506002182225778</c:v>
                </c:pt>
                <c:pt idx="94">
                  <c:v>0.446932053976638</c:v>
                </c:pt>
                <c:pt idx="95">
                  <c:v>0.392556891511349</c:v>
                </c:pt>
                <c:pt idx="96">
                  <c:v>0.34321056326766</c:v>
                </c:pt>
                <c:pt idx="97">
                  <c:v>0.298183873367461</c:v>
                </c:pt>
                <c:pt idx="98">
                  <c:v>0.259979164295261</c:v>
                </c:pt>
                <c:pt idx="99">
                  <c:v>0.223599535640401</c:v>
                </c:pt>
                <c:pt idx="100">
                  <c:v>0.198342670843762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force'!$Z$1:$Z$101</c:f>
              <c:numCache>
                <c:formatCode>General</c:formatCode>
                <c:ptCount val="101"/>
                <c:pt idx="0">
                  <c:v>0.0555878120822497</c:v>
                </c:pt>
                <c:pt idx="1">
                  <c:v>0.26106820595041</c:v>
                </c:pt>
                <c:pt idx="2">
                  <c:v>0.461546892051501</c:v>
                </c:pt>
                <c:pt idx="3">
                  <c:v>0.665223274907215</c:v>
                </c:pt>
                <c:pt idx="4">
                  <c:v>0.869894788465877</c:v>
                </c:pt>
                <c:pt idx="5">
                  <c:v>1.08171625377459</c:v>
                </c:pt>
                <c:pt idx="6">
                  <c:v>1.29512407876123</c:v>
                </c:pt>
                <c:pt idx="7">
                  <c:v>1.5115917271558</c:v>
                </c:pt>
                <c:pt idx="8">
                  <c:v>1.71499208731254</c:v>
                </c:pt>
                <c:pt idx="9">
                  <c:v>1.90437579912598</c:v>
                </c:pt>
                <c:pt idx="10">
                  <c:v>2.0827087445329</c:v>
                </c:pt>
                <c:pt idx="11">
                  <c:v>2.25165550880933</c:v>
                </c:pt>
                <c:pt idx="12">
                  <c:v>2.40970001936667</c:v>
                </c:pt>
                <c:pt idx="13">
                  <c:v>2.5719957688489</c:v>
                </c:pt>
                <c:pt idx="14">
                  <c:v>2.73643089165349</c:v>
                </c:pt>
                <c:pt idx="15">
                  <c:v>2.90065750693199</c:v>
                </c:pt>
                <c:pt idx="16">
                  <c:v>3.06365902989549</c:v>
                </c:pt>
                <c:pt idx="17">
                  <c:v>3.2249139987643</c:v>
                </c:pt>
                <c:pt idx="18">
                  <c:v>3.38383037782101</c:v>
                </c:pt>
                <c:pt idx="19">
                  <c:v>3.54003683995397</c:v>
                </c:pt>
                <c:pt idx="20">
                  <c:v>3.69087002610965</c:v>
                </c:pt>
                <c:pt idx="21">
                  <c:v>3.8313814654336</c:v>
                </c:pt>
                <c:pt idx="22">
                  <c:v>3.96584077577945</c:v>
                </c:pt>
                <c:pt idx="23">
                  <c:v>4.08757027426537</c:v>
                </c:pt>
                <c:pt idx="24">
                  <c:v>4.19498053023319</c:v>
                </c:pt>
                <c:pt idx="25">
                  <c:v>4.28909187973035</c:v>
                </c:pt>
                <c:pt idx="26">
                  <c:v>4.37616537469651</c:v>
                </c:pt>
                <c:pt idx="27">
                  <c:v>4.44565492000042</c:v>
                </c:pt>
                <c:pt idx="28">
                  <c:v>4.5092681051809</c:v>
                </c:pt>
                <c:pt idx="29">
                  <c:v>4.56934953049203</c:v>
                </c:pt>
                <c:pt idx="30">
                  <c:v>4.62915501862507</c:v>
                </c:pt>
                <c:pt idx="31">
                  <c:v>4.68778707158257</c:v>
                </c:pt>
                <c:pt idx="32">
                  <c:v>4.75179554577495</c:v>
                </c:pt>
                <c:pt idx="33">
                  <c:v>4.8164993460481</c:v>
                </c:pt>
                <c:pt idx="34">
                  <c:v>4.88146635569481</c:v>
                </c:pt>
                <c:pt idx="35">
                  <c:v>4.94569649231279</c:v>
                </c:pt>
                <c:pt idx="36">
                  <c:v>5.01046613602395</c:v>
                </c:pt>
                <c:pt idx="37">
                  <c:v>5.07815671000762</c:v>
                </c:pt>
                <c:pt idx="38">
                  <c:v>5.15001810184576</c:v>
                </c:pt>
                <c:pt idx="39">
                  <c:v>5.22606363161641</c:v>
                </c:pt>
                <c:pt idx="40">
                  <c:v>5.30635148901633</c:v>
                </c:pt>
                <c:pt idx="41">
                  <c:v>5.38997344703023</c:v>
                </c:pt>
                <c:pt idx="42">
                  <c:v>5.46760971209376</c:v>
                </c:pt>
                <c:pt idx="43">
                  <c:v>5.52490044776677</c:v>
                </c:pt>
                <c:pt idx="44">
                  <c:v>5.5728776525809</c:v>
                </c:pt>
                <c:pt idx="45">
                  <c:v>5.58897816849147</c:v>
                </c:pt>
                <c:pt idx="46">
                  <c:v>5.56914500911581</c:v>
                </c:pt>
                <c:pt idx="47">
                  <c:v>5.52632896411575</c:v>
                </c:pt>
                <c:pt idx="48">
                  <c:v>5.483176965605</c:v>
                </c:pt>
                <c:pt idx="49">
                  <c:v>5.41300983062949</c:v>
                </c:pt>
                <c:pt idx="50">
                  <c:v>5.36580657154491</c:v>
                </c:pt>
                <c:pt idx="51">
                  <c:v>5.31292391362448</c:v>
                </c:pt>
                <c:pt idx="52">
                  <c:v>5.2453167075776</c:v>
                </c:pt>
                <c:pt idx="53">
                  <c:v>5.16680510834044</c:v>
                </c:pt>
                <c:pt idx="54">
                  <c:v>5.09576671630678</c:v>
                </c:pt>
                <c:pt idx="55">
                  <c:v>4.98561054224202</c:v>
                </c:pt>
                <c:pt idx="56">
                  <c:v>4.8973188348914</c:v>
                </c:pt>
                <c:pt idx="57">
                  <c:v>4.83542025041852</c:v>
                </c:pt>
                <c:pt idx="58">
                  <c:v>4.77022590091544</c:v>
                </c:pt>
                <c:pt idx="59">
                  <c:v>4.69234846294731</c:v>
                </c:pt>
                <c:pt idx="60">
                  <c:v>4.63384563249167</c:v>
                </c:pt>
                <c:pt idx="61">
                  <c:v>4.55724464044218</c:v>
                </c:pt>
                <c:pt idx="62">
                  <c:v>4.45688475162654</c:v>
                </c:pt>
                <c:pt idx="63">
                  <c:v>4.34951123235218</c:v>
                </c:pt>
                <c:pt idx="64">
                  <c:v>4.24507591025383</c:v>
                </c:pt>
                <c:pt idx="65">
                  <c:v>4.12092681257768</c:v>
                </c:pt>
                <c:pt idx="66">
                  <c:v>3.99240751522014</c:v>
                </c:pt>
                <c:pt idx="67">
                  <c:v>3.85822375695865</c:v>
                </c:pt>
                <c:pt idx="68">
                  <c:v>3.71703114364869</c:v>
                </c:pt>
                <c:pt idx="69">
                  <c:v>3.56731211872027</c:v>
                </c:pt>
                <c:pt idx="70">
                  <c:v>3.41839359448768</c:v>
                </c:pt>
                <c:pt idx="71">
                  <c:v>3.26041967044782</c:v>
                </c:pt>
                <c:pt idx="72">
                  <c:v>3.10165219501122</c:v>
                </c:pt>
                <c:pt idx="73">
                  <c:v>2.94218974199737</c:v>
                </c:pt>
                <c:pt idx="74">
                  <c:v>2.77832187845215</c:v>
                </c:pt>
                <c:pt idx="75">
                  <c:v>2.6105450889831</c:v>
                </c:pt>
                <c:pt idx="76">
                  <c:v>2.4443051399194</c:v>
                </c:pt>
                <c:pt idx="77">
                  <c:v>2.27922850637846</c:v>
                </c:pt>
                <c:pt idx="78">
                  <c:v>2.1120028989196</c:v>
                </c:pt>
                <c:pt idx="79">
                  <c:v>1.94733689946188</c:v>
                </c:pt>
                <c:pt idx="80">
                  <c:v>1.7869098345415</c:v>
                </c:pt>
                <c:pt idx="81">
                  <c:v>1.63069104892975</c:v>
                </c:pt>
                <c:pt idx="82">
                  <c:v>1.47814989523063</c:v>
                </c:pt>
                <c:pt idx="83">
                  <c:v>1.33521258969995</c:v>
                </c:pt>
                <c:pt idx="84">
                  <c:v>1.20115820763977</c:v>
                </c:pt>
                <c:pt idx="85">
                  <c:v>1.074964805578</c:v>
                </c:pt>
                <c:pt idx="86">
                  <c:v>0.955520372260618</c:v>
                </c:pt>
                <c:pt idx="87">
                  <c:v>0.84311951493582</c:v>
                </c:pt>
                <c:pt idx="88">
                  <c:v>0.738547234608523</c:v>
                </c:pt>
                <c:pt idx="89">
                  <c:v>0.642692069797378</c:v>
                </c:pt>
                <c:pt idx="90">
                  <c:v>0.556786549318704</c:v>
                </c:pt>
                <c:pt idx="91">
                  <c:v>0.4812150708088</c:v>
                </c:pt>
                <c:pt idx="92">
                  <c:v>0.415179171268428</c:v>
                </c:pt>
                <c:pt idx="93">
                  <c:v>0.357268292652081</c:v>
                </c:pt>
                <c:pt idx="94">
                  <c:v>0.305700055517938</c:v>
                </c:pt>
                <c:pt idx="95">
                  <c:v>0.25932001051392</c:v>
                </c:pt>
                <c:pt idx="96">
                  <c:v>0.218008824225325</c:v>
                </c:pt>
                <c:pt idx="97">
                  <c:v>0.181156890211769</c:v>
                </c:pt>
                <c:pt idx="98">
                  <c:v>0.150104844570599</c:v>
                </c:pt>
                <c:pt idx="99">
                  <c:v>0.120858923913867</c:v>
                </c:pt>
                <c:pt idx="100">
                  <c:v>0.10010197497515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force'!$AA$1:$AA$101</c:f>
              <c:numCache>
                <c:formatCode>General</c:formatCode>
                <c:ptCount val="101"/>
                <c:pt idx="0">
                  <c:v>0.00298387678214035</c:v>
                </c:pt>
                <c:pt idx="1">
                  <c:v>0.170864764086722</c:v>
                </c:pt>
                <c:pt idx="2">
                  <c:v>0.352226178855277</c:v>
                </c:pt>
                <c:pt idx="3">
                  <c:v>0.537565079516569</c:v>
                </c:pt>
                <c:pt idx="4">
                  <c:v>0.732929431924623</c:v>
                </c:pt>
                <c:pt idx="5">
                  <c:v>0.937939042103998</c:v>
                </c:pt>
                <c:pt idx="6">
                  <c:v>1.14824374994969</c:v>
                </c:pt>
                <c:pt idx="7">
                  <c:v>1.36347075832237</c:v>
                </c:pt>
                <c:pt idx="8">
                  <c:v>1.56736058686145</c:v>
                </c:pt>
                <c:pt idx="9">
                  <c:v>1.75958812043084</c:v>
                </c:pt>
                <c:pt idx="10">
                  <c:v>1.94259284492275</c:v>
                </c:pt>
                <c:pt idx="11">
                  <c:v>2.11744566050755</c:v>
                </c:pt>
                <c:pt idx="12">
                  <c:v>2.2819195650254</c:v>
                </c:pt>
                <c:pt idx="13">
                  <c:v>2.44979832841226</c:v>
                </c:pt>
                <c:pt idx="14">
                  <c:v>2.61800680727599</c:v>
                </c:pt>
                <c:pt idx="15">
                  <c:v>2.78379674787125</c:v>
                </c:pt>
                <c:pt idx="16">
                  <c:v>2.94607057930007</c:v>
                </c:pt>
                <c:pt idx="17">
                  <c:v>3.10441068861742</c:v>
                </c:pt>
                <c:pt idx="18">
                  <c:v>3.25857692294808</c:v>
                </c:pt>
                <c:pt idx="19">
                  <c:v>3.40838410358599</c:v>
                </c:pt>
                <c:pt idx="20">
                  <c:v>3.55292692171398</c:v>
                </c:pt>
                <c:pt idx="21">
                  <c:v>3.69094201114303</c:v>
                </c:pt>
                <c:pt idx="22">
                  <c:v>3.82147876720463</c:v>
                </c:pt>
                <c:pt idx="23">
                  <c:v>3.94372043018909</c:v>
                </c:pt>
                <c:pt idx="24">
                  <c:v>4.05594533108272</c:v>
                </c:pt>
                <c:pt idx="25">
                  <c:v>4.15550647740687</c:v>
                </c:pt>
                <c:pt idx="26">
                  <c:v>4.24712592956768</c:v>
                </c:pt>
                <c:pt idx="27">
                  <c:v>4.33087405939871</c:v>
                </c:pt>
                <c:pt idx="28">
                  <c:v>4.40992402947319</c:v>
                </c:pt>
                <c:pt idx="29">
                  <c:v>4.48969761079355</c:v>
                </c:pt>
                <c:pt idx="30">
                  <c:v>4.58139123105227</c:v>
                </c:pt>
                <c:pt idx="31">
                  <c:v>4.67536614237947</c:v>
                </c:pt>
                <c:pt idx="32">
                  <c:v>4.77314169937489</c:v>
                </c:pt>
                <c:pt idx="33">
                  <c:v>4.86806433850334</c:v>
                </c:pt>
                <c:pt idx="34">
                  <c:v>4.95687135315737</c:v>
                </c:pt>
                <c:pt idx="35">
                  <c:v>5.03326119091366</c:v>
                </c:pt>
                <c:pt idx="36">
                  <c:v>5.094756199095</c:v>
                </c:pt>
                <c:pt idx="37">
                  <c:v>5.14989066685386</c:v>
                </c:pt>
                <c:pt idx="38">
                  <c:v>5.20399046424696</c:v>
                </c:pt>
                <c:pt idx="39">
                  <c:v>5.25533417184094</c:v>
                </c:pt>
                <c:pt idx="40">
                  <c:v>5.2964714096426</c:v>
                </c:pt>
                <c:pt idx="41">
                  <c:v>5.34603926478193</c:v>
                </c:pt>
                <c:pt idx="42">
                  <c:v>5.38558746860034</c:v>
                </c:pt>
                <c:pt idx="43">
                  <c:v>5.41501580750006</c:v>
                </c:pt>
                <c:pt idx="44">
                  <c:v>5.43525935842028</c:v>
                </c:pt>
                <c:pt idx="45">
                  <c:v>5.45122426742653</c:v>
                </c:pt>
                <c:pt idx="46">
                  <c:v>5.45147275780814</c:v>
                </c:pt>
                <c:pt idx="47">
                  <c:v>5.44405894996763</c:v>
                </c:pt>
                <c:pt idx="48">
                  <c:v>5.42676550142509</c:v>
                </c:pt>
                <c:pt idx="49">
                  <c:v>5.39898180544164</c:v>
                </c:pt>
                <c:pt idx="50">
                  <c:v>5.3611700763217</c:v>
                </c:pt>
                <c:pt idx="51">
                  <c:v>5.31454885086717</c:v>
                </c:pt>
                <c:pt idx="52">
                  <c:v>5.26077377302947</c:v>
                </c:pt>
                <c:pt idx="53">
                  <c:v>5.2023068797259</c:v>
                </c:pt>
                <c:pt idx="54">
                  <c:v>5.1419785609405</c:v>
                </c:pt>
                <c:pt idx="55">
                  <c:v>5.08149167645332</c:v>
                </c:pt>
                <c:pt idx="56">
                  <c:v>5.02182879124928</c:v>
                </c:pt>
                <c:pt idx="57">
                  <c:v>4.96391105902057</c:v>
                </c:pt>
                <c:pt idx="58">
                  <c:v>4.90519519280245</c:v>
                </c:pt>
                <c:pt idx="59">
                  <c:v>4.84003411495496</c:v>
                </c:pt>
                <c:pt idx="60">
                  <c:v>4.76830267413722</c:v>
                </c:pt>
                <c:pt idx="61">
                  <c:v>4.69445094335611</c:v>
                </c:pt>
                <c:pt idx="62">
                  <c:v>4.60001090482568</c:v>
                </c:pt>
                <c:pt idx="63">
                  <c:v>4.49564667291661</c:v>
                </c:pt>
                <c:pt idx="64">
                  <c:v>4.38502361001926</c:v>
                </c:pt>
                <c:pt idx="65">
                  <c:v>4.26391912064298</c:v>
                </c:pt>
                <c:pt idx="66">
                  <c:v>4.11850658174898</c:v>
                </c:pt>
                <c:pt idx="67">
                  <c:v>3.97986676963436</c:v>
                </c:pt>
                <c:pt idx="68">
                  <c:v>3.82900471232467</c:v>
                </c:pt>
                <c:pt idx="69">
                  <c:v>3.66922861643928</c:v>
                </c:pt>
                <c:pt idx="70">
                  <c:v>3.50393148740726</c:v>
                </c:pt>
                <c:pt idx="71">
                  <c:v>3.34127296029997</c:v>
                </c:pt>
                <c:pt idx="72">
                  <c:v>3.16696340342724</c:v>
                </c:pt>
                <c:pt idx="73">
                  <c:v>2.99036601027214</c:v>
                </c:pt>
                <c:pt idx="74">
                  <c:v>2.80912290136069</c:v>
                </c:pt>
                <c:pt idx="75">
                  <c:v>2.62491829842719</c:v>
                </c:pt>
                <c:pt idx="76">
                  <c:v>2.44055199961359</c:v>
                </c:pt>
                <c:pt idx="77">
                  <c:v>2.25982633842288</c:v>
                </c:pt>
                <c:pt idx="78">
                  <c:v>2.08236242267345</c:v>
                </c:pt>
                <c:pt idx="79">
                  <c:v>1.91141792343641</c:v>
                </c:pt>
                <c:pt idx="80">
                  <c:v>1.7486181456916</c:v>
                </c:pt>
                <c:pt idx="81">
                  <c:v>1.59501425726599</c:v>
                </c:pt>
                <c:pt idx="82">
                  <c:v>1.44975588002022</c:v>
                </c:pt>
                <c:pt idx="83">
                  <c:v>1.31587321281027</c:v>
                </c:pt>
                <c:pt idx="84">
                  <c:v>1.19193899989049</c:v>
                </c:pt>
                <c:pt idx="85">
                  <c:v>1.07595840254018</c:v>
                </c:pt>
                <c:pt idx="86">
                  <c:v>0.965693597180715</c:v>
                </c:pt>
                <c:pt idx="87">
                  <c:v>0.860986634131905</c:v>
                </c:pt>
                <c:pt idx="88">
                  <c:v>0.762578164852197</c:v>
                </c:pt>
                <c:pt idx="89">
                  <c:v>0.671447791784852</c:v>
                </c:pt>
                <c:pt idx="90">
                  <c:v>0.589357314721466</c:v>
                </c:pt>
                <c:pt idx="91">
                  <c:v>0.517149220265563</c:v>
                </c:pt>
                <c:pt idx="92">
                  <c:v>0.454054756172436</c:v>
                </c:pt>
                <c:pt idx="93">
                  <c:v>0.398635835985899</c:v>
                </c:pt>
                <c:pt idx="94">
                  <c:v>0.349023355561153</c:v>
                </c:pt>
                <c:pt idx="95">
                  <c:v>0.303787830459087</c:v>
                </c:pt>
                <c:pt idx="96">
                  <c:v>0.262652227619218</c:v>
                </c:pt>
                <c:pt idx="97">
                  <c:v>0.225132797483301</c:v>
                </c:pt>
                <c:pt idx="98">
                  <c:v>0.192248139221508</c:v>
                </c:pt>
                <c:pt idx="99">
                  <c:v>0.160852482849477</c:v>
                </c:pt>
                <c:pt idx="100">
                  <c:v>0.136271948145095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force'!$AB$1:$AB$101</c:f>
              <c:numCache>
                <c:formatCode>General</c:formatCode>
                <c:ptCount val="101"/>
                <c:pt idx="0">
                  <c:v>0.153271370855256</c:v>
                </c:pt>
                <c:pt idx="1">
                  <c:v>0.286981479071347</c:v>
                </c:pt>
                <c:pt idx="2">
                  <c:v>0.420710587667627</c:v>
                </c:pt>
                <c:pt idx="3">
                  <c:v>0.558298040728471</c:v>
                </c:pt>
                <c:pt idx="4">
                  <c:v>0.700931312132339</c:v>
                </c:pt>
                <c:pt idx="5">
                  <c:v>0.853607936782344</c:v>
                </c:pt>
                <c:pt idx="6">
                  <c:v>1.01477573227694</c:v>
                </c:pt>
                <c:pt idx="7">
                  <c:v>1.18632775946098</c:v>
                </c:pt>
                <c:pt idx="8">
                  <c:v>1.36943852233877</c:v>
                </c:pt>
                <c:pt idx="9">
                  <c:v>1.56455228712403</c:v>
                </c:pt>
                <c:pt idx="10">
                  <c:v>1.77246049768594</c:v>
                </c:pt>
                <c:pt idx="11">
                  <c:v>1.99076805876867</c:v>
                </c:pt>
                <c:pt idx="12">
                  <c:v>2.21459386644367</c:v>
                </c:pt>
                <c:pt idx="13">
                  <c:v>2.43770787383279</c:v>
                </c:pt>
                <c:pt idx="14">
                  <c:v>2.65022511749608</c:v>
                </c:pt>
                <c:pt idx="15">
                  <c:v>2.84819051079454</c:v>
                </c:pt>
                <c:pt idx="16">
                  <c:v>3.02882231218864</c:v>
                </c:pt>
                <c:pt idx="17">
                  <c:v>3.18882929231854</c:v>
                </c:pt>
                <c:pt idx="18">
                  <c:v>3.33224636728764</c:v>
                </c:pt>
                <c:pt idx="19">
                  <c:v>3.47430814368665</c:v>
                </c:pt>
                <c:pt idx="20">
                  <c:v>3.59810670596625</c:v>
                </c:pt>
                <c:pt idx="21">
                  <c:v>3.72192443045659</c:v>
                </c:pt>
                <c:pt idx="22">
                  <c:v>3.85197219578891</c:v>
                </c:pt>
                <c:pt idx="23">
                  <c:v>3.98488496527946</c:v>
                </c:pt>
                <c:pt idx="24">
                  <c:v>4.10358209697751</c:v>
                </c:pt>
                <c:pt idx="25">
                  <c:v>4.24336125206909</c:v>
                </c:pt>
                <c:pt idx="26">
                  <c:v>4.37521462171333</c:v>
                </c:pt>
                <c:pt idx="27">
                  <c:v>4.49837305274117</c:v>
                </c:pt>
                <c:pt idx="28">
                  <c:v>4.61228278619809</c:v>
                </c:pt>
                <c:pt idx="29">
                  <c:v>4.72056492756219</c:v>
                </c:pt>
                <c:pt idx="30">
                  <c:v>4.80640370799073</c:v>
                </c:pt>
                <c:pt idx="31">
                  <c:v>4.88976951025976</c:v>
                </c:pt>
                <c:pt idx="32">
                  <c:v>4.96891470336085</c:v>
                </c:pt>
                <c:pt idx="33">
                  <c:v>5.03804263026291</c:v>
                </c:pt>
                <c:pt idx="34">
                  <c:v>5.1082186255371</c:v>
                </c:pt>
                <c:pt idx="35">
                  <c:v>5.17482600720636</c:v>
                </c:pt>
                <c:pt idx="36">
                  <c:v>5.2255163074361</c:v>
                </c:pt>
                <c:pt idx="37">
                  <c:v>5.26160317675776</c:v>
                </c:pt>
                <c:pt idx="38">
                  <c:v>5.30140082261605</c:v>
                </c:pt>
                <c:pt idx="39">
                  <c:v>5.33467067265954</c:v>
                </c:pt>
                <c:pt idx="40">
                  <c:v>5.37035758271473</c:v>
                </c:pt>
                <c:pt idx="41">
                  <c:v>5.41749367759182</c:v>
                </c:pt>
                <c:pt idx="42">
                  <c:v>5.4751763757343</c:v>
                </c:pt>
                <c:pt idx="43">
                  <c:v>5.52461664730127</c:v>
                </c:pt>
                <c:pt idx="44">
                  <c:v>5.56903868096679</c:v>
                </c:pt>
                <c:pt idx="45">
                  <c:v>5.61290012630799</c:v>
                </c:pt>
                <c:pt idx="46">
                  <c:v>5.65582059531884</c:v>
                </c:pt>
                <c:pt idx="47">
                  <c:v>5.6951674037886</c:v>
                </c:pt>
                <c:pt idx="48">
                  <c:v>5.74622169527782</c:v>
                </c:pt>
                <c:pt idx="49">
                  <c:v>5.80270382250724</c:v>
                </c:pt>
                <c:pt idx="50">
                  <c:v>5.85052591188974</c:v>
                </c:pt>
                <c:pt idx="51">
                  <c:v>5.88577173393004</c:v>
                </c:pt>
                <c:pt idx="52">
                  <c:v>5.89492912696441</c:v>
                </c:pt>
                <c:pt idx="53">
                  <c:v>5.8847036575017</c:v>
                </c:pt>
                <c:pt idx="54">
                  <c:v>5.86038444293537</c:v>
                </c:pt>
                <c:pt idx="55">
                  <c:v>5.8204941268478</c:v>
                </c:pt>
                <c:pt idx="56">
                  <c:v>5.75726701328953</c:v>
                </c:pt>
                <c:pt idx="57">
                  <c:v>5.70056186326577</c:v>
                </c:pt>
                <c:pt idx="58">
                  <c:v>5.61933788142408</c:v>
                </c:pt>
                <c:pt idx="59">
                  <c:v>5.51502935647545</c:v>
                </c:pt>
                <c:pt idx="60">
                  <c:v>5.39277488633009</c:v>
                </c:pt>
                <c:pt idx="61">
                  <c:v>5.27024661875433</c:v>
                </c:pt>
                <c:pt idx="62">
                  <c:v>5.12016377221708</c:v>
                </c:pt>
                <c:pt idx="63">
                  <c:v>4.97427558922193</c:v>
                </c:pt>
                <c:pt idx="64">
                  <c:v>4.82827724748461</c:v>
                </c:pt>
                <c:pt idx="65">
                  <c:v>4.68008047958875</c:v>
                </c:pt>
                <c:pt idx="66">
                  <c:v>4.51014862501727</c:v>
                </c:pt>
                <c:pt idx="67">
                  <c:v>4.34649372048436</c:v>
                </c:pt>
                <c:pt idx="68">
                  <c:v>4.17176199907521</c:v>
                </c:pt>
                <c:pt idx="69">
                  <c:v>3.98561233566011</c:v>
                </c:pt>
                <c:pt idx="70">
                  <c:v>3.79213319545498</c:v>
                </c:pt>
                <c:pt idx="71">
                  <c:v>3.60405453024681</c:v>
                </c:pt>
                <c:pt idx="72">
                  <c:v>3.41201512046138</c:v>
                </c:pt>
                <c:pt idx="73">
                  <c:v>3.21009064880498</c:v>
                </c:pt>
                <c:pt idx="74">
                  <c:v>3.00988515778465</c:v>
                </c:pt>
                <c:pt idx="75">
                  <c:v>2.81032970486281</c:v>
                </c:pt>
                <c:pt idx="76">
                  <c:v>2.6114128164573</c:v>
                </c:pt>
                <c:pt idx="77">
                  <c:v>2.41084960222405</c:v>
                </c:pt>
                <c:pt idx="78">
                  <c:v>2.22033771148049</c:v>
                </c:pt>
                <c:pt idx="79">
                  <c:v>2.03458100779769</c:v>
                </c:pt>
                <c:pt idx="80">
                  <c:v>1.85624154858611</c:v>
                </c:pt>
                <c:pt idx="81">
                  <c:v>1.68612764543512</c:v>
                </c:pt>
                <c:pt idx="82">
                  <c:v>1.5243069081855</c:v>
                </c:pt>
                <c:pt idx="83">
                  <c:v>1.37048380624571</c:v>
                </c:pt>
                <c:pt idx="84">
                  <c:v>1.2245175737845</c:v>
                </c:pt>
                <c:pt idx="85">
                  <c:v>1.08598406549926</c:v>
                </c:pt>
                <c:pt idx="86">
                  <c:v>0.954364361090692</c:v>
                </c:pt>
                <c:pt idx="87">
                  <c:v>0.829945793716409</c:v>
                </c:pt>
                <c:pt idx="88">
                  <c:v>0.713416411146231</c:v>
                </c:pt>
                <c:pt idx="89">
                  <c:v>0.605586441666738</c:v>
                </c:pt>
                <c:pt idx="90">
                  <c:v>0.507382541313846</c:v>
                </c:pt>
                <c:pt idx="91">
                  <c:v>0.419177549141956</c:v>
                </c:pt>
                <c:pt idx="92">
                  <c:v>0.340589250596457</c:v>
                </c:pt>
                <c:pt idx="93">
                  <c:v>0.270797240825954</c:v>
                </c:pt>
                <c:pt idx="94">
                  <c:v>0.208753957554606</c:v>
                </c:pt>
                <c:pt idx="95">
                  <c:v>0.153882538636849</c:v>
                </c:pt>
                <c:pt idx="96">
                  <c:v>0.106294068525706</c:v>
                </c:pt>
                <c:pt idx="97">
                  <c:v>0.0651427015228705</c:v>
                </c:pt>
                <c:pt idx="98">
                  <c:v>0.0318300643786865</c:v>
                </c:pt>
                <c:pt idx="99">
                  <c:v>0.000995702380487188</c:v>
                </c:pt>
                <c:pt idx="100">
                  <c:v>-0.0191831915069937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force'!$AC$1:$AC$101</c:f>
              <c:numCache>
                <c:formatCode>General</c:formatCode>
                <c:ptCount val="101"/>
                <c:pt idx="0">
                  <c:v>-0.00119018493783301</c:v>
                </c:pt>
                <c:pt idx="1">
                  <c:v>0.0705959005053769</c:v>
                </c:pt>
                <c:pt idx="2">
                  <c:v>0.146370496785089</c:v>
                </c:pt>
                <c:pt idx="3">
                  <c:v>0.225525006570906</c:v>
                </c:pt>
                <c:pt idx="4">
                  <c:v>0.311217894770337</c:v>
                </c:pt>
                <c:pt idx="5">
                  <c:v>0.406220632125696</c:v>
                </c:pt>
                <c:pt idx="6">
                  <c:v>0.511020815206326</c:v>
                </c:pt>
                <c:pt idx="7">
                  <c:v>0.627084063176636</c:v>
                </c:pt>
                <c:pt idx="8">
                  <c:v>0.755378300573366</c:v>
                </c:pt>
                <c:pt idx="9">
                  <c:v>0.896481830315779</c:v>
                </c:pt>
                <c:pt idx="10">
                  <c:v>1.05013414435939</c:v>
                </c:pt>
                <c:pt idx="11">
                  <c:v>1.21366504064691</c:v>
                </c:pt>
                <c:pt idx="12">
                  <c:v>1.38260794979276</c:v>
                </c:pt>
                <c:pt idx="13">
                  <c:v>1.55084413618571</c:v>
                </c:pt>
                <c:pt idx="14">
                  <c:v>1.71131096990532</c:v>
                </c:pt>
                <c:pt idx="15">
                  <c:v>1.85979937807859</c:v>
                </c:pt>
                <c:pt idx="16">
                  <c:v>1.9948738807285</c:v>
                </c:pt>
                <c:pt idx="17">
                  <c:v>2.11611726630511</c:v>
                </c:pt>
                <c:pt idx="18">
                  <c:v>2.22624678678665</c:v>
                </c:pt>
                <c:pt idx="19">
                  <c:v>2.32915258654625</c:v>
                </c:pt>
                <c:pt idx="20">
                  <c:v>2.42732983927481</c:v>
                </c:pt>
                <c:pt idx="21">
                  <c:v>2.52396910684127</c:v>
                </c:pt>
                <c:pt idx="22">
                  <c:v>2.62282138389803</c:v>
                </c:pt>
                <c:pt idx="23">
                  <c:v>2.72497951641306</c:v>
                </c:pt>
                <c:pt idx="24">
                  <c:v>2.82917803096479</c:v>
                </c:pt>
                <c:pt idx="25">
                  <c:v>2.93265708264686</c:v>
                </c:pt>
                <c:pt idx="26">
                  <c:v>3.03678127182929</c:v>
                </c:pt>
                <c:pt idx="27">
                  <c:v>3.13455388880155</c:v>
                </c:pt>
                <c:pt idx="28">
                  <c:v>3.22442121720727</c:v>
                </c:pt>
                <c:pt idx="29">
                  <c:v>3.3070412927292</c:v>
                </c:pt>
                <c:pt idx="30">
                  <c:v>3.38284393243294</c:v>
                </c:pt>
                <c:pt idx="31">
                  <c:v>3.43774030781541</c:v>
                </c:pt>
                <c:pt idx="32">
                  <c:v>3.48896756890051</c:v>
                </c:pt>
                <c:pt idx="33">
                  <c:v>3.52649591444959</c:v>
                </c:pt>
                <c:pt idx="34">
                  <c:v>3.55021729560881</c:v>
                </c:pt>
                <c:pt idx="35">
                  <c:v>3.56342558637152</c:v>
                </c:pt>
                <c:pt idx="36">
                  <c:v>3.58205756304338</c:v>
                </c:pt>
                <c:pt idx="37">
                  <c:v>3.58415658907536</c:v>
                </c:pt>
                <c:pt idx="38">
                  <c:v>3.59045441664698</c:v>
                </c:pt>
                <c:pt idx="39">
                  <c:v>3.60498318090325</c:v>
                </c:pt>
                <c:pt idx="40">
                  <c:v>3.63260603174178</c:v>
                </c:pt>
                <c:pt idx="41">
                  <c:v>3.67666077483679</c:v>
                </c:pt>
                <c:pt idx="42">
                  <c:v>3.75140293852576</c:v>
                </c:pt>
                <c:pt idx="43">
                  <c:v>3.84650755878827</c:v>
                </c:pt>
                <c:pt idx="44">
                  <c:v>3.95106264179144</c:v>
                </c:pt>
                <c:pt idx="45">
                  <c:v>4.04542631388033</c:v>
                </c:pt>
                <c:pt idx="46">
                  <c:v>4.12458484436982</c:v>
                </c:pt>
                <c:pt idx="47">
                  <c:v>4.17938804900343</c:v>
                </c:pt>
                <c:pt idx="48">
                  <c:v>4.21077299918962</c:v>
                </c:pt>
                <c:pt idx="49">
                  <c:v>4.22286805515708</c:v>
                </c:pt>
                <c:pt idx="50">
                  <c:v>4.23561609379362</c:v>
                </c:pt>
                <c:pt idx="51">
                  <c:v>4.23604785144366</c:v>
                </c:pt>
                <c:pt idx="52">
                  <c:v>4.22772988132897</c:v>
                </c:pt>
                <c:pt idx="53">
                  <c:v>4.20622741490019</c:v>
                </c:pt>
                <c:pt idx="54">
                  <c:v>4.17716226522256</c:v>
                </c:pt>
                <c:pt idx="55">
                  <c:v>4.13064071393137</c:v>
                </c:pt>
                <c:pt idx="56">
                  <c:v>4.07392503044155</c:v>
                </c:pt>
                <c:pt idx="57">
                  <c:v>4.01140888304641</c:v>
                </c:pt>
                <c:pt idx="58">
                  <c:v>3.93051264456967</c:v>
                </c:pt>
                <c:pt idx="59">
                  <c:v>3.83888258859094</c:v>
                </c:pt>
                <c:pt idx="60">
                  <c:v>3.73858563794126</c:v>
                </c:pt>
                <c:pt idx="61">
                  <c:v>3.6297741917817</c:v>
                </c:pt>
                <c:pt idx="62">
                  <c:v>3.50466791853312</c:v>
                </c:pt>
                <c:pt idx="63">
                  <c:v>3.39721191647911</c:v>
                </c:pt>
                <c:pt idx="64">
                  <c:v>3.27975934041891</c:v>
                </c:pt>
                <c:pt idx="65">
                  <c:v>3.16084455555576</c:v>
                </c:pt>
                <c:pt idx="66">
                  <c:v>3.04167086962871</c:v>
                </c:pt>
                <c:pt idx="67">
                  <c:v>2.92500242556249</c:v>
                </c:pt>
                <c:pt idx="68">
                  <c:v>2.78986001185609</c:v>
                </c:pt>
                <c:pt idx="69">
                  <c:v>2.65966209450157</c:v>
                </c:pt>
                <c:pt idx="70">
                  <c:v>2.52187512342423</c:v>
                </c:pt>
                <c:pt idx="71">
                  <c:v>2.37855518219273</c:v>
                </c:pt>
                <c:pt idx="72">
                  <c:v>2.23125098466041</c:v>
                </c:pt>
                <c:pt idx="73">
                  <c:v>2.08332972976431</c:v>
                </c:pt>
                <c:pt idx="74">
                  <c:v>1.92955698236214</c:v>
                </c:pt>
                <c:pt idx="75">
                  <c:v>1.77650734436415</c:v>
                </c:pt>
                <c:pt idx="76">
                  <c:v>1.6248522334476</c:v>
                </c:pt>
                <c:pt idx="77">
                  <c:v>1.47690903620101</c:v>
                </c:pt>
                <c:pt idx="78">
                  <c:v>1.33656804281724</c:v>
                </c:pt>
                <c:pt idx="79">
                  <c:v>1.20505540333316</c:v>
                </c:pt>
                <c:pt idx="80">
                  <c:v>1.08307207093078</c:v>
                </c:pt>
                <c:pt idx="81">
                  <c:v>0.971127009270429</c:v>
                </c:pt>
                <c:pt idx="82">
                  <c:v>0.868622048620612</c:v>
                </c:pt>
                <c:pt idx="83">
                  <c:v>0.773062709828946</c:v>
                </c:pt>
                <c:pt idx="84">
                  <c:v>0.683909674765357</c:v>
                </c:pt>
                <c:pt idx="85">
                  <c:v>0.600285414521306</c:v>
                </c:pt>
                <c:pt idx="86">
                  <c:v>0.521252239138789</c:v>
                </c:pt>
                <c:pt idx="87">
                  <c:v>0.446867879923671</c:v>
                </c:pt>
                <c:pt idx="88">
                  <c:v>0.377596332800377</c:v>
                </c:pt>
                <c:pt idx="89">
                  <c:v>0.31401983650565</c:v>
                </c:pt>
                <c:pt idx="90">
                  <c:v>0.256981050278556</c:v>
                </c:pt>
                <c:pt idx="91">
                  <c:v>0.206762171881894</c:v>
                </c:pt>
                <c:pt idx="92">
                  <c:v>0.162818396360709</c:v>
                </c:pt>
                <c:pt idx="93">
                  <c:v>0.124190690025682</c:v>
                </c:pt>
                <c:pt idx="94">
                  <c:v>0.0896752839670902</c:v>
                </c:pt>
                <c:pt idx="95">
                  <c:v>0.0584562505789057</c:v>
                </c:pt>
                <c:pt idx="96">
                  <c:v>0.030406164239294</c:v>
                </c:pt>
                <c:pt idx="97">
                  <c:v>0.00513180711554514</c:v>
                </c:pt>
                <c:pt idx="98">
                  <c:v>-0.0165643323245261</c:v>
                </c:pt>
                <c:pt idx="99">
                  <c:v>-0.0371362666568966</c:v>
                </c:pt>
                <c:pt idx="100">
                  <c:v>-0.0524823953813287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force'!$AD$1:$AD$101</c:f>
              <c:numCache>
                <c:formatCode>General</c:formatCode>
                <c:ptCount val="101"/>
                <c:pt idx="0">
                  <c:v>0.163752030401473</c:v>
                </c:pt>
                <c:pt idx="1">
                  <c:v>0.279403912653653</c:v>
                </c:pt>
                <c:pt idx="2">
                  <c:v>0.399533964176327</c:v>
                </c:pt>
                <c:pt idx="3">
                  <c:v>0.523938537059771</c:v>
                </c:pt>
                <c:pt idx="4">
                  <c:v>0.656062319944194</c:v>
                </c:pt>
                <c:pt idx="5">
                  <c:v>0.799630966908064</c:v>
                </c:pt>
                <c:pt idx="6">
                  <c:v>0.954053396463657</c:v>
                </c:pt>
                <c:pt idx="7">
                  <c:v>1.12104314294241</c:v>
                </c:pt>
                <c:pt idx="8">
                  <c:v>1.28890113045731</c:v>
                </c:pt>
                <c:pt idx="9">
                  <c:v>1.45709431463655</c:v>
                </c:pt>
                <c:pt idx="10">
                  <c:v>1.62514274126166</c:v>
                </c:pt>
                <c:pt idx="11">
                  <c:v>1.79010314548017</c:v>
                </c:pt>
                <c:pt idx="12">
                  <c:v>1.94664509527936</c:v>
                </c:pt>
                <c:pt idx="13">
                  <c:v>2.10067753076161</c:v>
                </c:pt>
                <c:pt idx="14">
                  <c:v>2.24526603044527</c:v>
                </c:pt>
                <c:pt idx="15">
                  <c:v>2.37604930155674</c:v>
                </c:pt>
                <c:pt idx="16">
                  <c:v>2.4914308043222</c:v>
                </c:pt>
                <c:pt idx="17">
                  <c:v>2.59084169954247</c:v>
                </c:pt>
                <c:pt idx="18">
                  <c:v>2.67683144132517</c:v>
                </c:pt>
                <c:pt idx="19">
                  <c:v>2.75335186986698</c:v>
                </c:pt>
                <c:pt idx="20">
                  <c:v>2.82305450009252</c:v>
                </c:pt>
                <c:pt idx="21">
                  <c:v>2.88928118869364</c:v>
                </c:pt>
                <c:pt idx="22">
                  <c:v>2.95643982866439</c:v>
                </c:pt>
                <c:pt idx="23">
                  <c:v>3.02648968012079</c:v>
                </c:pt>
                <c:pt idx="24">
                  <c:v>3.09630016643544</c:v>
                </c:pt>
                <c:pt idx="25">
                  <c:v>3.16703883438136</c:v>
                </c:pt>
                <c:pt idx="26">
                  <c:v>3.23649587010602</c:v>
                </c:pt>
                <c:pt idx="27">
                  <c:v>3.30252670827506</c:v>
                </c:pt>
                <c:pt idx="28">
                  <c:v>3.36376847865164</c:v>
                </c:pt>
                <c:pt idx="29">
                  <c:v>3.4269684869739</c:v>
                </c:pt>
                <c:pt idx="30">
                  <c:v>3.49084808093433</c:v>
                </c:pt>
                <c:pt idx="31">
                  <c:v>3.55857244949507</c:v>
                </c:pt>
                <c:pt idx="32">
                  <c:v>3.63199190574766</c:v>
                </c:pt>
                <c:pt idx="33">
                  <c:v>3.7133679260457</c:v>
                </c:pt>
                <c:pt idx="34">
                  <c:v>3.79989298779848</c:v>
                </c:pt>
                <c:pt idx="35">
                  <c:v>3.89099737680654</c:v>
                </c:pt>
                <c:pt idx="36">
                  <c:v>3.98278044500663</c:v>
                </c:pt>
                <c:pt idx="37">
                  <c:v>4.07022330481226</c:v>
                </c:pt>
                <c:pt idx="38">
                  <c:v>4.14879566368034</c:v>
                </c:pt>
                <c:pt idx="39">
                  <c:v>4.21790550644488</c:v>
                </c:pt>
                <c:pt idx="40">
                  <c:v>4.2723336141391</c:v>
                </c:pt>
                <c:pt idx="41">
                  <c:v>4.31617421455811</c:v>
                </c:pt>
                <c:pt idx="42">
                  <c:v>4.3523663954012</c:v>
                </c:pt>
                <c:pt idx="43">
                  <c:v>4.38240984440762</c:v>
                </c:pt>
                <c:pt idx="44">
                  <c:v>4.4043259732661</c:v>
                </c:pt>
                <c:pt idx="45">
                  <c:v>4.4306768299683</c:v>
                </c:pt>
                <c:pt idx="46">
                  <c:v>4.45482391082314</c:v>
                </c:pt>
                <c:pt idx="47">
                  <c:v>4.4731902011224</c:v>
                </c:pt>
                <c:pt idx="48">
                  <c:v>4.49759518104871</c:v>
                </c:pt>
                <c:pt idx="49">
                  <c:v>4.52110623892336</c:v>
                </c:pt>
                <c:pt idx="50">
                  <c:v>4.53620700716909</c:v>
                </c:pt>
                <c:pt idx="51">
                  <c:v>4.54699268726725</c:v>
                </c:pt>
                <c:pt idx="52">
                  <c:v>4.55828362178183</c:v>
                </c:pt>
                <c:pt idx="53">
                  <c:v>4.54125637993506</c:v>
                </c:pt>
                <c:pt idx="54">
                  <c:v>4.51374200246859</c:v>
                </c:pt>
                <c:pt idx="55">
                  <c:v>4.46643699160609</c:v>
                </c:pt>
                <c:pt idx="56">
                  <c:v>4.3963063003198</c:v>
                </c:pt>
                <c:pt idx="57">
                  <c:v>4.29982389344743</c:v>
                </c:pt>
                <c:pt idx="58">
                  <c:v>4.1962759549126</c:v>
                </c:pt>
                <c:pt idx="59">
                  <c:v>4.07086693269187</c:v>
                </c:pt>
                <c:pt idx="60">
                  <c:v>3.93915820872447</c:v>
                </c:pt>
                <c:pt idx="61">
                  <c:v>3.80653101630411</c:v>
                </c:pt>
                <c:pt idx="62">
                  <c:v>3.67953702463189</c:v>
                </c:pt>
                <c:pt idx="63">
                  <c:v>3.55921433255072</c:v>
                </c:pt>
                <c:pt idx="64">
                  <c:v>3.45311854044917</c:v>
                </c:pt>
                <c:pt idx="65">
                  <c:v>3.35803255563359</c:v>
                </c:pt>
                <c:pt idx="66">
                  <c:v>3.27079529358081</c:v>
                </c:pt>
                <c:pt idx="67">
                  <c:v>3.18435649356158</c:v>
                </c:pt>
                <c:pt idx="68">
                  <c:v>3.09491735941009</c:v>
                </c:pt>
                <c:pt idx="69">
                  <c:v>2.99941844843322</c:v>
                </c:pt>
                <c:pt idx="70">
                  <c:v>2.8926120516337</c:v>
                </c:pt>
                <c:pt idx="71">
                  <c:v>2.7739017168247</c:v>
                </c:pt>
                <c:pt idx="72">
                  <c:v>2.64755351044937</c:v>
                </c:pt>
                <c:pt idx="73">
                  <c:v>2.51454432148664</c:v>
                </c:pt>
                <c:pt idx="74">
                  <c:v>2.37489115022066</c:v>
                </c:pt>
                <c:pt idx="75">
                  <c:v>2.23255062382917</c:v>
                </c:pt>
                <c:pt idx="76">
                  <c:v>2.09124137021307</c:v>
                </c:pt>
                <c:pt idx="77">
                  <c:v>1.95224852082141</c:v>
                </c:pt>
                <c:pt idx="78">
                  <c:v>1.81238613325576</c:v>
                </c:pt>
                <c:pt idx="79">
                  <c:v>1.67485170653116</c:v>
                </c:pt>
                <c:pt idx="80">
                  <c:v>1.54069049514684</c:v>
                </c:pt>
                <c:pt idx="81">
                  <c:v>1.40960785560442</c:v>
                </c:pt>
                <c:pt idx="82">
                  <c:v>1.28044326898116</c:v>
                </c:pt>
                <c:pt idx="83">
                  <c:v>1.15832768002339</c:v>
                </c:pt>
                <c:pt idx="84">
                  <c:v>1.0430753273617</c:v>
                </c:pt>
                <c:pt idx="85">
                  <c:v>0.934331179047631</c:v>
                </c:pt>
                <c:pt idx="86">
                  <c:v>0.832031047534818</c:v>
                </c:pt>
                <c:pt idx="87">
                  <c:v>0.737145450382284</c:v>
                </c:pt>
                <c:pt idx="88">
                  <c:v>0.650485175904922</c:v>
                </c:pt>
                <c:pt idx="89">
                  <c:v>0.572747461308387</c:v>
                </c:pt>
                <c:pt idx="90">
                  <c:v>0.504656543806526</c:v>
                </c:pt>
                <c:pt idx="91">
                  <c:v>0.446030339662965</c:v>
                </c:pt>
                <c:pt idx="92">
                  <c:v>0.395854612785847</c:v>
                </c:pt>
                <c:pt idx="93">
                  <c:v>0.352564448781333</c:v>
                </c:pt>
                <c:pt idx="94">
                  <c:v>0.314207400964423</c:v>
                </c:pt>
                <c:pt idx="95">
                  <c:v>0.279674759096778</c:v>
                </c:pt>
                <c:pt idx="96">
                  <c:v>0.248875762483548</c:v>
                </c:pt>
                <c:pt idx="97">
                  <c:v>0.221332624241815</c:v>
                </c:pt>
                <c:pt idx="98">
                  <c:v>0.198493836303588</c:v>
                </c:pt>
                <c:pt idx="99">
                  <c:v>0.177044054780587</c:v>
                </c:pt>
                <c:pt idx="100">
                  <c:v>0.163050875774531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force'!$AE$1:$AE$101</c:f>
              <c:numCache>
                <c:formatCode>General</c:formatCode>
                <c:ptCount val="101"/>
                <c:pt idx="0">
                  <c:v>0.168231280437985</c:v>
                </c:pt>
                <c:pt idx="1">
                  <c:v>0.401045413185015</c:v>
                </c:pt>
                <c:pt idx="2">
                  <c:v>0.639322989749712</c:v>
                </c:pt>
                <c:pt idx="3">
                  <c:v>0.88445451412712</c:v>
                </c:pt>
                <c:pt idx="4">
                  <c:v>1.1406799540083</c:v>
                </c:pt>
                <c:pt idx="5">
                  <c:v>1.41465527814322</c:v>
                </c:pt>
                <c:pt idx="6">
                  <c:v>1.70322839681725</c:v>
                </c:pt>
                <c:pt idx="7">
                  <c:v>2.0089739402071</c:v>
                </c:pt>
                <c:pt idx="8">
                  <c:v>2.31369711376612</c:v>
                </c:pt>
                <c:pt idx="9">
                  <c:v>2.61665425222953</c:v>
                </c:pt>
                <c:pt idx="10">
                  <c:v>2.91841013181611</c:v>
                </c:pt>
                <c:pt idx="11">
                  <c:v>3.21525172900355</c:v>
                </c:pt>
                <c:pt idx="12">
                  <c:v>3.49866367882301</c:v>
                </c:pt>
                <c:pt idx="13">
                  <c:v>3.77748555116367</c:v>
                </c:pt>
                <c:pt idx="14">
                  <c:v>4.04001771746898</c:v>
                </c:pt>
                <c:pt idx="15">
                  <c:v>4.27845192394766</c:v>
                </c:pt>
                <c:pt idx="16">
                  <c:v>4.48981030545592</c:v>
                </c:pt>
                <c:pt idx="17">
                  <c:v>4.6729317819914</c:v>
                </c:pt>
                <c:pt idx="18">
                  <c:v>4.83190209532038</c:v>
                </c:pt>
                <c:pt idx="19">
                  <c:v>4.9735659546033</c:v>
                </c:pt>
                <c:pt idx="20">
                  <c:v>5.10323088545322</c:v>
                </c:pt>
                <c:pt idx="21">
                  <c:v>5.22795194537784</c:v>
                </c:pt>
                <c:pt idx="22">
                  <c:v>5.35526845387456</c:v>
                </c:pt>
                <c:pt idx="23">
                  <c:v>5.48666617368352</c:v>
                </c:pt>
                <c:pt idx="24">
                  <c:v>5.62221995436659</c:v>
                </c:pt>
                <c:pt idx="25">
                  <c:v>5.76255528263691</c:v>
                </c:pt>
                <c:pt idx="26">
                  <c:v>5.89769326300772</c:v>
                </c:pt>
                <c:pt idx="27">
                  <c:v>6.02770997399301</c:v>
                </c:pt>
                <c:pt idx="28">
                  <c:v>6.15278226564913</c:v>
                </c:pt>
                <c:pt idx="29">
                  <c:v>6.27193045774826</c:v>
                </c:pt>
                <c:pt idx="30">
                  <c:v>6.38232651699717</c:v>
                </c:pt>
                <c:pt idx="31">
                  <c:v>6.49656261653753</c:v>
                </c:pt>
                <c:pt idx="32">
                  <c:v>6.60688767510899</c:v>
                </c:pt>
                <c:pt idx="33">
                  <c:v>6.71104931941165</c:v>
                </c:pt>
                <c:pt idx="34">
                  <c:v>6.81377256473198</c:v>
                </c:pt>
                <c:pt idx="35">
                  <c:v>6.92733262519554</c:v>
                </c:pt>
                <c:pt idx="36">
                  <c:v>7.01340850140848</c:v>
                </c:pt>
                <c:pt idx="37">
                  <c:v>7.09433144114645</c:v>
                </c:pt>
                <c:pt idx="38">
                  <c:v>7.16707398690494</c:v>
                </c:pt>
                <c:pt idx="39">
                  <c:v>7.22172255766271</c:v>
                </c:pt>
                <c:pt idx="40">
                  <c:v>7.23443238742184</c:v>
                </c:pt>
                <c:pt idx="41">
                  <c:v>7.26762468069717</c:v>
                </c:pt>
                <c:pt idx="42">
                  <c:v>7.28583602340133</c:v>
                </c:pt>
                <c:pt idx="43">
                  <c:v>7.30191066429687</c:v>
                </c:pt>
                <c:pt idx="44">
                  <c:v>7.32534844128848</c:v>
                </c:pt>
                <c:pt idx="45">
                  <c:v>7.3752465866727</c:v>
                </c:pt>
                <c:pt idx="46">
                  <c:v>7.41929996255676</c:v>
                </c:pt>
                <c:pt idx="47">
                  <c:v>7.47120214668355</c:v>
                </c:pt>
                <c:pt idx="48">
                  <c:v>7.52474207664933</c:v>
                </c:pt>
                <c:pt idx="49">
                  <c:v>7.58482259468478</c:v>
                </c:pt>
                <c:pt idx="50">
                  <c:v>7.64212756231487</c:v>
                </c:pt>
                <c:pt idx="51">
                  <c:v>7.69565541033773</c:v>
                </c:pt>
                <c:pt idx="52">
                  <c:v>7.74830642699954</c:v>
                </c:pt>
                <c:pt idx="53">
                  <c:v>7.78925778374617</c:v>
                </c:pt>
                <c:pt idx="54">
                  <c:v>7.79078210701771</c:v>
                </c:pt>
                <c:pt idx="55">
                  <c:v>7.74665048683064</c:v>
                </c:pt>
                <c:pt idx="56">
                  <c:v>7.65656800226461</c:v>
                </c:pt>
                <c:pt idx="57">
                  <c:v>7.51441068315861</c:v>
                </c:pt>
                <c:pt idx="58">
                  <c:v>7.32616310487394</c:v>
                </c:pt>
                <c:pt idx="59">
                  <c:v>7.11169482847246</c:v>
                </c:pt>
                <c:pt idx="60">
                  <c:v>6.88234499485949</c:v>
                </c:pt>
                <c:pt idx="61">
                  <c:v>6.64775558252427</c:v>
                </c:pt>
                <c:pt idx="62">
                  <c:v>6.42185282672176</c:v>
                </c:pt>
                <c:pt idx="63">
                  <c:v>6.21070530625204</c:v>
                </c:pt>
                <c:pt idx="64">
                  <c:v>6.01505888873902</c:v>
                </c:pt>
                <c:pt idx="65">
                  <c:v>5.83430218924713</c:v>
                </c:pt>
                <c:pt idx="66">
                  <c:v>5.66073431420193</c:v>
                </c:pt>
                <c:pt idx="67">
                  <c:v>5.48633376234551</c:v>
                </c:pt>
                <c:pt idx="68">
                  <c:v>5.30776060733172</c:v>
                </c:pt>
                <c:pt idx="69">
                  <c:v>5.12109096211906</c:v>
                </c:pt>
                <c:pt idx="70">
                  <c:v>4.92286229891207</c:v>
                </c:pt>
                <c:pt idx="71">
                  <c:v>4.71416620828037</c:v>
                </c:pt>
                <c:pt idx="72">
                  <c:v>4.49616534933012</c:v>
                </c:pt>
                <c:pt idx="73">
                  <c:v>4.26977143733929</c:v>
                </c:pt>
                <c:pt idx="74">
                  <c:v>4.03916218299271</c:v>
                </c:pt>
                <c:pt idx="75">
                  <c:v>3.80805779147551</c:v>
                </c:pt>
                <c:pt idx="76">
                  <c:v>3.57825205338332</c:v>
                </c:pt>
                <c:pt idx="77">
                  <c:v>3.35187061520407</c:v>
                </c:pt>
                <c:pt idx="78">
                  <c:v>3.12228282601578</c:v>
                </c:pt>
                <c:pt idx="79">
                  <c:v>2.88976909105188</c:v>
                </c:pt>
                <c:pt idx="80">
                  <c:v>2.65502256438859</c:v>
                </c:pt>
                <c:pt idx="81">
                  <c:v>2.41892869284591</c:v>
                </c:pt>
                <c:pt idx="82">
                  <c:v>2.18182839771518</c:v>
                </c:pt>
                <c:pt idx="83">
                  <c:v>1.95315007721091</c:v>
                </c:pt>
                <c:pt idx="84">
                  <c:v>1.73478522599877</c:v>
                </c:pt>
                <c:pt idx="85">
                  <c:v>1.52892381231966</c:v>
                </c:pt>
                <c:pt idx="86">
                  <c:v>1.3382051213969</c:v>
                </c:pt>
                <c:pt idx="87">
                  <c:v>1.16491326690205</c:v>
                </c:pt>
                <c:pt idx="88">
                  <c:v>1.0104580383303</c:v>
                </c:pt>
                <c:pt idx="89">
                  <c:v>0.875922926327405</c:v>
                </c:pt>
                <c:pt idx="90">
                  <c:v>0.760681835785235</c:v>
                </c:pt>
                <c:pt idx="91">
                  <c:v>0.662471754488675</c:v>
                </c:pt>
                <c:pt idx="92">
                  <c:v>0.57854212214289</c:v>
                </c:pt>
                <c:pt idx="93">
                  <c:v>0.504936362268026</c:v>
                </c:pt>
                <c:pt idx="94">
                  <c:v>0.437160152555616</c:v>
                </c:pt>
                <c:pt idx="95">
                  <c:v>0.373295439340745</c:v>
                </c:pt>
                <c:pt idx="96">
                  <c:v>0.313263840039641</c:v>
                </c:pt>
                <c:pt idx="97">
                  <c:v>0.256423710503106</c:v>
                </c:pt>
                <c:pt idx="98">
                  <c:v>0.206181319601666</c:v>
                </c:pt>
                <c:pt idx="99">
                  <c:v>0.157565063934764</c:v>
                </c:pt>
                <c:pt idx="100">
                  <c:v>0.121508070141144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force'!$AF$1:$AF$101</c:f>
              <c:numCache>
                <c:formatCode>General</c:formatCode>
                <c:ptCount val="101"/>
                <c:pt idx="0">
                  <c:v>0.194656130553538</c:v>
                </c:pt>
                <c:pt idx="1">
                  <c:v>0.362549339239695</c:v>
                </c:pt>
                <c:pt idx="2">
                  <c:v>0.543556639982427</c:v>
                </c:pt>
                <c:pt idx="3">
                  <c:v>0.72960105510732</c:v>
                </c:pt>
                <c:pt idx="4">
                  <c:v>0.9273744055667</c:v>
                </c:pt>
                <c:pt idx="5">
                  <c:v>1.13803941150731</c:v>
                </c:pt>
                <c:pt idx="6">
                  <c:v>1.3586208592855</c:v>
                </c:pt>
                <c:pt idx="7">
                  <c:v>1.5896518791291</c:v>
                </c:pt>
                <c:pt idx="8">
                  <c:v>1.82540514867476</c:v>
                </c:pt>
                <c:pt idx="9">
                  <c:v>2.06631177862958</c:v>
                </c:pt>
                <c:pt idx="10">
                  <c:v>2.31364866062885</c:v>
                </c:pt>
                <c:pt idx="11">
                  <c:v>2.56507336477992</c:v>
                </c:pt>
                <c:pt idx="12">
                  <c:v>2.81391085811469</c:v>
                </c:pt>
                <c:pt idx="13">
                  <c:v>3.05779844570917</c:v>
                </c:pt>
                <c:pt idx="14">
                  <c:v>3.28683281644697</c:v>
                </c:pt>
                <c:pt idx="15">
                  <c:v>3.49479427550314</c:v>
                </c:pt>
                <c:pt idx="16">
                  <c:v>3.67765352570636</c:v>
                </c:pt>
                <c:pt idx="17">
                  <c:v>3.83097391715178</c:v>
                </c:pt>
                <c:pt idx="18">
                  <c:v>3.96702114010083</c:v>
                </c:pt>
                <c:pt idx="19">
                  <c:v>4.08867623852832</c:v>
                </c:pt>
                <c:pt idx="20">
                  <c:v>4.20393200426473</c:v>
                </c:pt>
                <c:pt idx="21">
                  <c:v>4.32643902308496</c:v>
                </c:pt>
                <c:pt idx="22">
                  <c:v>4.47467280727942</c:v>
                </c:pt>
                <c:pt idx="23">
                  <c:v>4.63757486942061</c:v>
                </c:pt>
                <c:pt idx="24">
                  <c:v>4.82660984177017</c:v>
                </c:pt>
                <c:pt idx="25">
                  <c:v>5.04079598539158</c:v>
                </c:pt>
                <c:pt idx="26">
                  <c:v>5.26962004823454</c:v>
                </c:pt>
                <c:pt idx="27">
                  <c:v>5.49730804798624</c:v>
                </c:pt>
                <c:pt idx="28">
                  <c:v>5.72159720323674</c:v>
                </c:pt>
                <c:pt idx="29">
                  <c:v>5.92056338665232</c:v>
                </c:pt>
                <c:pt idx="30">
                  <c:v>6.08697076012287</c:v>
                </c:pt>
                <c:pt idx="31">
                  <c:v>6.2213905993242</c:v>
                </c:pt>
                <c:pt idx="32">
                  <c:v>6.32568528966396</c:v>
                </c:pt>
                <c:pt idx="33">
                  <c:v>6.39579968366146</c:v>
                </c:pt>
                <c:pt idx="34">
                  <c:v>6.44789524360671</c:v>
                </c:pt>
                <c:pt idx="35">
                  <c:v>6.4838563358356</c:v>
                </c:pt>
                <c:pt idx="36">
                  <c:v>6.50253492827796</c:v>
                </c:pt>
                <c:pt idx="37">
                  <c:v>6.51125755664344</c:v>
                </c:pt>
                <c:pt idx="38">
                  <c:v>6.53345703272546</c:v>
                </c:pt>
                <c:pt idx="39">
                  <c:v>6.56866342309922</c:v>
                </c:pt>
                <c:pt idx="40">
                  <c:v>6.61954996981037</c:v>
                </c:pt>
                <c:pt idx="41">
                  <c:v>6.69650408283515</c:v>
                </c:pt>
                <c:pt idx="42">
                  <c:v>6.77902907115878</c:v>
                </c:pt>
                <c:pt idx="43">
                  <c:v>6.8624547001232</c:v>
                </c:pt>
                <c:pt idx="44">
                  <c:v>6.9415334010329</c:v>
                </c:pt>
                <c:pt idx="45">
                  <c:v>7.00956569035467</c:v>
                </c:pt>
                <c:pt idx="46">
                  <c:v>7.04461607793314</c:v>
                </c:pt>
                <c:pt idx="47">
                  <c:v>7.06934787869195</c:v>
                </c:pt>
                <c:pt idx="48">
                  <c:v>7.07448738513057</c:v>
                </c:pt>
                <c:pt idx="49">
                  <c:v>7.05391127454661</c:v>
                </c:pt>
                <c:pt idx="50">
                  <c:v>7.01362393665525</c:v>
                </c:pt>
                <c:pt idx="51">
                  <c:v>6.96867936882738</c:v>
                </c:pt>
                <c:pt idx="52">
                  <c:v>6.91686232133122</c:v>
                </c:pt>
                <c:pt idx="53">
                  <c:v>6.84645075805723</c:v>
                </c:pt>
                <c:pt idx="54">
                  <c:v>6.77478176303342</c:v>
                </c:pt>
                <c:pt idx="55">
                  <c:v>6.69861329042673</c:v>
                </c:pt>
                <c:pt idx="56">
                  <c:v>6.61550719172981</c:v>
                </c:pt>
                <c:pt idx="57">
                  <c:v>6.51959831638515</c:v>
                </c:pt>
                <c:pt idx="58">
                  <c:v>6.42145908246824</c:v>
                </c:pt>
                <c:pt idx="59">
                  <c:v>6.311501010366</c:v>
                </c:pt>
                <c:pt idx="60">
                  <c:v>6.19220765338941</c:v>
                </c:pt>
                <c:pt idx="61">
                  <c:v>6.06418402426999</c:v>
                </c:pt>
                <c:pt idx="62">
                  <c:v>5.9284920229175</c:v>
                </c:pt>
                <c:pt idx="63">
                  <c:v>5.78629998148264</c:v>
                </c:pt>
                <c:pt idx="64">
                  <c:v>5.63797374465304</c:v>
                </c:pt>
                <c:pt idx="65">
                  <c:v>5.48355242678502</c:v>
                </c:pt>
                <c:pt idx="66">
                  <c:v>5.32281506580561</c:v>
                </c:pt>
                <c:pt idx="67">
                  <c:v>5.15509579869929</c:v>
                </c:pt>
                <c:pt idx="68">
                  <c:v>4.97973508001161</c:v>
                </c:pt>
                <c:pt idx="69">
                  <c:v>4.79592481800932</c:v>
                </c:pt>
                <c:pt idx="70">
                  <c:v>4.60266617233895</c:v>
                </c:pt>
                <c:pt idx="71">
                  <c:v>4.39951811793873</c:v>
                </c:pt>
                <c:pt idx="72">
                  <c:v>4.18644990601162</c:v>
                </c:pt>
                <c:pt idx="73">
                  <c:v>3.96355264901507</c:v>
                </c:pt>
                <c:pt idx="74">
                  <c:v>3.73268715094534</c:v>
                </c:pt>
                <c:pt idx="75">
                  <c:v>3.49719633508157</c:v>
                </c:pt>
                <c:pt idx="76">
                  <c:v>3.26092025919466</c:v>
                </c:pt>
                <c:pt idx="77">
                  <c:v>3.02892739477048</c:v>
                </c:pt>
                <c:pt idx="78">
                  <c:v>2.8047443416035</c:v>
                </c:pt>
                <c:pt idx="79">
                  <c:v>2.59155386231115</c:v>
                </c:pt>
                <c:pt idx="80">
                  <c:v>2.3907947777036</c:v>
                </c:pt>
                <c:pt idx="81">
                  <c:v>2.20330225827752</c:v>
                </c:pt>
                <c:pt idx="82">
                  <c:v>2.02718273269258</c:v>
                </c:pt>
                <c:pt idx="83">
                  <c:v>1.86160934230924</c:v>
                </c:pt>
                <c:pt idx="84">
                  <c:v>1.70461727070468</c:v>
                </c:pt>
                <c:pt idx="85">
                  <c:v>1.55349069673299</c:v>
                </c:pt>
                <c:pt idx="86">
                  <c:v>1.4053381951463</c:v>
                </c:pt>
                <c:pt idx="87">
                  <c:v>1.25984290115207</c:v>
                </c:pt>
                <c:pt idx="88">
                  <c:v>1.11766646663729</c:v>
                </c:pt>
                <c:pt idx="89">
                  <c:v>0.979728971196014</c:v>
                </c:pt>
                <c:pt idx="90">
                  <c:v>0.848725777209171</c:v>
                </c:pt>
                <c:pt idx="91">
                  <c:v>0.727102416920982</c:v>
                </c:pt>
                <c:pt idx="92">
                  <c:v>0.615877477168173</c:v>
                </c:pt>
                <c:pt idx="93">
                  <c:v>0.516023483538333</c:v>
                </c:pt>
                <c:pt idx="94">
                  <c:v>0.428260414552284</c:v>
                </c:pt>
                <c:pt idx="95">
                  <c:v>0.352498830537377</c:v>
                </c:pt>
                <c:pt idx="96">
                  <c:v>0.28899151701102</c:v>
                </c:pt>
                <c:pt idx="97">
                  <c:v>0.236469269917192</c:v>
                </c:pt>
                <c:pt idx="98">
                  <c:v>0.195533230677013</c:v>
                </c:pt>
                <c:pt idx="99">
                  <c:v>0.158582853296678</c:v>
                </c:pt>
                <c:pt idx="100">
                  <c:v>0.135051094769775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force'!$AG$1:$AG$101</c:f>
              <c:numCache>
                <c:formatCode>General</c:formatCode>
                <c:ptCount val="101"/>
                <c:pt idx="0">
                  <c:v>0.0168905391733317</c:v>
                </c:pt>
                <c:pt idx="1">
                  <c:v>0.262263302555523</c:v>
                </c:pt>
                <c:pt idx="2">
                  <c:v>0.510701562869405</c:v>
                </c:pt>
                <c:pt idx="3">
                  <c:v>0.766702939213689</c:v>
                </c:pt>
                <c:pt idx="4">
                  <c:v>1.03364122630362</c:v>
                </c:pt>
                <c:pt idx="5">
                  <c:v>1.32035947057636</c:v>
                </c:pt>
                <c:pt idx="6">
                  <c:v>1.62241719256442</c:v>
                </c:pt>
                <c:pt idx="7">
                  <c:v>1.94235145382946</c:v>
                </c:pt>
                <c:pt idx="8">
                  <c:v>2.25647464443159</c:v>
                </c:pt>
                <c:pt idx="9">
                  <c:v>2.56261055053872</c:v>
                </c:pt>
                <c:pt idx="10">
                  <c:v>2.86026558629934</c:v>
                </c:pt>
                <c:pt idx="11">
                  <c:v>3.14491848708393</c:v>
                </c:pt>
                <c:pt idx="12">
                  <c:v>3.40703866264823</c:v>
                </c:pt>
                <c:pt idx="13">
                  <c:v>3.65940956842318</c:v>
                </c:pt>
                <c:pt idx="14">
                  <c:v>3.89316395745907</c:v>
                </c:pt>
                <c:pt idx="15">
                  <c:v>4.10766587195403</c:v>
                </c:pt>
                <c:pt idx="16">
                  <c:v>4.30194205264673</c:v>
                </c:pt>
                <c:pt idx="17">
                  <c:v>4.47192687876726</c:v>
                </c:pt>
                <c:pt idx="18">
                  <c:v>4.62372285731083</c:v>
                </c:pt>
                <c:pt idx="19">
                  <c:v>4.76206315606478</c:v>
                </c:pt>
                <c:pt idx="20">
                  <c:v>4.88181796308857</c:v>
                </c:pt>
                <c:pt idx="21">
                  <c:v>4.9916361379072</c:v>
                </c:pt>
                <c:pt idx="22">
                  <c:v>5.10194809060087</c:v>
                </c:pt>
                <c:pt idx="23">
                  <c:v>5.21995422704427</c:v>
                </c:pt>
                <c:pt idx="24">
                  <c:v>5.34190778809509</c:v>
                </c:pt>
                <c:pt idx="25">
                  <c:v>5.46868198203247</c:v>
                </c:pt>
                <c:pt idx="26">
                  <c:v>5.5916950729132</c:v>
                </c:pt>
                <c:pt idx="27">
                  <c:v>5.71870425448193</c:v>
                </c:pt>
                <c:pt idx="28">
                  <c:v>5.84345702456947</c:v>
                </c:pt>
                <c:pt idx="29">
                  <c:v>5.97646925428097</c:v>
                </c:pt>
                <c:pt idx="30">
                  <c:v>6.11880165638048</c:v>
                </c:pt>
                <c:pt idx="31">
                  <c:v>6.2607149734159</c:v>
                </c:pt>
                <c:pt idx="32">
                  <c:v>6.39172749601007</c:v>
                </c:pt>
                <c:pt idx="33">
                  <c:v>6.52305688655448</c:v>
                </c:pt>
                <c:pt idx="34">
                  <c:v>6.64650376592005</c:v>
                </c:pt>
                <c:pt idx="35">
                  <c:v>6.76096728073038</c:v>
                </c:pt>
                <c:pt idx="36">
                  <c:v>6.89313712516198</c:v>
                </c:pt>
                <c:pt idx="37">
                  <c:v>7.0476591434793</c:v>
                </c:pt>
                <c:pt idx="38">
                  <c:v>7.19171651621878</c:v>
                </c:pt>
                <c:pt idx="39">
                  <c:v>7.32526864308535</c:v>
                </c:pt>
                <c:pt idx="40">
                  <c:v>7.45388430813603</c:v>
                </c:pt>
                <c:pt idx="41">
                  <c:v>7.55894999345769</c:v>
                </c:pt>
                <c:pt idx="42">
                  <c:v>7.63103979399147</c:v>
                </c:pt>
                <c:pt idx="43">
                  <c:v>7.7012341651201</c:v>
                </c:pt>
                <c:pt idx="44">
                  <c:v>7.78104242819921</c:v>
                </c:pt>
                <c:pt idx="45">
                  <c:v>7.85666997280079</c:v>
                </c:pt>
                <c:pt idx="46">
                  <c:v>7.93126540657199</c:v>
                </c:pt>
                <c:pt idx="47">
                  <c:v>8.00130818456298</c:v>
                </c:pt>
                <c:pt idx="48">
                  <c:v>8.03826921835865</c:v>
                </c:pt>
                <c:pt idx="49">
                  <c:v>7.99609691466306</c:v>
                </c:pt>
                <c:pt idx="50">
                  <c:v>7.88594823290922</c:v>
                </c:pt>
                <c:pt idx="51">
                  <c:v>7.70880141109125</c:v>
                </c:pt>
                <c:pt idx="52">
                  <c:v>7.47848601325497</c:v>
                </c:pt>
                <c:pt idx="53">
                  <c:v>7.22893527927281</c:v>
                </c:pt>
                <c:pt idx="54">
                  <c:v>7.0202279562073</c:v>
                </c:pt>
                <c:pt idx="55">
                  <c:v>6.86925831046471</c:v>
                </c:pt>
                <c:pt idx="56">
                  <c:v>6.76930073814976</c:v>
                </c:pt>
                <c:pt idx="57">
                  <c:v>6.73311457299052</c:v>
                </c:pt>
                <c:pt idx="58">
                  <c:v>6.74262189538919</c:v>
                </c:pt>
                <c:pt idx="59">
                  <c:v>6.76457739673205</c:v>
                </c:pt>
                <c:pt idx="60">
                  <c:v>6.77033545042748</c:v>
                </c:pt>
                <c:pt idx="61">
                  <c:v>6.76747247378639</c:v>
                </c:pt>
                <c:pt idx="62">
                  <c:v>6.70933814384795</c:v>
                </c:pt>
                <c:pt idx="63">
                  <c:v>6.58152360648437</c:v>
                </c:pt>
                <c:pt idx="64">
                  <c:v>6.41122159350842</c:v>
                </c:pt>
                <c:pt idx="65">
                  <c:v>6.18640535406165</c:v>
                </c:pt>
                <c:pt idx="66">
                  <c:v>5.90958243763398</c:v>
                </c:pt>
                <c:pt idx="67">
                  <c:v>5.61633958251772</c:v>
                </c:pt>
                <c:pt idx="68">
                  <c:v>5.33707337304163</c:v>
                </c:pt>
                <c:pt idx="69">
                  <c:v>5.03652060973652</c:v>
                </c:pt>
                <c:pt idx="70">
                  <c:v>4.76271294622104</c:v>
                </c:pt>
                <c:pt idx="71">
                  <c:v>4.51189483996396</c:v>
                </c:pt>
                <c:pt idx="72">
                  <c:v>4.2798758534986</c:v>
                </c:pt>
                <c:pt idx="73">
                  <c:v>4.05499104173971</c:v>
                </c:pt>
                <c:pt idx="74">
                  <c:v>3.85298651002516</c:v>
                </c:pt>
                <c:pt idx="75">
                  <c:v>3.64978725996549</c:v>
                </c:pt>
                <c:pt idx="76">
                  <c:v>3.44797761243227</c:v>
                </c:pt>
                <c:pt idx="77">
                  <c:v>3.24569918220287</c:v>
                </c:pt>
                <c:pt idx="78">
                  <c:v>3.032289972793</c:v>
                </c:pt>
                <c:pt idx="79">
                  <c:v>2.81101592735274</c:v>
                </c:pt>
                <c:pt idx="80">
                  <c:v>2.58374469915709</c:v>
                </c:pt>
                <c:pt idx="81">
                  <c:v>2.35177902373386</c:v>
                </c:pt>
                <c:pt idx="82">
                  <c:v>2.11874568910387</c:v>
                </c:pt>
                <c:pt idx="83">
                  <c:v>1.89750459657476</c:v>
                </c:pt>
                <c:pt idx="84">
                  <c:v>1.68924980339675</c:v>
                </c:pt>
                <c:pt idx="85">
                  <c:v>1.49548178173823</c:v>
                </c:pt>
                <c:pt idx="86">
                  <c:v>1.31691343375028</c:v>
                </c:pt>
                <c:pt idx="87">
                  <c:v>1.15354057548156</c:v>
                </c:pt>
                <c:pt idx="88">
                  <c:v>1.00615831140453</c:v>
                </c:pt>
                <c:pt idx="89">
                  <c:v>0.875842034412959</c:v>
                </c:pt>
                <c:pt idx="90">
                  <c:v>0.762217869734575</c:v>
                </c:pt>
                <c:pt idx="91">
                  <c:v>0.663972890294931</c:v>
                </c:pt>
                <c:pt idx="92">
                  <c:v>0.579182409859923</c:v>
                </c:pt>
                <c:pt idx="93">
                  <c:v>0.504802246316452</c:v>
                </c:pt>
                <c:pt idx="94">
                  <c:v>0.437577396060528</c:v>
                </c:pt>
                <c:pt idx="95">
                  <c:v>0.376097174092878</c:v>
                </c:pt>
                <c:pt idx="96">
                  <c:v>0.320236199024231</c:v>
                </c:pt>
                <c:pt idx="97">
                  <c:v>0.269148486078391</c:v>
                </c:pt>
                <c:pt idx="98">
                  <c:v>0.225390778855161</c:v>
                </c:pt>
                <c:pt idx="99">
                  <c:v>0.183676841078635</c:v>
                </c:pt>
                <c:pt idx="100">
                  <c:v>0.153956134369794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force'!$AH$1:$AH$101</c:f>
              <c:numCache>
                <c:formatCode>General</c:formatCode>
                <c:ptCount val="101"/>
                <c:pt idx="0">
                  <c:v>0.102114343113223</c:v>
                </c:pt>
                <c:pt idx="1">
                  <c:v>0.232757667373314</c:v>
                </c:pt>
                <c:pt idx="2">
                  <c:v>0.356830242437385</c:v>
                </c:pt>
                <c:pt idx="3">
                  <c:v>0.485589454087761</c:v>
                </c:pt>
                <c:pt idx="4">
                  <c:v>0.618306326031651</c:v>
                </c:pt>
                <c:pt idx="5">
                  <c:v>0.763770994039173</c:v>
                </c:pt>
                <c:pt idx="6">
                  <c:v>0.922184064825827</c:v>
                </c:pt>
                <c:pt idx="7">
                  <c:v>1.09713481503682</c:v>
                </c:pt>
                <c:pt idx="8">
                  <c:v>1.28336430634595</c:v>
                </c:pt>
                <c:pt idx="9">
                  <c:v>1.48055365496812</c:v>
                </c:pt>
                <c:pt idx="10">
                  <c:v>1.6881494619258</c:v>
                </c:pt>
                <c:pt idx="11">
                  <c:v>1.90248792501342</c:v>
                </c:pt>
                <c:pt idx="12">
                  <c:v>2.11763764106342</c:v>
                </c:pt>
                <c:pt idx="13">
                  <c:v>2.33283348635705</c:v>
                </c:pt>
                <c:pt idx="14">
                  <c:v>2.53973723107901</c:v>
                </c:pt>
                <c:pt idx="15">
                  <c:v>2.73335217157108</c:v>
                </c:pt>
                <c:pt idx="16">
                  <c:v>2.91163470451211</c:v>
                </c:pt>
                <c:pt idx="17">
                  <c:v>3.07329074542569</c:v>
                </c:pt>
                <c:pt idx="18">
                  <c:v>3.22180420554933</c:v>
                </c:pt>
                <c:pt idx="19">
                  <c:v>3.36308086705329</c:v>
                </c:pt>
                <c:pt idx="20">
                  <c:v>3.49050782207089</c:v>
                </c:pt>
                <c:pt idx="21">
                  <c:v>3.60921785574169</c:v>
                </c:pt>
                <c:pt idx="22">
                  <c:v>3.721961787947</c:v>
                </c:pt>
                <c:pt idx="23">
                  <c:v>3.829274349501</c:v>
                </c:pt>
                <c:pt idx="24">
                  <c:v>3.91455312294851</c:v>
                </c:pt>
                <c:pt idx="25">
                  <c:v>3.99711437508554</c:v>
                </c:pt>
                <c:pt idx="26">
                  <c:v>4.06772278686746</c:v>
                </c:pt>
                <c:pt idx="27">
                  <c:v>4.12823206915648</c:v>
                </c:pt>
                <c:pt idx="28">
                  <c:v>4.17654310798456</c:v>
                </c:pt>
                <c:pt idx="29">
                  <c:v>4.23963248437028</c:v>
                </c:pt>
                <c:pt idx="30">
                  <c:v>4.31109233097585</c:v>
                </c:pt>
                <c:pt idx="31">
                  <c:v>4.41342849951839</c:v>
                </c:pt>
                <c:pt idx="32">
                  <c:v>4.52680070656604</c:v>
                </c:pt>
                <c:pt idx="33">
                  <c:v>4.67379117369513</c:v>
                </c:pt>
                <c:pt idx="34">
                  <c:v>4.84090633692689</c:v>
                </c:pt>
                <c:pt idx="35">
                  <c:v>5.01761938128975</c:v>
                </c:pt>
                <c:pt idx="36">
                  <c:v>5.16760103893669</c:v>
                </c:pt>
                <c:pt idx="37">
                  <c:v>5.31094843944394</c:v>
                </c:pt>
                <c:pt idx="38">
                  <c:v>5.4220461018791</c:v>
                </c:pt>
                <c:pt idx="39">
                  <c:v>5.49486400090826</c:v>
                </c:pt>
                <c:pt idx="40">
                  <c:v>5.53543279085894</c:v>
                </c:pt>
                <c:pt idx="41">
                  <c:v>5.55981997580173</c:v>
                </c:pt>
                <c:pt idx="42">
                  <c:v>5.57330529113391</c:v>
                </c:pt>
                <c:pt idx="43">
                  <c:v>5.55537408322295</c:v>
                </c:pt>
                <c:pt idx="44">
                  <c:v>5.51949807171756</c:v>
                </c:pt>
                <c:pt idx="45">
                  <c:v>5.47319540231299</c:v>
                </c:pt>
                <c:pt idx="46">
                  <c:v>5.42985107042444</c:v>
                </c:pt>
                <c:pt idx="47">
                  <c:v>5.3821015737501</c:v>
                </c:pt>
                <c:pt idx="48">
                  <c:v>5.35993264750799</c:v>
                </c:pt>
                <c:pt idx="49">
                  <c:v>5.35868296002582</c:v>
                </c:pt>
                <c:pt idx="50">
                  <c:v>5.35594296574448</c:v>
                </c:pt>
                <c:pt idx="51">
                  <c:v>5.32690290432712</c:v>
                </c:pt>
                <c:pt idx="52">
                  <c:v>5.30129011628724</c:v>
                </c:pt>
                <c:pt idx="53">
                  <c:v>5.25208646281083</c:v>
                </c:pt>
                <c:pt idx="54">
                  <c:v>5.17889854209956</c:v>
                </c:pt>
                <c:pt idx="55">
                  <c:v>5.10515127897746</c:v>
                </c:pt>
                <c:pt idx="56">
                  <c:v>5.06310477716558</c:v>
                </c:pt>
                <c:pt idx="57">
                  <c:v>5.0036247771931</c:v>
                </c:pt>
                <c:pt idx="58">
                  <c:v>4.97250630401474</c:v>
                </c:pt>
                <c:pt idx="59">
                  <c:v>4.96299903200299</c:v>
                </c:pt>
                <c:pt idx="60">
                  <c:v>4.95559426397182</c:v>
                </c:pt>
                <c:pt idx="61">
                  <c:v>4.9110181313026</c:v>
                </c:pt>
                <c:pt idx="62">
                  <c:v>4.85957992017517</c:v>
                </c:pt>
                <c:pt idx="63">
                  <c:v>4.75186443961695</c:v>
                </c:pt>
                <c:pt idx="64">
                  <c:v>4.58991884909599</c:v>
                </c:pt>
                <c:pt idx="65">
                  <c:v>4.38412495683312</c:v>
                </c:pt>
                <c:pt idx="66">
                  <c:v>4.16787834186431</c:v>
                </c:pt>
                <c:pt idx="67">
                  <c:v>3.90849911039288</c:v>
                </c:pt>
                <c:pt idx="68">
                  <c:v>3.65030468634725</c:v>
                </c:pt>
                <c:pt idx="69">
                  <c:v>3.3990229765231</c:v>
                </c:pt>
                <c:pt idx="70">
                  <c:v>3.16265766328029</c:v>
                </c:pt>
                <c:pt idx="71">
                  <c:v>2.93397313216617</c:v>
                </c:pt>
                <c:pt idx="72">
                  <c:v>2.73771581309232</c:v>
                </c:pt>
                <c:pt idx="73">
                  <c:v>2.55774428942368</c:v>
                </c:pt>
                <c:pt idx="74">
                  <c:v>2.39192490999779</c:v>
                </c:pt>
                <c:pt idx="75">
                  <c:v>2.23391209431501</c:v>
                </c:pt>
                <c:pt idx="76">
                  <c:v>2.08124240919655</c:v>
                </c:pt>
                <c:pt idx="77">
                  <c:v>1.93062853971827</c:v>
                </c:pt>
                <c:pt idx="78">
                  <c:v>1.7793510401348</c:v>
                </c:pt>
                <c:pt idx="79">
                  <c:v>1.6287885909007</c:v>
                </c:pt>
                <c:pt idx="80">
                  <c:v>1.48040722683567</c:v>
                </c:pt>
                <c:pt idx="81">
                  <c:v>1.33550975603434</c:v>
                </c:pt>
                <c:pt idx="82">
                  <c:v>1.19753112787678</c:v>
                </c:pt>
                <c:pt idx="83">
                  <c:v>1.06863544284087</c:v>
                </c:pt>
                <c:pt idx="84">
                  <c:v>0.948768186472643</c:v>
                </c:pt>
                <c:pt idx="85">
                  <c:v>0.837449964378525</c:v>
                </c:pt>
                <c:pt idx="86">
                  <c:v>0.733449440288336</c:v>
                </c:pt>
                <c:pt idx="87">
                  <c:v>0.6354499869555</c:v>
                </c:pt>
                <c:pt idx="88">
                  <c:v>0.543504684524994</c:v>
                </c:pt>
                <c:pt idx="89">
                  <c:v>0.458223718382381</c:v>
                </c:pt>
                <c:pt idx="90">
                  <c:v>0.380036068103391</c:v>
                </c:pt>
                <c:pt idx="91">
                  <c:v>0.309357395656307</c:v>
                </c:pt>
                <c:pt idx="92">
                  <c:v>0.246114560357954</c:v>
                </c:pt>
                <c:pt idx="93">
                  <c:v>0.189854655241248</c:v>
                </c:pt>
                <c:pt idx="94">
                  <c:v>0.140194085120614</c:v>
                </c:pt>
                <c:pt idx="95">
                  <c:v>0.096915172000991</c:v>
                </c:pt>
                <c:pt idx="96">
                  <c:v>0.060017891125371</c:v>
                </c:pt>
                <c:pt idx="97">
                  <c:v>0.0287034235746691</c:v>
                </c:pt>
                <c:pt idx="98">
                  <c:v>0.00368011304367996</c:v>
                </c:pt>
                <c:pt idx="99">
                  <c:v>-0.0192884704037104</c:v>
                </c:pt>
                <c:pt idx="100">
                  <c:v>-0.0343639241607521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force'!$AI$1:$AI$101</c:f>
              <c:numCache>
                <c:formatCode>General</c:formatCode>
                <c:ptCount val="101"/>
                <c:pt idx="0">
                  <c:v>0.148966380349514</c:v>
                </c:pt>
                <c:pt idx="1">
                  <c:v>0.401670447363206</c:v>
                </c:pt>
                <c:pt idx="2">
                  <c:v>0.640416596612424</c:v>
                </c:pt>
                <c:pt idx="3">
                  <c:v>0.885529361092646</c:v>
                </c:pt>
                <c:pt idx="4">
                  <c:v>1.13299696292474</c:v>
                </c:pt>
                <c:pt idx="5">
                  <c:v>1.39683597625754</c:v>
                </c:pt>
                <c:pt idx="6">
                  <c:v>1.67368154514199</c:v>
                </c:pt>
                <c:pt idx="7">
                  <c:v>1.96852300071582</c:v>
                </c:pt>
                <c:pt idx="8">
                  <c:v>2.26151386762652</c:v>
                </c:pt>
                <c:pt idx="9">
                  <c:v>2.55107395779432</c:v>
                </c:pt>
                <c:pt idx="10">
                  <c:v>2.8373513149042</c:v>
                </c:pt>
                <c:pt idx="11">
                  <c:v>3.1159767493244</c:v>
                </c:pt>
                <c:pt idx="12">
                  <c:v>3.37792368805812</c:v>
                </c:pt>
                <c:pt idx="13">
                  <c:v>3.63385996289989</c:v>
                </c:pt>
                <c:pt idx="14">
                  <c:v>3.87259340524238</c:v>
                </c:pt>
                <c:pt idx="15">
                  <c:v>4.0878358650215</c:v>
                </c:pt>
                <c:pt idx="16">
                  <c:v>4.27455182081259</c:v>
                </c:pt>
                <c:pt idx="17">
                  <c:v>4.42591025492136</c:v>
                </c:pt>
                <c:pt idx="18">
                  <c:v>4.55963274526381</c:v>
                </c:pt>
                <c:pt idx="19">
                  <c:v>4.6720662591481</c:v>
                </c:pt>
                <c:pt idx="20">
                  <c:v>4.76754589802827</c:v>
                </c:pt>
                <c:pt idx="21">
                  <c:v>4.8570548279511</c:v>
                </c:pt>
                <c:pt idx="22">
                  <c:v>4.95981363885563</c:v>
                </c:pt>
                <c:pt idx="23">
                  <c:v>5.05120537429875</c:v>
                </c:pt>
                <c:pt idx="24">
                  <c:v>5.14961415253324</c:v>
                </c:pt>
                <c:pt idx="25">
                  <c:v>5.25068044164061</c:v>
                </c:pt>
                <c:pt idx="26">
                  <c:v>5.34808651873862</c:v>
                </c:pt>
                <c:pt idx="27">
                  <c:v>5.43343386355452</c:v>
                </c:pt>
                <c:pt idx="28">
                  <c:v>5.52231228074658</c:v>
                </c:pt>
                <c:pt idx="29">
                  <c:v>5.61005333011179</c:v>
                </c:pt>
                <c:pt idx="30">
                  <c:v>5.7000368737212</c:v>
                </c:pt>
                <c:pt idx="31">
                  <c:v>5.81380224270918</c:v>
                </c:pt>
                <c:pt idx="32">
                  <c:v>5.93342115307659</c:v>
                </c:pt>
                <c:pt idx="33">
                  <c:v>6.07673372184926</c:v>
                </c:pt>
                <c:pt idx="34">
                  <c:v>6.23942908523308</c:v>
                </c:pt>
                <c:pt idx="35">
                  <c:v>6.42750578984671</c:v>
                </c:pt>
                <c:pt idx="36">
                  <c:v>6.59535234175134</c:v>
                </c:pt>
                <c:pt idx="37">
                  <c:v>6.75901594419174</c:v>
                </c:pt>
                <c:pt idx="38">
                  <c:v>6.90961441892294</c:v>
                </c:pt>
                <c:pt idx="39">
                  <c:v>7.01912112531809</c:v>
                </c:pt>
                <c:pt idx="40">
                  <c:v>7.07994213626066</c:v>
                </c:pt>
                <c:pt idx="41">
                  <c:v>7.1197901780637</c:v>
                </c:pt>
                <c:pt idx="42">
                  <c:v>7.15598880872081</c:v>
                </c:pt>
                <c:pt idx="43">
                  <c:v>7.14137347126311</c:v>
                </c:pt>
                <c:pt idx="44">
                  <c:v>7.13002303049763</c:v>
                </c:pt>
                <c:pt idx="45">
                  <c:v>7.12126370282582</c:v>
                </c:pt>
                <c:pt idx="46">
                  <c:v>7.11648375303777</c:v>
                </c:pt>
                <c:pt idx="47">
                  <c:v>7.10100176288839</c:v>
                </c:pt>
                <c:pt idx="48">
                  <c:v>7.11128359556789</c:v>
                </c:pt>
                <c:pt idx="49">
                  <c:v>7.12188456656514</c:v>
                </c:pt>
                <c:pt idx="50">
                  <c:v>7.13299910909474</c:v>
                </c:pt>
                <c:pt idx="51">
                  <c:v>7.13998966542917</c:v>
                </c:pt>
                <c:pt idx="52">
                  <c:v>7.14148992712191</c:v>
                </c:pt>
                <c:pt idx="53">
                  <c:v>7.13505691124549</c:v>
                </c:pt>
                <c:pt idx="54">
                  <c:v>7.11936872024255</c:v>
                </c:pt>
                <c:pt idx="55">
                  <c:v>7.09624548049769</c:v>
                </c:pt>
                <c:pt idx="56">
                  <c:v>7.06782006149182</c:v>
                </c:pt>
                <c:pt idx="57">
                  <c:v>7.0369555184609</c:v>
                </c:pt>
                <c:pt idx="58">
                  <c:v>7.00521803361718</c:v>
                </c:pt>
                <c:pt idx="59">
                  <c:v>6.97035884782691</c:v>
                </c:pt>
                <c:pt idx="60">
                  <c:v>6.928022765882</c:v>
                </c:pt>
                <c:pt idx="61">
                  <c:v>6.86986202869537</c:v>
                </c:pt>
                <c:pt idx="62">
                  <c:v>6.78419450764572</c:v>
                </c:pt>
                <c:pt idx="63">
                  <c:v>6.66479016796326</c:v>
                </c:pt>
                <c:pt idx="64">
                  <c:v>6.51056932990855</c:v>
                </c:pt>
                <c:pt idx="65">
                  <c:v>6.32100604816047</c:v>
                </c:pt>
                <c:pt idx="66">
                  <c:v>6.10148927719228</c:v>
                </c:pt>
                <c:pt idx="67">
                  <c:v>5.8610773457847</c:v>
                </c:pt>
                <c:pt idx="68">
                  <c:v>5.60656290394542</c:v>
                </c:pt>
                <c:pt idx="69">
                  <c:v>5.34598237336279</c:v>
                </c:pt>
                <c:pt idx="70">
                  <c:v>5.08846953779491</c:v>
                </c:pt>
                <c:pt idx="71">
                  <c:v>4.83752964807551</c:v>
                </c:pt>
                <c:pt idx="72">
                  <c:v>4.59382977200593</c:v>
                </c:pt>
                <c:pt idx="73">
                  <c:v>4.35725421920729</c:v>
                </c:pt>
                <c:pt idx="74">
                  <c:v>4.12400785719088</c:v>
                </c:pt>
                <c:pt idx="75">
                  <c:v>3.8911167778793</c:v>
                </c:pt>
                <c:pt idx="76">
                  <c:v>3.65916320043411</c:v>
                </c:pt>
                <c:pt idx="77">
                  <c:v>3.42920253981315</c:v>
                </c:pt>
                <c:pt idx="78">
                  <c:v>3.19597705151325</c:v>
                </c:pt>
                <c:pt idx="79">
                  <c:v>2.9628653759913</c:v>
                </c:pt>
                <c:pt idx="80">
                  <c:v>2.73210253868946</c:v>
                </c:pt>
                <c:pt idx="81">
                  <c:v>2.5054099991346</c:v>
                </c:pt>
                <c:pt idx="82">
                  <c:v>2.28463009659017</c:v>
                </c:pt>
                <c:pt idx="83">
                  <c:v>2.07727145131841</c:v>
                </c:pt>
                <c:pt idx="84">
                  <c:v>1.88278758058107</c:v>
                </c:pt>
                <c:pt idx="85">
                  <c:v>1.70010144123411</c:v>
                </c:pt>
                <c:pt idx="86">
                  <c:v>1.52749449281221</c:v>
                </c:pt>
                <c:pt idx="87">
                  <c:v>1.36441821497817</c:v>
                </c:pt>
                <c:pt idx="88">
                  <c:v>1.21169437827303</c:v>
                </c:pt>
                <c:pt idx="89">
                  <c:v>1.0706159673092</c:v>
                </c:pt>
                <c:pt idx="90">
                  <c:v>0.942630221092039</c:v>
                </c:pt>
                <c:pt idx="91">
                  <c:v>0.82841539451757</c:v>
                </c:pt>
                <c:pt idx="92">
                  <c:v>0.727271011669011</c:v>
                </c:pt>
                <c:pt idx="93">
                  <c:v>0.637683431374768</c:v>
                </c:pt>
                <c:pt idx="94">
                  <c:v>0.557856095860428</c:v>
                </c:pt>
                <c:pt idx="95">
                  <c:v>0.486687671643531</c:v>
                </c:pt>
                <c:pt idx="96">
                  <c:v>0.424154318560213</c:v>
                </c:pt>
                <c:pt idx="97">
                  <c:v>0.369235030945653</c:v>
                </c:pt>
                <c:pt idx="98">
                  <c:v>0.323702973001793</c:v>
                </c:pt>
                <c:pt idx="99">
                  <c:v>0.281136230280866</c:v>
                </c:pt>
                <c:pt idx="100">
                  <c:v>0.251554602252424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force'!$AJ$1:$AJ$101</c:f>
              <c:numCache>
                <c:formatCode>General</c:formatCode>
                <c:ptCount val="101"/>
                <c:pt idx="0">
                  <c:v>0.0157384005119661</c:v>
                </c:pt>
                <c:pt idx="1">
                  <c:v>0.211961871115156</c:v>
                </c:pt>
                <c:pt idx="2">
                  <c:v>0.421976258033584</c:v>
                </c:pt>
                <c:pt idx="3">
                  <c:v>0.639686377001384</c:v>
                </c:pt>
                <c:pt idx="4">
                  <c:v>0.873687615158729</c:v>
                </c:pt>
                <c:pt idx="5">
                  <c:v>1.12834392848168</c:v>
                </c:pt>
                <c:pt idx="6">
                  <c:v>1.40271903229213</c:v>
                </c:pt>
                <c:pt idx="7">
                  <c:v>1.69913700761996</c:v>
                </c:pt>
                <c:pt idx="8">
                  <c:v>1.99205566640661</c:v>
                </c:pt>
                <c:pt idx="9">
                  <c:v>2.28030050982153</c:v>
                </c:pt>
                <c:pt idx="10">
                  <c:v>2.56293552077318</c:v>
                </c:pt>
                <c:pt idx="11">
                  <c:v>2.83521965980734</c:v>
                </c:pt>
                <c:pt idx="12">
                  <c:v>3.08840187862753</c:v>
                </c:pt>
                <c:pt idx="13">
                  <c:v>3.33855016763865</c:v>
                </c:pt>
                <c:pt idx="14">
                  <c:v>3.57494283866602</c:v>
                </c:pt>
                <c:pt idx="15">
                  <c:v>3.79082951234308</c:v>
                </c:pt>
                <c:pt idx="16">
                  <c:v>3.98375166663404</c:v>
                </c:pt>
                <c:pt idx="17">
                  <c:v>4.15285935553833</c:v>
                </c:pt>
                <c:pt idx="18">
                  <c:v>4.30271190444496</c:v>
                </c:pt>
                <c:pt idx="19">
                  <c:v>4.44069976571604</c:v>
                </c:pt>
                <c:pt idx="20">
                  <c:v>4.57275656567221</c:v>
                </c:pt>
                <c:pt idx="21">
                  <c:v>4.70662467372684</c:v>
                </c:pt>
                <c:pt idx="22">
                  <c:v>4.85164792711263</c:v>
                </c:pt>
                <c:pt idx="23">
                  <c:v>5.01213535655151</c:v>
                </c:pt>
                <c:pt idx="24">
                  <c:v>5.18595725021699</c:v>
                </c:pt>
                <c:pt idx="25">
                  <c:v>5.36665483857547</c:v>
                </c:pt>
                <c:pt idx="26">
                  <c:v>5.56098219207985</c:v>
                </c:pt>
                <c:pt idx="27">
                  <c:v>5.75147524614307</c:v>
                </c:pt>
                <c:pt idx="28">
                  <c:v>5.93267805312385</c:v>
                </c:pt>
                <c:pt idx="29">
                  <c:v>6.10296975168886</c:v>
                </c:pt>
                <c:pt idx="30">
                  <c:v>6.26780163640015</c:v>
                </c:pt>
                <c:pt idx="31">
                  <c:v>6.39958733735109</c:v>
                </c:pt>
                <c:pt idx="32">
                  <c:v>6.51657505926381</c:v>
                </c:pt>
                <c:pt idx="33">
                  <c:v>6.61668454458759</c:v>
                </c:pt>
                <c:pt idx="34">
                  <c:v>6.69970535752501</c:v>
                </c:pt>
                <c:pt idx="35">
                  <c:v>6.75995979276836</c:v>
                </c:pt>
                <c:pt idx="36">
                  <c:v>6.82957394943521</c:v>
                </c:pt>
                <c:pt idx="37">
                  <c:v>6.8961016850814</c:v>
                </c:pt>
                <c:pt idx="38">
                  <c:v>6.96605310226747</c:v>
                </c:pt>
                <c:pt idx="39">
                  <c:v>7.04156458808798</c:v>
                </c:pt>
                <c:pt idx="40">
                  <c:v>7.13693219643032</c:v>
                </c:pt>
                <c:pt idx="41">
                  <c:v>7.23265871769904</c:v>
                </c:pt>
                <c:pt idx="42">
                  <c:v>7.32990236316913</c:v>
                </c:pt>
                <c:pt idx="43">
                  <c:v>7.42404919619967</c:v>
                </c:pt>
                <c:pt idx="44">
                  <c:v>7.50886494968942</c:v>
                </c:pt>
                <c:pt idx="45">
                  <c:v>7.55953034820828</c:v>
                </c:pt>
                <c:pt idx="46">
                  <c:v>7.56744605733871</c:v>
                </c:pt>
                <c:pt idx="47">
                  <c:v>7.56017869396042</c:v>
                </c:pt>
                <c:pt idx="48">
                  <c:v>7.52982940027462</c:v>
                </c:pt>
                <c:pt idx="49">
                  <c:v>7.46480818141938</c:v>
                </c:pt>
                <c:pt idx="50">
                  <c:v>7.38540950390634</c:v>
                </c:pt>
                <c:pt idx="51">
                  <c:v>7.31660293578583</c:v>
                </c:pt>
                <c:pt idx="52">
                  <c:v>7.19761764969815</c:v>
                </c:pt>
                <c:pt idx="53">
                  <c:v>7.04622811545772</c:v>
                </c:pt>
                <c:pt idx="54">
                  <c:v>6.91685570460353</c:v>
                </c:pt>
                <c:pt idx="55">
                  <c:v>6.79219263784095</c:v>
                </c:pt>
                <c:pt idx="56">
                  <c:v>6.64477606429118</c:v>
                </c:pt>
                <c:pt idx="57">
                  <c:v>6.53427849308342</c:v>
                </c:pt>
                <c:pt idx="58">
                  <c:v>6.44539913923677</c:v>
                </c:pt>
                <c:pt idx="59">
                  <c:v>6.32266445598983</c:v>
                </c:pt>
                <c:pt idx="60">
                  <c:v>6.19309630095698</c:v>
                </c:pt>
                <c:pt idx="61">
                  <c:v>6.05974729522323</c:v>
                </c:pt>
                <c:pt idx="62">
                  <c:v>5.89653508231472</c:v>
                </c:pt>
                <c:pt idx="63">
                  <c:v>5.70824368518179</c:v>
                </c:pt>
                <c:pt idx="64">
                  <c:v>5.51382579451938</c:v>
                </c:pt>
                <c:pt idx="65">
                  <c:v>5.29029308091506</c:v>
                </c:pt>
                <c:pt idx="66">
                  <c:v>5.05327184698955</c:v>
                </c:pt>
                <c:pt idx="67">
                  <c:v>4.80736101363851</c:v>
                </c:pt>
                <c:pt idx="68">
                  <c:v>4.55661108247095</c:v>
                </c:pt>
                <c:pt idx="69">
                  <c:v>4.30498988613473</c:v>
                </c:pt>
                <c:pt idx="70">
                  <c:v>4.06487314583215</c:v>
                </c:pt>
                <c:pt idx="71">
                  <c:v>3.83500887519621</c:v>
                </c:pt>
                <c:pt idx="72">
                  <c:v>3.61745190442129</c:v>
                </c:pt>
                <c:pt idx="73">
                  <c:v>3.41275071046744</c:v>
                </c:pt>
                <c:pt idx="74">
                  <c:v>3.21812992358348</c:v>
                </c:pt>
                <c:pt idx="75">
                  <c:v>3.03046768181846</c:v>
                </c:pt>
                <c:pt idx="76">
                  <c:v>2.8484436668372</c:v>
                </c:pt>
                <c:pt idx="77">
                  <c:v>2.67023669718679</c:v>
                </c:pt>
                <c:pt idx="78">
                  <c:v>2.48824387834938</c:v>
                </c:pt>
                <c:pt idx="79">
                  <c:v>2.30330733920385</c:v>
                </c:pt>
                <c:pt idx="80">
                  <c:v>2.1166770795788</c:v>
                </c:pt>
                <c:pt idx="81">
                  <c:v>1.92967733457076</c:v>
                </c:pt>
                <c:pt idx="82">
                  <c:v>1.74500827550249</c:v>
                </c:pt>
                <c:pt idx="83">
                  <c:v>1.57060821784852</c:v>
                </c:pt>
                <c:pt idx="84">
                  <c:v>1.406949342714</c:v>
                </c:pt>
                <c:pt idx="85">
                  <c:v>1.25425373632498</c:v>
                </c:pt>
                <c:pt idx="86">
                  <c:v>1.11230384188765</c:v>
                </c:pt>
                <c:pt idx="87">
                  <c:v>0.980635006776251</c:v>
                </c:pt>
                <c:pt idx="88">
                  <c:v>0.859574861718785</c:v>
                </c:pt>
                <c:pt idx="89">
                  <c:v>0.749790624341363</c:v>
                </c:pt>
                <c:pt idx="90">
                  <c:v>0.651308967406351</c:v>
                </c:pt>
                <c:pt idx="91">
                  <c:v>0.563737213473207</c:v>
                </c:pt>
                <c:pt idx="92">
                  <c:v>0.486235577736881</c:v>
                </c:pt>
                <c:pt idx="93">
                  <c:v>0.417367239737209</c:v>
                </c:pt>
                <c:pt idx="94">
                  <c:v>0.355620666603128</c:v>
                </c:pt>
                <c:pt idx="95">
                  <c:v>0.30029702103419</c:v>
                </c:pt>
                <c:pt idx="96">
                  <c:v>0.251320706440794</c:v>
                </c:pt>
                <c:pt idx="97">
                  <c:v>0.207817280855106</c:v>
                </c:pt>
                <c:pt idx="98">
                  <c:v>0.171187661903387</c:v>
                </c:pt>
                <c:pt idx="99">
                  <c:v>0.136675705057606</c:v>
                </c:pt>
                <c:pt idx="100">
                  <c:v>0.111817926035951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force'!$AK$1:$AK$101</c:f>
              <c:numCache>
                <c:formatCode>General</c:formatCode>
                <c:ptCount val="101"/>
                <c:pt idx="0">
                  <c:v>0.212504225818101</c:v>
                </c:pt>
                <c:pt idx="1">
                  <c:v>0.367395380363981</c:v>
                </c:pt>
                <c:pt idx="2">
                  <c:v>0.547111015507217</c:v>
                </c:pt>
                <c:pt idx="3">
                  <c:v>0.733198439440044</c:v>
                </c:pt>
                <c:pt idx="4">
                  <c:v>0.938067834383828</c:v>
                </c:pt>
                <c:pt idx="5">
                  <c:v>1.15984041687316</c:v>
                </c:pt>
                <c:pt idx="6">
                  <c:v>1.39686784911407</c:v>
                </c:pt>
                <c:pt idx="7">
                  <c:v>1.64909474981446</c:v>
                </c:pt>
                <c:pt idx="8">
                  <c:v>1.91080702409092</c:v>
                </c:pt>
                <c:pt idx="9">
                  <c:v>2.1829749479096</c:v>
                </c:pt>
                <c:pt idx="10">
                  <c:v>2.46620762799649</c:v>
                </c:pt>
                <c:pt idx="11">
                  <c:v>2.75689772913821</c:v>
                </c:pt>
                <c:pt idx="12">
                  <c:v>3.04685225110345</c:v>
                </c:pt>
                <c:pt idx="13">
                  <c:v>3.33161614851396</c:v>
                </c:pt>
                <c:pt idx="14">
                  <c:v>3.59862383557128</c:v>
                </c:pt>
                <c:pt idx="15">
                  <c:v>3.83974287122648</c:v>
                </c:pt>
                <c:pt idx="16">
                  <c:v>4.05189050416436</c:v>
                </c:pt>
                <c:pt idx="17">
                  <c:v>4.233934064424</c:v>
                </c:pt>
                <c:pt idx="18">
                  <c:v>4.39051063192239</c:v>
                </c:pt>
                <c:pt idx="19">
                  <c:v>4.52916934564443</c:v>
                </c:pt>
                <c:pt idx="20">
                  <c:v>4.65572268670443</c:v>
                </c:pt>
                <c:pt idx="21">
                  <c:v>4.7778540975282</c:v>
                </c:pt>
                <c:pt idx="22">
                  <c:v>4.90412798425753</c:v>
                </c:pt>
                <c:pt idx="23">
                  <c:v>5.03696704262956</c:v>
                </c:pt>
                <c:pt idx="24">
                  <c:v>5.17533842547923</c:v>
                </c:pt>
                <c:pt idx="25">
                  <c:v>5.316830093578</c:v>
                </c:pt>
                <c:pt idx="26">
                  <c:v>5.45821899668338</c:v>
                </c:pt>
                <c:pt idx="27">
                  <c:v>5.60042801780511</c:v>
                </c:pt>
                <c:pt idx="28">
                  <c:v>5.73608825394404</c:v>
                </c:pt>
                <c:pt idx="29">
                  <c:v>5.87230536164416</c:v>
                </c:pt>
                <c:pt idx="30">
                  <c:v>6.01634027206252</c:v>
                </c:pt>
                <c:pt idx="31">
                  <c:v>6.17739076929806</c:v>
                </c:pt>
                <c:pt idx="32">
                  <c:v>6.33140702398337</c:v>
                </c:pt>
                <c:pt idx="33">
                  <c:v>6.50906114742613</c:v>
                </c:pt>
                <c:pt idx="34">
                  <c:v>6.69513706137542</c:v>
                </c:pt>
                <c:pt idx="35">
                  <c:v>6.8746072998495</c:v>
                </c:pt>
                <c:pt idx="36">
                  <c:v>7.01898664157454</c:v>
                </c:pt>
                <c:pt idx="37">
                  <c:v>7.1497657174703</c:v>
                </c:pt>
                <c:pt idx="38">
                  <c:v>7.21945924082131</c:v>
                </c:pt>
                <c:pt idx="39">
                  <c:v>7.2409876448427</c:v>
                </c:pt>
                <c:pt idx="40">
                  <c:v>7.23083402590195</c:v>
                </c:pt>
                <c:pt idx="41">
                  <c:v>7.22114407538378</c:v>
                </c:pt>
                <c:pt idx="42">
                  <c:v>7.22041357209677</c:v>
                </c:pt>
                <c:pt idx="43">
                  <c:v>7.2487017292018</c:v>
                </c:pt>
                <c:pt idx="44">
                  <c:v>7.29778764836293</c:v>
                </c:pt>
                <c:pt idx="45">
                  <c:v>7.35961371612261</c:v>
                </c:pt>
                <c:pt idx="46">
                  <c:v>7.3872436195968</c:v>
                </c:pt>
                <c:pt idx="47">
                  <c:v>7.38185460083369</c:v>
                </c:pt>
                <c:pt idx="48">
                  <c:v>7.34629327067583</c:v>
                </c:pt>
                <c:pt idx="49">
                  <c:v>7.28213474524392</c:v>
                </c:pt>
                <c:pt idx="50">
                  <c:v>7.1834909895131</c:v>
                </c:pt>
                <c:pt idx="51">
                  <c:v>7.10566881450352</c:v>
                </c:pt>
                <c:pt idx="52">
                  <c:v>7.01946010270231</c:v>
                </c:pt>
                <c:pt idx="53">
                  <c:v>6.9276794731445</c:v>
                </c:pt>
                <c:pt idx="54">
                  <c:v>6.83149853301116</c:v>
                </c:pt>
                <c:pt idx="55">
                  <c:v>6.73680957105705</c:v>
                </c:pt>
                <c:pt idx="56">
                  <c:v>6.62184990792175</c:v>
                </c:pt>
                <c:pt idx="57">
                  <c:v>6.50335246992593</c:v>
                </c:pt>
                <c:pt idx="58">
                  <c:v>6.37789417400088</c:v>
                </c:pt>
                <c:pt idx="59">
                  <c:v>6.2460091384594</c:v>
                </c:pt>
                <c:pt idx="60">
                  <c:v>6.10785059802492</c:v>
                </c:pt>
                <c:pt idx="61">
                  <c:v>5.96275197470649</c:v>
                </c:pt>
                <c:pt idx="62">
                  <c:v>5.81048844581893</c:v>
                </c:pt>
                <c:pt idx="63">
                  <c:v>5.65126360865651</c:v>
                </c:pt>
                <c:pt idx="64">
                  <c:v>5.48533599227607</c:v>
                </c:pt>
                <c:pt idx="65">
                  <c:v>5.31309701720025</c:v>
                </c:pt>
                <c:pt idx="66">
                  <c:v>5.13485517668991</c:v>
                </c:pt>
                <c:pt idx="67">
                  <c:v>4.95052416206668</c:v>
                </c:pt>
                <c:pt idx="68">
                  <c:v>4.75966409368234</c:v>
                </c:pt>
                <c:pt idx="69">
                  <c:v>4.56156988213142</c:v>
                </c:pt>
                <c:pt idx="70">
                  <c:v>4.35539017967989</c:v>
                </c:pt>
                <c:pt idx="71">
                  <c:v>4.14063979508796</c:v>
                </c:pt>
                <c:pt idx="72">
                  <c:v>3.91726230140225</c:v>
                </c:pt>
                <c:pt idx="73">
                  <c:v>3.68536696498249</c:v>
                </c:pt>
                <c:pt idx="74">
                  <c:v>3.44645615731756</c:v>
                </c:pt>
                <c:pt idx="75">
                  <c:v>3.20328512504188</c:v>
                </c:pt>
                <c:pt idx="76">
                  <c:v>2.95904483865058</c:v>
                </c:pt>
                <c:pt idx="77">
                  <c:v>2.71792840014958</c:v>
                </c:pt>
                <c:pt idx="78">
                  <c:v>2.48452278497036</c:v>
                </c:pt>
                <c:pt idx="79">
                  <c:v>2.26137551256005</c:v>
                </c:pt>
                <c:pt idx="80">
                  <c:v>2.04958299282565</c:v>
                </c:pt>
                <c:pt idx="81">
                  <c:v>1.84972958028937</c:v>
                </c:pt>
                <c:pt idx="82">
                  <c:v>1.66076760224273</c:v>
                </c:pt>
                <c:pt idx="83">
                  <c:v>1.48152531806123</c:v>
                </c:pt>
                <c:pt idx="84">
                  <c:v>1.3120162549891</c:v>
                </c:pt>
                <c:pt idx="85">
                  <c:v>1.15219187707141</c:v>
                </c:pt>
                <c:pt idx="86">
                  <c:v>1.00206367307092</c:v>
                </c:pt>
                <c:pt idx="87">
                  <c:v>0.862725416485455</c:v>
                </c:pt>
                <c:pt idx="88">
                  <c:v>0.735295286374907</c:v>
                </c:pt>
                <c:pt idx="89">
                  <c:v>0.620820438698385</c:v>
                </c:pt>
                <c:pt idx="90">
                  <c:v>0.520132292960505</c:v>
                </c:pt>
                <c:pt idx="91">
                  <c:v>0.432852440095638</c:v>
                </c:pt>
                <c:pt idx="92">
                  <c:v>0.357502343495546</c:v>
                </c:pt>
                <c:pt idx="93">
                  <c:v>0.291753805901466</c:v>
                </c:pt>
                <c:pt idx="94">
                  <c:v>0.232795830023801</c:v>
                </c:pt>
                <c:pt idx="95">
                  <c:v>0.179119516943755</c:v>
                </c:pt>
                <c:pt idx="96">
                  <c:v>0.130629239182005</c:v>
                </c:pt>
                <c:pt idx="97">
                  <c:v>0.0866577411830464</c:v>
                </c:pt>
                <c:pt idx="98">
                  <c:v>0.049363537051145</c:v>
                </c:pt>
                <c:pt idx="99">
                  <c:v>0.014010703005834</c:v>
                </c:pt>
                <c:pt idx="100">
                  <c:v>-0.0106258105645809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force'!$AL$1:$AL$101</c:f>
              <c:numCache>
                <c:formatCode>General</c:formatCode>
                <c:ptCount val="101"/>
                <c:pt idx="0">
                  <c:v>0.00829499288186937</c:v>
                </c:pt>
                <c:pt idx="1">
                  <c:v>0.241073424406597</c:v>
                </c:pt>
                <c:pt idx="2">
                  <c:v>0.460782543015068</c:v>
                </c:pt>
                <c:pt idx="3">
                  <c:v>0.686648743599265</c:v>
                </c:pt>
                <c:pt idx="4">
                  <c:v>0.915227566060377</c:v>
                </c:pt>
                <c:pt idx="5">
                  <c:v>1.15985563799803</c:v>
                </c:pt>
                <c:pt idx="6">
                  <c:v>1.41827211441697</c:v>
                </c:pt>
                <c:pt idx="7">
                  <c:v>1.69531945354804</c:v>
                </c:pt>
                <c:pt idx="8">
                  <c:v>1.97995906690959</c:v>
                </c:pt>
                <c:pt idx="9">
                  <c:v>2.27127161188537</c:v>
                </c:pt>
                <c:pt idx="10">
                  <c:v>2.5686363511582</c:v>
                </c:pt>
                <c:pt idx="11">
                  <c:v>2.86604341480253</c:v>
                </c:pt>
                <c:pt idx="12">
                  <c:v>3.15290172877568</c:v>
                </c:pt>
                <c:pt idx="13">
                  <c:v>3.42873782578367</c:v>
                </c:pt>
                <c:pt idx="14">
                  <c:v>3.68043257987606</c:v>
                </c:pt>
                <c:pt idx="15">
                  <c:v>3.90244136937392</c:v>
                </c:pt>
                <c:pt idx="16">
                  <c:v>4.09640378416626</c:v>
                </c:pt>
                <c:pt idx="17">
                  <c:v>4.26793067237646</c:v>
                </c:pt>
                <c:pt idx="18">
                  <c:v>4.42750862712369</c:v>
                </c:pt>
                <c:pt idx="19">
                  <c:v>4.58268041627713</c:v>
                </c:pt>
                <c:pt idx="20">
                  <c:v>4.73383400474943</c:v>
                </c:pt>
                <c:pt idx="21">
                  <c:v>4.87932442076321</c:v>
                </c:pt>
                <c:pt idx="22">
                  <c:v>5.01836476398158</c:v>
                </c:pt>
                <c:pt idx="23">
                  <c:v>5.15101435997499</c:v>
                </c:pt>
                <c:pt idx="24">
                  <c:v>5.26688267233111</c:v>
                </c:pt>
                <c:pt idx="25">
                  <c:v>5.37332874668731</c:v>
                </c:pt>
                <c:pt idx="26">
                  <c:v>5.47342514243335</c:v>
                </c:pt>
                <c:pt idx="27">
                  <c:v>5.57128064946029</c:v>
                </c:pt>
                <c:pt idx="28">
                  <c:v>5.6612761436891</c:v>
                </c:pt>
                <c:pt idx="29">
                  <c:v>5.75981371804408</c:v>
                </c:pt>
                <c:pt idx="30">
                  <c:v>5.87961845486728</c:v>
                </c:pt>
                <c:pt idx="31">
                  <c:v>6.00191563596533</c:v>
                </c:pt>
                <c:pt idx="32">
                  <c:v>6.11697378444591</c:v>
                </c:pt>
                <c:pt idx="33">
                  <c:v>6.22062651520423</c:v>
                </c:pt>
                <c:pt idx="34">
                  <c:v>6.32586185422509</c:v>
                </c:pt>
                <c:pt idx="35">
                  <c:v>6.43194996347033</c:v>
                </c:pt>
                <c:pt idx="36">
                  <c:v>6.576122221163</c:v>
                </c:pt>
                <c:pt idx="37">
                  <c:v>6.73040613100333</c:v>
                </c:pt>
                <c:pt idx="38">
                  <c:v>6.92118442218371</c:v>
                </c:pt>
                <c:pt idx="39">
                  <c:v>7.11565447278808</c:v>
                </c:pt>
                <c:pt idx="40">
                  <c:v>7.25490846137647</c:v>
                </c:pt>
                <c:pt idx="41">
                  <c:v>7.30289419054161</c:v>
                </c:pt>
                <c:pt idx="42">
                  <c:v>7.32697455346105</c:v>
                </c:pt>
                <c:pt idx="43">
                  <c:v>7.3065614466087</c:v>
                </c:pt>
                <c:pt idx="44">
                  <c:v>7.25316999610389</c:v>
                </c:pt>
                <c:pt idx="45">
                  <c:v>7.20159687845171</c:v>
                </c:pt>
                <c:pt idx="46">
                  <c:v>7.17990721047596</c:v>
                </c:pt>
                <c:pt idx="47">
                  <c:v>7.15412855737349</c:v>
                </c:pt>
                <c:pt idx="48">
                  <c:v>7.10941376523756</c:v>
                </c:pt>
                <c:pt idx="49">
                  <c:v>7.04054161682806</c:v>
                </c:pt>
                <c:pt idx="50">
                  <c:v>6.96082588460072</c:v>
                </c:pt>
                <c:pt idx="51">
                  <c:v>6.86362894760123</c:v>
                </c:pt>
                <c:pt idx="52">
                  <c:v>6.75197722921657</c:v>
                </c:pt>
                <c:pt idx="53">
                  <c:v>6.65262618420676</c:v>
                </c:pt>
                <c:pt idx="54">
                  <c:v>6.57342858168859</c:v>
                </c:pt>
                <c:pt idx="55">
                  <c:v>6.48940865408826</c:v>
                </c:pt>
                <c:pt idx="56">
                  <c:v>6.39367806482323</c:v>
                </c:pt>
                <c:pt idx="57">
                  <c:v>6.30064101818644</c:v>
                </c:pt>
                <c:pt idx="58">
                  <c:v>6.19439200944925</c:v>
                </c:pt>
                <c:pt idx="59">
                  <c:v>6.06776417219529</c:v>
                </c:pt>
                <c:pt idx="60">
                  <c:v>5.96119578681673</c:v>
                </c:pt>
                <c:pt idx="61">
                  <c:v>5.87120819670163</c:v>
                </c:pt>
                <c:pt idx="62">
                  <c:v>5.75724422240755</c:v>
                </c:pt>
                <c:pt idx="63">
                  <c:v>5.61995887146666</c:v>
                </c:pt>
                <c:pt idx="64">
                  <c:v>5.4751103563675</c:v>
                </c:pt>
                <c:pt idx="65">
                  <c:v>5.29526586594801</c:v>
                </c:pt>
                <c:pt idx="66">
                  <c:v>5.08707836980492</c:v>
                </c:pt>
                <c:pt idx="67">
                  <c:v>4.87403046794971</c:v>
                </c:pt>
                <c:pt idx="68">
                  <c:v>4.66194433790637</c:v>
                </c:pt>
                <c:pt idx="69">
                  <c:v>4.44404834037117</c:v>
                </c:pt>
                <c:pt idx="70">
                  <c:v>4.22862521060384</c:v>
                </c:pt>
                <c:pt idx="71">
                  <c:v>4.01592715443041</c:v>
                </c:pt>
                <c:pt idx="72">
                  <c:v>3.80687657463491</c:v>
                </c:pt>
                <c:pt idx="73">
                  <c:v>3.60126585133707</c:v>
                </c:pt>
                <c:pt idx="74">
                  <c:v>3.39739361327356</c:v>
                </c:pt>
                <c:pt idx="75">
                  <c:v>3.19417526451446</c:v>
                </c:pt>
                <c:pt idx="76">
                  <c:v>2.99241622863165</c:v>
                </c:pt>
                <c:pt idx="77">
                  <c:v>2.79325192702235</c:v>
                </c:pt>
                <c:pt idx="78">
                  <c:v>2.5963640563315</c:v>
                </c:pt>
                <c:pt idx="79">
                  <c:v>2.40383938122144</c:v>
                </c:pt>
                <c:pt idx="80">
                  <c:v>2.21692556264008</c:v>
                </c:pt>
                <c:pt idx="81">
                  <c:v>2.03650024656725</c:v>
                </c:pt>
                <c:pt idx="82">
                  <c:v>1.86325102811303</c:v>
                </c:pt>
                <c:pt idx="83">
                  <c:v>1.69907727871354</c:v>
                </c:pt>
                <c:pt idx="84">
                  <c:v>1.5436708218074</c:v>
                </c:pt>
                <c:pt idx="85">
                  <c:v>1.39644051920812</c:v>
                </c:pt>
                <c:pt idx="86">
                  <c:v>1.2564878943922</c:v>
                </c:pt>
                <c:pt idx="87">
                  <c:v>1.12367809774649</c:v>
                </c:pt>
                <c:pt idx="88">
                  <c:v>0.998566150098976</c:v>
                </c:pt>
                <c:pt idx="89">
                  <c:v>0.881932572381689</c:v>
                </c:pt>
                <c:pt idx="90">
                  <c:v>0.774700540568669</c:v>
                </c:pt>
                <c:pt idx="91">
                  <c:v>0.677321436643317</c:v>
                </c:pt>
                <c:pt idx="92">
                  <c:v>0.589440687767856</c:v>
                </c:pt>
                <c:pt idx="93">
                  <c:v>0.51025126511219</c:v>
                </c:pt>
                <c:pt idx="94">
                  <c:v>0.438761326584358</c:v>
                </c:pt>
                <c:pt idx="95">
                  <c:v>0.374371800070676</c:v>
                </c:pt>
                <c:pt idx="96">
                  <c:v>0.317121172928465</c:v>
                </c:pt>
                <c:pt idx="97">
                  <c:v>0.266159529363892</c:v>
                </c:pt>
                <c:pt idx="98">
                  <c:v>0.222709996230763</c:v>
                </c:pt>
                <c:pt idx="99">
                  <c:v>0.181661506512883</c:v>
                </c:pt>
                <c:pt idx="100">
                  <c:v>0.150661479471306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force'!$AM$1:$AM$101</c:f>
              <c:numCache>
                <c:formatCode>General</c:formatCode>
                <c:ptCount val="101"/>
                <c:pt idx="0">
                  <c:v>0.196809219943926</c:v>
                </c:pt>
                <c:pt idx="1">
                  <c:v>0.314519488611652</c:v>
                </c:pt>
                <c:pt idx="2">
                  <c:v>0.435394678102238</c:v>
                </c:pt>
                <c:pt idx="3">
                  <c:v>0.56037533556648</c:v>
                </c:pt>
                <c:pt idx="4">
                  <c:v>0.692262219042857</c:v>
                </c:pt>
                <c:pt idx="5">
                  <c:v>0.835095275206798</c:v>
                </c:pt>
                <c:pt idx="6">
                  <c:v>0.988150695364822</c:v>
                </c:pt>
                <c:pt idx="7">
                  <c:v>1.15319021282677</c:v>
                </c:pt>
                <c:pt idx="8">
                  <c:v>1.33139449534934</c:v>
                </c:pt>
                <c:pt idx="9">
                  <c:v>1.52335406981384</c:v>
                </c:pt>
                <c:pt idx="10">
                  <c:v>1.72936130367726</c:v>
                </c:pt>
                <c:pt idx="11">
                  <c:v>1.94645780729855</c:v>
                </c:pt>
                <c:pt idx="12">
                  <c:v>2.16885001790595</c:v>
                </c:pt>
                <c:pt idx="13">
                  <c:v>2.38865248622329</c:v>
                </c:pt>
                <c:pt idx="14">
                  <c:v>2.59677427156329</c:v>
                </c:pt>
                <c:pt idx="15">
                  <c:v>2.7876638964005</c:v>
                </c:pt>
                <c:pt idx="16">
                  <c:v>2.9595968458191</c:v>
                </c:pt>
                <c:pt idx="17">
                  <c:v>3.11237683547795</c:v>
                </c:pt>
                <c:pt idx="18">
                  <c:v>3.2490092280255</c:v>
                </c:pt>
                <c:pt idx="19">
                  <c:v>3.37305138524678</c:v>
                </c:pt>
                <c:pt idx="20">
                  <c:v>3.48599362398759</c:v>
                </c:pt>
                <c:pt idx="21">
                  <c:v>3.5897860469887</c:v>
                </c:pt>
                <c:pt idx="22">
                  <c:v>3.6887506502646</c:v>
                </c:pt>
                <c:pt idx="23">
                  <c:v>3.78731279640462</c:v>
                </c:pt>
                <c:pt idx="24">
                  <c:v>3.89052763683657</c:v>
                </c:pt>
                <c:pt idx="25">
                  <c:v>3.99319822229815</c:v>
                </c:pt>
                <c:pt idx="26">
                  <c:v>4.09430133396474</c:v>
                </c:pt>
                <c:pt idx="27">
                  <c:v>4.19000181705821</c:v>
                </c:pt>
                <c:pt idx="28">
                  <c:v>4.29263863738405</c:v>
                </c:pt>
                <c:pt idx="29">
                  <c:v>4.38810853101149</c:v>
                </c:pt>
                <c:pt idx="30">
                  <c:v>4.49607119680425</c:v>
                </c:pt>
                <c:pt idx="31">
                  <c:v>4.62131679912537</c:v>
                </c:pt>
                <c:pt idx="32">
                  <c:v>4.74735792612015</c:v>
                </c:pt>
                <c:pt idx="33">
                  <c:v>4.83761518245459</c:v>
                </c:pt>
                <c:pt idx="34">
                  <c:v>4.92508278279444</c:v>
                </c:pt>
                <c:pt idx="35">
                  <c:v>4.97611427456599</c:v>
                </c:pt>
                <c:pt idx="36">
                  <c:v>4.99044055250571</c:v>
                </c:pt>
                <c:pt idx="37">
                  <c:v>5.01060923318871</c:v>
                </c:pt>
                <c:pt idx="38">
                  <c:v>5.05951989352938</c:v>
                </c:pt>
                <c:pt idx="39">
                  <c:v>5.09273229265176</c:v>
                </c:pt>
                <c:pt idx="40">
                  <c:v>5.16254359582559</c:v>
                </c:pt>
                <c:pt idx="41">
                  <c:v>5.25236635597057</c:v>
                </c:pt>
                <c:pt idx="42">
                  <c:v>5.33777088904862</c:v>
                </c:pt>
                <c:pt idx="43">
                  <c:v>5.41904994414776</c:v>
                </c:pt>
                <c:pt idx="44">
                  <c:v>5.52515053950635</c:v>
                </c:pt>
                <c:pt idx="45">
                  <c:v>5.60819627592897</c:v>
                </c:pt>
                <c:pt idx="46">
                  <c:v>5.68414668979187</c:v>
                </c:pt>
                <c:pt idx="47">
                  <c:v>5.73656768781513</c:v>
                </c:pt>
                <c:pt idx="48">
                  <c:v>5.75092042463024</c:v>
                </c:pt>
                <c:pt idx="49">
                  <c:v>5.72803923426624</c:v>
                </c:pt>
                <c:pt idx="50">
                  <c:v>5.67802764794161</c:v>
                </c:pt>
                <c:pt idx="51">
                  <c:v>5.59211452393033</c:v>
                </c:pt>
                <c:pt idx="52">
                  <c:v>5.49296899060448</c:v>
                </c:pt>
                <c:pt idx="53">
                  <c:v>5.39966604808478</c:v>
                </c:pt>
                <c:pt idx="54">
                  <c:v>5.29973316363057</c:v>
                </c:pt>
                <c:pt idx="55">
                  <c:v>5.19309910561203</c:v>
                </c:pt>
                <c:pt idx="56">
                  <c:v>5.09524161498555</c:v>
                </c:pt>
                <c:pt idx="57">
                  <c:v>5.00360577218531</c:v>
                </c:pt>
                <c:pt idx="58">
                  <c:v>4.91238834835526</c:v>
                </c:pt>
                <c:pt idx="59">
                  <c:v>4.81944223844567</c:v>
                </c:pt>
                <c:pt idx="60">
                  <c:v>4.73422783617021</c:v>
                </c:pt>
                <c:pt idx="61">
                  <c:v>4.63338333700753</c:v>
                </c:pt>
                <c:pt idx="62">
                  <c:v>4.52599992495839</c:v>
                </c:pt>
                <c:pt idx="63">
                  <c:v>4.39709196056805</c:v>
                </c:pt>
                <c:pt idx="64">
                  <c:v>4.25122671434787</c:v>
                </c:pt>
                <c:pt idx="65">
                  <c:v>4.08685067859476</c:v>
                </c:pt>
                <c:pt idx="66">
                  <c:v>3.92884017310503</c:v>
                </c:pt>
                <c:pt idx="67">
                  <c:v>3.75097917284062</c:v>
                </c:pt>
                <c:pt idx="68">
                  <c:v>3.57896763603623</c:v>
                </c:pt>
                <c:pt idx="69">
                  <c:v>3.4134328502162</c:v>
                </c:pt>
                <c:pt idx="70">
                  <c:v>3.25551947562444</c:v>
                </c:pt>
                <c:pt idx="71">
                  <c:v>3.096404126635</c:v>
                </c:pt>
                <c:pt idx="72">
                  <c:v>2.95080352898837</c:v>
                </c:pt>
                <c:pt idx="73">
                  <c:v>2.80877739569863</c:v>
                </c:pt>
                <c:pt idx="74">
                  <c:v>2.6731637826808</c:v>
                </c:pt>
                <c:pt idx="75">
                  <c:v>2.54103335357642</c:v>
                </c:pt>
                <c:pt idx="76">
                  <c:v>2.40938967582834</c:v>
                </c:pt>
                <c:pt idx="77">
                  <c:v>2.2756139302286</c:v>
                </c:pt>
                <c:pt idx="78">
                  <c:v>2.13624784721415</c:v>
                </c:pt>
                <c:pt idx="79">
                  <c:v>1.98910028559017</c:v>
                </c:pt>
                <c:pt idx="80">
                  <c:v>1.83397272053011</c:v>
                </c:pt>
                <c:pt idx="81">
                  <c:v>1.67168072527296</c:v>
                </c:pt>
                <c:pt idx="82">
                  <c:v>1.50540846910323</c:v>
                </c:pt>
                <c:pt idx="83">
                  <c:v>1.33921815334407</c:v>
                </c:pt>
                <c:pt idx="84">
                  <c:v>1.17659791850938</c:v>
                </c:pt>
                <c:pt idx="85">
                  <c:v>1.02200125106753</c:v>
                </c:pt>
                <c:pt idx="86">
                  <c:v>0.880051395320572</c:v>
                </c:pt>
                <c:pt idx="87">
                  <c:v>0.752706276839357</c:v>
                </c:pt>
                <c:pt idx="88">
                  <c:v>0.64075652041586</c:v>
                </c:pt>
                <c:pt idx="89">
                  <c:v>0.544638816825711</c:v>
                </c:pt>
                <c:pt idx="90">
                  <c:v>0.462170251645317</c:v>
                </c:pt>
                <c:pt idx="91">
                  <c:v>0.390541984120948</c:v>
                </c:pt>
                <c:pt idx="92">
                  <c:v>0.327963104955887</c:v>
                </c:pt>
                <c:pt idx="93">
                  <c:v>0.27198430462621</c:v>
                </c:pt>
                <c:pt idx="94">
                  <c:v>0.220123397374628</c:v>
                </c:pt>
                <c:pt idx="95">
                  <c:v>0.17206560699258</c:v>
                </c:pt>
                <c:pt idx="96">
                  <c:v>0.128182301400785</c:v>
                </c:pt>
                <c:pt idx="97">
                  <c:v>0.0878133502965865</c:v>
                </c:pt>
                <c:pt idx="98">
                  <c:v>0.0538602584737472</c:v>
                </c:pt>
                <c:pt idx="99">
                  <c:v>0.0214857581732128</c:v>
                </c:pt>
                <c:pt idx="100">
                  <c:v>0.000381358559315214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force'!$AN$1:$AN$101</c:f>
              <c:numCache>
                <c:formatCode>General</c:formatCode>
                <c:ptCount val="101"/>
                <c:pt idx="0">
                  <c:v>0.220534030862584</c:v>
                </c:pt>
                <c:pt idx="1">
                  <c:v>0.382099686650286</c:v>
                </c:pt>
                <c:pt idx="2">
                  <c:v>0.558216092915064</c:v>
                </c:pt>
                <c:pt idx="3">
                  <c:v>0.738777658213358</c:v>
                </c:pt>
                <c:pt idx="4">
                  <c:v>0.930675836694821</c:v>
                </c:pt>
                <c:pt idx="5">
                  <c:v>1.13370885347735</c:v>
                </c:pt>
                <c:pt idx="6">
                  <c:v>1.3443358186844</c:v>
                </c:pt>
                <c:pt idx="7">
                  <c:v>1.56245838085387</c:v>
                </c:pt>
                <c:pt idx="8">
                  <c:v>1.77592075328985</c:v>
                </c:pt>
                <c:pt idx="9">
                  <c:v>1.98469919262695</c:v>
                </c:pt>
                <c:pt idx="10">
                  <c:v>2.19117176096298</c:v>
                </c:pt>
                <c:pt idx="11">
                  <c:v>2.39608370405436</c:v>
                </c:pt>
                <c:pt idx="12">
                  <c:v>2.59691494309211</c:v>
                </c:pt>
                <c:pt idx="13">
                  <c:v>2.80310821170562</c:v>
                </c:pt>
                <c:pt idx="14">
                  <c:v>3.01099393390226</c:v>
                </c:pt>
                <c:pt idx="15">
                  <c:v>3.21747990802203</c:v>
                </c:pt>
                <c:pt idx="16">
                  <c:v>3.42140839437485</c:v>
                </c:pt>
                <c:pt idx="17">
                  <c:v>3.62240942753053</c:v>
                </c:pt>
                <c:pt idx="18">
                  <c:v>3.82030935722074</c:v>
                </c:pt>
                <c:pt idx="19">
                  <c:v>4.01481423549051</c:v>
                </c:pt>
                <c:pt idx="20">
                  <c:v>4.20464555768375</c:v>
                </c:pt>
                <c:pt idx="21">
                  <c:v>4.38801972916733</c:v>
                </c:pt>
                <c:pt idx="22">
                  <c:v>4.56284901654906</c:v>
                </c:pt>
                <c:pt idx="23">
                  <c:v>4.72673775351197</c:v>
                </c:pt>
                <c:pt idx="24">
                  <c:v>4.87742813845471</c:v>
                </c:pt>
                <c:pt idx="25">
                  <c:v>5.01253492766466</c:v>
                </c:pt>
                <c:pt idx="26">
                  <c:v>5.13345034545666</c:v>
                </c:pt>
                <c:pt idx="27">
                  <c:v>5.24639946206682</c:v>
                </c:pt>
                <c:pt idx="28">
                  <c:v>5.35817119592778</c:v>
                </c:pt>
                <c:pt idx="29">
                  <c:v>5.47693941727008</c:v>
                </c:pt>
                <c:pt idx="30">
                  <c:v>5.61546477992116</c:v>
                </c:pt>
                <c:pt idx="31">
                  <c:v>5.75997250478985</c:v>
                </c:pt>
                <c:pt idx="32">
                  <c:v>5.90701958034178</c:v>
                </c:pt>
                <c:pt idx="33">
                  <c:v>6.06361842029538</c:v>
                </c:pt>
                <c:pt idx="34">
                  <c:v>6.22128127136491</c:v>
                </c:pt>
                <c:pt idx="35">
                  <c:v>6.35257258291928</c:v>
                </c:pt>
                <c:pt idx="36">
                  <c:v>6.47419780887431</c:v>
                </c:pt>
                <c:pt idx="37">
                  <c:v>6.56714937663992</c:v>
                </c:pt>
                <c:pt idx="38">
                  <c:v>6.59846756537454</c:v>
                </c:pt>
                <c:pt idx="39">
                  <c:v>6.57272526326966</c:v>
                </c:pt>
                <c:pt idx="40">
                  <c:v>6.52292360671587</c:v>
                </c:pt>
                <c:pt idx="41">
                  <c:v>6.46401708115367</c:v>
                </c:pt>
                <c:pt idx="42">
                  <c:v>6.42928229492396</c:v>
                </c:pt>
                <c:pt idx="43">
                  <c:v>6.44190428096259</c:v>
                </c:pt>
                <c:pt idx="44">
                  <c:v>6.49237689425645</c:v>
                </c:pt>
                <c:pt idx="45">
                  <c:v>6.55240618796771</c:v>
                </c:pt>
                <c:pt idx="46">
                  <c:v>6.59507045487092</c:v>
                </c:pt>
                <c:pt idx="47">
                  <c:v>6.59256784192228</c:v>
                </c:pt>
                <c:pt idx="48">
                  <c:v>6.55404270412293</c:v>
                </c:pt>
                <c:pt idx="49">
                  <c:v>6.51116071196145</c:v>
                </c:pt>
                <c:pt idx="50">
                  <c:v>6.44171950000524</c:v>
                </c:pt>
                <c:pt idx="51">
                  <c:v>6.38114729126064</c:v>
                </c:pt>
                <c:pt idx="52">
                  <c:v>6.34044695883832</c:v>
                </c:pt>
                <c:pt idx="53">
                  <c:v>6.29730254901936</c:v>
                </c:pt>
                <c:pt idx="54">
                  <c:v>6.2070141550902</c:v>
                </c:pt>
                <c:pt idx="55">
                  <c:v>6.14982791688794</c:v>
                </c:pt>
                <c:pt idx="56">
                  <c:v>6.06108457311244</c:v>
                </c:pt>
                <c:pt idx="57">
                  <c:v>5.95665223321397</c:v>
                </c:pt>
                <c:pt idx="58">
                  <c:v>5.84529924409396</c:v>
                </c:pt>
                <c:pt idx="59">
                  <c:v>5.74087606784165</c:v>
                </c:pt>
                <c:pt idx="60">
                  <c:v>5.60441359408915</c:v>
                </c:pt>
                <c:pt idx="61">
                  <c:v>5.47255336044076</c:v>
                </c:pt>
                <c:pt idx="62">
                  <c:v>5.32706808130757</c:v>
                </c:pt>
                <c:pt idx="63">
                  <c:v>5.17849412221186</c:v>
                </c:pt>
                <c:pt idx="64">
                  <c:v>5.03944532829352</c:v>
                </c:pt>
                <c:pt idx="65">
                  <c:v>4.88976380041545</c:v>
                </c:pt>
                <c:pt idx="66">
                  <c:v>4.73904916413278</c:v>
                </c:pt>
                <c:pt idx="67">
                  <c:v>4.58975032203082</c:v>
                </c:pt>
                <c:pt idx="68">
                  <c:v>4.42948451291884</c:v>
                </c:pt>
                <c:pt idx="69">
                  <c:v>4.25207697380763</c:v>
                </c:pt>
                <c:pt idx="70">
                  <c:v>4.07614714102563</c:v>
                </c:pt>
                <c:pt idx="71">
                  <c:v>3.89408233175885</c:v>
                </c:pt>
                <c:pt idx="72">
                  <c:v>3.7052341600697</c:v>
                </c:pt>
                <c:pt idx="73">
                  <c:v>3.51397640530047</c:v>
                </c:pt>
                <c:pt idx="74">
                  <c:v>3.3223469296676</c:v>
                </c:pt>
                <c:pt idx="75">
                  <c:v>3.1276604543723</c:v>
                </c:pt>
                <c:pt idx="76">
                  <c:v>2.93130192515106</c:v>
                </c:pt>
                <c:pt idx="77">
                  <c:v>2.73810283096907</c:v>
                </c:pt>
                <c:pt idx="78">
                  <c:v>2.54473907032337</c:v>
                </c:pt>
                <c:pt idx="79">
                  <c:v>2.35275191964086</c:v>
                </c:pt>
                <c:pt idx="80">
                  <c:v>2.16335520028495</c:v>
                </c:pt>
                <c:pt idx="81">
                  <c:v>1.97749461573276</c:v>
                </c:pt>
                <c:pt idx="82">
                  <c:v>1.79490392183491</c:v>
                </c:pt>
                <c:pt idx="83">
                  <c:v>1.62162947487678</c:v>
                </c:pt>
                <c:pt idx="84">
                  <c:v>1.45761849869779</c:v>
                </c:pt>
                <c:pt idx="85">
                  <c:v>1.30266457678936</c:v>
                </c:pt>
                <c:pt idx="86">
                  <c:v>1.15656544246031</c:v>
                </c:pt>
                <c:pt idx="87">
                  <c:v>1.02007784026147</c:v>
                </c:pt>
                <c:pt idx="88">
                  <c:v>0.894126883912405</c:v>
                </c:pt>
                <c:pt idx="89">
                  <c:v>0.779643314622135</c:v>
                </c:pt>
                <c:pt idx="90">
                  <c:v>0.677467850419479</c:v>
                </c:pt>
                <c:pt idx="91">
                  <c:v>0.587497497067662</c:v>
                </c:pt>
                <c:pt idx="92">
                  <c:v>0.508676797394786</c:v>
                </c:pt>
                <c:pt idx="93">
                  <c:v>0.439268072935928</c:v>
                </c:pt>
                <c:pt idx="94">
                  <c:v>0.377155219389732</c:v>
                </c:pt>
                <c:pt idx="95">
                  <c:v>0.321191617037068</c:v>
                </c:pt>
                <c:pt idx="96">
                  <c:v>0.271348548378587</c:v>
                </c:pt>
                <c:pt idx="97">
                  <c:v>0.226865915413397</c:v>
                </c:pt>
                <c:pt idx="98">
                  <c:v>0.189585931633528</c:v>
                </c:pt>
                <c:pt idx="99">
                  <c:v>0.154485575620445</c:v>
                </c:pt>
                <c:pt idx="100">
                  <c:v>0.130127479271802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force'!$AO$1:$AO$101</c:f>
              <c:numCache>
                <c:formatCode>General</c:formatCode>
                <c:ptCount val="101"/>
                <c:pt idx="0">
                  <c:v>0.0318274874250076</c:v>
                </c:pt>
                <c:pt idx="1">
                  <c:v>0.137639148714673</c:v>
                </c:pt>
                <c:pt idx="2">
                  <c:v>0.243854554330564</c:v>
                </c:pt>
                <c:pt idx="3">
                  <c:v>0.355205001099256</c:v>
                </c:pt>
                <c:pt idx="4">
                  <c:v>0.474348713435018</c:v>
                </c:pt>
                <c:pt idx="5">
                  <c:v>0.607815702219494</c:v>
                </c:pt>
                <c:pt idx="6">
                  <c:v>0.75713691419117</c:v>
                </c:pt>
                <c:pt idx="7">
                  <c:v>0.925578712679985</c:v>
                </c:pt>
                <c:pt idx="8">
                  <c:v>1.09970521941125</c:v>
                </c:pt>
                <c:pt idx="9">
                  <c:v>1.27792376233111</c:v>
                </c:pt>
                <c:pt idx="10">
                  <c:v>1.45891596310802</c:v>
                </c:pt>
                <c:pt idx="11">
                  <c:v>1.63971076926364</c:v>
                </c:pt>
                <c:pt idx="12">
                  <c:v>1.80637764998803</c:v>
                </c:pt>
                <c:pt idx="13">
                  <c:v>1.96861295397679</c:v>
                </c:pt>
                <c:pt idx="14">
                  <c:v>2.11719685372358</c:v>
                </c:pt>
                <c:pt idx="15">
                  <c:v>2.24473928679322</c:v>
                </c:pt>
                <c:pt idx="16">
                  <c:v>2.34378445570607</c:v>
                </c:pt>
                <c:pt idx="17">
                  <c:v>2.42538805254391</c:v>
                </c:pt>
                <c:pt idx="18">
                  <c:v>2.48612859344764</c:v>
                </c:pt>
                <c:pt idx="19">
                  <c:v>2.53335096853432</c:v>
                </c:pt>
                <c:pt idx="20">
                  <c:v>2.57377779269169</c:v>
                </c:pt>
                <c:pt idx="21">
                  <c:v>2.61849186673378</c:v>
                </c:pt>
                <c:pt idx="22">
                  <c:v>2.66874296868474</c:v>
                </c:pt>
                <c:pt idx="23">
                  <c:v>2.72591068489502</c:v>
                </c:pt>
                <c:pt idx="24">
                  <c:v>2.7991394284018</c:v>
                </c:pt>
                <c:pt idx="25">
                  <c:v>2.88198945967696</c:v>
                </c:pt>
                <c:pt idx="26">
                  <c:v>2.96757303721047</c:v>
                </c:pt>
                <c:pt idx="27">
                  <c:v>3.04926370154794</c:v>
                </c:pt>
                <c:pt idx="28">
                  <c:v>3.1408365873655</c:v>
                </c:pt>
                <c:pt idx="29">
                  <c:v>3.22467959807466</c:v>
                </c:pt>
                <c:pt idx="30">
                  <c:v>3.29795222196151</c:v>
                </c:pt>
                <c:pt idx="31">
                  <c:v>3.37111658308479</c:v>
                </c:pt>
                <c:pt idx="32">
                  <c:v>3.4497013353681</c:v>
                </c:pt>
                <c:pt idx="33">
                  <c:v>3.51565144203495</c:v>
                </c:pt>
                <c:pt idx="34">
                  <c:v>3.57429315938486</c:v>
                </c:pt>
                <c:pt idx="35">
                  <c:v>3.64378337774926</c:v>
                </c:pt>
                <c:pt idx="36">
                  <c:v>3.70775277878337</c:v>
                </c:pt>
                <c:pt idx="37">
                  <c:v>3.76473051061046</c:v>
                </c:pt>
                <c:pt idx="38">
                  <c:v>3.8204442384787</c:v>
                </c:pt>
                <c:pt idx="39">
                  <c:v>3.87541686993433</c:v>
                </c:pt>
                <c:pt idx="40">
                  <c:v>3.91867838424397</c:v>
                </c:pt>
                <c:pt idx="41">
                  <c:v>3.95673835611588</c:v>
                </c:pt>
                <c:pt idx="42">
                  <c:v>3.98834185654994</c:v>
                </c:pt>
                <c:pt idx="43">
                  <c:v>4.01252381817774</c:v>
                </c:pt>
                <c:pt idx="44">
                  <c:v>4.02923682457104</c:v>
                </c:pt>
                <c:pt idx="45">
                  <c:v>4.03615353562465</c:v>
                </c:pt>
                <c:pt idx="46">
                  <c:v>4.03198186534267</c:v>
                </c:pt>
                <c:pt idx="47">
                  <c:v>4.01662805124164</c:v>
                </c:pt>
                <c:pt idx="48">
                  <c:v>3.99268305965097</c:v>
                </c:pt>
                <c:pt idx="49">
                  <c:v>3.96249085947218</c:v>
                </c:pt>
                <c:pt idx="50">
                  <c:v>3.92625061408567</c:v>
                </c:pt>
                <c:pt idx="51">
                  <c:v>3.87949543889892</c:v>
                </c:pt>
                <c:pt idx="52">
                  <c:v>3.82264238034225</c:v>
                </c:pt>
                <c:pt idx="53">
                  <c:v>3.76250984499223</c:v>
                </c:pt>
                <c:pt idx="54">
                  <c:v>3.70652676701605</c:v>
                </c:pt>
                <c:pt idx="55">
                  <c:v>3.64781825171719</c:v>
                </c:pt>
                <c:pt idx="56">
                  <c:v>3.60457240885876</c:v>
                </c:pt>
                <c:pt idx="57">
                  <c:v>3.58589798078959</c:v>
                </c:pt>
                <c:pt idx="58">
                  <c:v>3.57880262894478</c:v>
                </c:pt>
                <c:pt idx="59">
                  <c:v>3.56290418012376</c:v>
                </c:pt>
                <c:pt idx="60">
                  <c:v>3.55764574673713</c:v>
                </c:pt>
                <c:pt idx="61">
                  <c:v>3.54471958147703</c:v>
                </c:pt>
                <c:pt idx="62">
                  <c:v>3.50262875944498</c:v>
                </c:pt>
                <c:pt idx="63">
                  <c:v>3.4323045296684</c:v>
                </c:pt>
                <c:pt idx="64">
                  <c:v>3.34414007172557</c:v>
                </c:pt>
                <c:pt idx="65">
                  <c:v>3.22527150445362</c:v>
                </c:pt>
                <c:pt idx="66">
                  <c:v>3.08229005269928</c:v>
                </c:pt>
                <c:pt idx="67">
                  <c:v>2.92847368648578</c:v>
                </c:pt>
                <c:pt idx="68">
                  <c:v>2.76914072700009</c:v>
                </c:pt>
                <c:pt idx="69">
                  <c:v>2.60960382716569</c:v>
                </c:pt>
                <c:pt idx="70">
                  <c:v>2.4556002662371</c:v>
                </c:pt>
                <c:pt idx="71">
                  <c:v>2.30938668192708</c:v>
                </c:pt>
                <c:pt idx="72">
                  <c:v>2.17125218262986</c:v>
                </c:pt>
                <c:pt idx="73">
                  <c:v>2.04138196225281</c:v>
                </c:pt>
                <c:pt idx="74">
                  <c:v>1.91604961714785</c:v>
                </c:pt>
                <c:pt idx="75">
                  <c:v>1.79304540212681</c:v>
                </c:pt>
                <c:pt idx="76">
                  <c:v>1.67241625098838</c:v>
                </c:pt>
                <c:pt idx="77">
                  <c:v>1.55447612605655</c:v>
                </c:pt>
                <c:pt idx="78">
                  <c:v>1.43610963596921</c:v>
                </c:pt>
                <c:pt idx="79">
                  <c:v>1.31973299903118</c:v>
                </c:pt>
                <c:pt idx="80">
                  <c:v>1.20692998443139</c:v>
                </c:pt>
                <c:pt idx="81">
                  <c:v>1.09893171432601</c:v>
                </c:pt>
                <c:pt idx="82">
                  <c:v>0.996880415965919</c:v>
                </c:pt>
                <c:pt idx="83">
                  <c:v>0.904563271842871</c:v>
                </c:pt>
                <c:pt idx="84">
                  <c:v>0.82057884211605</c:v>
                </c:pt>
                <c:pt idx="85">
                  <c:v>0.742842722534944</c:v>
                </c:pt>
                <c:pt idx="86">
                  <c:v>0.668641980112937</c:v>
                </c:pt>
                <c:pt idx="87">
                  <c:v>0.596596489835205</c:v>
                </c:pt>
                <c:pt idx="88">
                  <c:v>0.526807842920264</c:v>
                </c:pt>
                <c:pt idx="89">
                  <c:v>0.45990142607486</c:v>
                </c:pt>
                <c:pt idx="90">
                  <c:v>0.397359280203895</c:v>
                </c:pt>
                <c:pt idx="91">
                  <c:v>0.340542338129567</c:v>
                </c:pt>
                <c:pt idx="92">
                  <c:v>0.289712193299161</c:v>
                </c:pt>
                <c:pt idx="93">
                  <c:v>0.24486065207439</c:v>
                </c:pt>
                <c:pt idx="94">
                  <c:v>0.205898273054874</c:v>
                </c:pt>
                <c:pt idx="95">
                  <c:v>0.172378879841915</c:v>
                </c:pt>
                <c:pt idx="96">
                  <c:v>0.144165839008615</c:v>
                </c:pt>
                <c:pt idx="97">
                  <c:v>0.120657941750974</c:v>
                </c:pt>
                <c:pt idx="98">
                  <c:v>0.101952783098826</c:v>
                </c:pt>
                <c:pt idx="99">
                  <c:v>0.0849485151990928</c:v>
                </c:pt>
                <c:pt idx="100">
                  <c:v>0.0733771232056115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force'!$AP$1:$AP$101</c:f>
              <c:numCache>
                <c:formatCode>General</c:formatCode>
                <c:ptCount val="101"/>
                <c:pt idx="0">
                  <c:v>0.148556419984056</c:v>
                </c:pt>
                <c:pt idx="1">
                  <c:v>0.396149369940466</c:v>
                </c:pt>
                <c:pt idx="2">
                  <c:v>0.656260265782046</c:v>
                </c:pt>
                <c:pt idx="3">
                  <c:v>0.921704222388311</c:v>
                </c:pt>
                <c:pt idx="4">
                  <c:v>1.19814309001777</c:v>
                </c:pt>
                <c:pt idx="5">
                  <c:v>1.48733401000517</c:v>
                </c:pt>
                <c:pt idx="6">
                  <c:v>1.7828401970042</c:v>
                </c:pt>
                <c:pt idx="7">
                  <c:v>2.08480666004153</c:v>
                </c:pt>
                <c:pt idx="8">
                  <c:v>2.37318698018633</c:v>
                </c:pt>
                <c:pt idx="9">
                  <c:v>2.64748026250009</c:v>
                </c:pt>
                <c:pt idx="10">
                  <c:v>2.91044143394631</c:v>
                </c:pt>
                <c:pt idx="11">
                  <c:v>3.16171024188216</c:v>
                </c:pt>
                <c:pt idx="12">
                  <c:v>3.39565411799503</c:v>
                </c:pt>
                <c:pt idx="13">
                  <c:v>3.62568611699426</c:v>
                </c:pt>
                <c:pt idx="14">
                  <c:v>3.84359066007039</c:v>
                </c:pt>
                <c:pt idx="15">
                  <c:v>4.04309330127667</c:v>
                </c:pt>
                <c:pt idx="16">
                  <c:v>4.22158649057086</c:v>
                </c:pt>
                <c:pt idx="17">
                  <c:v>4.37790680940679</c:v>
                </c:pt>
                <c:pt idx="18">
                  <c:v>4.51458091464557</c:v>
                </c:pt>
                <c:pt idx="19">
                  <c:v>4.63681250199705</c:v>
                </c:pt>
                <c:pt idx="20">
                  <c:v>4.7493096847095</c:v>
                </c:pt>
                <c:pt idx="21">
                  <c:v>4.85840131663355</c:v>
                </c:pt>
                <c:pt idx="22">
                  <c:v>4.97134392320216</c:v>
                </c:pt>
                <c:pt idx="23">
                  <c:v>5.09072098207137</c:v>
                </c:pt>
                <c:pt idx="24">
                  <c:v>5.216389140084</c:v>
                </c:pt>
                <c:pt idx="25">
                  <c:v>5.34739892239339</c:v>
                </c:pt>
                <c:pt idx="26">
                  <c:v>5.47905457969882</c:v>
                </c:pt>
                <c:pt idx="27">
                  <c:v>5.6064118521011</c:v>
                </c:pt>
                <c:pt idx="28">
                  <c:v>5.72708410993653</c:v>
                </c:pt>
                <c:pt idx="29">
                  <c:v>5.83846842594087</c:v>
                </c:pt>
                <c:pt idx="30">
                  <c:v>5.94000058510441</c:v>
                </c:pt>
                <c:pt idx="31">
                  <c:v>6.03554871768144</c:v>
                </c:pt>
                <c:pt idx="32">
                  <c:v>6.13020652492394</c:v>
                </c:pt>
                <c:pt idx="33">
                  <c:v>6.23064447248513</c:v>
                </c:pt>
                <c:pt idx="34">
                  <c:v>6.33600859875238</c:v>
                </c:pt>
                <c:pt idx="35">
                  <c:v>6.43119518847768</c:v>
                </c:pt>
                <c:pt idx="36">
                  <c:v>6.51075867999453</c:v>
                </c:pt>
                <c:pt idx="37">
                  <c:v>6.58076098584069</c:v>
                </c:pt>
                <c:pt idx="38">
                  <c:v>6.63169552053725</c:v>
                </c:pt>
                <c:pt idx="39">
                  <c:v>6.6636462355686</c:v>
                </c:pt>
                <c:pt idx="40">
                  <c:v>6.70521629689506</c:v>
                </c:pt>
                <c:pt idx="41">
                  <c:v>6.75983488117418</c:v>
                </c:pt>
                <c:pt idx="42">
                  <c:v>6.80200027347779</c:v>
                </c:pt>
                <c:pt idx="43">
                  <c:v>6.83112098486503</c:v>
                </c:pt>
                <c:pt idx="44">
                  <c:v>6.85192912474344</c:v>
                </c:pt>
                <c:pt idx="45">
                  <c:v>6.8483074271887</c:v>
                </c:pt>
                <c:pt idx="46">
                  <c:v>6.81604689784769</c:v>
                </c:pt>
                <c:pt idx="47">
                  <c:v>6.77219307247857</c:v>
                </c:pt>
                <c:pt idx="48">
                  <c:v>6.72413776164933</c:v>
                </c:pt>
                <c:pt idx="49">
                  <c:v>6.6768375741175</c:v>
                </c:pt>
                <c:pt idx="50">
                  <c:v>6.6366566778748</c:v>
                </c:pt>
                <c:pt idx="51">
                  <c:v>6.60674610601594</c:v>
                </c:pt>
                <c:pt idx="52">
                  <c:v>6.58179005614766</c:v>
                </c:pt>
                <c:pt idx="53">
                  <c:v>6.55246983529649</c:v>
                </c:pt>
                <c:pt idx="54">
                  <c:v>6.50683352336577</c:v>
                </c:pt>
                <c:pt idx="55">
                  <c:v>6.44186805286417</c:v>
                </c:pt>
                <c:pt idx="56">
                  <c:v>6.35121222410742</c:v>
                </c:pt>
                <c:pt idx="57">
                  <c:v>6.24357126808072</c:v>
                </c:pt>
                <c:pt idx="58">
                  <c:v>6.12613692168707</c:v>
                </c:pt>
                <c:pt idx="59">
                  <c:v>6.00333505135364</c:v>
                </c:pt>
                <c:pt idx="60">
                  <c:v>5.87115048774922</c:v>
                </c:pt>
                <c:pt idx="61">
                  <c:v>5.74344877789928</c:v>
                </c:pt>
                <c:pt idx="62">
                  <c:v>5.61107180758932</c:v>
                </c:pt>
                <c:pt idx="63">
                  <c:v>5.47431836443763</c:v>
                </c:pt>
                <c:pt idx="64">
                  <c:v>5.33419339533001</c:v>
                </c:pt>
                <c:pt idx="65">
                  <c:v>5.19436255065278</c:v>
                </c:pt>
                <c:pt idx="66">
                  <c:v>5.04722147559827</c:v>
                </c:pt>
                <c:pt idx="67">
                  <c:v>4.89612140816256</c:v>
                </c:pt>
                <c:pt idx="68">
                  <c:v>4.73872007708322</c:v>
                </c:pt>
                <c:pt idx="69">
                  <c:v>4.5730407599106</c:v>
                </c:pt>
                <c:pt idx="70">
                  <c:v>4.39723636582937</c:v>
                </c:pt>
                <c:pt idx="71">
                  <c:v>4.21069733324567</c:v>
                </c:pt>
                <c:pt idx="72">
                  <c:v>4.01330527060948</c:v>
                </c:pt>
                <c:pt idx="73">
                  <c:v>3.80514660868653</c:v>
                </c:pt>
                <c:pt idx="74">
                  <c:v>3.58894762309819</c:v>
                </c:pt>
                <c:pt idx="75">
                  <c:v>3.3693256592918</c:v>
                </c:pt>
                <c:pt idx="76">
                  <c:v>3.15138863387231</c:v>
                </c:pt>
                <c:pt idx="77">
                  <c:v>2.94191323071636</c:v>
                </c:pt>
                <c:pt idx="78">
                  <c:v>2.73567915266513</c:v>
                </c:pt>
                <c:pt idx="79">
                  <c:v>2.53830059271743</c:v>
                </c:pt>
                <c:pt idx="80">
                  <c:v>2.35295809758905</c:v>
                </c:pt>
                <c:pt idx="81">
                  <c:v>2.18211601114958</c:v>
                </c:pt>
                <c:pt idx="82">
                  <c:v>2.02293904022635</c:v>
                </c:pt>
                <c:pt idx="83">
                  <c:v>1.88269615009218</c:v>
                </c:pt>
                <c:pt idx="84">
                  <c:v>1.75518075460928</c:v>
                </c:pt>
                <c:pt idx="85">
                  <c:v>1.63196975441148</c:v>
                </c:pt>
                <c:pt idx="86">
                  <c:v>1.50403166313519</c:v>
                </c:pt>
                <c:pt idx="87">
                  <c:v>1.36853360418464</c:v>
                </c:pt>
                <c:pt idx="88">
                  <c:v>1.22558046526858</c:v>
                </c:pt>
                <c:pt idx="89">
                  <c:v>1.07617439597421</c:v>
                </c:pt>
                <c:pt idx="90">
                  <c:v>0.926395924867958</c:v>
                </c:pt>
                <c:pt idx="91">
                  <c:v>0.782679388523744</c:v>
                </c:pt>
                <c:pt idx="92">
                  <c:v>0.648370709472977</c:v>
                </c:pt>
                <c:pt idx="93">
                  <c:v>0.527360575696169</c:v>
                </c:pt>
                <c:pt idx="94">
                  <c:v>0.423271431091375</c:v>
                </c:pt>
                <c:pt idx="95">
                  <c:v>0.33637181317658</c:v>
                </c:pt>
                <c:pt idx="96">
                  <c:v>0.266687249595987</c:v>
                </c:pt>
                <c:pt idx="97">
                  <c:v>0.212568951766063</c:v>
                </c:pt>
                <c:pt idx="98">
                  <c:v>0.172224302672623</c:v>
                </c:pt>
                <c:pt idx="99">
                  <c:v>0.137206578455303</c:v>
                </c:pt>
                <c:pt idx="100">
                  <c:v>0.114379855678942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force'!$AQ$1:$AQ$101</c:f>
              <c:numCache>
                <c:formatCode>General</c:formatCode>
                <c:ptCount val="101"/>
                <c:pt idx="0">
                  <c:v>0.104213665081808</c:v>
                </c:pt>
                <c:pt idx="1">
                  <c:v>0.270837113766873</c:v>
                </c:pt>
                <c:pt idx="2">
                  <c:v>0.447413482597537</c:v>
                </c:pt>
                <c:pt idx="3">
                  <c:v>0.630666923990268</c:v>
                </c:pt>
                <c:pt idx="4">
                  <c:v>0.827302811389919</c:v>
                </c:pt>
                <c:pt idx="5">
                  <c:v>1.04193476188928</c:v>
                </c:pt>
                <c:pt idx="6">
                  <c:v>1.27404964756275</c:v>
                </c:pt>
                <c:pt idx="7">
                  <c:v>1.52600333869948</c:v>
                </c:pt>
                <c:pt idx="8">
                  <c:v>1.77576069004948</c:v>
                </c:pt>
                <c:pt idx="9">
                  <c:v>2.0222153272003</c:v>
                </c:pt>
                <c:pt idx="10">
                  <c:v>2.2645166926999</c:v>
                </c:pt>
                <c:pt idx="11">
                  <c:v>2.49867361704524</c:v>
                </c:pt>
                <c:pt idx="12">
                  <c:v>2.71745887415735</c:v>
                </c:pt>
                <c:pt idx="13">
                  <c:v>2.93531926097645</c:v>
                </c:pt>
                <c:pt idx="14">
                  <c:v>3.14360924188164</c:v>
                </c:pt>
                <c:pt idx="15">
                  <c:v>3.33691390901709</c:v>
                </c:pt>
                <c:pt idx="16">
                  <c:v>3.51331437862287</c:v>
                </c:pt>
                <c:pt idx="17">
                  <c:v>3.67219575009504</c:v>
                </c:pt>
                <c:pt idx="18">
                  <c:v>3.81621332600513</c:v>
                </c:pt>
                <c:pt idx="19">
                  <c:v>3.94907634454399</c:v>
                </c:pt>
                <c:pt idx="20">
                  <c:v>4.07266656161713</c:v>
                </c:pt>
                <c:pt idx="21">
                  <c:v>4.18937517246208</c:v>
                </c:pt>
                <c:pt idx="22">
                  <c:v>4.30182108769</c:v>
                </c:pt>
                <c:pt idx="23">
                  <c:v>4.40969080610043</c:v>
                </c:pt>
                <c:pt idx="24">
                  <c:v>4.511771689144</c:v>
                </c:pt>
                <c:pt idx="25">
                  <c:v>4.60668435086332</c:v>
                </c:pt>
                <c:pt idx="26">
                  <c:v>4.69367506730146</c:v>
                </c:pt>
                <c:pt idx="27">
                  <c:v>4.77525201280399</c:v>
                </c:pt>
                <c:pt idx="28">
                  <c:v>4.85581322692605</c:v>
                </c:pt>
                <c:pt idx="29">
                  <c:v>4.94072206361516</c:v>
                </c:pt>
                <c:pt idx="30">
                  <c:v>5.04165894844265</c:v>
                </c:pt>
                <c:pt idx="31">
                  <c:v>5.17201966479866</c:v>
                </c:pt>
                <c:pt idx="32">
                  <c:v>5.31462457266507</c:v>
                </c:pt>
                <c:pt idx="33">
                  <c:v>5.48448195506261</c:v>
                </c:pt>
                <c:pt idx="34">
                  <c:v>5.67734363057842</c:v>
                </c:pt>
                <c:pt idx="35">
                  <c:v>5.87772604336545</c:v>
                </c:pt>
                <c:pt idx="36">
                  <c:v>6.0586417769507</c:v>
                </c:pt>
                <c:pt idx="37">
                  <c:v>6.24197341922447</c:v>
                </c:pt>
                <c:pt idx="38">
                  <c:v>6.38955766060885</c:v>
                </c:pt>
                <c:pt idx="39">
                  <c:v>6.50612929083648</c:v>
                </c:pt>
                <c:pt idx="40">
                  <c:v>6.5754854190015</c:v>
                </c:pt>
                <c:pt idx="41">
                  <c:v>6.61896006668374</c:v>
                </c:pt>
                <c:pt idx="42">
                  <c:v>6.62636437808384</c:v>
                </c:pt>
                <c:pt idx="43">
                  <c:v>6.61369659129017</c:v>
                </c:pt>
                <c:pt idx="44">
                  <c:v>6.56736251612759</c:v>
                </c:pt>
                <c:pt idx="45">
                  <c:v>6.52635381663404</c:v>
                </c:pt>
                <c:pt idx="46">
                  <c:v>6.47511908602939</c:v>
                </c:pt>
                <c:pt idx="47">
                  <c:v>6.41864984333226</c:v>
                </c:pt>
                <c:pt idx="48">
                  <c:v>6.36426850281202</c:v>
                </c:pt>
                <c:pt idx="49">
                  <c:v>6.32847917328257</c:v>
                </c:pt>
                <c:pt idx="50">
                  <c:v>6.2810223606143</c:v>
                </c:pt>
                <c:pt idx="51">
                  <c:v>6.22157459374035</c:v>
                </c:pt>
                <c:pt idx="52">
                  <c:v>6.14738356107659</c:v>
                </c:pt>
                <c:pt idx="53">
                  <c:v>6.06323828354497</c:v>
                </c:pt>
                <c:pt idx="54">
                  <c:v>5.95694478174216</c:v>
                </c:pt>
                <c:pt idx="55">
                  <c:v>5.85005654540746</c:v>
                </c:pt>
                <c:pt idx="56">
                  <c:v>5.75755812438138</c:v>
                </c:pt>
                <c:pt idx="57">
                  <c:v>5.68383177713727</c:v>
                </c:pt>
                <c:pt idx="58">
                  <c:v>5.60852758296062</c:v>
                </c:pt>
                <c:pt idx="59">
                  <c:v>5.53372927772602</c:v>
                </c:pt>
                <c:pt idx="60">
                  <c:v>5.45505599766918</c:v>
                </c:pt>
                <c:pt idx="61">
                  <c:v>5.36347787934524</c:v>
                </c:pt>
                <c:pt idx="62">
                  <c:v>5.25036305120768</c:v>
                </c:pt>
                <c:pt idx="63">
                  <c:v>5.12581093278146</c:v>
                </c:pt>
                <c:pt idx="64">
                  <c:v>4.9914717036927</c:v>
                </c:pt>
                <c:pt idx="65">
                  <c:v>4.84199379520761</c:v>
                </c:pt>
                <c:pt idx="66">
                  <c:v>4.67941998971509</c:v>
                </c:pt>
                <c:pt idx="67">
                  <c:v>4.50810568075777</c:v>
                </c:pt>
                <c:pt idx="68">
                  <c:v>4.32961629361698</c:v>
                </c:pt>
                <c:pt idx="69">
                  <c:v>4.14575952978592</c:v>
                </c:pt>
                <c:pt idx="70">
                  <c:v>3.95856697899864</c:v>
                </c:pt>
                <c:pt idx="71">
                  <c:v>3.76830563332429</c:v>
                </c:pt>
                <c:pt idx="72">
                  <c:v>3.57489791206802</c:v>
                </c:pt>
                <c:pt idx="73">
                  <c:v>3.37823887684418</c:v>
                </c:pt>
                <c:pt idx="74">
                  <c:v>3.17816600505244</c:v>
                </c:pt>
                <c:pt idx="75">
                  <c:v>2.97596728500678</c:v>
                </c:pt>
                <c:pt idx="76">
                  <c:v>2.77451655747869</c:v>
                </c:pt>
                <c:pt idx="77">
                  <c:v>2.57771826721285</c:v>
                </c:pt>
                <c:pt idx="78">
                  <c:v>2.38302201730514</c:v>
                </c:pt>
                <c:pt idx="79">
                  <c:v>2.19416673479128</c:v>
                </c:pt>
                <c:pt idx="80">
                  <c:v>2.01311994351556</c:v>
                </c:pt>
                <c:pt idx="81">
                  <c:v>1.84124296362643</c:v>
                </c:pt>
                <c:pt idx="82">
                  <c:v>1.67775237998431</c:v>
                </c:pt>
                <c:pt idx="83">
                  <c:v>1.52774474010681</c:v>
                </c:pt>
                <c:pt idx="84">
                  <c:v>1.38914561868343</c:v>
                </c:pt>
                <c:pt idx="85">
                  <c:v>1.25907494873619</c:v>
                </c:pt>
                <c:pt idx="86">
                  <c:v>1.13427745706101</c:v>
                </c:pt>
                <c:pt idx="87">
                  <c:v>1.01409731990613</c:v>
                </c:pt>
                <c:pt idx="88">
                  <c:v>0.899176998532838</c:v>
                </c:pt>
                <c:pt idx="89">
                  <c:v>0.790535576332565</c:v>
                </c:pt>
                <c:pt idx="90">
                  <c:v>0.690566537878879</c:v>
                </c:pt>
                <c:pt idx="91">
                  <c:v>0.600970099641166</c:v>
                </c:pt>
                <c:pt idx="92">
                  <c:v>0.521632425002148</c:v>
                </c:pt>
                <c:pt idx="93">
                  <c:v>0.45194135020814</c:v>
                </c:pt>
                <c:pt idx="94">
                  <c:v>0.390901867993841</c:v>
                </c:pt>
                <c:pt idx="95">
                  <c:v>0.337392645903779</c:v>
                </c:pt>
                <c:pt idx="96">
                  <c:v>0.291211993427842</c:v>
                </c:pt>
                <c:pt idx="97">
                  <c:v>0.251543934386624</c:v>
                </c:pt>
                <c:pt idx="98">
                  <c:v>0.219091965959014</c:v>
                </c:pt>
                <c:pt idx="99">
                  <c:v>0.189101513281873</c:v>
                </c:pt>
                <c:pt idx="100">
                  <c:v>0.168188253047584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force'!$AR$1:$AR$101</c:f>
              <c:numCache>
                <c:formatCode>General</c:formatCode>
                <c:ptCount val="101"/>
                <c:pt idx="0">
                  <c:v>0.0327542429917544</c:v>
                </c:pt>
                <c:pt idx="1">
                  <c:v>0.128943782962443</c:v>
                </c:pt>
                <c:pt idx="2">
                  <c:v>0.226633452183669</c:v>
                </c:pt>
                <c:pt idx="3">
                  <c:v>0.328624126442198</c:v>
                </c:pt>
                <c:pt idx="4">
                  <c:v>0.437485114799625</c:v>
                </c:pt>
                <c:pt idx="5">
                  <c:v>0.558206730960339</c:v>
                </c:pt>
                <c:pt idx="6">
                  <c:v>0.691495362643517</c:v>
                </c:pt>
                <c:pt idx="7">
                  <c:v>0.839716042224552</c:v>
                </c:pt>
                <c:pt idx="8">
                  <c:v>0.993038254952857</c:v>
                </c:pt>
                <c:pt idx="9">
                  <c:v>1.15091389328627</c:v>
                </c:pt>
                <c:pt idx="10">
                  <c:v>1.31201476233178</c:v>
                </c:pt>
                <c:pt idx="11">
                  <c:v>1.47236205778102</c:v>
                </c:pt>
                <c:pt idx="12">
                  <c:v>1.62603141367061</c:v>
                </c:pt>
                <c:pt idx="13">
                  <c:v>1.7764888307428</c:v>
                </c:pt>
                <c:pt idx="14">
                  <c:v>1.91603805335512</c:v>
                </c:pt>
                <c:pt idx="15">
                  <c:v>2.04007505103685</c:v>
                </c:pt>
                <c:pt idx="16">
                  <c:v>2.14719063853474</c:v>
                </c:pt>
                <c:pt idx="17">
                  <c:v>2.2373208193763</c:v>
                </c:pt>
                <c:pt idx="18">
                  <c:v>2.31333337018447</c:v>
                </c:pt>
                <c:pt idx="19">
                  <c:v>2.37894257023117</c:v>
                </c:pt>
                <c:pt idx="20">
                  <c:v>2.44271856562728</c:v>
                </c:pt>
                <c:pt idx="21">
                  <c:v>2.50721650559815</c:v>
                </c:pt>
                <c:pt idx="22">
                  <c:v>2.57847677530088</c:v>
                </c:pt>
                <c:pt idx="23">
                  <c:v>2.65982021911503</c:v>
                </c:pt>
                <c:pt idx="24">
                  <c:v>2.75483451718358</c:v>
                </c:pt>
                <c:pt idx="25">
                  <c:v>2.85476041497332</c:v>
                </c:pt>
                <c:pt idx="26">
                  <c:v>2.96136974964449</c:v>
                </c:pt>
                <c:pt idx="27">
                  <c:v>3.06940168509852</c:v>
                </c:pt>
                <c:pt idx="28">
                  <c:v>3.17600058288507</c:v>
                </c:pt>
                <c:pt idx="29">
                  <c:v>3.2767766011907</c:v>
                </c:pt>
                <c:pt idx="30">
                  <c:v>3.37338812087985</c:v>
                </c:pt>
                <c:pt idx="31">
                  <c:v>3.46291076417427</c:v>
                </c:pt>
                <c:pt idx="32">
                  <c:v>3.54611521613598</c:v>
                </c:pt>
                <c:pt idx="33">
                  <c:v>3.6230129999934</c:v>
                </c:pt>
                <c:pt idx="34">
                  <c:v>3.69392409098156</c:v>
                </c:pt>
                <c:pt idx="35">
                  <c:v>3.75746350240176</c:v>
                </c:pt>
                <c:pt idx="36">
                  <c:v>3.81037937696171</c:v>
                </c:pt>
                <c:pt idx="37">
                  <c:v>3.84832164739917</c:v>
                </c:pt>
                <c:pt idx="38">
                  <c:v>3.87041041670195</c:v>
                </c:pt>
                <c:pt idx="39">
                  <c:v>3.88186124866985</c:v>
                </c:pt>
                <c:pt idx="40">
                  <c:v>3.89307883855705</c:v>
                </c:pt>
                <c:pt idx="41">
                  <c:v>3.91972532916105</c:v>
                </c:pt>
                <c:pt idx="42">
                  <c:v>3.97218748269171</c:v>
                </c:pt>
                <c:pt idx="43">
                  <c:v>4.04539286770635</c:v>
                </c:pt>
                <c:pt idx="44">
                  <c:v>4.1377096276897</c:v>
                </c:pt>
                <c:pt idx="45">
                  <c:v>4.22817152209509</c:v>
                </c:pt>
                <c:pt idx="46">
                  <c:v>4.29344502173446</c:v>
                </c:pt>
                <c:pt idx="47">
                  <c:v>4.32152522231089</c:v>
                </c:pt>
                <c:pt idx="48">
                  <c:v>4.32997754356389</c:v>
                </c:pt>
                <c:pt idx="49">
                  <c:v>4.30520957802668</c:v>
                </c:pt>
                <c:pt idx="50">
                  <c:v>4.26250514817997</c:v>
                </c:pt>
                <c:pt idx="51">
                  <c:v>4.21556444024605</c:v>
                </c:pt>
                <c:pt idx="52">
                  <c:v>4.171625448781</c:v>
                </c:pt>
                <c:pt idx="53">
                  <c:v>4.11129585868513</c:v>
                </c:pt>
                <c:pt idx="54">
                  <c:v>4.04770921286456</c:v>
                </c:pt>
                <c:pt idx="55">
                  <c:v>3.98250163803881</c:v>
                </c:pt>
                <c:pt idx="56">
                  <c:v>3.91005433152524</c:v>
                </c:pt>
                <c:pt idx="57">
                  <c:v>3.82794693073843</c:v>
                </c:pt>
                <c:pt idx="58">
                  <c:v>3.7501946126923</c:v>
                </c:pt>
                <c:pt idx="59">
                  <c:v>3.66783253368857</c:v>
                </c:pt>
                <c:pt idx="60">
                  <c:v>3.57801955892339</c:v>
                </c:pt>
                <c:pt idx="61">
                  <c:v>3.487977730567</c:v>
                </c:pt>
                <c:pt idx="62">
                  <c:v>3.40236745313548</c:v>
                </c:pt>
                <c:pt idx="63">
                  <c:v>3.30818763668277</c:v>
                </c:pt>
                <c:pt idx="64">
                  <c:v>3.21863452071072</c:v>
                </c:pt>
                <c:pt idx="65">
                  <c:v>3.13116027036907</c:v>
                </c:pt>
                <c:pt idx="66">
                  <c:v>3.03868654506023</c:v>
                </c:pt>
                <c:pt idx="67">
                  <c:v>2.93735656149177</c:v>
                </c:pt>
                <c:pt idx="68">
                  <c:v>2.8351160897859</c:v>
                </c:pt>
                <c:pt idx="69">
                  <c:v>2.72563326061153</c:v>
                </c:pt>
                <c:pt idx="70">
                  <c:v>2.61040011198874</c:v>
                </c:pt>
                <c:pt idx="71">
                  <c:v>2.49234194418144</c:v>
                </c:pt>
                <c:pt idx="72">
                  <c:v>2.37158136070295</c:v>
                </c:pt>
                <c:pt idx="73">
                  <c:v>2.24647790816134</c:v>
                </c:pt>
                <c:pt idx="74">
                  <c:v>2.11704685507111</c:v>
                </c:pt>
                <c:pt idx="75">
                  <c:v>1.98450199171575</c:v>
                </c:pt>
                <c:pt idx="76">
                  <c:v>1.85067109604964</c:v>
                </c:pt>
                <c:pt idx="77">
                  <c:v>1.7182953254412</c:v>
                </c:pt>
                <c:pt idx="78">
                  <c:v>1.58898056326214</c:v>
                </c:pt>
                <c:pt idx="79">
                  <c:v>1.46455201201752</c:v>
                </c:pt>
                <c:pt idx="80">
                  <c:v>1.34567937364798</c:v>
                </c:pt>
                <c:pt idx="81">
                  <c:v>1.23258292423203</c:v>
                </c:pt>
                <c:pt idx="82">
                  <c:v>1.12443045842647</c:v>
                </c:pt>
                <c:pt idx="83">
                  <c:v>1.02168439596897</c:v>
                </c:pt>
                <c:pt idx="84">
                  <c:v>0.92410453495591</c:v>
                </c:pt>
                <c:pt idx="85">
                  <c:v>0.831423937729679</c:v>
                </c:pt>
                <c:pt idx="86">
                  <c:v>0.743380783912138</c:v>
                </c:pt>
                <c:pt idx="87">
                  <c:v>0.660503338326586</c:v>
                </c:pt>
                <c:pt idx="88">
                  <c:v>0.583377227405297</c:v>
                </c:pt>
                <c:pt idx="89">
                  <c:v>0.512546442871536</c:v>
                </c:pt>
                <c:pt idx="90">
                  <c:v>0.448705684300009</c:v>
                </c:pt>
                <c:pt idx="91">
                  <c:v>0.39200637811566</c:v>
                </c:pt>
                <c:pt idx="92">
                  <c:v>0.341975886443247</c:v>
                </c:pt>
                <c:pt idx="93">
                  <c:v>0.297796244587789</c:v>
                </c:pt>
                <c:pt idx="94">
                  <c:v>0.258407650422002</c:v>
                </c:pt>
                <c:pt idx="95">
                  <c:v>0.223191869798896</c:v>
                </c:pt>
                <c:pt idx="96">
                  <c:v>0.192163641980661</c:v>
                </c:pt>
                <c:pt idx="97">
                  <c:v>0.164829232977835</c:v>
                </c:pt>
                <c:pt idx="98">
                  <c:v>0.142220640991888</c:v>
                </c:pt>
                <c:pt idx="99">
                  <c:v>0.121079792961354</c:v>
                </c:pt>
                <c:pt idx="100">
                  <c:v>0.106697431263086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force'!$AS$1:$AS$101</c:f>
              <c:numCache>
                <c:formatCode>General</c:formatCode>
                <c:ptCount val="101"/>
                <c:pt idx="0">
                  <c:v>0.0212268882720482</c:v>
                </c:pt>
                <c:pt idx="1">
                  <c:v>0.162076932433161</c:v>
                </c:pt>
                <c:pt idx="2">
                  <c:v>0.303734503494283</c:v>
                </c:pt>
                <c:pt idx="3">
                  <c:v>0.450249465110363</c:v>
                </c:pt>
                <c:pt idx="4">
                  <c:v>0.603747003326843</c:v>
                </c:pt>
                <c:pt idx="5">
                  <c:v>0.770211913740326</c:v>
                </c:pt>
                <c:pt idx="6">
                  <c:v>0.948874971323379</c:v>
                </c:pt>
                <c:pt idx="7">
                  <c:v>1.1422496167305</c:v>
                </c:pt>
                <c:pt idx="8">
                  <c:v>1.33321224849603</c:v>
                </c:pt>
                <c:pt idx="9">
                  <c:v>1.52064568971239</c:v>
                </c:pt>
                <c:pt idx="10">
                  <c:v>1.70375301721556</c:v>
                </c:pt>
                <c:pt idx="11">
                  <c:v>1.8790623389471</c:v>
                </c:pt>
                <c:pt idx="12">
                  <c:v>2.04051839764822</c:v>
                </c:pt>
                <c:pt idx="13">
                  <c:v>2.19896594579665</c:v>
                </c:pt>
                <c:pt idx="14">
                  <c:v>2.34700673260374</c:v>
                </c:pt>
                <c:pt idx="15">
                  <c:v>2.47991133423097</c:v>
                </c:pt>
                <c:pt idx="16">
                  <c:v>2.59628887625997</c:v>
                </c:pt>
                <c:pt idx="17">
                  <c:v>2.69627000322774</c:v>
                </c:pt>
                <c:pt idx="18">
                  <c:v>2.78173104433219</c:v>
                </c:pt>
                <c:pt idx="19">
                  <c:v>2.85451634426317</c:v>
                </c:pt>
                <c:pt idx="20">
                  <c:v>2.92407296910865</c:v>
                </c:pt>
                <c:pt idx="21">
                  <c:v>2.98830040697415</c:v>
                </c:pt>
                <c:pt idx="22">
                  <c:v>3.05347023833796</c:v>
                </c:pt>
                <c:pt idx="23">
                  <c:v>3.12788247939088</c:v>
                </c:pt>
                <c:pt idx="24">
                  <c:v>3.20494764430989</c:v>
                </c:pt>
                <c:pt idx="25">
                  <c:v>3.28002134906844</c:v>
                </c:pt>
                <c:pt idx="26">
                  <c:v>3.35997648618642</c:v>
                </c:pt>
                <c:pt idx="27">
                  <c:v>3.43691152827564</c:v>
                </c:pt>
                <c:pt idx="28">
                  <c:v>3.4989333023144</c:v>
                </c:pt>
                <c:pt idx="29">
                  <c:v>3.56606194424306</c:v>
                </c:pt>
                <c:pt idx="30">
                  <c:v>3.62799370576755</c:v>
                </c:pt>
                <c:pt idx="31">
                  <c:v>3.6838053374773</c:v>
                </c:pt>
                <c:pt idx="32">
                  <c:v>3.7365743909081</c:v>
                </c:pt>
                <c:pt idx="33">
                  <c:v>3.79101947781493</c:v>
                </c:pt>
                <c:pt idx="34">
                  <c:v>3.83672016043347</c:v>
                </c:pt>
                <c:pt idx="35">
                  <c:v>3.88364796932841</c:v>
                </c:pt>
                <c:pt idx="36">
                  <c:v>3.92625418751252</c:v>
                </c:pt>
                <c:pt idx="37">
                  <c:v>3.96756178828298</c:v>
                </c:pt>
                <c:pt idx="38">
                  <c:v>4.00779798045044</c:v>
                </c:pt>
                <c:pt idx="39">
                  <c:v>4.04569373656767</c:v>
                </c:pt>
                <c:pt idx="40">
                  <c:v>4.07812913158363</c:v>
                </c:pt>
                <c:pt idx="41">
                  <c:v>4.11230896623118</c:v>
                </c:pt>
                <c:pt idx="42">
                  <c:v>4.14270383374455</c:v>
                </c:pt>
                <c:pt idx="43">
                  <c:v>4.16934773057633</c:v>
                </c:pt>
                <c:pt idx="44">
                  <c:v>4.19173151786862</c:v>
                </c:pt>
                <c:pt idx="45">
                  <c:v>4.20989885273995</c:v>
                </c:pt>
                <c:pt idx="46">
                  <c:v>4.21896499135281</c:v>
                </c:pt>
                <c:pt idx="47">
                  <c:v>4.22103864112291</c:v>
                </c:pt>
                <c:pt idx="48">
                  <c:v>4.21403172882103</c:v>
                </c:pt>
                <c:pt idx="49">
                  <c:v>4.19864820657565</c:v>
                </c:pt>
                <c:pt idx="50">
                  <c:v>4.17589336545078</c:v>
                </c:pt>
                <c:pt idx="51">
                  <c:v>4.14703097647691</c:v>
                </c:pt>
                <c:pt idx="52">
                  <c:v>4.11267479285012</c:v>
                </c:pt>
                <c:pt idx="53">
                  <c:v>4.07716217355745</c:v>
                </c:pt>
                <c:pt idx="54">
                  <c:v>4.0412254951836</c:v>
                </c:pt>
                <c:pt idx="55">
                  <c:v>4.00611837101465</c:v>
                </c:pt>
                <c:pt idx="56">
                  <c:v>3.9722571102295</c:v>
                </c:pt>
                <c:pt idx="57">
                  <c:v>3.94011940619984</c:v>
                </c:pt>
                <c:pt idx="58">
                  <c:v>3.90676397434491</c:v>
                </c:pt>
                <c:pt idx="59">
                  <c:v>3.87018142990218</c:v>
                </c:pt>
                <c:pt idx="60">
                  <c:v>3.82762100557328</c:v>
                </c:pt>
                <c:pt idx="61">
                  <c:v>3.77572251966874</c:v>
                </c:pt>
                <c:pt idx="62">
                  <c:v>3.71090048448481</c:v>
                </c:pt>
                <c:pt idx="63">
                  <c:v>3.63155859137316</c:v>
                </c:pt>
                <c:pt idx="64">
                  <c:v>3.53715247733276</c:v>
                </c:pt>
                <c:pt idx="65">
                  <c:v>3.42747891260969</c:v>
                </c:pt>
                <c:pt idx="66">
                  <c:v>3.30492961834042</c:v>
                </c:pt>
                <c:pt idx="67">
                  <c:v>3.17308818564084</c:v>
                </c:pt>
                <c:pt idx="68">
                  <c:v>3.0351308728097</c:v>
                </c:pt>
                <c:pt idx="69">
                  <c:v>2.89528746082754</c:v>
                </c:pt>
                <c:pt idx="70">
                  <c:v>2.75805476814682</c:v>
                </c:pt>
                <c:pt idx="71">
                  <c:v>2.62523257358868</c:v>
                </c:pt>
                <c:pt idx="72">
                  <c:v>2.49726836114931</c:v>
                </c:pt>
                <c:pt idx="73">
                  <c:v>2.3741774297035</c:v>
                </c:pt>
                <c:pt idx="74">
                  <c:v>2.25418665257699</c:v>
                </c:pt>
                <c:pt idx="75">
                  <c:v>2.13582116799409</c:v>
                </c:pt>
                <c:pt idx="76">
                  <c:v>2.0192339759608</c:v>
                </c:pt>
                <c:pt idx="77">
                  <c:v>1.90473920687747</c:v>
                </c:pt>
                <c:pt idx="78">
                  <c:v>1.7850236805196</c:v>
                </c:pt>
                <c:pt idx="79">
                  <c:v>1.6618784186666</c:v>
                </c:pt>
                <c:pt idx="80">
                  <c:v>1.53669461775578</c:v>
                </c:pt>
                <c:pt idx="81">
                  <c:v>1.41071819738127</c:v>
                </c:pt>
                <c:pt idx="82">
                  <c:v>1.2851414667298</c:v>
                </c:pt>
                <c:pt idx="83">
                  <c:v>1.16814423495873</c:v>
                </c:pt>
                <c:pt idx="84">
                  <c:v>1.05896140061213</c:v>
                </c:pt>
                <c:pt idx="85">
                  <c:v>0.956334130736664</c:v>
                </c:pt>
                <c:pt idx="86">
                  <c:v>0.858564835230079</c:v>
                </c:pt>
                <c:pt idx="87">
                  <c:v>0.764869064888087</c:v>
                </c:pt>
                <c:pt idx="88">
                  <c:v>0.675510035219496</c:v>
                </c:pt>
                <c:pt idx="89">
                  <c:v>0.591125706037008</c:v>
                </c:pt>
                <c:pt idx="90">
                  <c:v>0.512814896337677</c:v>
                </c:pt>
                <c:pt idx="91">
                  <c:v>0.441458417435237</c:v>
                </c:pt>
                <c:pt idx="92">
                  <c:v>0.377094869954664</c:v>
                </c:pt>
                <c:pt idx="93">
                  <c:v>0.319456383782111</c:v>
                </c:pt>
                <c:pt idx="94">
                  <c:v>0.268177854615764</c:v>
                </c:pt>
                <c:pt idx="95">
                  <c:v>0.222855442349541</c:v>
                </c:pt>
                <c:pt idx="96">
                  <c:v>0.183462632954506</c:v>
                </c:pt>
                <c:pt idx="97">
                  <c:v>0.149312081282046</c:v>
                </c:pt>
                <c:pt idx="98">
                  <c:v>0.120965110783602</c:v>
                </c:pt>
                <c:pt idx="99">
                  <c:v>0.0945603126626293</c:v>
                </c:pt>
                <c:pt idx="100">
                  <c:v>0.0753420299001751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force'!$AT$1:$AT$101</c:f>
              <c:numCache>
                <c:formatCode>General</c:formatCode>
                <c:ptCount val="101"/>
                <c:pt idx="0">
                  <c:v>0.0259328223694163</c:v>
                </c:pt>
                <c:pt idx="1">
                  <c:v>0.111856033691133</c:v>
                </c:pt>
                <c:pt idx="2">
                  <c:v>0.207374950981264</c:v>
                </c:pt>
                <c:pt idx="3">
                  <c:v>0.308553318578907</c:v>
                </c:pt>
                <c:pt idx="4">
                  <c:v>0.422252579515313</c:v>
                </c:pt>
                <c:pt idx="5">
                  <c:v>0.551933632426408</c:v>
                </c:pt>
                <c:pt idx="6">
                  <c:v>0.699731435141634</c:v>
                </c:pt>
                <c:pt idx="7">
                  <c:v>0.867752058777123</c:v>
                </c:pt>
                <c:pt idx="8">
                  <c:v>1.03767705334279</c:v>
                </c:pt>
                <c:pt idx="9">
                  <c:v>1.20814426783083</c:v>
                </c:pt>
                <c:pt idx="10">
                  <c:v>1.37694846141173</c:v>
                </c:pt>
                <c:pt idx="11">
                  <c:v>1.54007924199379</c:v>
                </c:pt>
                <c:pt idx="12">
                  <c:v>1.6922811236704</c:v>
                </c:pt>
                <c:pt idx="13">
                  <c:v>1.84660584998864</c:v>
                </c:pt>
                <c:pt idx="14">
                  <c:v>1.99646496385038</c:v>
                </c:pt>
                <c:pt idx="15">
                  <c:v>2.1360817907022</c:v>
                </c:pt>
                <c:pt idx="16">
                  <c:v>2.2636149091702</c:v>
                </c:pt>
                <c:pt idx="17">
                  <c:v>2.37978407653595</c:v>
                </c:pt>
                <c:pt idx="18">
                  <c:v>2.48528815864515</c:v>
                </c:pt>
                <c:pt idx="19">
                  <c:v>2.58235439209072</c:v>
                </c:pt>
                <c:pt idx="20">
                  <c:v>2.67546164441001</c:v>
                </c:pt>
                <c:pt idx="21">
                  <c:v>2.76538636463774</c:v>
                </c:pt>
                <c:pt idx="22">
                  <c:v>2.84882688242214</c:v>
                </c:pt>
                <c:pt idx="23">
                  <c:v>2.92485306391254</c:v>
                </c:pt>
                <c:pt idx="24">
                  <c:v>2.99366242788601</c:v>
                </c:pt>
                <c:pt idx="25">
                  <c:v>3.05237019642874</c:v>
                </c:pt>
                <c:pt idx="26">
                  <c:v>3.10009588873208</c:v>
                </c:pt>
                <c:pt idx="27">
                  <c:v>3.14009265752391</c:v>
                </c:pt>
                <c:pt idx="28">
                  <c:v>3.17520790788426</c:v>
                </c:pt>
                <c:pt idx="29">
                  <c:v>3.20838174910429</c:v>
                </c:pt>
                <c:pt idx="30">
                  <c:v>3.24541113753863</c:v>
                </c:pt>
                <c:pt idx="31">
                  <c:v>3.29159428000381</c:v>
                </c:pt>
                <c:pt idx="32">
                  <c:v>3.3505855661498</c:v>
                </c:pt>
                <c:pt idx="33">
                  <c:v>3.42639402888489</c:v>
                </c:pt>
                <c:pt idx="34">
                  <c:v>3.5153353365494</c:v>
                </c:pt>
                <c:pt idx="35">
                  <c:v>3.60430831262977</c:v>
                </c:pt>
                <c:pt idx="36">
                  <c:v>3.6847930274695</c:v>
                </c:pt>
                <c:pt idx="37">
                  <c:v>3.75169644522733</c:v>
                </c:pt>
                <c:pt idx="38">
                  <c:v>3.80479891857474</c:v>
                </c:pt>
                <c:pt idx="39">
                  <c:v>3.8369906181967</c:v>
                </c:pt>
                <c:pt idx="40">
                  <c:v>3.86762840028583</c:v>
                </c:pt>
                <c:pt idx="41">
                  <c:v>3.90584674843659</c:v>
                </c:pt>
                <c:pt idx="42">
                  <c:v>3.94581431200137</c:v>
                </c:pt>
                <c:pt idx="43">
                  <c:v>3.96442609880703</c:v>
                </c:pt>
                <c:pt idx="44">
                  <c:v>3.97916074454723</c:v>
                </c:pt>
                <c:pt idx="45">
                  <c:v>3.98441356700556</c:v>
                </c:pt>
                <c:pt idx="46">
                  <c:v>3.97229563392304</c:v>
                </c:pt>
                <c:pt idx="47">
                  <c:v>3.95115803821769</c:v>
                </c:pt>
                <c:pt idx="48">
                  <c:v>3.94699788350431</c:v>
                </c:pt>
                <c:pt idx="49">
                  <c:v>3.95336990760086</c:v>
                </c:pt>
                <c:pt idx="50">
                  <c:v>3.95567839293965</c:v>
                </c:pt>
                <c:pt idx="51">
                  <c:v>3.94968255333864</c:v>
                </c:pt>
                <c:pt idx="52">
                  <c:v>3.93391983014412</c:v>
                </c:pt>
                <c:pt idx="53">
                  <c:v>3.90324592698808</c:v>
                </c:pt>
                <c:pt idx="54">
                  <c:v>3.8516480687829</c:v>
                </c:pt>
                <c:pt idx="55">
                  <c:v>3.78788410397948</c:v>
                </c:pt>
                <c:pt idx="56">
                  <c:v>3.72525852014681</c:v>
                </c:pt>
                <c:pt idx="57">
                  <c:v>3.66489739309431</c:v>
                </c:pt>
                <c:pt idx="58">
                  <c:v>3.59858249261035</c:v>
                </c:pt>
                <c:pt idx="59">
                  <c:v>3.52792883805643</c:v>
                </c:pt>
                <c:pt idx="60">
                  <c:v>3.45752268756414</c:v>
                </c:pt>
                <c:pt idx="61">
                  <c:v>3.37955816513619</c:v>
                </c:pt>
                <c:pt idx="62">
                  <c:v>3.29100253153061</c:v>
                </c:pt>
                <c:pt idx="63">
                  <c:v>3.19695757640303</c:v>
                </c:pt>
                <c:pt idx="64">
                  <c:v>3.09990789072874</c:v>
                </c:pt>
                <c:pt idx="65">
                  <c:v>2.99490731178579</c:v>
                </c:pt>
                <c:pt idx="66">
                  <c:v>2.88520580748533</c:v>
                </c:pt>
                <c:pt idx="67">
                  <c:v>2.77264379892457</c:v>
                </c:pt>
                <c:pt idx="68">
                  <c:v>2.6578567136528</c:v>
                </c:pt>
                <c:pt idx="69">
                  <c:v>2.54092557135758</c:v>
                </c:pt>
                <c:pt idx="70">
                  <c:v>2.42430014017017</c:v>
                </c:pt>
                <c:pt idx="71">
                  <c:v>2.30736116164557</c:v>
                </c:pt>
                <c:pt idx="72">
                  <c:v>2.19072682842707</c:v>
                </c:pt>
                <c:pt idx="73">
                  <c:v>2.07479091390774</c:v>
                </c:pt>
                <c:pt idx="74">
                  <c:v>1.95968544925027</c:v>
                </c:pt>
                <c:pt idx="75">
                  <c:v>1.84570344533904</c:v>
                </c:pt>
                <c:pt idx="76">
                  <c:v>1.73344677606217</c:v>
                </c:pt>
                <c:pt idx="77">
                  <c:v>1.62359590533456</c:v>
                </c:pt>
                <c:pt idx="78">
                  <c:v>1.51230097687517</c:v>
                </c:pt>
                <c:pt idx="79">
                  <c:v>1.40055470757179</c:v>
                </c:pt>
                <c:pt idx="80">
                  <c:v>1.28917061908168</c:v>
                </c:pt>
                <c:pt idx="81">
                  <c:v>1.17891119360278</c:v>
                </c:pt>
                <c:pt idx="82">
                  <c:v>1.0702313229979</c:v>
                </c:pt>
                <c:pt idx="83">
                  <c:v>0.967870053491414</c:v>
                </c:pt>
                <c:pt idx="84">
                  <c:v>0.871602691041974</c:v>
                </c:pt>
                <c:pt idx="85">
                  <c:v>0.780951116105355</c:v>
                </c:pt>
                <c:pt idx="86">
                  <c:v>0.695307451755804</c:v>
                </c:pt>
                <c:pt idx="87">
                  <c:v>0.614616134800838</c:v>
                </c:pt>
                <c:pt idx="88">
                  <c:v>0.539231934017451</c:v>
                </c:pt>
                <c:pt idx="89">
                  <c:v>0.469651013199164</c:v>
                </c:pt>
                <c:pt idx="90">
                  <c:v>0.406460027424881</c:v>
                </c:pt>
                <c:pt idx="91">
                  <c:v>0.349890714644656</c:v>
                </c:pt>
                <c:pt idx="92">
                  <c:v>0.299621994862585</c:v>
                </c:pt>
                <c:pt idx="93">
                  <c:v>0.255018229082449</c:v>
                </c:pt>
                <c:pt idx="94">
                  <c:v>0.215302937044102</c:v>
                </c:pt>
                <c:pt idx="95">
                  <c:v>0.179994992864788</c:v>
                </c:pt>
                <c:pt idx="96">
                  <c:v>0.149074260519294</c:v>
                </c:pt>
                <c:pt idx="97">
                  <c:v>0.122002879534251</c:v>
                </c:pt>
                <c:pt idx="98">
                  <c:v>0.0995710039212982</c:v>
                </c:pt>
                <c:pt idx="99">
                  <c:v>0.0786184453973275</c:v>
                </c:pt>
                <c:pt idx="100">
                  <c:v>0.063949681945762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force'!$AU$1:$AU$101</c:f>
              <c:numCache>
                <c:formatCode>General</c:formatCode>
                <c:ptCount val="101"/>
                <c:pt idx="0">
                  <c:v>0.102838707893131</c:v>
                </c:pt>
                <c:pt idx="1">
                  <c:v>0.260587502603985</c:v>
                </c:pt>
                <c:pt idx="2">
                  <c:v>0.410748324301689</c:v>
                </c:pt>
                <c:pt idx="3">
                  <c:v>0.566140880953964</c:v>
                </c:pt>
                <c:pt idx="4">
                  <c:v>0.725712913778594</c:v>
                </c:pt>
                <c:pt idx="5">
                  <c:v>0.899373848670155</c:v>
                </c:pt>
                <c:pt idx="6">
                  <c:v>1.08676466240302</c:v>
                </c:pt>
                <c:pt idx="7">
                  <c:v>1.29168339085834</c:v>
                </c:pt>
                <c:pt idx="8">
                  <c:v>1.5039294989401</c:v>
                </c:pt>
                <c:pt idx="9">
                  <c:v>1.72254022767216</c:v>
                </c:pt>
                <c:pt idx="10">
                  <c:v>1.94652320261301</c:v>
                </c:pt>
                <c:pt idx="11">
                  <c:v>2.17149959349612</c:v>
                </c:pt>
                <c:pt idx="12">
                  <c:v>2.3910568204565</c:v>
                </c:pt>
                <c:pt idx="13">
                  <c:v>2.60936215705592</c:v>
                </c:pt>
                <c:pt idx="14">
                  <c:v>2.81583970009164</c:v>
                </c:pt>
                <c:pt idx="15">
                  <c:v>3.00096461230836</c:v>
                </c:pt>
                <c:pt idx="16">
                  <c:v>3.17188058548052</c:v>
                </c:pt>
                <c:pt idx="17">
                  <c:v>3.32075311946928</c:v>
                </c:pt>
                <c:pt idx="18">
                  <c:v>3.45041600033232</c:v>
                </c:pt>
                <c:pt idx="19">
                  <c:v>3.56882983629532</c:v>
                </c:pt>
                <c:pt idx="20">
                  <c:v>3.68745947730374</c:v>
                </c:pt>
                <c:pt idx="21">
                  <c:v>3.79304003737934</c:v>
                </c:pt>
                <c:pt idx="22">
                  <c:v>3.90402663005682</c:v>
                </c:pt>
                <c:pt idx="23">
                  <c:v>4.02030670480471</c:v>
                </c:pt>
                <c:pt idx="24">
                  <c:v>4.14162388495174</c:v>
                </c:pt>
                <c:pt idx="25">
                  <c:v>4.2658185582341</c:v>
                </c:pt>
                <c:pt idx="26">
                  <c:v>4.39474964058097</c:v>
                </c:pt>
                <c:pt idx="27">
                  <c:v>4.51704232206236</c:v>
                </c:pt>
                <c:pt idx="28">
                  <c:v>4.63089841362776</c:v>
                </c:pt>
                <c:pt idx="29">
                  <c:v>4.74690530269873</c:v>
                </c:pt>
                <c:pt idx="30">
                  <c:v>4.84757610424925</c:v>
                </c:pt>
                <c:pt idx="31">
                  <c:v>4.9534864428961</c:v>
                </c:pt>
                <c:pt idx="32">
                  <c:v>5.06273176337333</c:v>
                </c:pt>
                <c:pt idx="33">
                  <c:v>5.1687607945564</c:v>
                </c:pt>
                <c:pt idx="34">
                  <c:v>5.27100808727351</c:v>
                </c:pt>
                <c:pt idx="35">
                  <c:v>5.38944679136939</c:v>
                </c:pt>
                <c:pt idx="36">
                  <c:v>5.48093729663512</c:v>
                </c:pt>
                <c:pt idx="37">
                  <c:v>5.56763389457278</c:v>
                </c:pt>
                <c:pt idx="38">
                  <c:v>5.66232078373205</c:v>
                </c:pt>
                <c:pt idx="39">
                  <c:v>5.7236076075753</c:v>
                </c:pt>
                <c:pt idx="40">
                  <c:v>5.75797342606828</c:v>
                </c:pt>
                <c:pt idx="41">
                  <c:v>5.79852800091906</c:v>
                </c:pt>
                <c:pt idx="42">
                  <c:v>5.8165473531773</c:v>
                </c:pt>
                <c:pt idx="43">
                  <c:v>5.81534726476668</c:v>
                </c:pt>
                <c:pt idx="44">
                  <c:v>5.81734166477498</c:v>
                </c:pt>
                <c:pt idx="45">
                  <c:v>5.81324501503233</c:v>
                </c:pt>
                <c:pt idx="46">
                  <c:v>5.80300350729444</c:v>
                </c:pt>
                <c:pt idx="47">
                  <c:v>5.79389289999525</c:v>
                </c:pt>
                <c:pt idx="48">
                  <c:v>5.77449970098331</c:v>
                </c:pt>
                <c:pt idx="49">
                  <c:v>5.76220410646357</c:v>
                </c:pt>
                <c:pt idx="50">
                  <c:v>5.74639269971877</c:v>
                </c:pt>
                <c:pt idx="51">
                  <c:v>5.72074239199566</c:v>
                </c:pt>
                <c:pt idx="52">
                  <c:v>5.68722944595788</c:v>
                </c:pt>
                <c:pt idx="53">
                  <c:v>5.64813847288418</c:v>
                </c:pt>
                <c:pt idx="54">
                  <c:v>5.59082207420537</c:v>
                </c:pt>
                <c:pt idx="55">
                  <c:v>5.52146528577936</c:v>
                </c:pt>
                <c:pt idx="56">
                  <c:v>5.43909292268327</c:v>
                </c:pt>
                <c:pt idx="57">
                  <c:v>5.34279013337804</c:v>
                </c:pt>
                <c:pt idx="58">
                  <c:v>5.2325629265112</c:v>
                </c:pt>
                <c:pt idx="59">
                  <c:v>5.11201982808016</c:v>
                </c:pt>
                <c:pt idx="60">
                  <c:v>4.98591815352047</c:v>
                </c:pt>
                <c:pt idx="61">
                  <c:v>4.85943477454538</c:v>
                </c:pt>
                <c:pt idx="62">
                  <c:v>4.73224217352469</c:v>
                </c:pt>
                <c:pt idx="63">
                  <c:v>4.59423517035246</c:v>
                </c:pt>
                <c:pt idx="64">
                  <c:v>4.44153397774328</c:v>
                </c:pt>
                <c:pt idx="65">
                  <c:v>4.27763313462223</c:v>
                </c:pt>
                <c:pt idx="66">
                  <c:v>4.09616787826476</c:v>
                </c:pt>
                <c:pt idx="67">
                  <c:v>3.89929017962178</c:v>
                </c:pt>
                <c:pt idx="68">
                  <c:v>3.7101528117746</c:v>
                </c:pt>
                <c:pt idx="69">
                  <c:v>3.53539247097082</c:v>
                </c:pt>
                <c:pt idx="70">
                  <c:v>3.36249538807891</c:v>
                </c:pt>
                <c:pt idx="71">
                  <c:v>3.19507250136359</c:v>
                </c:pt>
                <c:pt idx="72">
                  <c:v>3.04028573044527</c:v>
                </c:pt>
                <c:pt idx="73">
                  <c:v>2.88916347958908</c:v>
                </c:pt>
                <c:pt idx="74">
                  <c:v>2.7379375206947</c:v>
                </c:pt>
                <c:pt idx="75">
                  <c:v>2.59398747800835</c:v>
                </c:pt>
                <c:pt idx="76">
                  <c:v>2.45714930976596</c:v>
                </c:pt>
                <c:pt idx="77">
                  <c:v>2.32055588700376</c:v>
                </c:pt>
                <c:pt idx="78">
                  <c:v>2.17818667473671</c:v>
                </c:pt>
                <c:pt idx="79">
                  <c:v>2.03068357416823</c:v>
                </c:pt>
                <c:pt idx="80">
                  <c:v>1.87836080973538</c:v>
                </c:pt>
                <c:pt idx="81">
                  <c:v>1.72172337721449</c:v>
                </c:pt>
                <c:pt idx="82">
                  <c:v>1.56336042124774</c:v>
                </c:pt>
                <c:pt idx="83">
                  <c:v>1.40922594720986</c:v>
                </c:pt>
                <c:pt idx="84">
                  <c:v>1.26128424247556</c:v>
                </c:pt>
                <c:pt idx="85">
                  <c:v>1.12186540941997</c:v>
                </c:pt>
                <c:pt idx="86">
                  <c:v>0.993243377440902</c:v>
                </c:pt>
                <c:pt idx="87">
                  <c:v>0.876232744035181</c:v>
                </c:pt>
                <c:pt idx="88">
                  <c:v>0.771356980504976</c:v>
                </c:pt>
                <c:pt idx="89">
                  <c:v>0.679094835285433</c:v>
                </c:pt>
                <c:pt idx="90">
                  <c:v>0.598289179597239</c:v>
                </c:pt>
                <c:pt idx="91">
                  <c:v>0.527248794138257</c:v>
                </c:pt>
                <c:pt idx="92">
                  <c:v>0.464601867188379</c:v>
                </c:pt>
                <c:pt idx="93">
                  <c:v>0.40836624832298</c:v>
                </c:pt>
                <c:pt idx="94">
                  <c:v>0.356497850840611</c:v>
                </c:pt>
                <c:pt idx="95">
                  <c:v>0.308451870993905</c:v>
                </c:pt>
                <c:pt idx="96">
                  <c:v>0.264335821696653</c:v>
                </c:pt>
                <c:pt idx="97">
                  <c:v>0.223536215523116</c:v>
                </c:pt>
                <c:pt idx="98">
                  <c:v>0.188077674737667</c:v>
                </c:pt>
                <c:pt idx="99">
                  <c:v>0.154038968449953</c:v>
                </c:pt>
                <c:pt idx="100">
                  <c:v>0.128875058530327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force'!$AV$1:$AV$101</c:f>
              <c:numCache>
                <c:formatCode>General</c:formatCode>
                <c:ptCount val="101"/>
                <c:pt idx="0">
                  <c:v>0.0286101877626477</c:v>
                </c:pt>
                <c:pt idx="1">
                  <c:v>0.132539577309624</c:v>
                </c:pt>
                <c:pt idx="2">
                  <c:v>0.231844596533105</c:v>
                </c:pt>
                <c:pt idx="3">
                  <c:v>0.335680663376053</c:v>
                </c:pt>
                <c:pt idx="4">
                  <c:v>0.444296208722304</c:v>
                </c:pt>
                <c:pt idx="5">
                  <c:v>0.565491868519291</c:v>
                </c:pt>
                <c:pt idx="6">
                  <c:v>0.700388262036251</c:v>
                </c:pt>
                <c:pt idx="7">
                  <c:v>0.852397873308455</c:v>
                </c:pt>
                <c:pt idx="8">
                  <c:v>1.00493662313134</c:v>
                </c:pt>
                <c:pt idx="9">
                  <c:v>1.15649885045529</c:v>
                </c:pt>
                <c:pt idx="10">
                  <c:v>1.3053048670369</c:v>
                </c:pt>
                <c:pt idx="11">
                  <c:v>1.44746249125598</c:v>
                </c:pt>
                <c:pt idx="12">
                  <c:v>1.57768084160255</c:v>
                </c:pt>
                <c:pt idx="13">
                  <c:v>1.70767365559137</c:v>
                </c:pt>
                <c:pt idx="14">
                  <c:v>1.8319157529255</c:v>
                </c:pt>
                <c:pt idx="15">
                  <c:v>1.94718541149489</c:v>
                </c:pt>
                <c:pt idx="16">
                  <c:v>2.0524702730479</c:v>
                </c:pt>
                <c:pt idx="17">
                  <c:v>2.14758008704908</c:v>
                </c:pt>
                <c:pt idx="18">
                  <c:v>2.23480799706828</c:v>
                </c:pt>
                <c:pt idx="19">
                  <c:v>2.31734313549251</c:v>
                </c:pt>
                <c:pt idx="20">
                  <c:v>2.39857950528829</c:v>
                </c:pt>
                <c:pt idx="21">
                  <c:v>2.48118691879426</c:v>
                </c:pt>
                <c:pt idx="22">
                  <c:v>2.56859819236742</c:v>
                </c:pt>
                <c:pt idx="23">
                  <c:v>2.66178687900478</c:v>
                </c:pt>
                <c:pt idx="24">
                  <c:v>2.76100921453844</c:v>
                </c:pt>
                <c:pt idx="25">
                  <c:v>2.86378093711659</c:v>
                </c:pt>
                <c:pt idx="26">
                  <c:v>2.96833473368758</c:v>
                </c:pt>
                <c:pt idx="27">
                  <c:v>3.07172495684639</c:v>
                </c:pt>
                <c:pt idx="28">
                  <c:v>3.17256419796705</c:v>
                </c:pt>
                <c:pt idx="29">
                  <c:v>3.26914874959292</c:v>
                </c:pt>
                <c:pt idx="30">
                  <c:v>3.35902119693643</c:v>
                </c:pt>
                <c:pt idx="31">
                  <c:v>3.43709121987209</c:v>
                </c:pt>
                <c:pt idx="32">
                  <c:v>3.50245206986414</c:v>
                </c:pt>
                <c:pt idx="33">
                  <c:v>3.557484615638</c:v>
                </c:pt>
                <c:pt idx="34">
                  <c:v>3.60172124247325</c:v>
                </c:pt>
                <c:pt idx="35">
                  <c:v>3.63613430729188</c:v>
                </c:pt>
                <c:pt idx="36">
                  <c:v>3.6696065931285</c:v>
                </c:pt>
                <c:pt idx="37">
                  <c:v>3.70008034934002</c:v>
                </c:pt>
                <c:pt idx="38">
                  <c:v>3.735000472455</c:v>
                </c:pt>
                <c:pt idx="39">
                  <c:v>3.76671782966974</c:v>
                </c:pt>
                <c:pt idx="40">
                  <c:v>3.80288645656593</c:v>
                </c:pt>
                <c:pt idx="41">
                  <c:v>3.84034119096275</c:v>
                </c:pt>
                <c:pt idx="42">
                  <c:v>3.88562193741601</c:v>
                </c:pt>
                <c:pt idx="43">
                  <c:v>3.91436359649939</c:v>
                </c:pt>
                <c:pt idx="44">
                  <c:v>3.94299730403732</c:v>
                </c:pt>
                <c:pt idx="45">
                  <c:v>3.96139779682774</c:v>
                </c:pt>
                <c:pt idx="46">
                  <c:v>3.96315468939379</c:v>
                </c:pt>
                <c:pt idx="47">
                  <c:v>3.94393707885289</c:v>
                </c:pt>
                <c:pt idx="48">
                  <c:v>3.9158639770913</c:v>
                </c:pt>
                <c:pt idx="49">
                  <c:v>3.86856027922655</c:v>
                </c:pt>
                <c:pt idx="50">
                  <c:v>3.80538557245477</c:v>
                </c:pt>
                <c:pt idx="51">
                  <c:v>3.735472155085</c:v>
                </c:pt>
                <c:pt idx="52">
                  <c:v>3.66090451189845</c:v>
                </c:pt>
                <c:pt idx="53">
                  <c:v>3.58869618575321</c:v>
                </c:pt>
                <c:pt idx="54">
                  <c:v>3.52601272586984</c:v>
                </c:pt>
                <c:pt idx="55">
                  <c:v>3.47646114756986</c:v>
                </c:pt>
                <c:pt idx="56">
                  <c:v>3.43850274714772</c:v>
                </c:pt>
                <c:pt idx="57">
                  <c:v>3.41294837913472</c:v>
                </c:pt>
                <c:pt idx="58">
                  <c:v>3.39433459455516</c:v>
                </c:pt>
                <c:pt idx="59">
                  <c:v>3.37615947176937</c:v>
                </c:pt>
                <c:pt idx="60">
                  <c:v>3.35338871285413</c:v>
                </c:pt>
                <c:pt idx="61">
                  <c:v>3.3195692497064</c:v>
                </c:pt>
                <c:pt idx="62">
                  <c:v>3.26806863224681</c:v>
                </c:pt>
                <c:pt idx="63">
                  <c:v>3.19650001301511</c:v>
                </c:pt>
                <c:pt idx="64">
                  <c:v>3.1040922796639</c:v>
                </c:pt>
                <c:pt idx="65">
                  <c:v>2.99053353180159</c:v>
                </c:pt>
                <c:pt idx="66">
                  <c:v>2.86030682260635</c:v>
                </c:pt>
                <c:pt idx="67">
                  <c:v>2.71955871276843</c:v>
                </c:pt>
                <c:pt idx="68">
                  <c:v>2.57328843747974</c:v>
                </c:pt>
                <c:pt idx="69">
                  <c:v>2.4281659927788</c:v>
                </c:pt>
                <c:pt idx="70">
                  <c:v>2.29111593780692</c:v>
                </c:pt>
                <c:pt idx="71">
                  <c:v>2.16458915584812</c:v>
                </c:pt>
                <c:pt idx="72">
                  <c:v>2.04911415985299</c:v>
                </c:pt>
                <c:pt idx="73">
                  <c:v>1.94462721517699</c:v>
                </c:pt>
                <c:pt idx="74">
                  <c:v>1.84751618213114</c:v>
                </c:pt>
                <c:pt idx="75">
                  <c:v>1.75404528390346</c:v>
                </c:pt>
                <c:pt idx="76">
                  <c:v>1.66270117452449</c:v>
                </c:pt>
                <c:pt idx="77">
                  <c:v>1.57163463594103</c:v>
                </c:pt>
                <c:pt idx="78">
                  <c:v>1.47443311852197</c:v>
                </c:pt>
                <c:pt idx="79">
                  <c:v>1.37180741453819</c:v>
                </c:pt>
                <c:pt idx="80">
                  <c:v>1.26458995652759</c:v>
                </c:pt>
                <c:pt idx="81">
                  <c:v>1.15358308664797</c:v>
                </c:pt>
                <c:pt idx="82">
                  <c:v>1.04122839153173</c:v>
                </c:pt>
                <c:pt idx="83">
                  <c:v>0.9343809095863</c:v>
                </c:pt>
                <c:pt idx="84">
                  <c:v>0.833956165934174</c:v>
                </c:pt>
                <c:pt idx="85">
                  <c:v>0.740953584809898</c:v>
                </c:pt>
                <c:pt idx="86">
                  <c:v>0.656000592265403</c:v>
                </c:pt>
                <c:pt idx="87">
                  <c:v>0.578991941054585</c:v>
                </c:pt>
                <c:pt idx="88">
                  <c:v>0.510229136269133</c:v>
                </c:pt>
                <c:pt idx="89">
                  <c:v>0.450200175733804</c:v>
                </c:pt>
                <c:pt idx="90">
                  <c:v>0.398415811971575</c:v>
                </c:pt>
                <c:pt idx="91">
                  <c:v>0.353983888319365</c:v>
                </c:pt>
                <c:pt idx="92">
                  <c:v>0.315883562197633</c:v>
                </c:pt>
                <c:pt idx="93">
                  <c:v>0.282529869470435</c:v>
                </c:pt>
                <c:pt idx="94">
                  <c:v>0.252288649895594</c:v>
                </c:pt>
                <c:pt idx="95">
                  <c:v>0.224526514974795</c:v>
                </c:pt>
                <c:pt idx="96">
                  <c:v>0.199182299367614</c:v>
                </c:pt>
                <c:pt idx="97">
                  <c:v>0.175856778090772</c:v>
                </c:pt>
                <c:pt idx="98">
                  <c:v>0.155831217523457</c:v>
                </c:pt>
                <c:pt idx="99">
                  <c:v>0.136688774313821</c:v>
                </c:pt>
                <c:pt idx="100">
                  <c:v>0.12313862414705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force'!$AW$1:$AW$101</c:f>
              <c:numCache>
                <c:formatCode>General</c:formatCode>
                <c:ptCount val="101"/>
                <c:pt idx="0">
                  <c:v>0.00276764678846239</c:v>
                </c:pt>
                <c:pt idx="1">
                  <c:v>0.113355224585974</c:v>
                </c:pt>
                <c:pt idx="2">
                  <c:v>0.220233610617588</c:v>
                </c:pt>
                <c:pt idx="3">
                  <c:v>0.330108410658973</c:v>
                </c:pt>
                <c:pt idx="4">
                  <c:v>0.442325682921472</c:v>
                </c:pt>
                <c:pt idx="5">
                  <c:v>0.562318253124102</c:v>
                </c:pt>
                <c:pt idx="6">
                  <c:v>0.688747109178228</c:v>
                </c:pt>
                <c:pt idx="7">
                  <c:v>0.823686714636502</c:v>
                </c:pt>
                <c:pt idx="8">
                  <c:v>0.957015623245585</c:v>
                </c:pt>
                <c:pt idx="9">
                  <c:v>1.08810451732616</c:v>
                </c:pt>
                <c:pt idx="10">
                  <c:v>1.21709227923222</c:v>
                </c:pt>
                <c:pt idx="11">
                  <c:v>1.34218967068984</c:v>
                </c:pt>
                <c:pt idx="12">
                  <c:v>1.45959471814415</c:v>
                </c:pt>
                <c:pt idx="13">
                  <c:v>1.57572860979721</c:v>
                </c:pt>
                <c:pt idx="14">
                  <c:v>1.68612922444305</c:v>
                </c:pt>
                <c:pt idx="15">
                  <c:v>1.7884592300509</c:v>
                </c:pt>
                <c:pt idx="16">
                  <c:v>1.8823147625957</c:v>
                </c:pt>
                <c:pt idx="17">
                  <c:v>1.96795658432007</c:v>
                </c:pt>
                <c:pt idx="18">
                  <c:v>2.04497382049058</c:v>
                </c:pt>
                <c:pt idx="19">
                  <c:v>2.11745889735691</c:v>
                </c:pt>
                <c:pt idx="20">
                  <c:v>2.18591154841013</c:v>
                </c:pt>
                <c:pt idx="21">
                  <c:v>2.25239464781658</c:v>
                </c:pt>
                <c:pt idx="22">
                  <c:v>2.31724659168002</c:v>
                </c:pt>
                <c:pt idx="23">
                  <c:v>2.3880543647889</c:v>
                </c:pt>
                <c:pt idx="24">
                  <c:v>2.4587456601047</c:v>
                </c:pt>
                <c:pt idx="25">
                  <c:v>2.5309222143589</c:v>
                </c:pt>
                <c:pt idx="26">
                  <c:v>2.60175394660164</c:v>
                </c:pt>
                <c:pt idx="27">
                  <c:v>2.67352885937424</c:v>
                </c:pt>
                <c:pt idx="28">
                  <c:v>2.73948927404528</c:v>
                </c:pt>
                <c:pt idx="29">
                  <c:v>2.8066335246733</c:v>
                </c:pt>
                <c:pt idx="30">
                  <c:v>2.87222522434627</c:v>
                </c:pt>
                <c:pt idx="31">
                  <c:v>2.93686189449121</c:v>
                </c:pt>
                <c:pt idx="32">
                  <c:v>2.99922135685483</c:v>
                </c:pt>
                <c:pt idx="33">
                  <c:v>3.0587262828944</c:v>
                </c:pt>
                <c:pt idx="34">
                  <c:v>3.11323310352402</c:v>
                </c:pt>
                <c:pt idx="35">
                  <c:v>3.16770661926209</c:v>
                </c:pt>
                <c:pt idx="36">
                  <c:v>3.22308671786312</c:v>
                </c:pt>
                <c:pt idx="37">
                  <c:v>3.27337979891173</c:v>
                </c:pt>
                <c:pt idx="38">
                  <c:v>3.3207448212307</c:v>
                </c:pt>
                <c:pt idx="39">
                  <c:v>3.36829853387854</c:v>
                </c:pt>
                <c:pt idx="40">
                  <c:v>3.39964046842737</c:v>
                </c:pt>
                <c:pt idx="41">
                  <c:v>3.41877150141404</c:v>
                </c:pt>
                <c:pt idx="42">
                  <c:v>3.43304031839879</c:v>
                </c:pt>
                <c:pt idx="43">
                  <c:v>3.44271372450107</c:v>
                </c:pt>
                <c:pt idx="44">
                  <c:v>3.43689410705438</c:v>
                </c:pt>
                <c:pt idx="45">
                  <c:v>3.43617645291943</c:v>
                </c:pt>
                <c:pt idx="46">
                  <c:v>3.42993059568551</c:v>
                </c:pt>
                <c:pt idx="47">
                  <c:v>3.41505014667982</c:v>
                </c:pt>
                <c:pt idx="48">
                  <c:v>3.38822893543292</c:v>
                </c:pt>
                <c:pt idx="49">
                  <c:v>3.35291196747719</c:v>
                </c:pt>
                <c:pt idx="50">
                  <c:v>3.30305873293879</c:v>
                </c:pt>
                <c:pt idx="51">
                  <c:v>3.25392129067432</c:v>
                </c:pt>
                <c:pt idx="52">
                  <c:v>3.19730472124845</c:v>
                </c:pt>
                <c:pt idx="53">
                  <c:v>3.14569311433454</c:v>
                </c:pt>
                <c:pt idx="54">
                  <c:v>3.10263812840907</c:v>
                </c:pt>
                <c:pt idx="55">
                  <c:v>3.06283713363714</c:v>
                </c:pt>
                <c:pt idx="56">
                  <c:v>3.01000784226954</c:v>
                </c:pt>
                <c:pt idx="57">
                  <c:v>2.9684159013706</c:v>
                </c:pt>
                <c:pt idx="58">
                  <c:v>2.92217899092541</c:v>
                </c:pt>
                <c:pt idx="59">
                  <c:v>2.87260870689894</c:v>
                </c:pt>
                <c:pt idx="60">
                  <c:v>2.82455205258571</c:v>
                </c:pt>
                <c:pt idx="61">
                  <c:v>2.78530244109965</c:v>
                </c:pt>
                <c:pt idx="62">
                  <c:v>2.73482862918971</c:v>
                </c:pt>
                <c:pt idx="63">
                  <c:v>2.67976273142291</c:v>
                </c:pt>
                <c:pt idx="64">
                  <c:v>2.61983307415896</c:v>
                </c:pt>
                <c:pt idx="65">
                  <c:v>2.55349879693361</c:v>
                </c:pt>
                <c:pt idx="66">
                  <c:v>2.47986266043228</c:v>
                </c:pt>
                <c:pt idx="67">
                  <c:v>2.40566643756611</c:v>
                </c:pt>
                <c:pt idx="68">
                  <c:v>2.32949651928148</c:v>
                </c:pt>
                <c:pt idx="69">
                  <c:v>2.25051240037438</c:v>
                </c:pt>
                <c:pt idx="70">
                  <c:v>2.16888826883595</c:v>
                </c:pt>
                <c:pt idx="71">
                  <c:v>2.08544668677111</c:v>
                </c:pt>
                <c:pt idx="72">
                  <c:v>1.99847983679281</c:v>
                </c:pt>
                <c:pt idx="73">
                  <c:v>1.90892945641607</c:v>
                </c:pt>
                <c:pt idx="74">
                  <c:v>1.81659554520176</c:v>
                </c:pt>
                <c:pt idx="75">
                  <c:v>1.72208596180647</c:v>
                </c:pt>
                <c:pt idx="76">
                  <c:v>1.6263767148351</c:v>
                </c:pt>
                <c:pt idx="77">
                  <c:v>1.5307611169482</c:v>
                </c:pt>
                <c:pt idx="78">
                  <c:v>1.43357431933721</c:v>
                </c:pt>
                <c:pt idx="79">
                  <c:v>1.33587025604477</c:v>
                </c:pt>
                <c:pt idx="80">
                  <c:v>1.23810081773097</c:v>
                </c:pt>
                <c:pt idx="81">
                  <c:v>1.14051730281559</c:v>
                </c:pt>
                <c:pt idx="82">
                  <c:v>1.04300039110936</c:v>
                </c:pt>
                <c:pt idx="83">
                  <c:v>0.948693204475918</c:v>
                </c:pt>
                <c:pt idx="84">
                  <c:v>0.857935360455426</c:v>
                </c:pt>
                <c:pt idx="85">
                  <c:v>0.771185839147455</c:v>
                </c:pt>
                <c:pt idx="86">
                  <c:v>0.68894487260713</c:v>
                </c:pt>
                <c:pt idx="87">
                  <c:v>0.611898631330412</c:v>
                </c:pt>
                <c:pt idx="88">
                  <c:v>0.540590766168552</c:v>
                </c:pt>
                <c:pt idx="89">
                  <c:v>0.475478458436215</c:v>
                </c:pt>
                <c:pt idx="90">
                  <c:v>0.41682086213206</c:v>
                </c:pt>
                <c:pt idx="91">
                  <c:v>0.364471929632025</c:v>
                </c:pt>
                <c:pt idx="92">
                  <c:v>0.31803246413876</c:v>
                </c:pt>
                <c:pt idx="93">
                  <c:v>0.276828112298997</c:v>
                </c:pt>
                <c:pt idx="94">
                  <c:v>0.240029368318467</c:v>
                </c:pt>
                <c:pt idx="95">
                  <c:v>0.207319983930366</c:v>
                </c:pt>
                <c:pt idx="96">
                  <c:v>0.178844835698587</c:v>
                </c:pt>
                <c:pt idx="97">
                  <c:v>0.154109344452523</c:v>
                </c:pt>
                <c:pt idx="98">
                  <c:v>0.134248734673587</c:v>
                </c:pt>
                <c:pt idx="99">
                  <c:v>0.115865785360795</c:v>
                </c:pt>
                <c:pt idx="100">
                  <c:v>0.104485860066518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force'!$AX$1:$AX$101</c:f>
              <c:numCache>
                <c:formatCode>General</c:formatCode>
                <c:ptCount val="101"/>
                <c:pt idx="0">
                  <c:v>0.1469699769108</c:v>
                </c:pt>
                <c:pt idx="1">
                  <c:v>0.22221711727271</c:v>
                </c:pt>
                <c:pt idx="2">
                  <c:v>0.31001285726229</c:v>
                </c:pt>
                <c:pt idx="3">
                  <c:v>0.402861299467575</c:v>
                </c:pt>
                <c:pt idx="4">
                  <c:v>0.508454769132115</c:v>
                </c:pt>
                <c:pt idx="5">
                  <c:v>0.628251539794493</c:v>
                </c:pt>
                <c:pt idx="6">
                  <c:v>0.763968513453773</c:v>
                </c:pt>
                <c:pt idx="7">
                  <c:v>0.917086870682236</c:v>
                </c:pt>
                <c:pt idx="8">
                  <c:v>1.07198141669037</c:v>
                </c:pt>
                <c:pt idx="9">
                  <c:v>1.22789309826221</c:v>
                </c:pt>
                <c:pt idx="10">
                  <c:v>1.38285729251415</c:v>
                </c:pt>
                <c:pt idx="11">
                  <c:v>1.53263480523183</c:v>
                </c:pt>
                <c:pt idx="12">
                  <c:v>1.67126808684686</c:v>
                </c:pt>
                <c:pt idx="13">
                  <c:v>1.80793824315384</c:v>
                </c:pt>
                <c:pt idx="14">
                  <c:v>1.93584256220155</c:v>
                </c:pt>
                <c:pt idx="15">
                  <c:v>2.05105910792173</c:v>
                </c:pt>
                <c:pt idx="16">
                  <c:v>2.15234397118735</c:v>
                </c:pt>
                <c:pt idx="17">
                  <c:v>2.2395172528187</c:v>
                </c:pt>
                <c:pt idx="18">
                  <c:v>2.31475205085132</c:v>
                </c:pt>
                <c:pt idx="19">
                  <c:v>2.3819984087644</c:v>
                </c:pt>
                <c:pt idx="20">
                  <c:v>2.44346835194095</c:v>
                </c:pt>
                <c:pt idx="21">
                  <c:v>2.50183349871559</c:v>
                </c:pt>
                <c:pt idx="22">
                  <c:v>2.55970725596262</c:v>
                </c:pt>
                <c:pt idx="23">
                  <c:v>2.61828636309565</c:v>
                </c:pt>
                <c:pt idx="24">
                  <c:v>2.67623488504861</c:v>
                </c:pt>
                <c:pt idx="25">
                  <c:v>2.7326639833432</c:v>
                </c:pt>
                <c:pt idx="26">
                  <c:v>2.78636393297073</c:v>
                </c:pt>
                <c:pt idx="27">
                  <c:v>2.83825102434218</c:v>
                </c:pt>
                <c:pt idx="28">
                  <c:v>2.88770532266859</c:v>
                </c:pt>
                <c:pt idx="29">
                  <c:v>2.93282712872714</c:v>
                </c:pt>
                <c:pt idx="30">
                  <c:v>2.98755562746253</c:v>
                </c:pt>
                <c:pt idx="31">
                  <c:v>3.04530627487866</c:v>
                </c:pt>
                <c:pt idx="32">
                  <c:v>3.1068815443698</c:v>
                </c:pt>
                <c:pt idx="33">
                  <c:v>3.17528530321548</c:v>
                </c:pt>
                <c:pt idx="34">
                  <c:v>3.25889044692273</c:v>
                </c:pt>
                <c:pt idx="35">
                  <c:v>3.33399789207553</c:v>
                </c:pt>
                <c:pt idx="36">
                  <c:v>3.41421429091488</c:v>
                </c:pt>
                <c:pt idx="37">
                  <c:v>3.49171430762109</c:v>
                </c:pt>
                <c:pt idx="38">
                  <c:v>3.56490768538294</c:v>
                </c:pt>
                <c:pt idx="39">
                  <c:v>3.62546239496225</c:v>
                </c:pt>
                <c:pt idx="40">
                  <c:v>3.68375797654856</c:v>
                </c:pt>
                <c:pt idx="41">
                  <c:v>3.73297332049209</c:v>
                </c:pt>
                <c:pt idx="42">
                  <c:v>3.77864006980929</c:v>
                </c:pt>
                <c:pt idx="43">
                  <c:v>3.81527917121335</c:v>
                </c:pt>
                <c:pt idx="44">
                  <c:v>3.84798799714336</c:v>
                </c:pt>
                <c:pt idx="45">
                  <c:v>3.88033847932228</c:v>
                </c:pt>
                <c:pt idx="46">
                  <c:v>3.90036956898246</c:v>
                </c:pt>
                <c:pt idx="47">
                  <c:v>3.91404235230337</c:v>
                </c:pt>
                <c:pt idx="48">
                  <c:v>3.92455963278585</c:v>
                </c:pt>
                <c:pt idx="49">
                  <c:v>3.92837905076395</c:v>
                </c:pt>
                <c:pt idx="50">
                  <c:v>3.91363346055515</c:v>
                </c:pt>
                <c:pt idx="51">
                  <c:v>3.894551339284</c:v>
                </c:pt>
                <c:pt idx="52">
                  <c:v>3.87424616461072</c:v>
                </c:pt>
                <c:pt idx="53">
                  <c:v>3.84737537445253</c:v>
                </c:pt>
                <c:pt idx="54">
                  <c:v>3.8090858055508</c:v>
                </c:pt>
                <c:pt idx="55">
                  <c:v>3.77581516735886</c:v>
                </c:pt>
                <c:pt idx="56">
                  <c:v>3.75137635315906</c:v>
                </c:pt>
                <c:pt idx="57">
                  <c:v>3.70902553429371</c:v>
                </c:pt>
                <c:pt idx="58">
                  <c:v>3.66230500944069</c:v>
                </c:pt>
                <c:pt idx="59">
                  <c:v>3.62160228729474</c:v>
                </c:pt>
                <c:pt idx="60">
                  <c:v>3.57120265713453</c:v>
                </c:pt>
                <c:pt idx="61">
                  <c:v>3.50601373966878</c:v>
                </c:pt>
                <c:pt idx="62">
                  <c:v>3.44169605636546</c:v>
                </c:pt>
                <c:pt idx="63">
                  <c:v>3.36965132054228</c:v>
                </c:pt>
                <c:pt idx="64">
                  <c:v>3.28369715157068</c:v>
                </c:pt>
                <c:pt idx="65">
                  <c:v>3.19234042331202</c:v>
                </c:pt>
                <c:pt idx="66">
                  <c:v>3.09262005047123</c:v>
                </c:pt>
                <c:pt idx="67">
                  <c:v>2.98586575661822</c:v>
                </c:pt>
                <c:pt idx="68">
                  <c:v>2.87299652250782</c:v>
                </c:pt>
                <c:pt idx="69">
                  <c:v>2.75563548650616</c:v>
                </c:pt>
                <c:pt idx="70">
                  <c:v>2.63291700387389</c:v>
                </c:pt>
                <c:pt idx="71">
                  <c:v>2.50625533345327</c:v>
                </c:pt>
                <c:pt idx="72">
                  <c:v>2.37536951312261</c:v>
                </c:pt>
                <c:pt idx="73">
                  <c:v>2.24022045303</c:v>
                </c:pt>
                <c:pt idx="74">
                  <c:v>2.10124619997868</c:v>
                </c:pt>
                <c:pt idx="75">
                  <c:v>1.95996161446571</c:v>
                </c:pt>
                <c:pt idx="76">
                  <c:v>1.81880153618419</c:v>
                </c:pt>
                <c:pt idx="77">
                  <c:v>1.68105183785976</c:v>
                </c:pt>
                <c:pt idx="78">
                  <c:v>1.54751080003849</c:v>
                </c:pt>
                <c:pt idx="79">
                  <c:v>1.42080804385384</c:v>
                </c:pt>
                <c:pt idx="80">
                  <c:v>1.30226093348408</c:v>
                </c:pt>
                <c:pt idx="81">
                  <c:v>1.19272259495534</c:v>
                </c:pt>
                <c:pt idx="82">
                  <c:v>1.09122969944272</c:v>
                </c:pt>
                <c:pt idx="83">
                  <c:v>0.998819080453608</c:v>
                </c:pt>
                <c:pt idx="84">
                  <c:v>0.913830382316993</c:v>
                </c:pt>
                <c:pt idx="85">
                  <c:v>0.833956804158289</c:v>
                </c:pt>
                <c:pt idx="86">
                  <c:v>0.756646569136647</c:v>
                </c:pt>
                <c:pt idx="87">
                  <c:v>0.681375156408982</c:v>
                </c:pt>
                <c:pt idx="88">
                  <c:v>0.608579615230124</c:v>
                </c:pt>
                <c:pt idx="89">
                  <c:v>0.538976431109399</c:v>
                </c:pt>
                <c:pt idx="90">
                  <c:v>0.47443950055595</c:v>
                </c:pt>
                <c:pt idx="91">
                  <c:v>0.416395586650513</c:v>
                </c:pt>
                <c:pt idx="92">
                  <c:v>0.364931794585724</c:v>
                </c:pt>
                <c:pt idx="93">
                  <c:v>0.319838942746175</c:v>
                </c:pt>
                <c:pt idx="94">
                  <c:v>0.280637570905193</c:v>
                </c:pt>
                <c:pt idx="95">
                  <c:v>0.246603484244497</c:v>
                </c:pt>
                <c:pt idx="96">
                  <c:v>0.217608995481939</c:v>
                </c:pt>
                <c:pt idx="97">
                  <c:v>0.193120947716256</c:v>
                </c:pt>
                <c:pt idx="98">
                  <c:v>0.173480412008743</c:v>
                </c:pt>
                <c:pt idx="99">
                  <c:v>0.15552740654591</c:v>
                </c:pt>
                <c:pt idx="100">
                  <c:v>0.1434696565748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force'!$AY$1:$AY$101</c:f>
              <c:numCache>
                <c:formatCode>General</c:formatCode>
                <c:ptCount val="101"/>
                <c:pt idx="0">
                  <c:v>0.122416357603227</c:v>
                </c:pt>
                <c:pt idx="1">
                  <c:v>0.247308818776659</c:v>
                </c:pt>
                <c:pt idx="2">
                  <c:v>0.367943027283787</c:v>
                </c:pt>
                <c:pt idx="3">
                  <c:v>0.492247754377559</c:v>
                </c:pt>
                <c:pt idx="4">
                  <c:v>0.619710480091993</c:v>
                </c:pt>
                <c:pt idx="5">
                  <c:v>0.756840566517943</c:v>
                </c:pt>
                <c:pt idx="6">
                  <c:v>0.90262025385455</c:v>
                </c:pt>
                <c:pt idx="7">
                  <c:v>1.05952285952007</c:v>
                </c:pt>
                <c:pt idx="8">
                  <c:v>1.22336886046541</c:v>
                </c:pt>
                <c:pt idx="9">
                  <c:v>1.39395231174294</c:v>
                </c:pt>
                <c:pt idx="10">
                  <c:v>1.57135284941831</c:v>
                </c:pt>
                <c:pt idx="11">
                  <c:v>1.75288828908878</c:v>
                </c:pt>
                <c:pt idx="12">
                  <c:v>1.93344722137774</c:v>
                </c:pt>
                <c:pt idx="13">
                  <c:v>2.11175623302073</c:v>
                </c:pt>
                <c:pt idx="14">
                  <c:v>2.28032738542096</c:v>
                </c:pt>
                <c:pt idx="15">
                  <c:v>2.43433281158825</c:v>
                </c:pt>
                <c:pt idx="16">
                  <c:v>2.571999019959</c:v>
                </c:pt>
                <c:pt idx="17">
                  <c:v>2.69266831016432</c:v>
                </c:pt>
                <c:pt idx="18">
                  <c:v>2.79923862892167</c:v>
                </c:pt>
                <c:pt idx="19">
                  <c:v>2.89642561207728</c:v>
                </c:pt>
                <c:pt idx="20">
                  <c:v>2.98787823696128</c:v>
                </c:pt>
                <c:pt idx="21">
                  <c:v>3.07837856612536</c:v>
                </c:pt>
                <c:pt idx="22">
                  <c:v>3.17268851923288</c:v>
                </c:pt>
                <c:pt idx="23">
                  <c:v>3.27116078278433</c:v>
                </c:pt>
                <c:pt idx="24">
                  <c:v>3.37376808763891</c:v>
                </c:pt>
                <c:pt idx="25">
                  <c:v>3.49037892114905</c:v>
                </c:pt>
                <c:pt idx="26">
                  <c:v>3.59595494820152</c:v>
                </c:pt>
                <c:pt idx="27">
                  <c:v>3.69962998503671</c:v>
                </c:pt>
                <c:pt idx="28">
                  <c:v>3.79584413806552</c:v>
                </c:pt>
                <c:pt idx="29">
                  <c:v>3.8784709706412</c:v>
                </c:pt>
                <c:pt idx="30">
                  <c:v>3.92705643718129</c:v>
                </c:pt>
                <c:pt idx="31">
                  <c:v>3.99377297862418</c:v>
                </c:pt>
                <c:pt idx="32">
                  <c:v>4.05400036404899</c:v>
                </c:pt>
                <c:pt idx="33">
                  <c:v>4.10894841950152</c:v>
                </c:pt>
                <c:pt idx="34">
                  <c:v>4.16367230831259</c:v>
                </c:pt>
                <c:pt idx="35">
                  <c:v>4.22443489951895</c:v>
                </c:pt>
                <c:pt idx="36">
                  <c:v>4.25670183621326</c:v>
                </c:pt>
                <c:pt idx="37">
                  <c:v>4.26642812017631</c:v>
                </c:pt>
                <c:pt idx="38">
                  <c:v>4.26707764207972</c:v>
                </c:pt>
                <c:pt idx="39">
                  <c:v>4.26102577904315</c:v>
                </c:pt>
                <c:pt idx="40">
                  <c:v>4.26632804651818</c:v>
                </c:pt>
                <c:pt idx="41">
                  <c:v>4.28389741452911</c:v>
                </c:pt>
                <c:pt idx="42">
                  <c:v>4.3304772599059</c:v>
                </c:pt>
                <c:pt idx="43">
                  <c:v>4.38962933499082</c:v>
                </c:pt>
                <c:pt idx="44">
                  <c:v>4.47513195245576</c:v>
                </c:pt>
                <c:pt idx="45">
                  <c:v>4.54595295417061</c:v>
                </c:pt>
                <c:pt idx="46">
                  <c:v>4.60342756562569</c:v>
                </c:pt>
                <c:pt idx="47">
                  <c:v>4.6305286621839</c:v>
                </c:pt>
                <c:pt idx="48">
                  <c:v>4.65958761724813</c:v>
                </c:pt>
                <c:pt idx="49">
                  <c:v>4.65136519884989</c:v>
                </c:pt>
                <c:pt idx="50">
                  <c:v>4.64369743997341</c:v>
                </c:pt>
                <c:pt idx="51">
                  <c:v>4.6311878272692</c:v>
                </c:pt>
                <c:pt idx="52">
                  <c:v>4.62516073087629</c:v>
                </c:pt>
                <c:pt idx="53">
                  <c:v>4.58872616895902</c:v>
                </c:pt>
                <c:pt idx="54">
                  <c:v>4.55319133874055</c:v>
                </c:pt>
                <c:pt idx="55">
                  <c:v>4.50146452471244</c:v>
                </c:pt>
                <c:pt idx="56">
                  <c:v>4.44696375195407</c:v>
                </c:pt>
                <c:pt idx="57">
                  <c:v>4.38464845113308</c:v>
                </c:pt>
                <c:pt idx="58">
                  <c:v>4.31762379278885</c:v>
                </c:pt>
                <c:pt idx="59">
                  <c:v>4.23577912210416</c:v>
                </c:pt>
                <c:pt idx="60">
                  <c:v>4.14677082366723</c:v>
                </c:pt>
                <c:pt idx="61">
                  <c:v>4.04426349927628</c:v>
                </c:pt>
                <c:pt idx="62">
                  <c:v>3.92775098156214</c:v>
                </c:pt>
                <c:pt idx="63">
                  <c:v>3.80482057500865</c:v>
                </c:pt>
                <c:pt idx="64">
                  <c:v>3.67620254305184</c:v>
                </c:pt>
                <c:pt idx="65">
                  <c:v>3.53826039096811</c:v>
                </c:pt>
                <c:pt idx="66">
                  <c:v>3.39111386928665</c:v>
                </c:pt>
                <c:pt idx="67">
                  <c:v>3.23670294602235</c:v>
                </c:pt>
                <c:pt idx="68">
                  <c:v>3.0769948768135</c:v>
                </c:pt>
                <c:pt idx="69">
                  <c:v>2.9150045023865</c:v>
                </c:pt>
                <c:pt idx="70">
                  <c:v>2.75409790610618</c:v>
                </c:pt>
                <c:pt idx="71">
                  <c:v>2.59619916375048</c:v>
                </c:pt>
                <c:pt idx="72">
                  <c:v>2.44211641625499</c:v>
                </c:pt>
                <c:pt idx="73">
                  <c:v>2.29225805277308</c:v>
                </c:pt>
                <c:pt idx="74">
                  <c:v>2.14603992392658</c:v>
                </c:pt>
                <c:pt idx="75">
                  <c:v>2.0028254877052</c:v>
                </c:pt>
                <c:pt idx="76">
                  <c:v>1.86286395250927</c:v>
                </c:pt>
                <c:pt idx="77">
                  <c:v>1.72648132754838</c:v>
                </c:pt>
                <c:pt idx="78">
                  <c:v>1.59403472403862</c:v>
                </c:pt>
                <c:pt idx="79">
                  <c:v>1.46647286657249</c:v>
                </c:pt>
                <c:pt idx="80">
                  <c:v>1.34466991629148</c:v>
                </c:pt>
                <c:pt idx="81">
                  <c:v>1.22941082310184</c:v>
                </c:pt>
                <c:pt idx="82">
                  <c:v>1.12143592159746</c:v>
                </c:pt>
                <c:pt idx="83">
                  <c:v>1.02089030824884</c:v>
                </c:pt>
                <c:pt idx="84">
                  <c:v>0.927383546330911</c:v>
                </c:pt>
                <c:pt idx="85">
                  <c:v>0.840137692755641</c:v>
                </c:pt>
                <c:pt idx="86">
                  <c:v>0.75812630366622</c:v>
                </c:pt>
                <c:pt idx="87">
                  <c:v>0.680931252175404</c:v>
                </c:pt>
                <c:pt idx="88">
                  <c:v>0.608819156406647</c:v>
                </c:pt>
                <c:pt idx="89">
                  <c:v>0.54231237540166</c:v>
                </c:pt>
                <c:pt idx="90">
                  <c:v>0.482058846022229</c:v>
                </c:pt>
                <c:pt idx="91">
                  <c:v>0.428366103536618</c:v>
                </c:pt>
                <c:pt idx="92">
                  <c:v>0.38087703066415</c:v>
                </c:pt>
                <c:pt idx="93">
                  <c:v>0.338870761578616</c:v>
                </c:pt>
                <c:pt idx="94">
                  <c:v>0.301499470552806</c:v>
                </c:pt>
                <c:pt idx="95">
                  <c:v>0.26818087855875</c:v>
                </c:pt>
                <c:pt idx="96">
                  <c:v>0.238812284589395</c:v>
                </c:pt>
                <c:pt idx="97">
                  <c:v>0.21289216407577</c:v>
                </c:pt>
                <c:pt idx="98">
                  <c:v>0.191082046708558</c:v>
                </c:pt>
                <c:pt idx="99">
                  <c:v>0.170597042083172</c:v>
                </c:pt>
                <c:pt idx="100">
                  <c:v>0.155657977299041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force'!$AZ$1:$AZ$101</c:f>
              <c:numCache>
                <c:formatCode>General</c:formatCode>
                <c:ptCount val="101"/>
                <c:pt idx="0">
                  <c:v>0.0755858392102551</c:v>
                </c:pt>
                <c:pt idx="1">
                  <c:v>0.168509074370221</c:v>
                </c:pt>
                <c:pt idx="2">
                  <c:v>0.269413843158525</c:v>
                </c:pt>
                <c:pt idx="3">
                  <c:v>0.37352800150291</c:v>
                </c:pt>
                <c:pt idx="4">
                  <c:v>0.485161417141677</c:v>
                </c:pt>
                <c:pt idx="5">
                  <c:v>0.605214060137954</c:v>
                </c:pt>
                <c:pt idx="6">
                  <c:v>0.732556782263947</c:v>
                </c:pt>
                <c:pt idx="7">
                  <c:v>0.867719593671105</c:v>
                </c:pt>
                <c:pt idx="8">
                  <c:v>1.00582098272081</c:v>
                </c:pt>
                <c:pt idx="9">
                  <c:v>1.14701181095928</c:v>
                </c:pt>
                <c:pt idx="10">
                  <c:v>1.29162303459792</c:v>
                </c:pt>
                <c:pt idx="11">
                  <c:v>1.43788891712366</c:v>
                </c:pt>
                <c:pt idx="12">
                  <c:v>1.58174441069256</c:v>
                </c:pt>
                <c:pt idx="13">
                  <c:v>1.72327369437612</c:v>
                </c:pt>
                <c:pt idx="14">
                  <c:v>1.85647164538132</c:v>
                </c:pt>
                <c:pt idx="15">
                  <c:v>1.97738898900127</c:v>
                </c:pt>
                <c:pt idx="16">
                  <c:v>2.0845246353422</c:v>
                </c:pt>
                <c:pt idx="17">
                  <c:v>2.17731152468417</c:v>
                </c:pt>
                <c:pt idx="18">
                  <c:v>2.25792386143784</c:v>
                </c:pt>
                <c:pt idx="19">
                  <c:v>2.32995998725898</c:v>
                </c:pt>
                <c:pt idx="20">
                  <c:v>2.39621090940343</c:v>
                </c:pt>
                <c:pt idx="21">
                  <c:v>2.46036852118932</c:v>
                </c:pt>
                <c:pt idx="22">
                  <c:v>2.52651878457798</c:v>
                </c:pt>
                <c:pt idx="23">
                  <c:v>2.59575254693189</c:v>
                </c:pt>
                <c:pt idx="24">
                  <c:v>2.66782886950389</c:v>
                </c:pt>
                <c:pt idx="25">
                  <c:v>2.74221112068236</c:v>
                </c:pt>
                <c:pt idx="26">
                  <c:v>2.81605975153796</c:v>
                </c:pt>
                <c:pt idx="27">
                  <c:v>2.88658600407483</c:v>
                </c:pt>
                <c:pt idx="28">
                  <c:v>2.95534173453201</c:v>
                </c:pt>
                <c:pt idx="29">
                  <c:v>3.02113959040249</c:v>
                </c:pt>
                <c:pt idx="30">
                  <c:v>3.08441054559201</c:v>
                </c:pt>
                <c:pt idx="31">
                  <c:v>3.14685123034271</c:v>
                </c:pt>
                <c:pt idx="32">
                  <c:v>3.2100704098379</c:v>
                </c:pt>
                <c:pt idx="33">
                  <c:v>3.27012048087269</c:v>
                </c:pt>
                <c:pt idx="34">
                  <c:v>3.3307999721132</c:v>
                </c:pt>
                <c:pt idx="35">
                  <c:v>3.39450375278324</c:v>
                </c:pt>
                <c:pt idx="36">
                  <c:v>3.45608487397794</c:v>
                </c:pt>
                <c:pt idx="37">
                  <c:v>3.51975252624484</c:v>
                </c:pt>
                <c:pt idx="38">
                  <c:v>3.58817848655557</c:v>
                </c:pt>
                <c:pt idx="39">
                  <c:v>3.65891185924472</c:v>
                </c:pt>
                <c:pt idx="40">
                  <c:v>3.72790152849144</c:v>
                </c:pt>
                <c:pt idx="41">
                  <c:v>3.80598045041867</c:v>
                </c:pt>
                <c:pt idx="42">
                  <c:v>3.88416631084199</c:v>
                </c:pt>
                <c:pt idx="43">
                  <c:v>3.96069171917339</c:v>
                </c:pt>
                <c:pt idx="44">
                  <c:v>4.03265217703301</c:v>
                </c:pt>
                <c:pt idx="45">
                  <c:v>4.09729762870853</c:v>
                </c:pt>
                <c:pt idx="46">
                  <c:v>4.14380115845069</c:v>
                </c:pt>
                <c:pt idx="47">
                  <c:v>4.1727784158182</c:v>
                </c:pt>
                <c:pt idx="48">
                  <c:v>4.18216126010708</c:v>
                </c:pt>
                <c:pt idx="49">
                  <c:v>4.17146669891388</c:v>
                </c:pt>
                <c:pt idx="50">
                  <c:v>4.142873772302</c:v>
                </c:pt>
                <c:pt idx="51">
                  <c:v>4.09943976087484</c:v>
                </c:pt>
                <c:pt idx="52">
                  <c:v>4.04303597914126</c:v>
                </c:pt>
                <c:pt idx="53">
                  <c:v>3.97607893181613</c:v>
                </c:pt>
                <c:pt idx="54">
                  <c:v>3.90313705091585</c:v>
                </c:pt>
                <c:pt idx="55">
                  <c:v>3.82851768465472</c:v>
                </c:pt>
                <c:pt idx="56">
                  <c:v>3.75265170530797</c:v>
                </c:pt>
                <c:pt idx="57">
                  <c:v>3.67313040512347</c:v>
                </c:pt>
                <c:pt idx="58">
                  <c:v>3.60493727393697</c:v>
                </c:pt>
                <c:pt idx="59">
                  <c:v>3.53568556688695</c:v>
                </c:pt>
                <c:pt idx="60">
                  <c:v>3.46208143063901</c:v>
                </c:pt>
                <c:pt idx="61">
                  <c:v>3.3844854420805</c:v>
                </c:pt>
                <c:pt idx="62">
                  <c:v>3.3099495869342</c:v>
                </c:pt>
                <c:pt idx="63">
                  <c:v>3.20956218305397</c:v>
                </c:pt>
                <c:pt idx="64">
                  <c:v>3.10362243519952</c:v>
                </c:pt>
                <c:pt idx="65">
                  <c:v>2.99077266954112</c:v>
                </c:pt>
                <c:pt idx="66">
                  <c:v>2.87261094886547</c:v>
                </c:pt>
                <c:pt idx="67">
                  <c:v>2.74662832525151</c:v>
                </c:pt>
                <c:pt idx="68">
                  <c:v>2.6275909309682</c:v>
                </c:pt>
                <c:pt idx="69">
                  <c:v>2.50701657338642</c:v>
                </c:pt>
                <c:pt idx="70">
                  <c:v>2.38795573115266</c:v>
                </c:pt>
                <c:pt idx="71">
                  <c:v>2.27019850588999</c:v>
                </c:pt>
                <c:pt idx="72">
                  <c:v>2.15406592560771</c:v>
                </c:pt>
                <c:pt idx="73">
                  <c:v>2.04020928384768</c:v>
                </c:pt>
                <c:pt idx="74">
                  <c:v>1.92838562575534</c:v>
                </c:pt>
                <c:pt idx="75">
                  <c:v>1.81829526557187</c:v>
                </c:pt>
                <c:pt idx="76">
                  <c:v>1.70977204709487</c:v>
                </c:pt>
                <c:pt idx="77">
                  <c:v>1.60231490667223</c:v>
                </c:pt>
                <c:pt idx="78">
                  <c:v>1.49551909525829</c:v>
                </c:pt>
                <c:pt idx="79">
                  <c:v>1.38956317767809</c:v>
                </c:pt>
                <c:pt idx="80">
                  <c:v>1.28479001768853</c:v>
                </c:pt>
                <c:pt idx="81">
                  <c:v>1.18161127539624</c:v>
                </c:pt>
                <c:pt idx="82">
                  <c:v>1.08090662995734</c:v>
                </c:pt>
                <c:pt idx="83">
                  <c:v>0.983585025226673</c:v>
                </c:pt>
                <c:pt idx="84">
                  <c:v>0.890314707844661</c:v>
                </c:pt>
                <c:pt idx="85">
                  <c:v>0.801843411529639</c:v>
                </c:pt>
                <c:pt idx="86">
                  <c:v>0.718890121457773</c:v>
                </c:pt>
                <c:pt idx="87">
                  <c:v>0.641850310716158</c:v>
                </c:pt>
                <c:pt idx="88">
                  <c:v>0.571077499298152</c:v>
                </c:pt>
                <c:pt idx="89">
                  <c:v>0.506923434601419</c:v>
                </c:pt>
                <c:pt idx="90">
                  <c:v>0.449240639315038</c:v>
                </c:pt>
                <c:pt idx="91">
                  <c:v>0.397614074033341</c:v>
                </c:pt>
                <c:pt idx="92">
                  <c:v>0.351604848120277</c:v>
                </c:pt>
                <c:pt idx="93">
                  <c:v>0.310507452293196</c:v>
                </c:pt>
                <c:pt idx="94">
                  <c:v>0.273555672927741</c:v>
                </c:pt>
                <c:pt idx="95">
                  <c:v>0.240542760339992</c:v>
                </c:pt>
                <c:pt idx="96">
                  <c:v>0.211588241141879</c:v>
                </c:pt>
                <c:pt idx="97">
                  <c:v>0.18617429585944</c:v>
                </c:pt>
                <c:pt idx="98">
                  <c:v>0.165361749533003</c:v>
                </c:pt>
                <c:pt idx="99">
                  <c:v>0.145931607549647</c:v>
                </c:pt>
                <c:pt idx="100">
                  <c:v>0.133081621494788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force'!$BA$1:$BA$101</c:f>
              <c:numCache>
                <c:formatCode>General</c:formatCode>
                <c:ptCount val="101"/>
                <c:pt idx="0">
                  <c:v>0.0604277931622637</c:v>
                </c:pt>
                <c:pt idx="1">
                  <c:v>0.218643186718246</c:v>
                </c:pt>
                <c:pt idx="2">
                  <c:v>0.371970462602768</c:v>
                </c:pt>
                <c:pt idx="3">
                  <c:v>0.529542204558083</c:v>
                </c:pt>
                <c:pt idx="4">
                  <c:v>0.690593975015901</c:v>
                </c:pt>
                <c:pt idx="5">
                  <c:v>0.862632279768454</c:v>
                </c:pt>
                <c:pt idx="6">
                  <c:v>1.04376675364259</c:v>
                </c:pt>
                <c:pt idx="7">
                  <c:v>1.23672307299155</c:v>
                </c:pt>
                <c:pt idx="8">
                  <c:v>1.43661029641943</c:v>
                </c:pt>
                <c:pt idx="9">
                  <c:v>1.64319383568149</c:v>
                </c:pt>
                <c:pt idx="10">
                  <c:v>1.85674530825744</c:v>
                </c:pt>
                <c:pt idx="11">
                  <c:v>2.07399883540038</c:v>
                </c:pt>
                <c:pt idx="12">
                  <c:v>2.2884820144467</c:v>
                </c:pt>
                <c:pt idx="13">
                  <c:v>2.498047419485</c:v>
                </c:pt>
                <c:pt idx="14">
                  <c:v>2.69254230244364</c:v>
                </c:pt>
                <c:pt idx="15">
                  <c:v>2.86451387838787</c:v>
                </c:pt>
                <c:pt idx="16">
                  <c:v>3.01302781535282</c:v>
                </c:pt>
                <c:pt idx="17">
                  <c:v>3.14114483184755</c:v>
                </c:pt>
                <c:pt idx="18">
                  <c:v>3.24263861650387</c:v>
                </c:pt>
                <c:pt idx="19">
                  <c:v>3.33052233139348</c:v>
                </c:pt>
                <c:pt idx="20">
                  <c:v>3.40960761435593</c:v>
                </c:pt>
                <c:pt idx="21">
                  <c:v>3.48257804270599</c:v>
                </c:pt>
                <c:pt idx="22">
                  <c:v>3.547156427277</c:v>
                </c:pt>
                <c:pt idx="23">
                  <c:v>3.62319587036738</c:v>
                </c:pt>
                <c:pt idx="24">
                  <c:v>3.69792178363739</c:v>
                </c:pt>
                <c:pt idx="25">
                  <c:v>3.77548096263405</c:v>
                </c:pt>
                <c:pt idx="26">
                  <c:v>3.84759944567876</c:v>
                </c:pt>
                <c:pt idx="27">
                  <c:v>3.9216326394688</c:v>
                </c:pt>
                <c:pt idx="28">
                  <c:v>3.99113046839472</c:v>
                </c:pt>
                <c:pt idx="29">
                  <c:v>4.06544200695505</c:v>
                </c:pt>
                <c:pt idx="30">
                  <c:v>4.1414514710273</c:v>
                </c:pt>
                <c:pt idx="31">
                  <c:v>4.23548140085797</c:v>
                </c:pt>
                <c:pt idx="32">
                  <c:v>4.33800532209609</c:v>
                </c:pt>
                <c:pt idx="33">
                  <c:v>4.44425584224379</c:v>
                </c:pt>
                <c:pt idx="34">
                  <c:v>4.55654121097413</c:v>
                </c:pt>
                <c:pt idx="35">
                  <c:v>4.66536005797885</c:v>
                </c:pt>
                <c:pt idx="36">
                  <c:v>4.76401784243872</c:v>
                </c:pt>
                <c:pt idx="37">
                  <c:v>4.85406325456249</c:v>
                </c:pt>
                <c:pt idx="38">
                  <c:v>4.93923374635675</c:v>
                </c:pt>
                <c:pt idx="39">
                  <c:v>5.00395280571455</c:v>
                </c:pt>
                <c:pt idx="40">
                  <c:v>5.06065932774781</c:v>
                </c:pt>
                <c:pt idx="41">
                  <c:v>5.09860577325222</c:v>
                </c:pt>
                <c:pt idx="42">
                  <c:v>5.12590950599386</c:v>
                </c:pt>
                <c:pt idx="43">
                  <c:v>5.1372951806615</c:v>
                </c:pt>
                <c:pt idx="44">
                  <c:v>5.14372712255051</c:v>
                </c:pt>
                <c:pt idx="45">
                  <c:v>5.14461378299173</c:v>
                </c:pt>
                <c:pt idx="46">
                  <c:v>5.15085232847552</c:v>
                </c:pt>
                <c:pt idx="47">
                  <c:v>5.14816380958947</c:v>
                </c:pt>
                <c:pt idx="48">
                  <c:v>5.13752729134611</c:v>
                </c:pt>
                <c:pt idx="49">
                  <c:v>5.10850328184792</c:v>
                </c:pt>
                <c:pt idx="50">
                  <c:v>5.06091796104917</c:v>
                </c:pt>
                <c:pt idx="51">
                  <c:v>5.01165194747948</c:v>
                </c:pt>
                <c:pt idx="52">
                  <c:v>4.97293906968105</c:v>
                </c:pt>
                <c:pt idx="53">
                  <c:v>4.93462641123197</c:v>
                </c:pt>
                <c:pt idx="54">
                  <c:v>4.91072123951296</c:v>
                </c:pt>
                <c:pt idx="55">
                  <c:v>4.9017970599426</c:v>
                </c:pt>
                <c:pt idx="56">
                  <c:v>4.87129177799519</c:v>
                </c:pt>
                <c:pt idx="57">
                  <c:v>4.81464424605537</c:v>
                </c:pt>
                <c:pt idx="58">
                  <c:v>4.76192262994736</c:v>
                </c:pt>
                <c:pt idx="59">
                  <c:v>4.70856765958231</c:v>
                </c:pt>
                <c:pt idx="60">
                  <c:v>4.64026860406307</c:v>
                </c:pt>
                <c:pt idx="61">
                  <c:v>4.57063793674244</c:v>
                </c:pt>
                <c:pt idx="62">
                  <c:v>4.49616809338327</c:v>
                </c:pt>
                <c:pt idx="63">
                  <c:v>4.39068794430874</c:v>
                </c:pt>
                <c:pt idx="64">
                  <c:v>4.2625707381436</c:v>
                </c:pt>
                <c:pt idx="65">
                  <c:v>4.11058440969278</c:v>
                </c:pt>
                <c:pt idx="66">
                  <c:v>3.93821277079783</c:v>
                </c:pt>
                <c:pt idx="67">
                  <c:v>3.75256257678469</c:v>
                </c:pt>
                <c:pt idx="68">
                  <c:v>3.56915713491247</c:v>
                </c:pt>
                <c:pt idx="69">
                  <c:v>3.37087626475009</c:v>
                </c:pt>
                <c:pt idx="70">
                  <c:v>3.18173183877547</c:v>
                </c:pt>
                <c:pt idx="71">
                  <c:v>3.0019112546967</c:v>
                </c:pt>
                <c:pt idx="72">
                  <c:v>2.83023390080756</c:v>
                </c:pt>
                <c:pt idx="73">
                  <c:v>2.66142829995076</c:v>
                </c:pt>
                <c:pt idx="74">
                  <c:v>2.50438239741029</c:v>
                </c:pt>
                <c:pt idx="75">
                  <c:v>2.34807389534182</c:v>
                </c:pt>
                <c:pt idx="76">
                  <c:v>2.19414378877132</c:v>
                </c:pt>
                <c:pt idx="77">
                  <c:v>2.04226387845273</c:v>
                </c:pt>
                <c:pt idx="78">
                  <c:v>1.89240515539435</c:v>
                </c:pt>
                <c:pt idx="79">
                  <c:v>1.74609330929167</c:v>
                </c:pt>
                <c:pt idx="80">
                  <c:v>1.60448282304787</c:v>
                </c:pt>
                <c:pt idx="81">
                  <c:v>1.46846035646442</c:v>
                </c:pt>
                <c:pt idx="82">
                  <c:v>1.33933277968976</c:v>
                </c:pt>
                <c:pt idx="83">
                  <c:v>1.21744053895884</c:v>
                </c:pt>
                <c:pt idx="84">
                  <c:v>1.10213939641653</c:v>
                </c:pt>
                <c:pt idx="85">
                  <c:v>0.992317947657974</c:v>
                </c:pt>
                <c:pt idx="86">
                  <c:v>0.886399526230044</c:v>
                </c:pt>
                <c:pt idx="87">
                  <c:v>0.783483196630606</c:v>
                </c:pt>
                <c:pt idx="88">
                  <c:v>0.683718463945479</c:v>
                </c:pt>
                <c:pt idx="89">
                  <c:v>0.58764560089328</c:v>
                </c:pt>
                <c:pt idx="90">
                  <c:v>0.496390155967408</c:v>
                </c:pt>
                <c:pt idx="91">
                  <c:v>0.411209223614472</c:v>
                </c:pt>
                <c:pt idx="92">
                  <c:v>0.332803482517382</c:v>
                </c:pt>
                <c:pt idx="93">
                  <c:v>0.261821899607999</c:v>
                </c:pt>
                <c:pt idx="94">
                  <c:v>0.198949271880532</c:v>
                </c:pt>
                <c:pt idx="95">
                  <c:v>0.144420159957936</c:v>
                </c:pt>
                <c:pt idx="96">
                  <c:v>0.0984378329047426</c:v>
                </c:pt>
                <c:pt idx="97">
                  <c:v>0.0600599130088447</c:v>
                </c:pt>
                <c:pt idx="98">
                  <c:v>0.0296838649784463</c:v>
                </c:pt>
                <c:pt idx="99">
                  <c:v>0.00203231254835744</c:v>
                </c:pt>
                <c:pt idx="100">
                  <c:v>-0.0164381984102436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force'!$BB$1:$BB$101</c:f>
              <c:numCache>
                <c:formatCode>General</c:formatCode>
                <c:ptCount val="101"/>
                <c:pt idx="0">
                  <c:v>0.00724347365513787</c:v>
                </c:pt>
                <c:pt idx="1">
                  <c:v>0.194356366363843</c:v>
                </c:pt>
                <c:pt idx="2">
                  <c:v>0.389289848660032</c:v>
                </c:pt>
                <c:pt idx="3">
                  <c:v>0.591360206741382</c:v>
                </c:pt>
                <c:pt idx="4">
                  <c:v>0.806545209356994</c:v>
                </c:pt>
                <c:pt idx="5">
                  <c:v>1.04092629075189</c:v>
                </c:pt>
                <c:pt idx="6">
                  <c:v>1.29370720812621</c:v>
                </c:pt>
                <c:pt idx="7">
                  <c:v>1.56747873216464</c:v>
                </c:pt>
                <c:pt idx="8">
                  <c:v>1.84461626723231</c:v>
                </c:pt>
                <c:pt idx="9">
                  <c:v>2.12406855572083</c:v>
                </c:pt>
                <c:pt idx="10">
                  <c:v>2.40432873888415</c:v>
                </c:pt>
                <c:pt idx="11">
                  <c:v>2.67960207060618</c:v>
                </c:pt>
                <c:pt idx="12">
                  <c:v>2.94017529364571</c:v>
                </c:pt>
                <c:pt idx="13">
                  <c:v>3.19258922551088</c:v>
                </c:pt>
                <c:pt idx="14">
                  <c:v>3.42179443097157</c:v>
                </c:pt>
                <c:pt idx="15">
                  <c:v>3.61523842288773</c:v>
                </c:pt>
                <c:pt idx="16">
                  <c:v>3.7683592038133</c:v>
                </c:pt>
                <c:pt idx="17">
                  <c:v>3.88131325300703</c:v>
                </c:pt>
                <c:pt idx="18">
                  <c:v>3.95857857488484</c:v>
                </c:pt>
                <c:pt idx="19">
                  <c:v>4.01092293084663</c:v>
                </c:pt>
                <c:pt idx="20">
                  <c:v>4.05379928606304</c:v>
                </c:pt>
                <c:pt idx="21">
                  <c:v>4.0998297050064</c:v>
                </c:pt>
                <c:pt idx="22">
                  <c:v>4.15632299270541</c:v>
                </c:pt>
                <c:pt idx="23">
                  <c:v>4.22785211546657</c:v>
                </c:pt>
                <c:pt idx="24">
                  <c:v>4.31642901788566</c:v>
                </c:pt>
                <c:pt idx="25">
                  <c:v>4.41774573236655</c:v>
                </c:pt>
                <c:pt idx="26">
                  <c:v>4.52364358278014</c:v>
                </c:pt>
                <c:pt idx="27">
                  <c:v>4.63026376347023</c:v>
                </c:pt>
                <c:pt idx="28">
                  <c:v>4.73591852327051</c:v>
                </c:pt>
                <c:pt idx="29">
                  <c:v>4.83698025855754</c:v>
                </c:pt>
                <c:pt idx="30">
                  <c:v>4.93180786781069</c:v>
                </c:pt>
                <c:pt idx="31">
                  <c:v>5.02250109964409</c:v>
                </c:pt>
                <c:pt idx="32">
                  <c:v>5.11008096098227</c:v>
                </c:pt>
                <c:pt idx="33">
                  <c:v>5.19508547125092</c:v>
                </c:pt>
                <c:pt idx="34">
                  <c:v>5.27869466912778</c:v>
                </c:pt>
                <c:pt idx="35">
                  <c:v>5.36077021461116</c:v>
                </c:pt>
                <c:pt idx="36">
                  <c:v>5.43928013398632</c:v>
                </c:pt>
                <c:pt idx="37">
                  <c:v>5.51156715381254</c:v>
                </c:pt>
                <c:pt idx="38">
                  <c:v>5.57269279630474</c:v>
                </c:pt>
                <c:pt idx="39">
                  <c:v>5.61852057337255</c:v>
                </c:pt>
                <c:pt idx="40">
                  <c:v>5.65220637548586</c:v>
                </c:pt>
                <c:pt idx="41">
                  <c:v>5.67017560176573</c:v>
                </c:pt>
                <c:pt idx="42">
                  <c:v>5.6741200981107</c:v>
                </c:pt>
                <c:pt idx="43">
                  <c:v>5.66894064239105</c:v>
                </c:pt>
                <c:pt idx="44">
                  <c:v>5.66129224914543</c:v>
                </c:pt>
                <c:pt idx="45">
                  <c:v>5.64660005549616</c:v>
                </c:pt>
                <c:pt idx="46">
                  <c:v>5.63566831647564</c:v>
                </c:pt>
                <c:pt idx="47">
                  <c:v>5.62951009800597</c:v>
                </c:pt>
                <c:pt idx="48">
                  <c:v>5.6279626394258</c:v>
                </c:pt>
                <c:pt idx="49">
                  <c:v>5.62920357518364</c:v>
                </c:pt>
                <c:pt idx="50">
                  <c:v>5.63437553062355</c:v>
                </c:pt>
                <c:pt idx="51">
                  <c:v>5.63558140284617</c:v>
                </c:pt>
                <c:pt idx="52">
                  <c:v>5.62992265052536</c:v>
                </c:pt>
                <c:pt idx="53">
                  <c:v>5.61314778607805</c:v>
                </c:pt>
                <c:pt idx="54">
                  <c:v>5.58039293914123</c:v>
                </c:pt>
                <c:pt idx="55">
                  <c:v>5.5301782567425</c:v>
                </c:pt>
                <c:pt idx="56">
                  <c:v>5.46246849750047</c:v>
                </c:pt>
                <c:pt idx="57">
                  <c:v>5.37768347410165</c:v>
                </c:pt>
                <c:pt idx="58">
                  <c:v>5.27762207429814</c:v>
                </c:pt>
                <c:pt idx="59">
                  <c:v>5.16542979657489</c:v>
                </c:pt>
                <c:pt idx="60">
                  <c:v>5.04310239955043</c:v>
                </c:pt>
                <c:pt idx="61">
                  <c:v>4.91411488896313</c:v>
                </c:pt>
                <c:pt idx="62">
                  <c:v>4.78043517757113</c:v>
                </c:pt>
                <c:pt idx="63">
                  <c:v>4.64328764890856</c:v>
                </c:pt>
                <c:pt idx="64">
                  <c:v>4.50273674284386</c:v>
                </c:pt>
                <c:pt idx="65">
                  <c:v>4.35851430500579</c:v>
                </c:pt>
                <c:pt idx="66">
                  <c:v>4.20879270645616</c:v>
                </c:pt>
                <c:pt idx="67">
                  <c:v>4.05363486819021</c:v>
                </c:pt>
                <c:pt idx="68">
                  <c:v>3.89413732425647</c:v>
                </c:pt>
                <c:pt idx="69">
                  <c:v>3.73203591764457</c:v>
                </c:pt>
                <c:pt idx="70">
                  <c:v>3.56951774856133</c:v>
                </c:pt>
                <c:pt idx="71">
                  <c:v>3.40850755885361</c:v>
                </c:pt>
                <c:pt idx="72">
                  <c:v>3.24986941612874</c:v>
                </c:pt>
                <c:pt idx="73">
                  <c:v>3.09402361879306</c:v>
                </c:pt>
                <c:pt idx="74">
                  <c:v>2.94080056833905</c:v>
                </c:pt>
                <c:pt idx="75">
                  <c:v>2.78951013088104</c:v>
                </c:pt>
                <c:pt idx="76">
                  <c:v>2.63964096379285</c:v>
                </c:pt>
                <c:pt idx="77">
                  <c:v>2.49047412702093</c:v>
                </c:pt>
                <c:pt idx="78">
                  <c:v>2.33770298105552</c:v>
                </c:pt>
                <c:pt idx="79">
                  <c:v>2.18126963996143</c:v>
                </c:pt>
                <c:pt idx="80">
                  <c:v>2.0216291920952</c:v>
                </c:pt>
                <c:pt idx="81">
                  <c:v>1.85938496562175</c:v>
                </c:pt>
                <c:pt idx="82">
                  <c:v>1.69612927106721</c:v>
                </c:pt>
                <c:pt idx="83">
                  <c:v>1.53717952131115</c:v>
                </c:pt>
                <c:pt idx="84">
                  <c:v>1.38414910799026</c:v>
                </c:pt>
                <c:pt idx="85">
                  <c:v>1.23894303242661</c:v>
                </c:pt>
                <c:pt idx="86">
                  <c:v>1.10351887695091</c:v>
                </c:pt>
                <c:pt idx="87">
                  <c:v>0.9789158806699</c:v>
                </c:pt>
                <c:pt idx="88">
                  <c:v>0.86582011838577</c:v>
                </c:pt>
                <c:pt idx="89">
                  <c:v>0.764819694888454</c:v>
                </c:pt>
                <c:pt idx="90">
                  <c:v>0.675300663178939</c:v>
                </c:pt>
                <c:pt idx="91">
                  <c:v>0.596108174201898</c:v>
                </c:pt>
                <c:pt idx="92">
                  <c:v>0.526233397883609</c:v>
                </c:pt>
                <c:pt idx="93">
                  <c:v>0.464155226075111</c:v>
                </c:pt>
                <c:pt idx="94">
                  <c:v>0.4082393335285</c:v>
                </c:pt>
                <c:pt idx="95">
                  <c:v>0.358091271983131</c:v>
                </c:pt>
                <c:pt idx="96">
                  <c:v>0.313947365663264</c:v>
                </c:pt>
                <c:pt idx="97">
                  <c:v>0.275018703027014</c:v>
                </c:pt>
                <c:pt idx="98">
                  <c:v>0.243370773409839</c:v>
                </c:pt>
                <c:pt idx="99">
                  <c:v>0.213821490929482</c:v>
                </c:pt>
                <c:pt idx="100">
                  <c:v>0.19526534515716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force'!$BC$1:$BC$101</c:f>
              <c:numCache>
                <c:formatCode>General</c:formatCode>
                <c:ptCount val="101"/>
                <c:pt idx="0">
                  <c:v>0.0382587057344046</c:v>
                </c:pt>
                <c:pt idx="1">
                  <c:v>0.229599554972733</c:v>
                </c:pt>
                <c:pt idx="2">
                  <c:v>0.44423214161608</c:v>
                </c:pt>
                <c:pt idx="3">
                  <c:v>0.662800520472098</c:v>
                </c:pt>
                <c:pt idx="4">
                  <c:v>0.893727681307394</c:v>
                </c:pt>
                <c:pt idx="5">
                  <c:v>1.133372846505</c:v>
                </c:pt>
                <c:pt idx="6">
                  <c:v>1.3706753717192</c:v>
                </c:pt>
                <c:pt idx="7">
                  <c:v>1.60396210912962</c:v>
                </c:pt>
                <c:pt idx="8">
                  <c:v>1.82568205085854</c:v>
                </c:pt>
                <c:pt idx="9">
                  <c:v>2.0376761659747</c:v>
                </c:pt>
                <c:pt idx="10">
                  <c:v>2.24770221367679</c:v>
                </c:pt>
                <c:pt idx="11">
                  <c:v>2.46049852896876</c:v>
                </c:pt>
                <c:pt idx="12">
                  <c:v>2.67312042496806</c:v>
                </c:pt>
                <c:pt idx="13">
                  <c:v>2.89015596850453</c:v>
                </c:pt>
                <c:pt idx="14">
                  <c:v>3.10373855153766</c:v>
                </c:pt>
                <c:pt idx="15">
                  <c:v>3.30478320475128</c:v>
                </c:pt>
                <c:pt idx="16">
                  <c:v>3.48699611042213</c:v>
                </c:pt>
                <c:pt idx="17">
                  <c:v>3.64520545761928</c:v>
                </c:pt>
                <c:pt idx="18">
                  <c:v>3.78164231973777</c:v>
                </c:pt>
                <c:pt idx="19">
                  <c:v>3.91014318340993</c:v>
                </c:pt>
                <c:pt idx="20">
                  <c:v>4.04042355650444</c:v>
                </c:pt>
                <c:pt idx="21">
                  <c:v>4.16507741247825</c:v>
                </c:pt>
                <c:pt idx="22">
                  <c:v>4.29501785893894</c:v>
                </c:pt>
                <c:pt idx="23">
                  <c:v>4.43590350238834</c:v>
                </c:pt>
                <c:pt idx="24">
                  <c:v>4.57217022242719</c:v>
                </c:pt>
                <c:pt idx="25">
                  <c:v>4.69937909150768</c:v>
                </c:pt>
                <c:pt idx="26">
                  <c:v>4.84208160557303</c:v>
                </c:pt>
                <c:pt idx="27">
                  <c:v>4.9810567535358</c:v>
                </c:pt>
                <c:pt idx="28">
                  <c:v>5.09822517346069</c:v>
                </c:pt>
                <c:pt idx="29">
                  <c:v>5.2159206559642</c:v>
                </c:pt>
                <c:pt idx="30">
                  <c:v>5.32446312343986</c:v>
                </c:pt>
                <c:pt idx="31">
                  <c:v>5.39206493981784</c:v>
                </c:pt>
                <c:pt idx="32">
                  <c:v>5.44788280851096</c:v>
                </c:pt>
                <c:pt idx="33">
                  <c:v>5.52553938563827</c:v>
                </c:pt>
                <c:pt idx="34">
                  <c:v>5.56769024597478</c:v>
                </c:pt>
                <c:pt idx="35">
                  <c:v>5.59237719349127</c:v>
                </c:pt>
                <c:pt idx="36">
                  <c:v>5.65800655846719</c:v>
                </c:pt>
                <c:pt idx="37">
                  <c:v>5.7704697544748</c:v>
                </c:pt>
                <c:pt idx="38">
                  <c:v>5.86105929008293</c:v>
                </c:pt>
                <c:pt idx="39">
                  <c:v>5.98854393352199</c:v>
                </c:pt>
                <c:pt idx="40">
                  <c:v>6.16134527830164</c:v>
                </c:pt>
                <c:pt idx="41">
                  <c:v>6.28938362523008</c:v>
                </c:pt>
                <c:pt idx="42">
                  <c:v>6.33068427723502</c:v>
                </c:pt>
                <c:pt idx="43">
                  <c:v>6.36025095385241</c:v>
                </c:pt>
                <c:pt idx="44">
                  <c:v>6.35657739928739</c:v>
                </c:pt>
                <c:pt idx="45">
                  <c:v>6.27448145438473</c:v>
                </c:pt>
                <c:pt idx="46">
                  <c:v>6.23105631715535</c:v>
                </c:pt>
                <c:pt idx="47">
                  <c:v>6.220615961261</c:v>
                </c:pt>
                <c:pt idx="48">
                  <c:v>6.21827733611577</c:v>
                </c:pt>
                <c:pt idx="49">
                  <c:v>6.23402481019957</c:v>
                </c:pt>
                <c:pt idx="50">
                  <c:v>6.28372510257533</c:v>
                </c:pt>
                <c:pt idx="51">
                  <c:v>6.27726544518005</c:v>
                </c:pt>
                <c:pt idx="52">
                  <c:v>6.26089267626477</c:v>
                </c:pt>
                <c:pt idx="53">
                  <c:v>6.21835107228222</c:v>
                </c:pt>
                <c:pt idx="54">
                  <c:v>6.13568740409337</c:v>
                </c:pt>
                <c:pt idx="55">
                  <c:v>6.03392249336737</c:v>
                </c:pt>
                <c:pt idx="56">
                  <c:v>5.92643597163894</c:v>
                </c:pt>
                <c:pt idx="57">
                  <c:v>5.79698838420269</c:v>
                </c:pt>
                <c:pt idx="58">
                  <c:v>5.65702458680263</c:v>
                </c:pt>
                <c:pt idx="59">
                  <c:v>5.5031746281711</c:v>
                </c:pt>
                <c:pt idx="60">
                  <c:v>5.34005964727936</c:v>
                </c:pt>
                <c:pt idx="61">
                  <c:v>5.18815678575962</c:v>
                </c:pt>
                <c:pt idx="62">
                  <c:v>5.04436277588801</c:v>
                </c:pt>
                <c:pt idx="63">
                  <c:v>4.89779082361293</c:v>
                </c:pt>
                <c:pt idx="64">
                  <c:v>4.78816876829923</c:v>
                </c:pt>
                <c:pt idx="65">
                  <c:v>4.66887302210946</c:v>
                </c:pt>
                <c:pt idx="66">
                  <c:v>4.52273911587348</c:v>
                </c:pt>
                <c:pt idx="67">
                  <c:v>4.35147581250049</c:v>
                </c:pt>
                <c:pt idx="68">
                  <c:v>4.18512143141797</c:v>
                </c:pt>
                <c:pt idx="69">
                  <c:v>3.97657937074212</c:v>
                </c:pt>
                <c:pt idx="70">
                  <c:v>3.78157028832041</c:v>
                </c:pt>
                <c:pt idx="71">
                  <c:v>3.60619657349414</c:v>
                </c:pt>
                <c:pt idx="72">
                  <c:v>3.44868541711727</c:v>
                </c:pt>
                <c:pt idx="73">
                  <c:v>3.29097044826392</c:v>
                </c:pt>
                <c:pt idx="74">
                  <c:v>3.14930211579643</c:v>
                </c:pt>
                <c:pt idx="75">
                  <c:v>3.00030445429225</c:v>
                </c:pt>
                <c:pt idx="76">
                  <c:v>2.84640535469446</c:v>
                </c:pt>
                <c:pt idx="77">
                  <c:v>2.68778439060815</c:v>
                </c:pt>
                <c:pt idx="78">
                  <c:v>2.52472962264897</c:v>
                </c:pt>
                <c:pt idx="79">
                  <c:v>2.35908896317342</c:v>
                </c:pt>
                <c:pt idx="80">
                  <c:v>2.19129584290185</c:v>
                </c:pt>
                <c:pt idx="81">
                  <c:v>2.02082025430318</c:v>
                </c:pt>
                <c:pt idx="82">
                  <c:v>1.84927582221975</c:v>
                </c:pt>
                <c:pt idx="83">
                  <c:v>1.67895699753744</c:v>
                </c:pt>
                <c:pt idx="84">
                  <c:v>1.51240772074156</c:v>
                </c:pt>
                <c:pt idx="85">
                  <c:v>1.35333963023882</c:v>
                </c:pt>
                <c:pt idx="86">
                  <c:v>1.20544655625397</c:v>
                </c:pt>
                <c:pt idx="87">
                  <c:v>1.0705711415064</c:v>
                </c:pt>
                <c:pt idx="88">
                  <c:v>0.949557714713349</c:v>
                </c:pt>
                <c:pt idx="89">
                  <c:v>0.842848483785477</c:v>
                </c:pt>
                <c:pt idx="90">
                  <c:v>0.748964681262076</c:v>
                </c:pt>
                <c:pt idx="91">
                  <c:v>0.665819706652083</c:v>
                </c:pt>
                <c:pt idx="92">
                  <c:v>0.591975022495166</c:v>
                </c:pt>
                <c:pt idx="93">
                  <c:v>0.525431437225173</c:v>
                </c:pt>
                <c:pt idx="94">
                  <c:v>0.464093159499778</c:v>
                </c:pt>
                <c:pt idx="95">
                  <c:v>0.40763012284287</c:v>
                </c:pt>
                <c:pt idx="96">
                  <c:v>0.35638901542943</c:v>
                </c:pt>
                <c:pt idx="97">
                  <c:v>0.309633409981868</c:v>
                </c:pt>
                <c:pt idx="98">
                  <c:v>0.269961732859301</c:v>
                </c:pt>
                <c:pt idx="99">
                  <c:v>0.232185214809992</c:v>
                </c:pt>
                <c:pt idx="100">
                  <c:v>0.20595854774005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force'!$BD$1:$BD$101</c:f>
              <c:numCache>
                <c:formatCode>General</c:formatCode>
                <c:ptCount val="101"/>
                <c:pt idx="0">
                  <c:v>0.0564308506382671</c:v>
                </c:pt>
                <c:pt idx="1">
                  <c:v>0.265027537234053</c:v>
                </c:pt>
                <c:pt idx="2">
                  <c:v>0.468546660720823</c:v>
                </c:pt>
                <c:pt idx="3">
                  <c:v>0.675311976874424</c:v>
                </c:pt>
                <c:pt idx="4">
                  <c:v>0.883087515772185</c:v>
                </c:pt>
                <c:pt idx="5">
                  <c:v>1.09812144179051</c:v>
                </c:pt>
                <c:pt idx="6">
                  <c:v>1.31476578604064</c:v>
                </c:pt>
                <c:pt idx="7">
                  <c:v>1.53451635863912</c:v>
                </c:pt>
                <c:pt idx="8">
                  <c:v>1.74100146596429</c:v>
                </c:pt>
                <c:pt idx="9">
                  <c:v>1.93325735002124</c:v>
                </c:pt>
                <c:pt idx="10">
                  <c:v>2.11429487298131</c:v>
                </c:pt>
                <c:pt idx="11">
                  <c:v>2.2858038650351</c:v>
                </c:pt>
                <c:pt idx="12">
                  <c:v>2.44624526100626</c:v>
                </c:pt>
                <c:pt idx="13">
                  <c:v>2.61100236971754</c:v>
                </c:pt>
                <c:pt idx="14">
                  <c:v>2.7779312972483</c:v>
                </c:pt>
                <c:pt idx="15">
                  <c:v>2.94464855505109</c:v>
                </c:pt>
                <c:pt idx="16">
                  <c:v>3.1101221409255</c:v>
                </c:pt>
                <c:pt idx="17">
                  <c:v>3.2738226846607</c:v>
                </c:pt>
                <c:pt idx="18">
                  <c:v>3.43514917179162</c:v>
                </c:pt>
                <c:pt idx="19">
                  <c:v>3.59372464370109</c:v>
                </c:pt>
                <c:pt idx="20">
                  <c:v>3.7468453491293</c:v>
                </c:pt>
                <c:pt idx="21">
                  <c:v>3.88948776926495</c:v>
                </c:pt>
                <c:pt idx="22">
                  <c:v>4.02598627450966</c:v>
                </c:pt>
                <c:pt idx="23">
                  <c:v>4.14956190898807</c:v>
                </c:pt>
                <c:pt idx="24">
                  <c:v>4.25860113691396</c:v>
                </c:pt>
                <c:pt idx="25">
                  <c:v>4.35413976863743</c:v>
                </c:pt>
                <c:pt idx="26">
                  <c:v>4.44253381051332</c:v>
                </c:pt>
                <c:pt idx="27">
                  <c:v>4.51307722650825</c:v>
                </c:pt>
                <c:pt idx="28">
                  <c:v>4.57765516215776</c:v>
                </c:pt>
                <c:pt idx="29">
                  <c:v>4.63864777566177</c:v>
                </c:pt>
                <c:pt idx="30">
                  <c:v>4.69936026715524</c:v>
                </c:pt>
                <c:pt idx="31">
                  <c:v>4.75888152728622</c:v>
                </c:pt>
                <c:pt idx="32">
                  <c:v>4.82386074685668</c:v>
                </c:pt>
                <c:pt idx="33">
                  <c:v>4.88954583774566</c:v>
                </c:pt>
                <c:pt idx="34">
                  <c:v>4.9554981298122</c:v>
                </c:pt>
                <c:pt idx="35">
                  <c:v>5.02070237351587</c:v>
                </c:pt>
                <c:pt idx="36">
                  <c:v>5.0864543064171</c:v>
                </c:pt>
                <c:pt idx="37">
                  <c:v>5.15517146809345</c:v>
                </c:pt>
                <c:pt idx="38">
                  <c:v>5.22812270178253</c:v>
                </c:pt>
                <c:pt idx="39">
                  <c:v>5.30532152957315</c:v>
                </c:pt>
                <c:pt idx="40">
                  <c:v>5.38682702366055</c:v>
                </c:pt>
                <c:pt idx="41">
                  <c:v>5.47171718295985</c:v>
                </c:pt>
                <c:pt idx="42">
                  <c:v>5.55053087095734</c:v>
                </c:pt>
                <c:pt idx="43">
                  <c:v>5.60869047153554</c:v>
                </c:pt>
                <c:pt idx="44">
                  <c:v>5.65739529328499</c:v>
                </c:pt>
                <c:pt idx="45">
                  <c:v>5.6737399878235</c:v>
                </c:pt>
                <c:pt idx="46">
                  <c:v>5.65360604096557</c:v>
                </c:pt>
                <c:pt idx="47">
                  <c:v>5.61014065260409</c:v>
                </c:pt>
                <c:pt idx="48">
                  <c:v>5.56633421569846</c:v>
                </c:pt>
                <c:pt idx="49">
                  <c:v>5.49510293378257</c:v>
                </c:pt>
                <c:pt idx="50">
                  <c:v>5.44718379533726</c:v>
                </c:pt>
                <c:pt idx="51">
                  <c:v>5.39349912492701</c:v>
                </c:pt>
                <c:pt idx="52">
                  <c:v>5.32486659553627</c:v>
                </c:pt>
                <c:pt idx="53">
                  <c:v>5.24516429814474</c:v>
                </c:pt>
                <c:pt idx="54">
                  <c:v>5.17304854578338</c:v>
                </c:pt>
                <c:pt idx="55">
                  <c:v>5.06122175547305</c:v>
                </c:pt>
                <c:pt idx="56">
                  <c:v>4.9715910259396</c:v>
                </c:pt>
                <c:pt idx="57">
                  <c:v>4.90875369444073</c:v>
                </c:pt>
                <c:pt idx="58">
                  <c:v>4.84257061470693</c:v>
                </c:pt>
                <c:pt idx="59">
                  <c:v>4.76351209620347</c:v>
                </c:pt>
                <c:pt idx="60">
                  <c:v>4.70412201834841</c:v>
                </c:pt>
                <c:pt idx="61">
                  <c:v>4.62635930419999</c:v>
                </c:pt>
                <c:pt idx="62">
                  <c:v>4.52447736850788</c:v>
                </c:pt>
                <c:pt idx="63">
                  <c:v>4.41547543442005</c:v>
                </c:pt>
                <c:pt idx="64">
                  <c:v>4.30945625787877</c:v>
                </c:pt>
                <c:pt idx="65">
                  <c:v>4.18342432883878</c:v>
                </c:pt>
                <c:pt idx="66">
                  <c:v>4.05295592215662</c:v>
                </c:pt>
                <c:pt idx="67">
                  <c:v>3.91673714798843</c:v>
                </c:pt>
                <c:pt idx="68">
                  <c:v>3.7734032232581</c:v>
                </c:pt>
                <c:pt idx="69">
                  <c:v>3.62141357630201</c:v>
                </c:pt>
                <c:pt idx="70">
                  <c:v>3.47023657034599</c:v>
                </c:pt>
                <c:pt idx="71">
                  <c:v>3.30986683139955</c:v>
                </c:pt>
                <c:pt idx="72">
                  <c:v>3.14869150614442</c:v>
                </c:pt>
                <c:pt idx="73">
                  <c:v>2.98681066335964</c:v>
                </c:pt>
                <c:pt idx="74">
                  <c:v>2.8204575980789</c:v>
                </c:pt>
                <c:pt idx="75">
                  <c:v>2.65013632453989</c:v>
                </c:pt>
                <c:pt idx="76">
                  <c:v>2.48137519895635</c:v>
                </c:pt>
                <c:pt idx="77">
                  <c:v>2.313795031609</c:v>
                </c:pt>
                <c:pt idx="78">
                  <c:v>2.14403329924505</c:v>
                </c:pt>
                <c:pt idx="79">
                  <c:v>1.97686999361159</c:v>
                </c:pt>
                <c:pt idx="80">
                  <c:v>1.81400990972375</c:v>
                </c:pt>
                <c:pt idx="81">
                  <c:v>1.65542192743899</c:v>
                </c:pt>
                <c:pt idx="82">
                  <c:v>1.50056735162213</c:v>
                </c:pt>
                <c:pt idx="83">
                  <c:v>1.35546227486351</c:v>
                </c:pt>
                <c:pt idx="84">
                  <c:v>1.21937483900168</c:v>
                </c:pt>
                <c:pt idx="85">
                  <c:v>1.09126760188384</c:v>
                </c:pt>
                <c:pt idx="86">
                  <c:v>0.970011687617372</c:v>
                </c:pt>
                <c:pt idx="87">
                  <c:v>0.855906171431132</c:v>
                </c:pt>
                <c:pt idx="88">
                  <c:v>0.749747959567689</c:v>
                </c:pt>
                <c:pt idx="89">
                  <c:v>0.652439066021733</c:v>
                </c:pt>
                <c:pt idx="90">
                  <c:v>0.565230712004098</c:v>
                </c:pt>
                <c:pt idx="91">
                  <c:v>0.488513124882745</c:v>
                </c:pt>
                <c:pt idx="92">
                  <c:v>0.421475732257675</c:v>
                </c:pt>
                <c:pt idx="93">
                  <c:v>0.362686583717442</c:v>
                </c:pt>
                <c:pt idx="94">
                  <c:v>0.310336268452475</c:v>
                </c:pt>
                <c:pt idx="95">
                  <c:v>0.263252828860622</c:v>
                </c:pt>
                <c:pt idx="96">
                  <c:v>0.22131512172993</c:v>
                </c:pt>
                <c:pt idx="97">
                  <c:v>0.183904295396754</c:v>
                </c:pt>
                <c:pt idx="98">
                  <c:v>0.152381317895916</c:v>
                </c:pt>
                <c:pt idx="99">
                  <c:v>0.122691856869519</c:v>
                </c:pt>
                <c:pt idx="100">
                  <c:v>0.101620110359084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force'!$BE$1:$BE$101</c:f>
              <c:numCache>
                <c:formatCode>General</c:formatCode>
                <c:ptCount val="101"/>
                <c:pt idx="0">
                  <c:v>0.00352956804657561</c:v>
                </c:pt>
                <c:pt idx="1">
                  <c:v>0.202112505186486</c:v>
                </c:pt>
                <c:pt idx="2">
                  <c:v>0.416641288104147</c:v>
                </c:pt>
                <c:pt idx="3">
                  <c:v>0.635874959372674</c:v>
                </c:pt>
                <c:pt idx="4">
                  <c:v>0.866967536595246</c:v>
                </c:pt>
                <c:pt idx="5">
                  <c:v>1.10946929593767</c:v>
                </c:pt>
                <c:pt idx="6">
                  <c:v>1.35823452019204</c:v>
                </c:pt>
                <c:pt idx="7">
                  <c:v>1.61282223509339</c:v>
                </c:pt>
                <c:pt idx="8">
                  <c:v>1.85399942717473</c:v>
                </c:pt>
                <c:pt idx="9">
                  <c:v>2.08138152425713</c:v>
                </c:pt>
                <c:pt idx="10">
                  <c:v>2.29785414531345</c:v>
                </c:pt>
                <c:pt idx="11">
                  <c:v>2.50468403669362</c:v>
                </c:pt>
                <c:pt idx="12">
                  <c:v>2.69923692217346</c:v>
                </c:pt>
                <c:pt idx="13">
                  <c:v>2.89781734697367</c:v>
                </c:pt>
                <c:pt idx="14">
                  <c:v>3.09678778560372</c:v>
                </c:pt>
                <c:pt idx="15">
                  <c:v>3.29289738378524</c:v>
                </c:pt>
                <c:pt idx="16">
                  <c:v>3.48484784689911</c:v>
                </c:pt>
                <c:pt idx="17">
                  <c:v>3.67214518896192</c:v>
                </c:pt>
                <c:pt idx="18">
                  <c:v>3.8545053379504</c:v>
                </c:pt>
                <c:pt idx="19">
                  <c:v>4.03170924968427</c:v>
                </c:pt>
                <c:pt idx="20">
                  <c:v>4.20268605250673</c:v>
                </c:pt>
                <c:pt idx="21">
                  <c:v>4.36594133587157</c:v>
                </c:pt>
                <c:pt idx="22">
                  <c:v>4.52035064856716</c:v>
                </c:pt>
                <c:pt idx="23">
                  <c:v>4.6649478619014</c:v>
                </c:pt>
                <c:pt idx="24">
                  <c:v>4.79769644810144</c:v>
                </c:pt>
                <c:pt idx="25">
                  <c:v>4.91546533281192</c:v>
                </c:pt>
                <c:pt idx="26">
                  <c:v>5.02384014665381</c:v>
                </c:pt>
                <c:pt idx="27">
                  <c:v>5.12290413105869</c:v>
                </c:pt>
                <c:pt idx="28">
                  <c:v>5.21641075644203</c:v>
                </c:pt>
                <c:pt idx="29">
                  <c:v>5.31077332706644</c:v>
                </c:pt>
                <c:pt idx="30">
                  <c:v>5.41923587286495</c:v>
                </c:pt>
                <c:pt idx="31">
                  <c:v>5.53039691214966</c:v>
                </c:pt>
                <c:pt idx="32">
                  <c:v>5.64605365902767</c:v>
                </c:pt>
                <c:pt idx="33">
                  <c:v>5.75833574653535</c:v>
                </c:pt>
                <c:pt idx="34">
                  <c:v>5.86338378441371</c:v>
                </c:pt>
                <c:pt idx="35">
                  <c:v>5.95374379258882</c:v>
                </c:pt>
                <c:pt idx="36">
                  <c:v>6.02648500536271</c:v>
                </c:pt>
                <c:pt idx="37">
                  <c:v>6.09170246234062</c:v>
                </c:pt>
                <c:pt idx="38">
                  <c:v>6.1556960284784</c:v>
                </c:pt>
                <c:pt idx="39">
                  <c:v>6.21642947122682</c:v>
                </c:pt>
                <c:pt idx="40">
                  <c:v>6.26508988540282</c:v>
                </c:pt>
                <c:pt idx="41">
                  <c:v>6.32372270787198</c:v>
                </c:pt>
                <c:pt idx="42">
                  <c:v>6.37050348559458</c:v>
                </c:pt>
                <c:pt idx="43">
                  <c:v>6.40531367791416</c:v>
                </c:pt>
                <c:pt idx="44">
                  <c:v>6.42925936860249</c:v>
                </c:pt>
                <c:pt idx="45">
                  <c:v>6.44814393951783</c:v>
                </c:pt>
                <c:pt idx="46">
                  <c:v>6.44843787381031</c:v>
                </c:pt>
                <c:pt idx="47">
                  <c:v>6.43966822909377</c:v>
                </c:pt>
                <c:pt idx="48">
                  <c:v>6.41921215538583</c:v>
                </c:pt>
                <c:pt idx="49">
                  <c:v>6.38634737821209</c:v>
                </c:pt>
                <c:pt idx="50">
                  <c:v>6.34162064161012</c:v>
                </c:pt>
                <c:pt idx="51">
                  <c:v>6.28647332834255</c:v>
                </c:pt>
                <c:pt idx="52">
                  <c:v>6.22286386645924</c:v>
                </c:pt>
                <c:pt idx="53">
                  <c:v>6.15370455008868</c:v>
                </c:pt>
                <c:pt idx="54">
                  <c:v>6.08234339081995</c:v>
                </c:pt>
                <c:pt idx="55">
                  <c:v>6.01079466736036</c:v>
                </c:pt>
                <c:pt idx="56">
                  <c:v>5.94022063613926</c:v>
                </c:pt>
                <c:pt idx="57">
                  <c:v>5.87171091139857</c:v>
                </c:pt>
                <c:pt idx="58">
                  <c:v>5.80225708995697</c:v>
                </c:pt>
                <c:pt idx="59">
                  <c:v>5.72517935684564</c:v>
                </c:pt>
                <c:pt idx="60">
                  <c:v>5.64032967305155</c:v>
                </c:pt>
                <c:pt idx="61">
                  <c:v>5.55297194075192</c:v>
                </c:pt>
                <c:pt idx="62">
                  <c:v>5.44126071181998</c:v>
                </c:pt>
                <c:pt idx="63">
                  <c:v>5.31781035342836</c:v>
                </c:pt>
                <c:pt idx="64">
                  <c:v>5.18695654929214</c:v>
                </c:pt>
                <c:pt idx="65">
                  <c:v>5.04370447582925</c:v>
                </c:pt>
                <c:pt idx="66">
                  <c:v>4.8716988977425</c:v>
                </c:pt>
                <c:pt idx="67">
                  <c:v>4.7077046424328</c:v>
                </c:pt>
                <c:pt idx="68">
                  <c:v>4.52925293822435</c:v>
                </c:pt>
                <c:pt idx="69">
                  <c:v>4.3402569964284</c:v>
                </c:pt>
                <c:pt idx="70">
                  <c:v>4.14473033516875</c:v>
                </c:pt>
                <c:pt idx="71">
                  <c:v>3.9523248232464</c:v>
                </c:pt>
                <c:pt idx="72">
                  <c:v>3.74613754170945</c:v>
                </c:pt>
                <c:pt idx="73">
                  <c:v>3.53724402448396</c:v>
                </c:pt>
                <c:pt idx="74">
                  <c:v>3.32285518319373</c:v>
                </c:pt>
                <c:pt idx="75">
                  <c:v>3.10496324997527</c:v>
                </c:pt>
                <c:pt idx="76">
                  <c:v>2.88688004994074</c:v>
                </c:pt>
                <c:pt idx="77">
                  <c:v>2.67310328718935</c:v>
                </c:pt>
                <c:pt idx="78">
                  <c:v>2.46318477775276</c:v>
                </c:pt>
                <c:pt idx="79">
                  <c:v>2.26097795545491</c:v>
                </c:pt>
                <c:pt idx="80">
                  <c:v>2.06840536098419</c:v>
                </c:pt>
                <c:pt idx="81">
                  <c:v>1.88671039969699</c:v>
                </c:pt>
                <c:pt idx="82">
                  <c:v>1.71488717633441</c:v>
                </c:pt>
                <c:pt idx="83">
                  <c:v>1.55652005239587</c:v>
                </c:pt>
                <c:pt idx="84">
                  <c:v>1.40992075566305</c:v>
                </c:pt>
                <c:pt idx="85">
                  <c:v>1.27272963139124</c:v>
                </c:pt>
                <c:pt idx="86">
                  <c:v>1.14229960291685</c:v>
                </c:pt>
                <c:pt idx="87">
                  <c:v>1.0184438347286</c:v>
                </c:pt>
                <c:pt idx="88">
                  <c:v>0.902038428593526</c:v>
                </c:pt>
                <c:pt idx="89">
                  <c:v>0.794242136609815</c:v>
                </c:pt>
                <c:pt idx="90">
                  <c:v>0.697138956443226</c:v>
                </c:pt>
                <c:pt idx="91">
                  <c:v>0.611725448613035</c:v>
                </c:pt>
                <c:pt idx="92">
                  <c:v>0.537092271495322</c:v>
                </c:pt>
                <c:pt idx="93">
                  <c:v>0.471538341441341</c:v>
                </c:pt>
                <c:pt idx="94">
                  <c:v>0.412852732616391</c:v>
                </c:pt>
                <c:pt idx="95">
                  <c:v>0.359344536525333</c:v>
                </c:pt>
                <c:pt idx="96">
                  <c:v>0.310686056312861</c:v>
                </c:pt>
                <c:pt idx="97">
                  <c:v>0.266305074321217</c:v>
                </c:pt>
                <c:pt idx="98">
                  <c:v>0.22740647109534</c:v>
                </c:pt>
                <c:pt idx="99">
                  <c:v>0.190269178364203</c:v>
                </c:pt>
                <c:pt idx="100">
                  <c:v>0.161193356473831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force'!$BF$1:$BF$101</c:f>
              <c:numCache>
                <c:formatCode>General</c:formatCode>
                <c:ptCount val="101"/>
                <c:pt idx="0">
                  <c:v>0.171014913985756</c:v>
                </c:pt>
                <c:pt idx="1">
                  <c:v>0.320204045184921</c:v>
                </c:pt>
                <c:pt idx="2">
                  <c:v>0.469414376353564</c:v>
                </c:pt>
                <c:pt idx="3">
                  <c:v>0.622929715320159</c:v>
                </c:pt>
                <c:pt idx="4">
                  <c:v>0.782075004518849</c:v>
                </c:pt>
                <c:pt idx="5">
                  <c:v>0.952426321183286</c:v>
                </c:pt>
                <c:pt idx="6">
                  <c:v>1.13225179367684</c:v>
                </c:pt>
                <c:pt idx="7">
                  <c:v>1.32366363405678</c:v>
                </c:pt>
                <c:pt idx="8">
                  <c:v>1.52797231341859</c:v>
                </c:pt>
                <c:pt idx="9">
                  <c:v>1.74567352869446</c:v>
                </c:pt>
                <c:pt idx="10">
                  <c:v>1.97765034568108</c:v>
                </c:pt>
                <c:pt idx="11">
                  <c:v>2.22123039962514</c:v>
                </c:pt>
                <c:pt idx="12">
                  <c:v>2.47096752296229</c:v>
                </c:pt>
                <c:pt idx="13">
                  <c:v>2.71991044406854</c:v>
                </c:pt>
                <c:pt idx="14">
                  <c:v>2.95702986136591</c:v>
                </c:pt>
                <c:pt idx="15">
                  <c:v>3.17791282547187</c:v>
                </c:pt>
                <c:pt idx="16">
                  <c:v>3.3794555650333</c:v>
                </c:pt>
                <c:pt idx="17">
                  <c:v>3.55798583974374</c:v>
                </c:pt>
                <c:pt idx="18">
                  <c:v>3.71800566995124</c:v>
                </c:pt>
                <c:pt idx="19">
                  <c:v>3.87651330471679</c:v>
                </c:pt>
                <c:pt idx="20">
                  <c:v>4.01464347450433</c:v>
                </c:pt>
                <c:pt idx="21">
                  <c:v>4.15279502482631</c:v>
                </c:pt>
                <c:pt idx="22">
                  <c:v>4.2978978400373</c:v>
                </c:pt>
                <c:pt idx="23">
                  <c:v>4.4461973281622</c:v>
                </c:pt>
                <c:pt idx="24">
                  <c:v>4.57863549749825</c:v>
                </c:pt>
                <c:pt idx="25">
                  <c:v>4.73459626206636</c:v>
                </c:pt>
                <c:pt idx="26">
                  <c:v>4.88171370834885</c:v>
                </c:pt>
                <c:pt idx="27">
                  <c:v>5.01912964174412</c:v>
                </c:pt>
                <c:pt idx="28">
                  <c:v>5.14622619709282</c:v>
                </c:pt>
                <c:pt idx="29">
                  <c:v>5.26704367910687</c:v>
                </c:pt>
                <c:pt idx="30">
                  <c:v>5.36281963237013</c:v>
                </c:pt>
                <c:pt idx="31">
                  <c:v>5.45583632181995</c:v>
                </c:pt>
                <c:pt idx="32">
                  <c:v>5.54414380099916</c:v>
                </c:pt>
                <c:pt idx="33">
                  <c:v>5.62127435974084</c:v>
                </c:pt>
                <c:pt idx="34">
                  <c:v>5.6995743170565</c:v>
                </c:pt>
                <c:pt idx="35">
                  <c:v>5.77389253828349</c:v>
                </c:pt>
                <c:pt idx="36">
                  <c:v>5.83045102853075</c:v>
                </c:pt>
                <c:pt idx="37">
                  <c:v>5.87071551379387</c:v>
                </c:pt>
                <c:pt idx="38">
                  <c:v>5.91512035564602</c:v>
                </c:pt>
                <c:pt idx="39">
                  <c:v>5.9522417078709</c:v>
                </c:pt>
                <c:pt idx="40">
                  <c:v>5.99205993236677</c:v>
                </c:pt>
                <c:pt idx="41">
                  <c:v>6.04465276275676</c:v>
                </c:pt>
                <c:pt idx="42">
                  <c:v>6.10901312964234</c:v>
                </c:pt>
                <c:pt idx="43">
                  <c:v>6.16417688098272</c:v>
                </c:pt>
                <c:pt idx="44">
                  <c:v>6.21374145539731</c:v>
                </c:pt>
                <c:pt idx="45">
                  <c:v>6.26268054467707</c:v>
                </c:pt>
                <c:pt idx="46">
                  <c:v>6.31056972499275</c:v>
                </c:pt>
                <c:pt idx="47">
                  <c:v>6.3544715380223</c:v>
                </c:pt>
                <c:pt idx="48">
                  <c:v>6.41143615717402</c:v>
                </c:pt>
                <c:pt idx="49">
                  <c:v>6.47445696840558</c:v>
                </c:pt>
                <c:pt idx="50">
                  <c:v>6.52781520782585</c:v>
                </c:pt>
                <c:pt idx="51">
                  <c:v>6.56714128151427</c:v>
                </c:pt>
                <c:pt idx="52">
                  <c:v>6.57735878510524</c:v>
                </c:pt>
                <c:pt idx="53">
                  <c:v>6.56594955864063</c:v>
                </c:pt>
                <c:pt idx="54">
                  <c:v>6.53881501704911</c:v>
                </c:pt>
                <c:pt idx="55">
                  <c:v>6.49430677694846</c:v>
                </c:pt>
                <c:pt idx="56">
                  <c:v>6.42376014239825</c:v>
                </c:pt>
                <c:pt idx="57">
                  <c:v>6.36049049001796</c:v>
                </c:pt>
                <c:pt idx="58">
                  <c:v>6.26986356999547</c:v>
                </c:pt>
                <c:pt idx="59">
                  <c:v>6.15347971225</c:v>
                </c:pt>
                <c:pt idx="60">
                  <c:v>6.0170723872576</c:v>
                </c:pt>
                <c:pt idx="61">
                  <c:v>5.88035956852722</c:v>
                </c:pt>
                <c:pt idx="62">
                  <c:v>5.71290230010138</c:v>
                </c:pt>
                <c:pt idx="63">
                  <c:v>5.55012529271091</c:v>
                </c:pt>
                <c:pt idx="64">
                  <c:v>5.38722537399191</c:v>
                </c:pt>
                <c:pt idx="65">
                  <c:v>5.2218725271213</c:v>
                </c:pt>
                <c:pt idx="66">
                  <c:v>5.03226841951255</c:v>
                </c:pt>
                <c:pt idx="67">
                  <c:v>4.84966791645792</c:v>
                </c:pt>
                <c:pt idx="68">
                  <c:v>4.65470828283144</c:v>
                </c:pt>
                <c:pt idx="69">
                  <c:v>4.4470089029683</c:v>
                </c:pt>
                <c:pt idx="70">
                  <c:v>4.23113154547101</c:v>
                </c:pt>
                <c:pt idx="71">
                  <c:v>4.02127985187909</c:v>
                </c:pt>
                <c:pt idx="72">
                  <c:v>3.80700889597211</c:v>
                </c:pt>
                <c:pt idx="73">
                  <c:v>3.58170852866118</c:v>
                </c:pt>
                <c:pt idx="74">
                  <c:v>3.35832614070922</c:v>
                </c:pt>
                <c:pt idx="75">
                  <c:v>3.13566904286774</c:v>
                </c:pt>
                <c:pt idx="76">
                  <c:v>2.91372443330913</c:v>
                </c:pt>
                <c:pt idx="77">
                  <c:v>2.68994291012306</c:v>
                </c:pt>
                <c:pt idx="78">
                  <c:v>2.47737630732585</c:v>
                </c:pt>
                <c:pt idx="79">
                  <c:v>2.27011537839091</c:v>
                </c:pt>
                <c:pt idx="80">
                  <c:v>2.07113035524438</c:v>
                </c:pt>
                <c:pt idx="81">
                  <c:v>1.88132312410385</c:v>
                </c:pt>
                <c:pt idx="82">
                  <c:v>1.70076912169991</c:v>
                </c:pt>
                <c:pt idx="83">
                  <c:v>1.52913860518227</c:v>
                </c:pt>
                <c:pt idx="84">
                  <c:v>1.36627451288709</c:v>
                </c:pt>
                <c:pt idx="85">
                  <c:v>1.21170359810146</c:v>
                </c:pt>
                <c:pt idx="86">
                  <c:v>1.06484686743701</c:v>
                </c:pt>
                <c:pt idx="87">
                  <c:v>0.926024917329719</c:v>
                </c:pt>
                <c:pt idx="88">
                  <c:v>0.79600544777156</c:v>
                </c:pt>
                <c:pt idx="89">
                  <c:v>0.675692483564849</c:v>
                </c:pt>
                <c:pt idx="90">
                  <c:v>0.566119955582597</c:v>
                </c:pt>
                <c:pt idx="91">
                  <c:v>0.467703864793958</c:v>
                </c:pt>
                <c:pt idx="92">
                  <c:v>0.38001774936972</c:v>
                </c:pt>
                <c:pt idx="93">
                  <c:v>0.302146229847218</c:v>
                </c:pt>
                <c:pt idx="94">
                  <c:v>0.232920472337269</c:v>
                </c:pt>
                <c:pt idx="95">
                  <c:v>0.171696833936081</c:v>
                </c:pt>
                <c:pt idx="96">
                  <c:v>0.118599258848452</c:v>
                </c:pt>
                <c:pt idx="97">
                  <c:v>0.0726839815914088</c:v>
                </c:pt>
                <c:pt idx="98">
                  <c:v>0.0355148889939968</c:v>
                </c:pt>
                <c:pt idx="99">
                  <c:v>0.001110970405003</c:v>
                </c:pt>
                <c:pt idx="100">
                  <c:v>-0.0214039440453553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force'!$BG$1:$BG$101</c:f>
              <c:numCache>
                <c:formatCode>General</c:formatCode>
                <c:ptCount val="101"/>
                <c:pt idx="0">
                  <c:v>-0.00125636357310096</c:v>
                </c:pt>
                <c:pt idx="1">
                  <c:v>0.0745212907556213</c:v>
                </c:pt>
                <c:pt idx="2">
                  <c:v>0.154509231710071</c:v>
                </c:pt>
                <c:pt idx="3">
                  <c:v>0.238065021722527</c:v>
                </c:pt>
                <c:pt idx="4">
                  <c:v>0.328522747900442</c:v>
                </c:pt>
                <c:pt idx="5">
                  <c:v>0.42880798489518</c:v>
                </c:pt>
                <c:pt idx="6">
                  <c:v>0.539435441428568</c:v>
                </c:pt>
                <c:pt idx="7">
                  <c:v>0.661952230450595</c:v>
                </c:pt>
                <c:pt idx="8">
                  <c:v>0.797380096642121</c:v>
                </c:pt>
                <c:pt idx="9">
                  <c:v>0.946329498679679</c:v>
                </c:pt>
                <c:pt idx="10">
                  <c:v>1.10852544331879</c:v>
                </c:pt>
                <c:pt idx="11">
                  <c:v>1.28114925550235</c:v>
                </c:pt>
                <c:pt idx="12">
                  <c:v>1.45948600825188</c:v>
                </c:pt>
                <c:pt idx="13">
                  <c:v>1.63707674187885</c:v>
                </c:pt>
                <c:pt idx="14">
                  <c:v>1.80646611840989</c:v>
                </c:pt>
                <c:pt idx="15">
                  <c:v>1.96321102512691</c:v>
                </c:pt>
                <c:pt idx="16">
                  <c:v>2.10579616411637</c:v>
                </c:pt>
                <c:pt idx="17">
                  <c:v>2.23378112534032</c:v>
                </c:pt>
                <c:pt idx="18">
                  <c:v>2.35003424992447</c:v>
                </c:pt>
                <c:pt idx="19">
                  <c:v>2.45866198849607</c:v>
                </c:pt>
                <c:pt idx="20">
                  <c:v>2.56229825552854</c:v>
                </c:pt>
                <c:pt idx="21">
                  <c:v>2.66431101979921</c:v>
                </c:pt>
                <c:pt idx="22">
                  <c:v>2.76865984498122</c:v>
                </c:pt>
                <c:pt idx="23">
                  <c:v>2.8764983432751</c:v>
                </c:pt>
                <c:pt idx="24">
                  <c:v>2.98649067630896</c:v>
                </c:pt>
                <c:pt idx="25">
                  <c:v>3.09572354170641</c:v>
                </c:pt>
                <c:pt idx="26">
                  <c:v>3.20563741660863</c:v>
                </c:pt>
                <c:pt idx="27">
                  <c:v>3.30884654865692</c:v>
                </c:pt>
                <c:pt idx="28">
                  <c:v>3.40371082918329</c:v>
                </c:pt>
                <c:pt idx="29">
                  <c:v>3.490924883061</c:v>
                </c:pt>
                <c:pt idx="30">
                  <c:v>3.57094242675641</c:v>
                </c:pt>
                <c:pt idx="31">
                  <c:v>3.62889124137624</c:v>
                </c:pt>
                <c:pt idx="32">
                  <c:v>3.68296692552517</c:v>
                </c:pt>
                <c:pt idx="33">
                  <c:v>3.72258198433481</c:v>
                </c:pt>
                <c:pt idx="34">
                  <c:v>3.74762236103991</c:v>
                </c:pt>
                <c:pt idx="35">
                  <c:v>3.76156508107418</c:v>
                </c:pt>
                <c:pt idx="36">
                  <c:v>3.78123306378954</c:v>
                </c:pt>
                <c:pt idx="37">
                  <c:v>3.78344880334543</c:v>
                </c:pt>
                <c:pt idx="38">
                  <c:v>3.79009681316233</c:v>
                </c:pt>
                <c:pt idx="39">
                  <c:v>3.80543342984561</c:v>
                </c:pt>
                <c:pt idx="40">
                  <c:v>3.83459221221258</c:v>
                </c:pt>
                <c:pt idx="41">
                  <c:v>3.88109656013995</c:v>
                </c:pt>
                <c:pt idx="42">
                  <c:v>3.95999466147582</c:v>
                </c:pt>
                <c:pt idx="43">
                  <c:v>4.06038744643995</c:v>
                </c:pt>
                <c:pt idx="44">
                  <c:v>4.1707561744352</c:v>
                </c:pt>
                <c:pt idx="45">
                  <c:v>4.27036681179746</c:v>
                </c:pt>
                <c:pt idx="46">
                  <c:v>4.35392684607942</c:v>
                </c:pt>
                <c:pt idx="47">
                  <c:v>4.41177730931602</c:v>
                </c:pt>
                <c:pt idx="48">
                  <c:v>4.44490737751308</c:v>
                </c:pt>
                <c:pt idx="49">
                  <c:v>4.45767496282617</c:v>
                </c:pt>
                <c:pt idx="50">
                  <c:v>4.47113183903282</c:v>
                </c:pt>
                <c:pt idx="51">
                  <c:v>4.47158760398721</c:v>
                </c:pt>
                <c:pt idx="52">
                  <c:v>4.46280712431381</c:v>
                </c:pt>
                <c:pt idx="53">
                  <c:v>4.44010904211313</c:v>
                </c:pt>
                <c:pt idx="54">
                  <c:v>4.40942776381684</c:v>
                </c:pt>
                <c:pt idx="55">
                  <c:v>4.36031944413602</c:v>
                </c:pt>
                <c:pt idx="56">
                  <c:v>4.30045016122452</c:v>
                </c:pt>
                <c:pt idx="57">
                  <c:v>4.2344578874012</c:v>
                </c:pt>
                <c:pt idx="58">
                  <c:v>4.14906352221278</c:v>
                </c:pt>
                <c:pt idx="59">
                  <c:v>4.05233850001373</c:v>
                </c:pt>
                <c:pt idx="60">
                  <c:v>3.9464646721036</c:v>
                </c:pt>
                <c:pt idx="61">
                  <c:v>3.83160291159417</c:v>
                </c:pt>
                <c:pt idx="62">
                  <c:v>3.6995402720164</c:v>
                </c:pt>
                <c:pt idx="63">
                  <c:v>3.58610932326189</c:v>
                </c:pt>
                <c:pt idx="64">
                  <c:v>3.46212595442715</c:v>
                </c:pt>
                <c:pt idx="65">
                  <c:v>3.33659907263245</c:v>
                </c:pt>
                <c:pt idx="66">
                  <c:v>3.21079889392785</c:v>
                </c:pt>
                <c:pt idx="67">
                  <c:v>3.08764325769367</c:v>
                </c:pt>
                <c:pt idx="68">
                  <c:v>2.94498643154462</c:v>
                </c:pt>
                <c:pt idx="69">
                  <c:v>2.80754903382755</c:v>
                </c:pt>
                <c:pt idx="70">
                  <c:v>2.6621006032461</c:v>
                </c:pt>
                <c:pt idx="71">
                  <c:v>2.51081154913484</c:v>
                </c:pt>
                <c:pt idx="72">
                  <c:v>2.35531669950128</c:v>
                </c:pt>
                <c:pt idx="73">
                  <c:v>2.19917048185781</c:v>
                </c:pt>
                <c:pt idx="74">
                  <c:v>2.03684740732497</c:v>
                </c:pt>
                <c:pt idx="75">
                  <c:v>1.87528764972372</c:v>
                </c:pt>
                <c:pt idx="76">
                  <c:v>1.71519996000967</c:v>
                </c:pt>
                <c:pt idx="77">
                  <c:v>1.55903057994079</c:v>
                </c:pt>
                <c:pt idx="78">
                  <c:v>1.41088611407214</c:v>
                </c:pt>
                <c:pt idx="79">
                  <c:v>1.27206089086693</c:v>
                </c:pt>
                <c:pt idx="80">
                  <c:v>1.14329483906758</c:v>
                </c:pt>
                <c:pt idx="81">
                  <c:v>1.02512522257531</c:v>
                </c:pt>
                <c:pt idx="82">
                  <c:v>0.916920611233933</c:v>
                </c:pt>
                <c:pt idx="83">
                  <c:v>0.816047823727435</c:v>
                </c:pt>
                <c:pt idx="84">
                  <c:v>0.721937553865324</c:v>
                </c:pt>
                <c:pt idx="85">
                  <c:v>0.633663478922459</c:v>
                </c:pt>
                <c:pt idx="86">
                  <c:v>0.550235769949869</c:v>
                </c:pt>
                <c:pt idx="87">
                  <c:v>0.471715368325156</c:v>
                </c:pt>
                <c:pt idx="88">
                  <c:v>0.398592069843065</c:v>
                </c:pt>
                <c:pt idx="89">
                  <c:v>0.331480487843453</c:v>
                </c:pt>
                <c:pt idx="90">
                  <c:v>0.271270136500838</c:v>
                </c:pt>
                <c:pt idx="91">
                  <c:v>0.218258904805681</c:v>
                </c:pt>
                <c:pt idx="92">
                  <c:v>0.171871694655077</c:v>
                </c:pt>
                <c:pt idx="93">
                  <c:v>0.131096146579223</c:v>
                </c:pt>
                <c:pt idx="94">
                  <c:v>0.0946615577146076</c:v>
                </c:pt>
                <c:pt idx="95">
                  <c:v>0.0617066318963139</c:v>
                </c:pt>
                <c:pt idx="96">
                  <c:v>0.0320968581719136</c:v>
                </c:pt>
                <c:pt idx="97">
                  <c:v>0.00541715435912852</c:v>
                </c:pt>
                <c:pt idx="98">
                  <c:v>-0.0174853697805686</c:v>
                </c:pt>
                <c:pt idx="99">
                  <c:v>-0.0392011788971527</c:v>
                </c:pt>
                <c:pt idx="100">
                  <c:v>-0.0554006085022684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force'!$BH$1:$BH$101</c:f>
              <c:numCache>
                <c:formatCode>General</c:formatCode>
                <c:ptCount val="101"/>
                <c:pt idx="0">
                  <c:v>0.170509892693887</c:v>
                </c:pt>
                <c:pt idx="1">
                  <c:v>0.290934598172762</c:v>
                </c:pt>
                <c:pt idx="2">
                  <c:v>0.416022281935968</c:v>
                </c:pt>
                <c:pt idx="3">
                  <c:v>0.545560891753376</c:v>
                </c:pt>
                <c:pt idx="4">
                  <c:v>0.683137274694706</c:v>
                </c:pt>
                <c:pt idx="5">
                  <c:v>0.83263083839586</c:v>
                </c:pt>
                <c:pt idx="6">
                  <c:v>0.993426108100294</c:v>
                </c:pt>
                <c:pt idx="7">
                  <c:v>1.16730733377587</c:v>
                </c:pt>
                <c:pt idx="8">
                  <c:v>1.34209263181953</c:v>
                </c:pt>
                <c:pt idx="9">
                  <c:v>1.51722695971723</c:v>
                </c:pt>
                <c:pt idx="10">
                  <c:v>1.6922105560792</c:v>
                </c:pt>
                <c:pt idx="11">
                  <c:v>1.86397869081975</c:v>
                </c:pt>
                <c:pt idx="12">
                  <c:v>2.0269809509866</c:v>
                </c:pt>
                <c:pt idx="13">
                  <c:v>2.18737013200051</c:v>
                </c:pt>
                <c:pt idx="14">
                  <c:v>2.33792563659722</c:v>
                </c:pt>
                <c:pt idx="15">
                  <c:v>2.47410618635102</c:v>
                </c:pt>
                <c:pt idx="16">
                  <c:v>2.59424935408557</c:v>
                </c:pt>
                <c:pt idx="17">
                  <c:v>2.69776282524714</c:v>
                </c:pt>
                <c:pt idx="18">
                  <c:v>2.78730126704964</c:v>
                </c:pt>
                <c:pt idx="19">
                  <c:v>2.86697960769412</c:v>
                </c:pt>
                <c:pt idx="20">
                  <c:v>2.93955878714674</c:v>
                </c:pt>
                <c:pt idx="21">
                  <c:v>3.00851857676989</c:v>
                </c:pt>
                <c:pt idx="22">
                  <c:v>3.07844877834848</c:v>
                </c:pt>
                <c:pt idx="23">
                  <c:v>3.15138950846199</c:v>
                </c:pt>
                <c:pt idx="24">
                  <c:v>3.22408099510332</c:v>
                </c:pt>
                <c:pt idx="25">
                  <c:v>3.29773896838888</c:v>
                </c:pt>
                <c:pt idx="26">
                  <c:v>3.37006241793153</c:v>
                </c:pt>
                <c:pt idx="27">
                  <c:v>3.43881827459533</c:v>
                </c:pt>
                <c:pt idx="28">
                  <c:v>3.50258742402019</c:v>
                </c:pt>
                <c:pt idx="29">
                  <c:v>3.56839562567033</c:v>
                </c:pt>
                <c:pt idx="30">
                  <c:v>3.63491145869431</c:v>
                </c:pt>
                <c:pt idx="31">
                  <c:v>3.70543073584612</c:v>
                </c:pt>
                <c:pt idx="32">
                  <c:v>3.78188013055946</c:v>
                </c:pt>
                <c:pt idx="33">
                  <c:v>3.86661444777589</c:v>
                </c:pt>
                <c:pt idx="34">
                  <c:v>3.95671030160212</c:v>
                </c:pt>
                <c:pt idx="35">
                  <c:v>4.05157446637382</c:v>
                </c:pt>
                <c:pt idx="36">
                  <c:v>4.1471453186652</c:v>
                </c:pt>
                <c:pt idx="37">
                  <c:v>4.23819684703863</c:v>
                </c:pt>
                <c:pt idx="38">
                  <c:v>4.32001179886826</c:v>
                </c:pt>
                <c:pt idx="39">
                  <c:v>4.39197372718745</c:v>
                </c:pt>
                <c:pt idx="40">
                  <c:v>4.44864802172731</c:v>
                </c:pt>
                <c:pt idx="41">
                  <c:v>4.49429787446352</c:v>
                </c:pt>
                <c:pt idx="42">
                  <c:v>4.53198366594215</c:v>
                </c:pt>
                <c:pt idx="43">
                  <c:v>4.56326697433033</c:v>
                </c:pt>
                <c:pt idx="44">
                  <c:v>4.58608755720042</c:v>
                </c:pt>
                <c:pt idx="45">
                  <c:v>4.61352588414922</c:v>
                </c:pt>
                <c:pt idx="46">
                  <c:v>4.63866948789773</c:v>
                </c:pt>
                <c:pt idx="47">
                  <c:v>4.65779373436011</c:v>
                </c:pt>
                <c:pt idx="48">
                  <c:v>4.68320588038497</c:v>
                </c:pt>
                <c:pt idx="49">
                  <c:v>4.70768721319958</c:v>
                </c:pt>
                <c:pt idx="50">
                  <c:v>4.72341117318263</c:v>
                </c:pt>
                <c:pt idx="51">
                  <c:v>4.73464196617896</c:v>
                </c:pt>
                <c:pt idx="52">
                  <c:v>4.74639886487374</c:v>
                </c:pt>
                <c:pt idx="53">
                  <c:v>4.72866892788885</c:v>
                </c:pt>
                <c:pt idx="54">
                  <c:v>4.70001906298125</c:v>
                </c:pt>
                <c:pt idx="55">
                  <c:v>4.6507618274754</c:v>
                </c:pt>
                <c:pt idx="56">
                  <c:v>4.57773692136305</c:v>
                </c:pt>
                <c:pt idx="57">
                  <c:v>4.47727279397286</c:v>
                </c:pt>
                <c:pt idx="58">
                  <c:v>4.36945154836778</c:v>
                </c:pt>
                <c:pt idx="59">
                  <c:v>4.2388670367176</c:v>
                </c:pt>
                <c:pt idx="60">
                  <c:v>4.10172284170842</c:v>
                </c:pt>
                <c:pt idx="61">
                  <c:v>3.96362227408526</c:v>
                </c:pt>
                <c:pt idx="62">
                  <c:v>3.8313873830753</c:v>
                </c:pt>
                <c:pt idx="63">
                  <c:v>3.70609910869421</c:v>
                </c:pt>
                <c:pt idx="64">
                  <c:v>3.59562486246866</c:v>
                </c:pt>
                <c:pt idx="65">
                  <c:v>3.49661478590443</c:v>
                </c:pt>
                <c:pt idx="66">
                  <c:v>3.4057773400721</c:v>
                </c:pt>
                <c:pt idx="67">
                  <c:v>3.31577130790424</c:v>
                </c:pt>
                <c:pt idx="68">
                  <c:v>3.22264112118585</c:v>
                </c:pt>
                <c:pt idx="69">
                  <c:v>3.12320107746164</c:v>
                </c:pt>
                <c:pt idx="70">
                  <c:v>3.0119869006807</c:v>
                </c:pt>
                <c:pt idx="71">
                  <c:v>2.88837752374466</c:v>
                </c:pt>
                <c:pt idx="72">
                  <c:v>2.75681506886515</c:v>
                </c:pt>
                <c:pt idx="73">
                  <c:v>2.61831674013156</c:v>
                </c:pt>
                <c:pt idx="74">
                  <c:v>2.47290023941067</c:v>
                </c:pt>
                <c:pt idx="75">
                  <c:v>2.32468547943792</c:v>
                </c:pt>
                <c:pt idx="76">
                  <c:v>2.17754455170921</c:v>
                </c:pt>
                <c:pt idx="77">
                  <c:v>2.0328156236044</c:v>
                </c:pt>
                <c:pt idx="78">
                  <c:v>1.88718127246224</c:v>
                </c:pt>
                <c:pt idx="79">
                  <c:v>1.7439709544892</c:v>
                </c:pt>
                <c:pt idx="80">
                  <c:v>1.60427306066316</c:v>
                </c:pt>
                <c:pt idx="81">
                  <c:v>1.46778078787967</c:v>
                </c:pt>
                <c:pt idx="82">
                  <c:v>1.33328572390406</c:v>
                </c:pt>
                <c:pt idx="83">
                  <c:v>1.20613056180689</c:v>
                </c:pt>
                <c:pt idx="84">
                  <c:v>1.08612187405576</c:v>
                </c:pt>
                <c:pt idx="85">
                  <c:v>0.972889976932653</c:v>
                </c:pt>
                <c:pt idx="86">
                  <c:v>0.866368033943278</c:v>
                </c:pt>
                <c:pt idx="87">
                  <c:v>0.767566614815785</c:v>
                </c:pt>
                <c:pt idx="88">
                  <c:v>0.67732996818777</c:v>
                </c:pt>
                <c:pt idx="89">
                  <c:v>0.596384105460903</c:v>
                </c:pt>
                <c:pt idx="90">
                  <c:v>0.525483152305051</c:v>
                </c:pt>
                <c:pt idx="91">
                  <c:v>0.464437510592638</c:v>
                </c:pt>
                <c:pt idx="92">
                  <c:v>0.412191087847957</c:v>
                </c:pt>
                <c:pt idx="93">
                  <c:v>0.367114387418574</c:v>
                </c:pt>
                <c:pt idx="94">
                  <c:v>0.327174387338692</c:v>
                </c:pt>
                <c:pt idx="95">
                  <c:v>0.291216622144254</c:v>
                </c:pt>
                <c:pt idx="96">
                  <c:v>0.259146585548519</c:v>
                </c:pt>
                <c:pt idx="97">
                  <c:v>0.230466772940782</c:v>
                </c:pt>
                <c:pt idx="98">
                  <c:v>0.206685453887467</c:v>
                </c:pt>
                <c:pt idx="99">
                  <c:v>0.184350463983358</c:v>
                </c:pt>
                <c:pt idx="100">
                  <c:v>0.169779802203353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force'!$BI$1:$BI$101</c:f>
              <c:numCache>
                <c:formatCode>General</c:formatCode>
                <c:ptCount val="101"/>
                <c:pt idx="0">
                  <c:v>0.0270748251179702</c:v>
                </c:pt>
                <c:pt idx="1">
                  <c:v>0.244418250481979</c:v>
                </c:pt>
                <c:pt idx="2">
                  <c:v>0.451788407733949</c:v>
                </c:pt>
                <c:pt idx="3">
                  <c:v>0.662694348423121</c:v>
                </c:pt>
                <c:pt idx="4">
                  <c:v>0.873094909031417</c:v>
                </c:pt>
                <c:pt idx="5">
                  <c:v>1.09162232509296</c:v>
                </c:pt>
                <c:pt idx="6">
                  <c:v>1.31299229141571</c:v>
                </c:pt>
                <c:pt idx="7">
                  <c:v>1.53961891386455</c:v>
                </c:pt>
                <c:pt idx="8">
                  <c:v>1.75509469906069</c:v>
                </c:pt>
                <c:pt idx="9">
                  <c:v>1.95825838934113</c:v>
                </c:pt>
                <c:pt idx="10">
                  <c:v>2.15107584812911</c:v>
                </c:pt>
                <c:pt idx="11">
                  <c:v>2.33306402318042</c:v>
                </c:pt>
                <c:pt idx="12">
                  <c:v>2.50004752400213</c:v>
                </c:pt>
                <c:pt idx="13">
                  <c:v>2.66433664162172</c:v>
                </c:pt>
                <c:pt idx="14">
                  <c:v>2.8204226272713</c:v>
                </c:pt>
                <c:pt idx="15">
                  <c:v>2.9644306380317</c:v>
                </c:pt>
                <c:pt idx="16">
                  <c:v>3.09532128795416</c:v>
                </c:pt>
                <c:pt idx="17">
                  <c:v>3.21332982141502</c:v>
                </c:pt>
                <c:pt idx="18">
                  <c:v>3.31972930395513</c:v>
                </c:pt>
                <c:pt idx="19">
                  <c:v>3.41538151034002</c:v>
                </c:pt>
                <c:pt idx="20">
                  <c:v>3.5020722129252</c:v>
                </c:pt>
                <c:pt idx="21">
                  <c:v>3.58404063432445</c:v>
                </c:pt>
                <c:pt idx="22">
                  <c:v>3.66527889078949</c:v>
                </c:pt>
                <c:pt idx="23">
                  <c:v>3.74991111032036</c:v>
                </c:pt>
                <c:pt idx="24">
                  <c:v>3.84538021696069</c:v>
                </c:pt>
                <c:pt idx="25">
                  <c:v>3.95643236703497</c:v>
                </c:pt>
                <c:pt idx="26">
                  <c:v>4.0752177991629</c:v>
                </c:pt>
                <c:pt idx="27">
                  <c:v>4.1874327322378</c:v>
                </c:pt>
                <c:pt idx="28">
                  <c:v>4.28953983553297</c:v>
                </c:pt>
                <c:pt idx="29">
                  <c:v>4.38358394403732</c:v>
                </c:pt>
                <c:pt idx="30">
                  <c:v>4.46286603457677</c:v>
                </c:pt>
                <c:pt idx="31">
                  <c:v>4.53243140441045</c:v>
                </c:pt>
                <c:pt idx="32">
                  <c:v>4.61172830609842</c:v>
                </c:pt>
                <c:pt idx="33">
                  <c:v>4.69527724543168</c:v>
                </c:pt>
                <c:pt idx="34">
                  <c:v>4.78085729296174</c:v>
                </c:pt>
                <c:pt idx="35">
                  <c:v>4.86630914998783</c:v>
                </c:pt>
                <c:pt idx="36">
                  <c:v>4.94120376971762</c:v>
                </c:pt>
                <c:pt idx="37">
                  <c:v>5.01190376557641</c:v>
                </c:pt>
                <c:pt idx="38">
                  <c:v>5.08825560350404</c:v>
                </c:pt>
                <c:pt idx="39">
                  <c:v>5.15017994070526</c:v>
                </c:pt>
                <c:pt idx="40">
                  <c:v>5.20310479681103</c:v>
                </c:pt>
                <c:pt idx="41">
                  <c:v>5.26854831728498</c:v>
                </c:pt>
                <c:pt idx="42">
                  <c:v>5.32335866430755</c:v>
                </c:pt>
                <c:pt idx="43">
                  <c:v>5.37221295092847</c:v>
                </c:pt>
                <c:pt idx="44">
                  <c:v>5.411543540911</c:v>
                </c:pt>
                <c:pt idx="45">
                  <c:v>5.45845055531726</c:v>
                </c:pt>
                <c:pt idx="46">
                  <c:v>5.48495070528298</c:v>
                </c:pt>
                <c:pt idx="47">
                  <c:v>5.50562466778106</c:v>
                </c:pt>
                <c:pt idx="48">
                  <c:v>5.50116152027425</c:v>
                </c:pt>
                <c:pt idx="49">
                  <c:v>5.50477340044574</c:v>
                </c:pt>
                <c:pt idx="50">
                  <c:v>5.4776909256506</c:v>
                </c:pt>
                <c:pt idx="51">
                  <c:v>5.45310856624068</c:v>
                </c:pt>
                <c:pt idx="52">
                  <c:v>5.41191050969239</c:v>
                </c:pt>
                <c:pt idx="53">
                  <c:v>5.36789154581836</c:v>
                </c:pt>
                <c:pt idx="54">
                  <c:v>5.30470660384192</c:v>
                </c:pt>
                <c:pt idx="55">
                  <c:v>5.24061691099603</c:v>
                </c:pt>
                <c:pt idx="56">
                  <c:v>5.15615773166294</c:v>
                </c:pt>
                <c:pt idx="57">
                  <c:v>5.0654602616504</c:v>
                </c:pt>
                <c:pt idx="58">
                  <c:v>4.96255765343337</c:v>
                </c:pt>
                <c:pt idx="59">
                  <c:v>4.84903884852409</c:v>
                </c:pt>
                <c:pt idx="60">
                  <c:v>4.72716215531535</c:v>
                </c:pt>
                <c:pt idx="61">
                  <c:v>4.60070728347646</c:v>
                </c:pt>
                <c:pt idx="62">
                  <c:v>4.4701733382797</c:v>
                </c:pt>
                <c:pt idx="63">
                  <c:v>4.33908511334833</c:v>
                </c:pt>
                <c:pt idx="64">
                  <c:v>4.2075605894412</c:v>
                </c:pt>
                <c:pt idx="65">
                  <c:v>4.07569353458275</c:v>
                </c:pt>
                <c:pt idx="66">
                  <c:v>3.94248824063564</c:v>
                </c:pt>
                <c:pt idx="67">
                  <c:v>3.80675185032203</c:v>
                </c:pt>
                <c:pt idx="68">
                  <c:v>3.66806598730685</c:v>
                </c:pt>
                <c:pt idx="69">
                  <c:v>3.52595152001522</c:v>
                </c:pt>
                <c:pt idx="70">
                  <c:v>3.37991126265088</c:v>
                </c:pt>
                <c:pt idx="71">
                  <c:v>3.23027842484327</c:v>
                </c:pt>
                <c:pt idx="72">
                  <c:v>3.07750389959888</c:v>
                </c:pt>
                <c:pt idx="73">
                  <c:v>2.92202061359583</c:v>
                </c:pt>
                <c:pt idx="74">
                  <c:v>2.76513739096129</c:v>
                </c:pt>
                <c:pt idx="75">
                  <c:v>2.60838959020218</c:v>
                </c:pt>
                <c:pt idx="76">
                  <c:v>2.45309574752419</c:v>
                </c:pt>
                <c:pt idx="77">
                  <c:v>2.30086700430453</c:v>
                </c:pt>
                <c:pt idx="78">
                  <c:v>2.14692369381994</c:v>
                </c:pt>
                <c:pt idx="79">
                  <c:v>1.99244776394756</c:v>
                </c:pt>
                <c:pt idx="80">
                  <c:v>1.83834373748735</c:v>
                </c:pt>
                <c:pt idx="81">
                  <c:v>1.68544641293172</c:v>
                </c:pt>
                <c:pt idx="82">
                  <c:v>1.53387249021387</c:v>
                </c:pt>
                <c:pt idx="83">
                  <c:v>1.39003090072616</c:v>
                </c:pt>
                <c:pt idx="84">
                  <c:v>1.25395642090122</c:v>
                </c:pt>
                <c:pt idx="85">
                  <c:v>1.12550646809439</c:v>
                </c:pt>
                <c:pt idx="86">
                  <c:v>1.00455221299995</c:v>
                </c:pt>
                <c:pt idx="87">
                  <c:v>0.891598882658543</c:v>
                </c:pt>
                <c:pt idx="88">
                  <c:v>0.787308375206633</c:v>
                </c:pt>
                <c:pt idx="89">
                  <c:v>0.692375746045612</c:v>
                </c:pt>
                <c:pt idx="90">
                  <c:v>0.607380777991882</c:v>
                </c:pt>
                <c:pt idx="91">
                  <c:v>0.532227396320704</c:v>
                </c:pt>
                <c:pt idx="92">
                  <c:v>0.466146814949409</c:v>
                </c:pt>
                <c:pt idx="93">
                  <c:v>0.40786479876138</c:v>
                </c:pt>
                <c:pt idx="94">
                  <c:v>0.355843615207887</c:v>
                </c:pt>
                <c:pt idx="95">
                  <c:v>0.30926620183681</c:v>
                </c:pt>
                <c:pt idx="96">
                  <c:v>0.268120295929929</c:v>
                </c:pt>
                <c:pt idx="97">
                  <c:v>0.231722794114833</c:v>
                </c:pt>
                <c:pt idx="98">
                  <c:v>0.201497143777175</c:v>
                </c:pt>
                <c:pt idx="99">
                  <c:v>0.173162678109669</c:v>
                </c:pt>
                <c:pt idx="100">
                  <c:v>0.153772551395436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force'!$BJ$1:$BJ$101</c:f>
              <c:numCache>
                <c:formatCode>General</c:formatCode>
                <c:ptCount val="101"/>
                <c:pt idx="0">
                  <c:v>0.157416079559899</c:v>
                </c:pt>
                <c:pt idx="1">
                  <c:v>0.38009730981297</c:v>
                </c:pt>
                <c:pt idx="2">
                  <c:v>0.60472265799246</c:v>
                </c:pt>
                <c:pt idx="3">
                  <c:v>0.834519620620304</c:v>
                </c:pt>
                <c:pt idx="4">
                  <c:v>1.07089164435349</c:v>
                </c:pt>
                <c:pt idx="5">
                  <c:v>1.32001641607132</c:v>
                </c:pt>
                <c:pt idx="6">
                  <c:v>1.57538188573112</c:v>
                </c:pt>
                <c:pt idx="7">
                  <c:v>1.83784111685142</c:v>
                </c:pt>
                <c:pt idx="8">
                  <c:v>2.09597284690405</c:v>
                </c:pt>
                <c:pt idx="9">
                  <c:v>2.34825078509388</c:v>
                </c:pt>
                <c:pt idx="10">
                  <c:v>2.59621000695516</c:v>
                </c:pt>
                <c:pt idx="11">
                  <c:v>2.83851154467159</c:v>
                </c:pt>
                <c:pt idx="12">
                  <c:v>3.06909443991308</c:v>
                </c:pt>
                <c:pt idx="13">
                  <c:v>3.29197703870205</c:v>
                </c:pt>
                <c:pt idx="14">
                  <c:v>3.49874666292947</c:v>
                </c:pt>
                <c:pt idx="15">
                  <c:v>3.68372162035841</c:v>
                </c:pt>
                <c:pt idx="16">
                  <c:v>3.84526145314682</c:v>
                </c:pt>
                <c:pt idx="17">
                  <c:v>3.98368431475414</c:v>
                </c:pt>
                <c:pt idx="18">
                  <c:v>4.10209205512562</c:v>
                </c:pt>
                <c:pt idx="19">
                  <c:v>4.20393937121756</c:v>
                </c:pt>
                <c:pt idx="20">
                  <c:v>4.29653741778583</c:v>
                </c:pt>
                <c:pt idx="21">
                  <c:v>4.39398621941181</c:v>
                </c:pt>
                <c:pt idx="22">
                  <c:v>4.50520786064323</c:v>
                </c:pt>
                <c:pt idx="23">
                  <c:v>4.63233464132505</c:v>
                </c:pt>
                <c:pt idx="24">
                  <c:v>4.77941687042198</c:v>
                </c:pt>
                <c:pt idx="25">
                  <c:v>4.93875114528816</c:v>
                </c:pt>
                <c:pt idx="26">
                  <c:v>5.09265647243462</c:v>
                </c:pt>
                <c:pt idx="27">
                  <c:v>5.23813284100319</c:v>
                </c:pt>
                <c:pt idx="28">
                  <c:v>5.37661536351135</c:v>
                </c:pt>
                <c:pt idx="29">
                  <c:v>5.49928790364779</c:v>
                </c:pt>
                <c:pt idx="30">
                  <c:v>5.64385786652817</c:v>
                </c:pt>
                <c:pt idx="31">
                  <c:v>5.79591671586141</c:v>
                </c:pt>
                <c:pt idx="32">
                  <c:v>5.9609392248967</c:v>
                </c:pt>
                <c:pt idx="33">
                  <c:v>6.12047394592007</c:v>
                </c:pt>
                <c:pt idx="34">
                  <c:v>6.28930658915413</c:v>
                </c:pt>
                <c:pt idx="35">
                  <c:v>6.40820576328144</c:v>
                </c:pt>
                <c:pt idx="36">
                  <c:v>6.52041461032867</c:v>
                </c:pt>
                <c:pt idx="37">
                  <c:v>6.60806616576934</c:v>
                </c:pt>
                <c:pt idx="38">
                  <c:v>6.70583808072077</c:v>
                </c:pt>
                <c:pt idx="39">
                  <c:v>6.80015404581036</c:v>
                </c:pt>
                <c:pt idx="40">
                  <c:v>6.90728396068535</c:v>
                </c:pt>
                <c:pt idx="41">
                  <c:v>6.99901456101624</c:v>
                </c:pt>
                <c:pt idx="42">
                  <c:v>7.05864645890632</c:v>
                </c:pt>
                <c:pt idx="43">
                  <c:v>7.06162535069269</c:v>
                </c:pt>
                <c:pt idx="44">
                  <c:v>7.0163586072329</c:v>
                </c:pt>
                <c:pt idx="45">
                  <c:v>6.95057887861659</c:v>
                </c:pt>
                <c:pt idx="46">
                  <c:v>6.87403638840088</c:v>
                </c:pt>
                <c:pt idx="47">
                  <c:v>6.82570259601205</c:v>
                </c:pt>
                <c:pt idx="48">
                  <c:v>6.81634266758365</c:v>
                </c:pt>
                <c:pt idx="49">
                  <c:v>6.84594344309473</c:v>
                </c:pt>
                <c:pt idx="50">
                  <c:v>6.87678351432654</c:v>
                </c:pt>
                <c:pt idx="51">
                  <c:v>6.90554032038263</c:v>
                </c:pt>
                <c:pt idx="52">
                  <c:v>6.92497717625086</c:v>
                </c:pt>
                <c:pt idx="53">
                  <c:v>6.93327867642102</c:v>
                </c:pt>
                <c:pt idx="54">
                  <c:v>6.9230441299572</c:v>
                </c:pt>
                <c:pt idx="55">
                  <c:v>6.9121454492958</c:v>
                </c:pt>
                <c:pt idx="56">
                  <c:v>6.89115578586583</c:v>
                </c:pt>
                <c:pt idx="57">
                  <c:v>6.84987769178002</c:v>
                </c:pt>
                <c:pt idx="58">
                  <c:v>6.77601135650611</c:v>
                </c:pt>
                <c:pt idx="59">
                  <c:v>6.6675312172967</c:v>
                </c:pt>
                <c:pt idx="60">
                  <c:v>6.51931222173128</c:v>
                </c:pt>
                <c:pt idx="61">
                  <c:v>6.33324955878305</c:v>
                </c:pt>
                <c:pt idx="62">
                  <c:v>6.12018090155415</c:v>
                </c:pt>
                <c:pt idx="63">
                  <c:v>5.90905140335592</c:v>
                </c:pt>
                <c:pt idx="64">
                  <c:v>5.70777494011488</c:v>
                </c:pt>
                <c:pt idx="65">
                  <c:v>5.5149116969446</c:v>
                </c:pt>
                <c:pt idx="66">
                  <c:v>5.3418647587583</c:v>
                </c:pt>
                <c:pt idx="67">
                  <c:v>5.18406867254496</c:v>
                </c:pt>
                <c:pt idx="68">
                  <c:v>5.00504234213273</c:v>
                </c:pt>
                <c:pt idx="69">
                  <c:v>4.80116944425803</c:v>
                </c:pt>
                <c:pt idx="70">
                  <c:v>4.59254998026306</c:v>
                </c:pt>
                <c:pt idx="71">
                  <c:v>4.37738906348161</c:v>
                </c:pt>
                <c:pt idx="72">
                  <c:v>4.14817015210478</c:v>
                </c:pt>
                <c:pt idx="73">
                  <c:v>3.92348136775132</c:v>
                </c:pt>
                <c:pt idx="74">
                  <c:v>3.70990692440502</c:v>
                </c:pt>
                <c:pt idx="75">
                  <c:v>3.4970425267554</c:v>
                </c:pt>
                <c:pt idx="76">
                  <c:v>3.28285716073183</c:v>
                </c:pt>
                <c:pt idx="77">
                  <c:v>3.07415028921932</c:v>
                </c:pt>
                <c:pt idx="78">
                  <c:v>2.86436569047502</c:v>
                </c:pt>
                <c:pt idx="79">
                  <c:v>2.65089244483442</c:v>
                </c:pt>
                <c:pt idx="80">
                  <c:v>2.43405076133853</c:v>
                </c:pt>
                <c:pt idx="81">
                  <c:v>2.21565664108893</c:v>
                </c:pt>
                <c:pt idx="82">
                  <c:v>1.99814708076504</c:v>
                </c:pt>
                <c:pt idx="83">
                  <c:v>1.79015304847704</c:v>
                </c:pt>
                <c:pt idx="84">
                  <c:v>1.59307412909121</c:v>
                </c:pt>
                <c:pt idx="85">
                  <c:v>1.40872065672537</c:v>
                </c:pt>
                <c:pt idx="86">
                  <c:v>1.23882999066793</c:v>
                </c:pt>
                <c:pt idx="87">
                  <c:v>1.08427256749085</c:v>
                </c:pt>
                <c:pt idx="88">
                  <c:v>0.946093157137795</c:v>
                </c:pt>
                <c:pt idx="89">
                  <c:v>0.825596822561243</c:v>
                </c:pt>
                <c:pt idx="90">
                  <c:v>0.722320119972132</c:v>
                </c:pt>
                <c:pt idx="91">
                  <c:v>0.634336554227735</c:v>
                </c:pt>
                <c:pt idx="92">
                  <c:v>0.559177537888538</c:v>
                </c:pt>
                <c:pt idx="93">
                  <c:v>0.493180276110349</c:v>
                </c:pt>
                <c:pt idx="94">
                  <c:v>0.432256120341583</c:v>
                </c:pt>
                <c:pt idx="95">
                  <c:v>0.374602448109417</c:v>
                </c:pt>
                <c:pt idx="96">
                  <c:v>0.32006835764452</c:v>
                </c:pt>
                <c:pt idx="97">
                  <c:v>0.268104847145495</c:v>
                </c:pt>
                <c:pt idx="98">
                  <c:v>0.221646671278464</c:v>
                </c:pt>
                <c:pt idx="99">
                  <c:v>0.176529966238359</c:v>
                </c:pt>
                <c:pt idx="100">
                  <c:v>0.142071115887133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force'!$BK$1:$BK$101</c:f>
              <c:numCache>
                <c:formatCode>General</c:formatCode>
                <c:ptCount val="101"/>
                <c:pt idx="0">
                  <c:v>0.187425739498334</c:v>
                </c:pt>
                <c:pt idx="1">
                  <c:v>0.335238034492921</c:v>
                </c:pt>
                <c:pt idx="2">
                  <c:v>0.483957180347754</c:v>
                </c:pt>
                <c:pt idx="3">
                  <c:v>0.637165493072574</c:v>
                </c:pt>
                <c:pt idx="4">
                  <c:v>0.796653924288723</c:v>
                </c:pt>
                <c:pt idx="5">
                  <c:v>0.967903432189436</c:v>
                </c:pt>
                <c:pt idx="6">
                  <c:v>1.14917146898187</c:v>
                </c:pt>
                <c:pt idx="7">
                  <c:v>1.34240747719857</c:v>
                </c:pt>
                <c:pt idx="8">
                  <c:v>1.54874447031108</c:v>
                </c:pt>
                <c:pt idx="9">
                  <c:v>1.76840966800394</c:v>
                </c:pt>
                <c:pt idx="10">
                  <c:v>2.00175151246712</c:v>
                </c:pt>
                <c:pt idx="11">
                  <c:v>2.24544709397578</c:v>
                </c:pt>
                <c:pt idx="12">
                  <c:v>2.49277483848228</c:v>
                </c:pt>
                <c:pt idx="13">
                  <c:v>2.73472448140844</c:v>
                </c:pt>
                <c:pt idx="14">
                  <c:v>2.96060799018898</c:v>
                </c:pt>
                <c:pt idx="15">
                  <c:v>3.16328690005147</c:v>
                </c:pt>
                <c:pt idx="16">
                  <c:v>3.34032050241257</c:v>
                </c:pt>
                <c:pt idx="17">
                  <c:v>3.49027817239871</c:v>
                </c:pt>
                <c:pt idx="18">
                  <c:v>3.61771359039475</c:v>
                </c:pt>
                <c:pt idx="19">
                  <c:v>3.73079134016158</c:v>
                </c:pt>
                <c:pt idx="20">
                  <c:v>3.83700573259555</c:v>
                </c:pt>
                <c:pt idx="21">
                  <c:v>3.94537942130002</c:v>
                </c:pt>
                <c:pt idx="22">
                  <c:v>4.06703818740883</c:v>
                </c:pt>
                <c:pt idx="23">
                  <c:v>4.20584556748518</c:v>
                </c:pt>
                <c:pt idx="24">
                  <c:v>4.36197573893484</c:v>
                </c:pt>
                <c:pt idx="25">
                  <c:v>4.53435589210132</c:v>
                </c:pt>
                <c:pt idx="26">
                  <c:v>4.71715216685442</c:v>
                </c:pt>
                <c:pt idx="27">
                  <c:v>4.90393236611058</c:v>
                </c:pt>
                <c:pt idx="28">
                  <c:v>5.09227751778913</c:v>
                </c:pt>
                <c:pt idx="29">
                  <c:v>5.27952398244413</c:v>
                </c:pt>
                <c:pt idx="30">
                  <c:v>5.46067647926134</c:v>
                </c:pt>
                <c:pt idx="31">
                  <c:v>5.63088574875183</c:v>
                </c:pt>
                <c:pt idx="32">
                  <c:v>5.78491343243398</c:v>
                </c:pt>
                <c:pt idx="33">
                  <c:v>5.91640123685684</c:v>
                </c:pt>
                <c:pt idx="34">
                  <c:v>6.01688686663708</c:v>
                </c:pt>
                <c:pt idx="35">
                  <c:v>6.07866777263577</c:v>
                </c:pt>
                <c:pt idx="36">
                  <c:v>6.13266208815071</c:v>
                </c:pt>
                <c:pt idx="37">
                  <c:v>6.18666631763164</c:v>
                </c:pt>
                <c:pt idx="38">
                  <c:v>6.22374801366601</c:v>
                </c:pt>
                <c:pt idx="39">
                  <c:v>6.27922421950808</c:v>
                </c:pt>
                <c:pt idx="40">
                  <c:v>6.34067923552933</c:v>
                </c:pt>
                <c:pt idx="41">
                  <c:v>6.35696949899862</c:v>
                </c:pt>
                <c:pt idx="42">
                  <c:v>6.32559575734764</c:v>
                </c:pt>
                <c:pt idx="43">
                  <c:v>6.31882000006706</c:v>
                </c:pt>
                <c:pt idx="44">
                  <c:v>6.28681698569988</c:v>
                </c:pt>
                <c:pt idx="45">
                  <c:v>6.25662702334279</c:v>
                </c:pt>
                <c:pt idx="46">
                  <c:v>6.24787073478848</c:v>
                </c:pt>
                <c:pt idx="47">
                  <c:v>6.26785003219262</c:v>
                </c:pt>
                <c:pt idx="48">
                  <c:v>6.2428988501468</c:v>
                </c:pt>
                <c:pt idx="49">
                  <c:v>6.20109353333822</c:v>
                </c:pt>
                <c:pt idx="50">
                  <c:v>6.14488079892558</c:v>
                </c:pt>
                <c:pt idx="51">
                  <c:v>6.08262496495688</c:v>
                </c:pt>
                <c:pt idx="52">
                  <c:v>6.00856895681399</c:v>
                </c:pt>
                <c:pt idx="53">
                  <c:v>5.92206160723876</c:v>
                </c:pt>
                <c:pt idx="54">
                  <c:v>5.81275001705775</c:v>
                </c:pt>
                <c:pt idx="55">
                  <c:v>5.69001679651676</c:v>
                </c:pt>
                <c:pt idx="56">
                  <c:v>5.55742425376261</c:v>
                </c:pt>
                <c:pt idx="57">
                  <c:v>5.39435641634018</c:v>
                </c:pt>
                <c:pt idx="58">
                  <c:v>5.24491216062245</c:v>
                </c:pt>
                <c:pt idx="59">
                  <c:v>5.1133522505899</c:v>
                </c:pt>
                <c:pt idx="60">
                  <c:v>4.98606501628298</c:v>
                </c:pt>
                <c:pt idx="61">
                  <c:v>4.84860610344842</c:v>
                </c:pt>
                <c:pt idx="62">
                  <c:v>4.72088413007105</c:v>
                </c:pt>
                <c:pt idx="63">
                  <c:v>4.57881445661767</c:v>
                </c:pt>
                <c:pt idx="64">
                  <c:v>4.42517431883969</c:v>
                </c:pt>
                <c:pt idx="65">
                  <c:v>4.26198818982088</c:v>
                </c:pt>
                <c:pt idx="66">
                  <c:v>4.09880303555864</c:v>
                </c:pt>
                <c:pt idx="67">
                  <c:v>3.93457984230245</c:v>
                </c:pt>
                <c:pt idx="68">
                  <c:v>3.77606795230559</c:v>
                </c:pt>
                <c:pt idx="69">
                  <c:v>3.62171817751406</c:v>
                </c:pt>
                <c:pt idx="70">
                  <c:v>3.46390507640735</c:v>
                </c:pt>
                <c:pt idx="71">
                  <c:v>3.30085248734907</c:v>
                </c:pt>
                <c:pt idx="72">
                  <c:v>3.13437967666991</c:v>
                </c:pt>
                <c:pt idx="73">
                  <c:v>2.96279596316696</c:v>
                </c:pt>
                <c:pt idx="74">
                  <c:v>2.78706504081045</c:v>
                </c:pt>
                <c:pt idx="75">
                  <c:v>2.61198568216428</c:v>
                </c:pt>
                <c:pt idx="76">
                  <c:v>2.43920532808831</c:v>
                </c:pt>
                <c:pt idx="77">
                  <c:v>2.26843664346655</c:v>
                </c:pt>
                <c:pt idx="78">
                  <c:v>2.10078831721342</c:v>
                </c:pt>
                <c:pt idx="79">
                  <c:v>1.93713595255534</c:v>
                </c:pt>
                <c:pt idx="80">
                  <c:v>1.77782674232363</c:v>
                </c:pt>
                <c:pt idx="81">
                  <c:v>1.62321513442696</c:v>
                </c:pt>
                <c:pt idx="82">
                  <c:v>1.47343429711193</c:v>
                </c:pt>
                <c:pt idx="83">
                  <c:v>1.3289287704343</c:v>
                </c:pt>
                <c:pt idx="84">
                  <c:v>1.1906560880237</c:v>
                </c:pt>
                <c:pt idx="85">
                  <c:v>1.05978392669327</c:v>
                </c:pt>
                <c:pt idx="86">
                  <c:v>0.937638614766186</c:v>
                </c:pt>
                <c:pt idx="87">
                  <c:v>0.825371836360107</c:v>
                </c:pt>
                <c:pt idx="88">
                  <c:v>0.723737979529455</c:v>
                </c:pt>
                <c:pt idx="89">
                  <c:v>0.63333083593724</c:v>
                </c:pt>
                <c:pt idx="90">
                  <c:v>0.553955265598591</c:v>
                </c:pt>
                <c:pt idx="91">
                  <c:v>0.484664181536587</c:v>
                </c:pt>
                <c:pt idx="92">
                  <c:v>0.424284606184853</c:v>
                </c:pt>
                <c:pt idx="93">
                  <c:v>0.371085353666577</c:v>
                </c:pt>
                <c:pt idx="94">
                  <c:v>0.323088025082895</c:v>
                </c:pt>
                <c:pt idx="95">
                  <c:v>0.279506300853188</c:v>
                </c:pt>
                <c:pt idx="96">
                  <c:v>0.240403412738493</c:v>
                </c:pt>
                <c:pt idx="97">
                  <c:v>0.205167907337104</c:v>
                </c:pt>
                <c:pt idx="98">
                  <c:v>0.175661534164588</c:v>
                </c:pt>
                <c:pt idx="99">
                  <c:v>0.147779779334845</c:v>
                </c:pt>
                <c:pt idx="100">
                  <c:v>0.12900194923282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force'!$BL$1:$BL$101</c:f>
              <c:numCache>
                <c:formatCode>General</c:formatCode>
                <c:ptCount val="101"/>
                <c:pt idx="0">
                  <c:v>0.169652411367285</c:v>
                </c:pt>
                <c:pt idx="1">
                  <c:v>0.320557665258972</c:v>
                </c:pt>
                <c:pt idx="2">
                  <c:v>0.486754041324464</c:v>
                </c:pt>
                <c:pt idx="3">
                  <c:v>0.662904767918586</c:v>
                </c:pt>
                <c:pt idx="4">
                  <c:v>0.860474401463792</c:v>
                </c:pt>
                <c:pt idx="5">
                  <c:v>1.08620012736669</c:v>
                </c:pt>
                <c:pt idx="6">
                  <c:v>1.34420578097595</c:v>
                </c:pt>
                <c:pt idx="7">
                  <c:v>1.63882167882281</c:v>
                </c:pt>
                <c:pt idx="8">
                  <c:v>1.94739386971794</c:v>
                </c:pt>
                <c:pt idx="9">
                  <c:v>2.26892253754985</c:v>
                </c:pt>
                <c:pt idx="10">
                  <c:v>2.59919618148909</c:v>
                </c:pt>
                <c:pt idx="11">
                  <c:v>2.92860246837258</c:v>
                </c:pt>
                <c:pt idx="12">
                  <c:v>3.24410745784372</c:v>
                </c:pt>
                <c:pt idx="13">
                  <c:v>3.55419037610938</c:v>
                </c:pt>
                <c:pt idx="14">
                  <c:v>3.84266187595378</c:v>
                </c:pt>
                <c:pt idx="15">
                  <c:v>4.100419318536</c:v>
                </c:pt>
                <c:pt idx="16">
                  <c:v>4.32440061620798</c:v>
                </c:pt>
                <c:pt idx="17">
                  <c:v>4.51373931300343</c:v>
                </c:pt>
                <c:pt idx="18">
                  <c:v>4.67564887952905</c:v>
                </c:pt>
                <c:pt idx="19">
                  <c:v>4.82051831158909</c:v>
                </c:pt>
                <c:pt idx="20">
                  <c:v>4.95583117081866</c:v>
                </c:pt>
                <c:pt idx="21">
                  <c:v>5.09133572132465</c:v>
                </c:pt>
                <c:pt idx="22">
                  <c:v>5.23750379506521</c:v>
                </c:pt>
                <c:pt idx="23">
                  <c:v>5.39697744651851</c:v>
                </c:pt>
                <c:pt idx="24">
                  <c:v>5.56917736131444</c:v>
                </c:pt>
                <c:pt idx="25">
                  <c:v>5.75265676658834</c:v>
                </c:pt>
                <c:pt idx="26">
                  <c:v>5.93971523379695</c:v>
                </c:pt>
                <c:pt idx="27">
                  <c:v>6.12245937385819</c:v>
                </c:pt>
                <c:pt idx="28">
                  <c:v>6.296884166273</c:v>
                </c:pt>
                <c:pt idx="29">
                  <c:v>6.45838886944187</c:v>
                </c:pt>
                <c:pt idx="30">
                  <c:v>6.60281061608155</c:v>
                </c:pt>
                <c:pt idx="31">
                  <c:v>6.72984920074966</c:v>
                </c:pt>
                <c:pt idx="32">
                  <c:v>6.83933599356657</c:v>
                </c:pt>
                <c:pt idx="33">
                  <c:v>6.93098452059012</c:v>
                </c:pt>
                <c:pt idx="34">
                  <c:v>7.0079876247832</c:v>
                </c:pt>
                <c:pt idx="35">
                  <c:v>7.07397543504952</c:v>
                </c:pt>
                <c:pt idx="36">
                  <c:v>7.1346182679916</c:v>
                </c:pt>
                <c:pt idx="37">
                  <c:v>7.19988671470876</c:v>
                </c:pt>
                <c:pt idx="38">
                  <c:v>7.26438012016468</c:v>
                </c:pt>
                <c:pt idx="39">
                  <c:v>7.33848410367876</c:v>
                </c:pt>
                <c:pt idx="40">
                  <c:v>7.4231874726949</c:v>
                </c:pt>
                <c:pt idx="41">
                  <c:v>7.51517827841697</c:v>
                </c:pt>
                <c:pt idx="42">
                  <c:v>7.60119701861527</c:v>
                </c:pt>
                <c:pt idx="43">
                  <c:v>7.69688747067103</c:v>
                </c:pt>
                <c:pt idx="44">
                  <c:v>7.7819597794555</c:v>
                </c:pt>
                <c:pt idx="45">
                  <c:v>7.85246206268183</c:v>
                </c:pt>
                <c:pt idx="46">
                  <c:v>7.90336083122186</c:v>
                </c:pt>
                <c:pt idx="47">
                  <c:v>7.93661506934144</c:v>
                </c:pt>
                <c:pt idx="48">
                  <c:v>7.94085053904917</c:v>
                </c:pt>
                <c:pt idx="49">
                  <c:v>7.92335881377852</c:v>
                </c:pt>
                <c:pt idx="50">
                  <c:v>7.88543883810708</c:v>
                </c:pt>
                <c:pt idx="51">
                  <c:v>7.83037440611658</c:v>
                </c:pt>
                <c:pt idx="52">
                  <c:v>7.75906376602955</c:v>
                </c:pt>
                <c:pt idx="53">
                  <c:v>7.67233449476512</c:v>
                </c:pt>
                <c:pt idx="54">
                  <c:v>7.57228302319512</c:v>
                </c:pt>
                <c:pt idx="55">
                  <c:v>7.46038473778676</c:v>
                </c:pt>
                <c:pt idx="56">
                  <c:v>7.33021536078165</c:v>
                </c:pt>
                <c:pt idx="57">
                  <c:v>7.18523161532222</c:v>
                </c:pt>
                <c:pt idx="58">
                  <c:v>7.025027940776</c:v>
                </c:pt>
                <c:pt idx="59">
                  <c:v>6.84909315802395</c:v>
                </c:pt>
                <c:pt idx="60">
                  <c:v>6.65575808953703</c:v>
                </c:pt>
                <c:pt idx="61">
                  <c:v>6.46018302071249</c:v>
                </c:pt>
                <c:pt idx="62">
                  <c:v>6.25813304324458</c:v>
                </c:pt>
                <c:pt idx="63">
                  <c:v>6.05062674984578</c:v>
                </c:pt>
                <c:pt idx="64">
                  <c:v>5.83504204366014</c:v>
                </c:pt>
                <c:pt idx="65">
                  <c:v>5.60791986884862</c:v>
                </c:pt>
                <c:pt idx="66">
                  <c:v>5.35915612784278</c:v>
                </c:pt>
                <c:pt idx="67">
                  <c:v>5.09382658726911</c:v>
                </c:pt>
                <c:pt idx="68">
                  <c:v>4.8179270002716</c:v>
                </c:pt>
                <c:pt idx="69">
                  <c:v>4.54223555137267</c:v>
                </c:pt>
                <c:pt idx="70">
                  <c:v>4.27986312674491</c:v>
                </c:pt>
                <c:pt idx="71">
                  <c:v>4.03876608362231</c:v>
                </c:pt>
                <c:pt idx="72">
                  <c:v>3.82039872807183</c:v>
                </c:pt>
                <c:pt idx="73">
                  <c:v>3.62369676036945</c:v>
                </c:pt>
                <c:pt idx="74">
                  <c:v>3.44268653325248</c:v>
                </c:pt>
                <c:pt idx="75">
                  <c:v>3.26993331091119</c:v>
                </c:pt>
                <c:pt idx="76">
                  <c:v>3.10136331023114</c:v>
                </c:pt>
                <c:pt idx="77">
                  <c:v>2.93251051979186</c:v>
                </c:pt>
                <c:pt idx="78">
                  <c:v>2.75262185842499</c:v>
                </c:pt>
                <c:pt idx="79">
                  <c:v>2.56103975212191</c:v>
                </c:pt>
                <c:pt idx="80">
                  <c:v>2.35823735974797</c:v>
                </c:pt>
                <c:pt idx="81">
                  <c:v>2.14481842197458</c:v>
                </c:pt>
                <c:pt idx="82">
                  <c:v>1.92556823961122</c:v>
                </c:pt>
                <c:pt idx="83">
                  <c:v>1.71178513839779</c:v>
                </c:pt>
                <c:pt idx="84">
                  <c:v>1.50729639624874</c:v>
                </c:pt>
                <c:pt idx="85">
                  <c:v>1.31691262105731</c:v>
                </c:pt>
                <c:pt idx="86">
                  <c:v>1.14526258096902</c:v>
                </c:pt>
                <c:pt idx="87">
                  <c:v>0.993767199381171</c:v>
                </c:pt>
                <c:pt idx="88">
                  <c:v>0.86314699288814</c:v>
                </c:pt>
                <c:pt idx="89">
                  <c:v>0.753970588627009</c:v>
                </c:pt>
                <c:pt idx="90">
                  <c:v>0.663419495511489</c:v>
                </c:pt>
                <c:pt idx="91">
                  <c:v>0.587710807699809</c:v>
                </c:pt>
                <c:pt idx="92">
                  <c:v>0.523896824411548</c:v>
                </c:pt>
                <c:pt idx="93">
                  <c:v>0.467877517589537</c:v>
                </c:pt>
                <c:pt idx="94">
                  <c:v>0.415478019007977</c:v>
                </c:pt>
                <c:pt idx="95">
                  <c:v>0.365503541530057</c:v>
                </c:pt>
                <c:pt idx="96">
                  <c:v>0.317941648300821</c:v>
                </c:pt>
                <c:pt idx="97">
                  <c:v>0.272159127301325</c:v>
                </c:pt>
                <c:pt idx="98">
                  <c:v>0.231512800236938</c:v>
                </c:pt>
                <c:pt idx="99">
                  <c:v>0.191908586893193</c:v>
                </c:pt>
                <c:pt idx="100">
                  <c:v>0.163068928979985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force'!$BM$1:$BM$101</c:f>
              <c:numCache>
                <c:formatCode>General</c:formatCode>
                <c:ptCount val="101"/>
                <c:pt idx="0">
                  <c:v>0.1170114851378</c:v>
                </c:pt>
                <c:pt idx="1">
                  <c:v>0.28541622461609</c:v>
                </c:pt>
                <c:pt idx="2">
                  <c:v>0.480675744282176</c:v>
                </c:pt>
                <c:pt idx="3">
                  <c:v>0.682955965971361</c:v>
                </c:pt>
                <c:pt idx="4">
                  <c:v>0.905805210721195</c:v>
                </c:pt>
                <c:pt idx="5">
                  <c:v>1.14735553139551</c:v>
                </c:pt>
                <c:pt idx="6">
                  <c:v>1.40609140381823</c:v>
                </c:pt>
                <c:pt idx="7">
                  <c:v>1.68206148087129</c:v>
                </c:pt>
                <c:pt idx="8">
                  <c:v>1.96026947438525</c:v>
                </c:pt>
                <c:pt idx="9">
                  <c:v>2.24098039080271</c:v>
                </c:pt>
                <c:pt idx="10">
                  <c:v>2.52443690408882</c:v>
                </c:pt>
                <c:pt idx="11">
                  <c:v>2.80710847372481</c:v>
                </c:pt>
                <c:pt idx="12">
                  <c:v>3.08106270514862</c:v>
                </c:pt>
                <c:pt idx="13">
                  <c:v>3.35175192048202</c:v>
                </c:pt>
                <c:pt idx="14">
                  <c:v>3.60806602489442</c:v>
                </c:pt>
                <c:pt idx="15">
                  <c:v>3.84287860397292</c:v>
                </c:pt>
                <c:pt idx="16">
                  <c:v>4.05358247754445</c:v>
                </c:pt>
                <c:pt idx="17">
                  <c:v>4.23933577121078</c:v>
                </c:pt>
                <c:pt idx="18">
                  <c:v>4.40431022751318</c:v>
                </c:pt>
                <c:pt idx="19">
                  <c:v>4.55506870020467</c:v>
                </c:pt>
                <c:pt idx="20">
                  <c:v>4.69649797813039</c:v>
                </c:pt>
                <c:pt idx="21">
                  <c:v>4.83500859595181</c:v>
                </c:pt>
                <c:pt idx="22">
                  <c:v>4.97886639777822</c:v>
                </c:pt>
                <c:pt idx="23">
                  <c:v>5.1323715760356</c:v>
                </c:pt>
                <c:pt idx="24">
                  <c:v>5.29817917656057</c:v>
                </c:pt>
                <c:pt idx="25">
                  <c:v>5.47938970967514</c:v>
                </c:pt>
                <c:pt idx="26">
                  <c:v>5.6689689008399</c:v>
                </c:pt>
                <c:pt idx="27">
                  <c:v>5.85075878953922</c:v>
                </c:pt>
                <c:pt idx="28">
                  <c:v>6.01822070209672</c:v>
                </c:pt>
                <c:pt idx="29">
                  <c:v>6.17181443908677</c:v>
                </c:pt>
                <c:pt idx="30">
                  <c:v>6.30238663280837</c:v>
                </c:pt>
                <c:pt idx="31">
                  <c:v>6.40994556316205</c:v>
                </c:pt>
                <c:pt idx="32">
                  <c:v>6.51268766155808</c:v>
                </c:pt>
                <c:pt idx="33">
                  <c:v>6.61230907176581</c:v>
                </c:pt>
                <c:pt idx="34">
                  <c:v>6.69577098720847</c:v>
                </c:pt>
                <c:pt idx="35">
                  <c:v>6.76782127637567</c:v>
                </c:pt>
                <c:pt idx="36">
                  <c:v>6.83687544544182</c:v>
                </c:pt>
                <c:pt idx="37">
                  <c:v>6.89760385307855</c:v>
                </c:pt>
                <c:pt idx="38">
                  <c:v>6.95465482761288</c:v>
                </c:pt>
                <c:pt idx="39">
                  <c:v>7.01349889554209</c:v>
                </c:pt>
                <c:pt idx="40">
                  <c:v>7.07482701536296</c:v>
                </c:pt>
                <c:pt idx="41">
                  <c:v>7.13624061057055</c:v>
                </c:pt>
                <c:pt idx="42">
                  <c:v>7.19649292787218</c:v>
                </c:pt>
                <c:pt idx="43">
                  <c:v>7.24772349000843</c:v>
                </c:pt>
                <c:pt idx="44">
                  <c:v>7.29717041295861</c:v>
                </c:pt>
                <c:pt idx="45">
                  <c:v>7.34282173017723</c:v>
                </c:pt>
                <c:pt idx="46">
                  <c:v>7.37716342371316</c:v>
                </c:pt>
                <c:pt idx="47">
                  <c:v>7.3953414183453</c:v>
                </c:pt>
                <c:pt idx="48">
                  <c:v>7.40610005361686</c:v>
                </c:pt>
                <c:pt idx="49">
                  <c:v>7.41712064978286</c:v>
                </c:pt>
                <c:pt idx="50">
                  <c:v>7.40109015513505</c:v>
                </c:pt>
                <c:pt idx="51">
                  <c:v>7.38187684894998</c:v>
                </c:pt>
                <c:pt idx="52">
                  <c:v>7.36036244642264</c:v>
                </c:pt>
                <c:pt idx="53">
                  <c:v>7.32533381358575</c:v>
                </c:pt>
                <c:pt idx="54">
                  <c:v>7.25061013358176</c:v>
                </c:pt>
                <c:pt idx="55">
                  <c:v>7.18977383344974</c:v>
                </c:pt>
                <c:pt idx="56">
                  <c:v>7.10243242110231</c:v>
                </c:pt>
                <c:pt idx="57">
                  <c:v>6.99427939870961</c:v>
                </c:pt>
                <c:pt idx="58">
                  <c:v>6.87042287880639</c:v>
                </c:pt>
                <c:pt idx="59">
                  <c:v>6.74498207250508</c:v>
                </c:pt>
                <c:pt idx="60">
                  <c:v>6.59287699400595</c:v>
                </c:pt>
                <c:pt idx="61">
                  <c:v>6.43623785217089</c:v>
                </c:pt>
                <c:pt idx="62">
                  <c:v>6.27377536938346</c:v>
                </c:pt>
                <c:pt idx="63">
                  <c:v>6.10704601997322</c:v>
                </c:pt>
                <c:pt idx="64">
                  <c:v>5.93632506342831</c:v>
                </c:pt>
                <c:pt idx="65">
                  <c:v>5.76145194706888</c:v>
                </c:pt>
                <c:pt idx="66">
                  <c:v>5.58064590102733</c:v>
                </c:pt>
                <c:pt idx="67">
                  <c:v>5.39184483495023</c:v>
                </c:pt>
                <c:pt idx="68">
                  <c:v>5.19394662882308</c:v>
                </c:pt>
                <c:pt idx="69">
                  <c:v>4.9856480903073</c:v>
                </c:pt>
                <c:pt idx="70">
                  <c:v>4.76564713306714</c:v>
                </c:pt>
                <c:pt idx="71">
                  <c:v>4.53386344969776</c:v>
                </c:pt>
                <c:pt idx="72">
                  <c:v>4.29044025068227</c:v>
                </c:pt>
                <c:pt idx="73">
                  <c:v>4.03553204666194</c:v>
                </c:pt>
                <c:pt idx="74">
                  <c:v>3.77173842367815</c:v>
                </c:pt>
                <c:pt idx="75">
                  <c:v>3.50328105599754</c:v>
                </c:pt>
                <c:pt idx="76">
                  <c:v>3.23479249998015</c:v>
                </c:pt>
                <c:pt idx="77">
                  <c:v>2.97240733919194</c:v>
                </c:pt>
                <c:pt idx="78">
                  <c:v>2.72268699545713</c:v>
                </c:pt>
                <c:pt idx="79">
                  <c:v>2.48916635188758</c:v>
                </c:pt>
                <c:pt idx="80">
                  <c:v>2.27343273137486</c:v>
                </c:pt>
                <c:pt idx="81">
                  <c:v>2.07638187214389</c:v>
                </c:pt>
                <c:pt idx="82">
                  <c:v>1.89584544291514</c:v>
                </c:pt>
                <c:pt idx="83">
                  <c:v>1.72877146856019</c:v>
                </c:pt>
                <c:pt idx="84">
                  <c:v>1.5733817724114</c:v>
                </c:pt>
                <c:pt idx="85">
                  <c:v>1.42716362055922</c:v>
                </c:pt>
                <c:pt idx="86">
                  <c:v>1.28747671939269</c:v>
                </c:pt>
                <c:pt idx="87">
                  <c:v>1.15436091978791</c:v>
                </c:pt>
                <c:pt idx="88">
                  <c:v>1.02876133375096</c:v>
                </c:pt>
                <c:pt idx="89">
                  <c:v>0.911844358265978</c:v>
                </c:pt>
                <c:pt idx="90">
                  <c:v>0.805908349008203</c:v>
                </c:pt>
                <c:pt idx="91">
                  <c:v>0.71219146115215</c:v>
                </c:pt>
                <c:pt idx="92">
                  <c:v>0.630026967415979</c:v>
                </c:pt>
                <c:pt idx="93">
                  <c:v>0.558056997823946</c:v>
                </c:pt>
                <c:pt idx="94">
                  <c:v>0.494397710385794</c:v>
                </c:pt>
                <c:pt idx="95">
                  <c:v>0.43752187022777</c:v>
                </c:pt>
                <c:pt idx="96">
                  <c:v>0.387198116088588</c:v>
                </c:pt>
                <c:pt idx="97">
                  <c:v>0.342683487592148</c:v>
                </c:pt>
                <c:pt idx="98">
                  <c:v>0.30521918502044</c:v>
                </c:pt>
                <c:pt idx="99">
                  <c:v>0.270056947212839</c:v>
                </c:pt>
                <c:pt idx="100">
                  <c:v>0.244668841214784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force'!$BN$1:$BN$101</c:f>
              <c:numCache>
                <c:formatCode>General</c:formatCode>
                <c:ptCount val="101"/>
                <c:pt idx="0">
                  <c:v>0.105001358191359</c:v>
                </c:pt>
                <c:pt idx="1">
                  <c:v>0.23055322578251</c:v>
                </c:pt>
                <c:pt idx="2">
                  <c:v>0.367125913225602</c:v>
                </c:pt>
                <c:pt idx="3">
                  <c:v>0.508884389835161</c:v>
                </c:pt>
                <c:pt idx="4">
                  <c:v>0.662386485852532</c:v>
                </c:pt>
                <c:pt idx="5">
                  <c:v>0.829867160600285</c:v>
                </c:pt>
                <c:pt idx="6">
                  <c:v>1.01090145319849</c:v>
                </c:pt>
                <c:pt idx="7">
                  <c:v>1.20685534479427</c:v>
                </c:pt>
                <c:pt idx="8">
                  <c:v>1.40701513164868</c:v>
                </c:pt>
                <c:pt idx="9">
                  <c:v>1.61125177417791</c:v>
                </c:pt>
                <c:pt idx="10">
                  <c:v>1.81898690792729</c:v>
                </c:pt>
                <c:pt idx="11">
                  <c:v>2.02646669764932</c:v>
                </c:pt>
                <c:pt idx="12">
                  <c:v>2.22691932681102</c:v>
                </c:pt>
                <c:pt idx="13">
                  <c:v>2.42328047610228</c:v>
                </c:pt>
                <c:pt idx="14">
                  <c:v>2.60623078327614</c:v>
                </c:pt>
                <c:pt idx="15">
                  <c:v>2.76997330900155</c:v>
                </c:pt>
                <c:pt idx="16">
                  <c:v>2.91237171623958</c:v>
                </c:pt>
                <c:pt idx="17">
                  <c:v>3.03266248654183</c:v>
                </c:pt>
                <c:pt idx="18">
                  <c:v>3.13503967189068</c:v>
                </c:pt>
                <c:pt idx="19">
                  <c:v>3.22637558102875</c:v>
                </c:pt>
                <c:pt idx="20">
                  <c:v>3.31254418700637</c:v>
                </c:pt>
                <c:pt idx="21">
                  <c:v>3.40135815161253</c:v>
                </c:pt>
                <c:pt idx="22">
                  <c:v>3.50095229332312</c:v>
                </c:pt>
                <c:pt idx="23">
                  <c:v>3.61349995761999</c:v>
                </c:pt>
                <c:pt idx="24">
                  <c:v>3.74018548271275</c:v>
                </c:pt>
                <c:pt idx="25">
                  <c:v>3.8831502003557</c:v>
                </c:pt>
                <c:pt idx="26">
                  <c:v>4.02993984012202</c:v>
                </c:pt>
                <c:pt idx="27">
                  <c:v>4.17957755870778</c:v>
                </c:pt>
                <c:pt idx="28">
                  <c:v>4.32873906893662</c:v>
                </c:pt>
                <c:pt idx="29">
                  <c:v>4.47075252636391</c:v>
                </c:pt>
                <c:pt idx="30">
                  <c:v>4.59581285537903</c:v>
                </c:pt>
                <c:pt idx="31">
                  <c:v>4.71753826934367</c:v>
                </c:pt>
                <c:pt idx="32">
                  <c:v>4.82478576007281</c:v>
                </c:pt>
                <c:pt idx="33">
                  <c:v>4.91533392590152</c:v>
                </c:pt>
                <c:pt idx="34">
                  <c:v>5.00027691287566</c:v>
                </c:pt>
                <c:pt idx="35">
                  <c:v>5.0756615728632</c:v>
                </c:pt>
                <c:pt idx="36">
                  <c:v>5.13172878520843</c:v>
                </c:pt>
                <c:pt idx="37">
                  <c:v>5.17236309273813</c:v>
                </c:pt>
                <c:pt idx="38">
                  <c:v>5.20279985664502</c:v>
                </c:pt>
                <c:pt idx="39">
                  <c:v>5.20902730113837</c:v>
                </c:pt>
                <c:pt idx="40">
                  <c:v>5.21005779781854</c:v>
                </c:pt>
                <c:pt idx="41">
                  <c:v>5.21438701480531</c:v>
                </c:pt>
                <c:pt idx="42">
                  <c:v>5.23050302987814</c:v>
                </c:pt>
                <c:pt idx="43">
                  <c:v>5.25699009628211</c:v>
                </c:pt>
                <c:pt idx="44">
                  <c:v>5.2983218712402</c:v>
                </c:pt>
                <c:pt idx="45">
                  <c:v>5.34085138597128</c:v>
                </c:pt>
                <c:pt idx="46">
                  <c:v>5.37530247229055</c:v>
                </c:pt>
                <c:pt idx="47">
                  <c:v>5.39587330848088</c:v>
                </c:pt>
                <c:pt idx="48">
                  <c:v>5.40401803563317</c:v>
                </c:pt>
                <c:pt idx="49">
                  <c:v>5.40397519160274</c:v>
                </c:pt>
                <c:pt idx="50">
                  <c:v>5.40158053713767</c:v>
                </c:pt>
                <c:pt idx="51">
                  <c:v>5.40073170182942</c:v>
                </c:pt>
                <c:pt idx="52">
                  <c:v>5.39979556688652</c:v>
                </c:pt>
                <c:pt idx="53">
                  <c:v>5.39443470487301</c:v>
                </c:pt>
                <c:pt idx="54">
                  <c:v>5.37963472854039</c:v>
                </c:pt>
                <c:pt idx="55">
                  <c:v>5.3514382388827</c:v>
                </c:pt>
                <c:pt idx="56">
                  <c:v>5.30903768186035</c:v>
                </c:pt>
                <c:pt idx="57">
                  <c:v>5.25311569410311</c:v>
                </c:pt>
                <c:pt idx="58">
                  <c:v>5.18482176188384</c:v>
                </c:pt>
                <c:pt idx="59">
                  <c:v>5.10528181219037</c:v>
                </c:pt>
                <c:pt idx="60">
                  <c:v>5.01415065520838</c:v>
                </c:pt>
                <c:pt idx="61">
                  <c:v>4.91044314017022</c:v>
                </c:pt>
                <c:pt idx="62">
                  <c:v>4.79325864083552</c:v>
                </c:pt>
                <c:pt idx="63">
                  <c:v>4.66140153639877</c:v>
                </c:pt>
                <c:pt idx="64">
                  <c:v>4.51404937467652</c:v>
                </c:pt>
                <c:pt idx="65">
                  <c:v>4.35064992042507</c:v>
                </c:pt>
                <c:pt idx="66">
                  <c:v>4.1721876219663</c:v>
                </c:pt>
                <c:pt idx="67">
                  <c:v>3.98168999675806</c:v>
                </c:pt>
                <c:pt idx="68">
                  <c:v>3.7833640335988</c:v>
                </c:pt>
                <c:pt idx="69">
                  <c:v>3.58299817092058</c:v>
                </c:pt>
                <c:pt idx="70">
                  <c:v>3.38709253847934</c:v>
                </c:pt>
                <c:pt idx="71">
                  <c:v>3.19921764845448</c:v>
                </c:pt>
                <c:pt idx="72">
                  <c:v>3.02054256307875</c:v>
                </c:pt>
                <c:pt idx="73">
                  <c:v>2.85136573148481</c:v>
                </c:pt>
                <c:pt idx="74">
                  <c:v>2.68943600108532</c:v>
                </c:pt>
                <c:pt idx="75">
                  <c:v>2.53206858317507</c:v>
                </c:pt>
                <c:pt idx="76">
                  <c:v>2.37825015381248</c:v>
                </c:pt>
                <c:pt idx="77">
                  <c:v>2.22674498144747</c:v>
                </c:pt>
                <c:pt idx="78">
                  <c:v>2.07630531729634</c:v>
                </c:pt>
                <c:pt idx="79">
                  <c:v>1.92760104512952</c:v>
                </c:pt>
                <c:pt idx="80">
                  <c:v>1.78159807617872</c:v>
                </c:pt>
                <c:pt idx="81">
                  <c:v>1.63924416357222</c:v>
                </c:pt>
                <c:pt idx="82">
                  <c:v>1.50244390510139</c:v>
                </c:pt>
                <c:pt idx="83">
                  <c:v>1.37245866587182</c:v>
                </c:pt>
                <c:pt idx="84">
                  <c:v>1.24937268649429</c:v>
                </c:pt>
                <c:pt idx="85">
                  <c:v>1.13296064660616</c:v>
                </c:pt>
                <c:pt idx="86">
                  <c:v>1.02263723114157</c:v>
                </c:pt>
                <c:pt idx="87">
                  <c:v>0.917878082356972</c:v>
                </c:pt>
                <c:pt idx="88">
                  <c:v>0.818906283230557</c:v>
                </c:pt>
                <c:pt idx="89">
                  <c:v>0.726253975067903</c:v>
                </c:pt>
                <c:pt idx="90">
                  <c:v>0.640399764314836</c:v>
                </c:pt>
                <c:pt idx="91">
                  <c:v>0.561774998450285</c:v>
                </c:pt>
                <c:pt idx="92">
                  <c:v>0.490486578818585</c:v>
                </c:pt>
                <c:pt idx="93">
                  <c:v>0.426418974904083</c:v>
                </c:pt>
                <c:pt idx="94">
                  <c:v>0.36947358926184</c:v>
                </c:pt>
                <c:pt idx="95">
                  <c:v>0.319647921135011</c:v>
                </c:pt>
                <c:pt idx="96">
                  <c:v>0.277099120498638</c:v>
                </c:pt>
                <c:pt idx="97">
                  <c:v>0.240966619427549</c:v>
                </c:pt>
                <c:pt idx="98">
                  <c:v>0.212085483389153</c:v>
                </c:pt>
                <c:pt idx="99">
                  <c:v>0.185565301881632</c:v>
                </c:pt>
                <c:pt idx="100">
                  <c:v>0.168113158385988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force'!$BO$1:$BO$101</c:f>
              <c:numCache>
                <c:formatCode>General</c:formatCode>
                <c:ptCount val="101"/>
                <c:pt idx="0">
                  <c:v>0.102886577857339</c:v>
                </c:pt>
                <c:pt idx="1">
                  <c:v>0.282478370741787</c:v>
                </c:pt>
                <c:pt idx="2">
                  <c:v>0.45222253270655</c:v>
                </c:pt>
                <c:pt idx="3">
                  <c:v>0.627762228098062</c:v>
                </c:pt>
                <c:pt idx="4">
                  <c:v>0.807311159432075</c:v>
                </c:pt>
                <c:pt idx="5">
                  <c:v>1.00243591785913</c:v>
                </c:pt>
                <c:pt idx="6">
                  <c:v>1.21271312687893</c:v>
                </c:pt>
                <c:pt idx="7">
                  <c:v>1.44268768547585</c:v>
                </c:pt>
                <c:pt idx="8">
                  <c:v>1.66904836095497</c:v>
                </c:pt>
                <c:pt idx="9">
                  <c:v>1.88967055180691</c:v>
                </c:pt>
                <c:pt idx="10">
                  <c:v>2.10335039489763</c:v>
                </c:pt>
                <c:pt idx="11">
                  <c:v>2.30620117231156</c:v>
                </c:pt>
                <c:pt idx="12">
                  <c:v>2.4907592403758</c:v>
                </c:pt>
                <c:pt idx="13">
                  <c:v>2.67231679412796</c:v>
                </c:pt>
                <c:pt idx="14">
                  <c:v>2.84732004560095</c:v>
                </c:pt>
                <c:pt idx="15">
                  <c:v>3.00811465182365</c:v>
                </c:pt>
                <c:pt idx="16">
                  <c:v>3.15272487495298</c:v>
                </c:pt>
                <c:pt idx="17">
                  <c:v>3.28155283216859</c:v>
                </c:pt>
                <c:pt idx="18">
                  <c:v>3.40182872854032</c:v>
                </c:pt>
                <c:pt idx="19">
                  <c:v>3.51045548880338</c:v>
                </c:pt>
                <c:pt idx="20">
                  <c:v>3.61697025088461</c:v>
                </c:pt>
                <c:pt idx="21">
                  <c:v>3.72598618741185</c:v>
                </c:pt>
                <c:pt idx="22">
                  <c:v>3.84095209800692</c:v>
                </c:pt>
                <c:pt idx="23">
                  <c:v>3.95594282805106</c:v>
                </c:pt>
                <c:pt idx="24">
                  <c:v>4.06930925550569</c:v>
                </c:pt>
                <c:pt idx="25">
                  <c:v>4.16921995047428</c:v>
                </c:pt>
                <c:pt idx="26">
                  <c:v>4.2469307314571</c:v>
                </c:pt>
                <c:pt idx="27">
                  <c:v>4.30062625347152</c:v>
                </c:pt>
                <c:pt idx="28">
                  <c:v>4.33679223541387</c:v>
                </c:pt>
                <c:pt idx="29">
                  <c:v>4.36516050312405</c:v>
                </c:pt>
                <c:pt idx="30">
                  <c:v>4.39931095027622</c:v>
                </c:pt>
                <c:pt idx="31">
                  <c:v>4.44743827511746</c:v>
                </c:pt>
                <c:pt idx="32">
                  <c:v>4.50898133280689</c:v>
                </c:pt>
                <c:pt idx="33">
                  <c:v>4.57950650956746</c:v>
                </c:pt>
                <c:pt idx="34">
                  <c:v>4.65471600547271</c:v>
                </c:pt>
                <c:pt idx="35">
                  <c:v>4.73151404239642</c:v>
                </c:pt>
                <c:pt idx="36">
                  <c:v>4.80116236872532</c:v>
                </c:pt>
                <c:pt idx="37">
                  <c:v>4.87439204578481</c:v>
                </c:pt>
                <c:pt idx="38">
                  <c:v>4.94868517211654</c:v>
                </c:pt>
                <c:pt idx="39">
                  <c:v>5.02636016039404</c:v>
                </c:pt>
                <c:pt idx="40">
                  <c:v>5.10221627952524</c:v>
                </c:pt>
                <c:pt idx="41">
                  <c:v>5.19243301267156</c:v>
                </c:pt>
                <c:pt idx="42">
                  <c:v>5.27728081975973</c:v>
                </c:pt>
                <c:pt idx="43">
                  <c:v>5.36227620959175</c:v>
                </c:pt>
                <c:pt idx="44">
                  <c:v>5.43882021315941</c:v>
                </c:pt>
                <c:pt idx="45">
                  <c:v>5.51075285240749</c:v>
                </c:pt>
                <c:pt idx="46">
                  <c:v>5.5438190523359</c:v>
                </c:pt>
                <c:pt idx="47">
                  <c:v>5.55465353901789</c:v>
                </c:pt>
                <c:pt idx="48">
                  <c:v>5.53564740633448</c:v>
                </c:pt>
                <c:pt idx="49">
                  <c:v>5.48405224135946</c:v>
                </c:pt>
                <c:pt idx="50">
                  <c:v>5.38958026100103</c:v>
                </c:pt>
                <c:pt idx="51">
                  <c:v>5.29554376134995</c:v>
                </c:pt>
                <c:pt idx="52">
                  <c:v>5.18340923288192</c:v>
                </c:pt>
                <c:pt idx="53">
                  <c:v>5.06914875618124</c:v>
                </c:pt>
                <c:pt idx="54">
                  <c:v>4.96725465884014</c:v>
                </c:pt>
                <c:pt idx="55">
                  <c:v>4.8897432352269</c:v>
                </c:pt>
                <c:pt idx="56">
                  <c:v>4.81940823412953</c:v>
                </c:pt>
                <c:pt idx="57">
                  <c:v>4.7722654586528</c:v>
                </c:pt>
                <c:pt idx="58">
                  <c:v>4.73432767190865</c:v>
                </c:pt>
                <c:pt idx="59">
                  <c:v>4.69820388069602</c:v>
                </c:pt>
                <c:pt idx="60">
                  <c:v>4.65737242280397</c:v>
                </c:pt>
                <c:pt idx="61">
                  <c:v>4.60449028302477</c:v>
                </c:pt>
                <c:pt idx="62">
                  <c:v>4.52920430042581</c:v>
                </c:pt>
                <c:pt idx="63">
                  <c:v>4.43349315488581</c:v>
                </c:pt>
                <c:pt idx="64">
                  <c:v>4.31460784752543</c:v>
                </c:pt>
                <c:pt idx="65">
                  <c:v>4.17349052997074</c:v>
                </c:pt>
                <c:pt idx="66">
                  <c:v>4.01620203043775</c:v>
                </c:pt>
                <c:pt idx="67">
                  <c:v>3.84975990754706</c:v>
                </c:pt>
                <c:pt idx="68">
                  <c:v>3.67746892286252</c:v>
                </c:pt>
                <c:pt idx="69">
                  <c:v>3.50652786611023</c:v>
                </c:pt>
                <c:pt idx="70">
                  <c:v>3.34274066285305</c:v>
                </c:pt>
                <c:pt idx="71">
                  <c:v>3.18773753735705</c:v>
                </c:pt>
                <c:pt idx="72">
                  <c:v>3.04195455552841</c:v>
                </c:pt>
                <c:pt idx="73">
                  <c:v>2.90551480482049</c:v>
                </c:pt>
                <c:pt idx="74">
                  <c:v>2.77514844868017</c:v>
                </c:pt>
                <c:pt idx="75">
                  <c:v>2.64758181060604</c:v>
                </c:pt>
                <c:pt idx="76">
                  <c:v>2.52153403522865</c:v>
                </c:pt>
                <c:pt idx="77">
                  <c:v>2.39533574761059</c:v>
                </c:pt>
                <c:pt idx="78">
                  <c:v>2.25961070913047</c:v>
                </c:pt>
                <c:pt idx="79">
                  <c:v>2.11511527904653</c:v>
                </c:pt>
                <c:pt idx="80">
                  <c:v>1.96268395258974</c:v>
                </c:pt>
                <c:pt idx="81">
                  <c:v>1.80314246340159</c:v>
                </c:pt>
                <c:pt idx="82">
                  <c:v>1.63895888162611</c:v>
                </c:pt>
                <c:pt idx="83">
                  <c:v>1.48038076376281</c:v>
                </c:pt>
                <c:pt idx="84">
                  <c:v>1.3287005070786</c:v>
                </c:pt>
                <c:pt idx="85">
                  <c:v>1.18541977949746</c:v>
                </c:pt>
                <c:pt idx="86">
                  <c:v>1.05172830224487</c:v>
                </c:pt>
                <c:pt idx="87">
                  <c:v>0.927908919003635</c:v>
                </c:pt>
                <c:pt idx="88">
                  <c:v>0.814458408330845</c:v>
                </c:pt>
                <c:pt idx="89">
                  <c:v>0.711985340098474</c:v>
                </c:pt>
                <c:pt idx="90">
                  <c:v>0.620051383846915</c:v>
                </c:pt>
                <c:pt idx="91">
                  <c:v>0.537874480692968</c:v>
                </c:pt>
                <c:pt idx="92">
                  <c:v>0.464709992763283</c:v>
                </c:pt>
                <c:pt idx="93">
                  <c:v>0.399320034303039</c:v>
                </c:pt>
                <c:pt idx="94">
                  <c:v>0.34044142619983</c:v>
                </c:pt>
                <c:pt idx="95">
                  <c:v>0.287794333595527</c:v>
                </c:pt>
                <c:pt idx="96">
                  <c:v>0.241580746194464</c:v>
                </c:pt>
                <c:pt idx="97">
                  <c:v>0.200967438807941</c:v>
                </c:pt>
                <c:pt idx="98">
                  <c:v>0.16771544900981</c:v>
                </c:pt>
                <c:pt idx="99">
                  <c:v>0.13665296430417</c:v>
                </c:pt>
                <c:pt idx="100">
                  <c:v>0.116198245707548</c:v>
                </c:pt>
              </c:numCache>
            </c:numRef>
          </c:val>
          <c:smooth val="0"/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force'!$BP$1:$BP$101</c:f>
              <c:numCache>
                <c:formatCode>General</c:formatCode>
                <c:ptCount val="101"/>
                <c:pt idx="0">
                  <c:v>0.134302977142301</c:v>
                </c:pt>
                <c:pt idx="1">
                  <c:v>0.303234328112893</c:v>
                </c:pt>
                <c:pt idx="2">
                  <c:v>0.478684683837979</c:v>
                </c:pt>
                <c:pt idx="3">
                  <c:v>0.659077755866948</c:v>
                </c:pt>
                <c:pt idx="4">
                  <c:v>0.848476675695972</c:v>
                </c:pt>
                <c:pt idx="5">
                  <c:v>1.05062267189816</c:v>
                </c:pt>
                <c:pt idx="6">
                  <c:v>1.26300296324315</c:v>
                </c:pt>
                <c:pt idx="7">
                  <c:v>1.48703640951316</c:v>
                </c:pt>
                <c:pt idx="8">
                  <c:v>1.70465022429554</c:v>
                </c:pt>
                <c:pt idx="9">
                  <c:v>1.91496447808818</c:v>
                </c:pt>
                <c:pt idx="10">
                  <c:v>2.11838439848235</c:v>
                </c:pt>
                <c:pt idx="11">
                  <c:v>2.31277342270906</c:v>
                </c:pt>
                <c:pt idx="12">
                  <c:v>2.4927239790731</c:v>
                </c:pt>
                <c:pt idx="13">
                  <c:v>2.67042389094705</c:v>
                </c:pt>
                <c:pt idx="14">
                  <c:v>2.83899264257338</c:v>
                </c:pt>
                <c:pt idx="15">
                  <c:v>2.99381141634657</c:v>
                </c:pt>
                <c:pt idx="16">
                  <c:v>3.13281222306967</c:v>
                </c:pt>
                <c:pt idx="17">
                  <c:v>3.25466165241116</c:v>
                </c:pt>
                <c:pt idx="18">
                  <c:v>3.36276045799238</c:v>
                </c:pt>
                <c:pt idx="19">
                  <c:v>3.46385381084185</c:v>
                </c:pt>
                <c:pt idx="20">
                  <c:v>3.55624582712346</c:v>
                </c:pt>
                <c:pt idx="21">
                  <c:v>3.64907302831085</c:v>
                </c:pt>
                <c:pt idx="22">
                  <c:v>3.74817894650828</c:v>
                </c:pt>
                <c:pt idx="23">
                  <c:v>3.85364566443475</c:v>
                </c:pt>
                <c:pt idx="24">
                  <c:v>3.96060614970079</c:v>
                </c:pt>
                <c:pt idx="25">
                  <c:v>4.07885685160684</c:v>
                </c:pt>
                <c:pt idx="26">
                  <c:v>4.19603748461366</c:v>
                </c:pt>
                <c:pt idx="27">
                  <c:v>4.30743402510626</c:v>
                </c:pt>
                <c:pt idx="28">
                  <c:v>4.40938969823407</c:v>
                </c:pt>
                <c:pt idx="29">
                  <c:v>4.49868121567975</c:v>
                </c:pt>
                <c:pt idx="30">
                  <c:v>4.56482484960692</c:v>
                </c:pt>
                <c:pt idx="31">
                  <c:v>4.61026347385076</c:v>
                </c:pt>
                <c:pt idx="32">
                  <c:v>4.63441235919283</c:v>
                </c:pt>
                <c:pt idx="33">
                  <c:v>4.63837637100762</c:v>
                </c:pt>
                <c:pt idx="34">
                  <c:v>4.63078702232939</c:v>
                </c:pt>
                <c:pt idx="35">
                  <c:v>4.62461724228607</c:v>
                </c:pt>
                <c:pt idx="36">
                  <c:v>4.63347689034858</c:v>
                </c:pt>
                <c:pt idx="37">
                  <c:v>4.67530928012021</c:v>
                </c:pt>
                <c:pt idx="38">
                  <c:v>4.75551104331401</c:v>
                </c:pt>
                <c:pt idx="39">
                  <c:v>4.85535016427065</c:v>
                </c:pt>
                <c:pt idx="40">
                  <c:v>4.95816946877158</c:v>
                </c:pt>
                <c:pt idx="41">
                  <c:v>5.05062077139622</c:v>
                </c:pt>
                <c:pt idx="42">
                  <c:v>5.10596053761244</c:v>
                </c:pt>
                <c:pt idx="43">
                  <c:v>5.12186739352156</c:v>
                </c:pt>
                <c:pt idx="44">
                  <c:v>5.11887563042793</c:v>
                </c:pt>
                <c:pt idx="45">
                  <c:v>5.12576429937135</c:v>
                </c:pt>
                <c:pt idx="46">
                  <c:v>5.1294595170639</c:v>
                </c:pt>
                <c:pt idx="47">
                  <c:v>5.14591234356102</c:v>
                </c:pt>
                <c:pt idx="48">
                  <c:v>5.17099997619261</c:v>
                </c:pt>
                <c:pt idx="49">
                  <c:v>5.20689365227073</c:v>
                </c:pt>
                <c:pt idx="50">
                  <c:v>5.21497241842001</c:v>
                </c:pt>
                <c:pt idx="51">
                  <c:v>5.2208775253851</c:v>
                </c:pt>
                <c:pt idx="52">
                  <c:v>5.21283431206242</c:v>
                </c:pt>
                <c:pt idx="53">
                  <c:v>5.19438319615656</c:v>
                </c:pt>
                <c:pt idx="54">
                  <c:v>5.15688275424547</c:v>
                </c:pt>
                <c:pt idx="55">
                  <c:v>5.11721004136032</c:v>
                </c:pt>
                <c:pt idx="56">
                  <c:v>5.06299695517165</c:v>
                </c:pt>
                <c:pt idx="57">
                  <c:v>4.99847406156203</c:v>
                </c:pt>
                <c:pt idx="58">
                  <c:v>4.92193585774694</c:v>
                </c:pt>
                <c:pt idx="59">
                  <c:v>4.83471505723548</c:v>
                </c:pt>
                <c:pt idx="60">
                  <c:v>4.72954643299531</c:v>
                </c:pt>
                <c:pt idx="61">
                  <c:v>4.61111432862093</c:v>
                </c:pt>
                <c:pt idx="62">
                  <c:v>4.4809498779487</c:v>
                </c:pt>
                <c:pt idx="63">
                  <c:v>4.34013269561571</c:v>
                </c:pt>
                <c:pt idx="64">
                  <c:v>4.18734490936127</c:v>
                </c:pt>
                <c:pt idx="65">
                  <c:v>4.04086494765736</c:v>
                </c:pt>
                <c:pt idx="66">
                  <c:v>3.8968566973523</c:v>
                </c:pt>
                <c:pt idx="67">
                  <c:v>3.75766365489979</c:v>
                </c:pt>
                <c:pt idx="68">
                  <c:v>3.62218784485668</c:v>
                </c:pt>
                <c:pt idx="69">
                  <c:v>3.48923833786436</c:v>
                </c:pt>
                <c:pt idx="70">
                  <c:v>3.34654174311128</c:v>
                </c:pt>
                <c:pt idx="71">
                  <c:v>3.19502561985751</c:v>
                </c:pt>
                <c:pt idx="72">
                  <c:v>3.03610720580454</c:v>
                </c:pt>
                <c:pt idx="73">
                  <c:v>2.87141671227322</c:v>
                </c:pt>
                <c:pt idx="74">
                  <c:v>2.70541655916162</c:v>
                </c:pt>
                <c:pt idx="75">
                  <c:v>2.54285662097954</c:v>
                </c:pt>
                <c:pt idx="76">
                  <c:v>2.38655470629375</c:v>
                </c:pt>
                <c:pt idx="77">
                  <c:v>2.23485476920157</c:v>
                </c:pt>
                <c:pt idx="78">
                  <c:v>2.08286122428922</c:v>
                </c:pt>
                <c:pt idx="79">
                  <c:v>1.93068267077212</c:v>
                </c:pt>
                <c:pt idx="80">
                  <c:v>1.77936463163557</c:v>
                </c:pt>
                <c:pt idx="81">
                  <c:v>1.63003816834085</c:v>
                </c:pt>
                <c:pt idx="82">
                  <c:v>1.48431433481254</c:v>
                </c:pt>
                <c:pt idx="83">
                  <c:v>1.34861227608566</c:v>
                </c:pt>
                <c:pt idx="84">
                  <c:v>1.22222789953483</c:v>
                </c:pt>
                <c:pt idx="85">
                  <c:v>1.10325237913467</c:v>
                </c:pt>
                <c:pt idx="86">
                  <c:v>0.989731019208432</c:v>
                </c:pt>
                <c:pt idx="87">
                  <c:v>0.881217305378567</c:v>
                </c:pt>
                <c:pt idx="88">
                  <c:v>0.778138659036017</c:v>
                </c:pt>
                <c:pt idx="89">
                  <c:v>0.681265127893914</c:v>
                </c:pt>
                <c:pt idx="90">
                  <c:v>0.59206049103391</c:v>
                </c:pt>
                <c:pt idx="91">
                  <c:v>0.511522251817151</c:v>
                </c:pt>
                <c:pt idx="92">
                  <c:v>0.439539845283716</c:v>
                </c:pt>
                <c:pt idx="93">
                  <c:v>0.375635034420949</c:v>
                </c:pt>
                <c:pt idx="94">
                  <c:v>0.319100904400848</c:v>
                </c:pt>
                <c:pt idx="95">
                  <c:v>0.269249142911956</c:v>
                </c:pt>
                <c:pt idx="96">
                  <c:v>0.225999509246129</c:v>
                </c:pt>
                <c:pt idx="97">
                  <c:v>0.188585532379675</c:v>
                </c:pt>
                <c:pt idx="98">
                  <c:v>0.157733636809898</c:v>
                </c:pt>
                <c:pt idx="99">
                  <c:v>0.129072894874801</c:v>
                </c:pt>
                <c:pt idx="100">
                  <c:v>0.108725461279234</c:v>
                </c:pt>
              </c:numCache>
            </c:numRef>
          </c:val>
          <c:smooth val="0"/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force'!$BQ$1:$BQ$101</c:f>
              <c:numCache>
                <c:formatCode>General</c:formatCode>
                <c:ptCount val="101"/>
                <c:pt idx="0">
                  <c:v>0.150495576073394</c:v>
                </c:pt>
                <c:pt idx="1">
                  <c:v>0.297391778448387</c:v>
                </c:pt>
                <c:pt idx="2">
                  <c:v>0.451690777164197</c:v>
                </c:pt>
                <c:pt idx="3">
                  <c:v>0.612727536095299</c:v>
                </c:pt>
                <c:pt idx="4">
                  <c:v>0.786567761187227</c:v>
                </c:pt>
                <c:pt idx="5">
                  <c:v>0.978957603723699</c:v>
                </c:pt>
                <c:pt idx="6">
                  <c:v>1.19084354543874</c:v>
                </c:pt>
                <c:pt idx="7">
                  <c:v>1.42520094276316</c:v>
                </c:pt>
                <c:pt idx="8">
                  <c:v>1.66960604428758</c:v>
                </c:pt>
                <c:pt idx="9">
                  <c:v>1.92369885692369</c:v>
                </c:pt>
                <c:pt idx="10">
                  <c:v>2.18528995238037</c:v>
                </c:pt>
                <c:pt idx="11">
                  <c:v>2.44743756076027</c:v>
                </c:pt>
                <c:pt idx="12">
                  <c:v>2.69964233472016</c:v>
                </c:pt>
                <c:pt idx="13">
                  <c:v>2.9423563268437</c:v>
                </c:pt>
                <c:pt idx="14">
                  <c:v>3.16123863724503</c:v>
                </c:pt>
                <c:pt idx="15">
                  <c:v>3.34778397753261</c:v>
                </c:pt>
                <c:pt idx="16">
                  <c:v>3.49889591550054</c:v>
                </c:pt>
                <c:pt idx="17">
                  <c:v>3.61346909623836</c:v>
                </c:pt>
                <c:pt idx="18">
                  <c:v>3.69787011412876</c:v>
                </c:pt>
                <c:pt idx="19">
                  <c:v>3.76200702035738</c:v>
                </c:pt>
                <c:pt idx="20">
                  <c:v>3.81374600088053</c:v>
                </c:pt>
                <c:pt idx="21">
                  <c:v>3.86346717037318</c:v>
                </c:pt>
                <c:pt idx="22">
                  <c:v>3.92304715736717</c:v>
                </c:pt>
                <c:pt idx="23">
                  <c:v>3.99717245623078</c:v>
                </c:pt>
                <c:pt idx="24">
                  <c:v>4.08624690440655</c:v>
                </c:pt>
                <c:pt idx="25">
                  <c:v>4.18913474802928</c:v>
                </c:pt>
                <c:pt idx="26">
                  <c:v>4.30307388978889</c:v>
                </c:pt>
                <c:pt idx="27">
                  <c:v>4.41900726652094</c:v>
                </c:pt>
                <c:pt idx="28">
                  <c:v>4.53769992603799</c:v>
                </c:pt>
                <c:pt idx="29">
                  <c:v>4.66489231817824</c:v>
                </c:pt>
                <c:pt idx="30">
                  <c:v>4.80306245147727</c:v>
                </c:pt>
                <c:pt idx="31">
                  <c:v>4.94521663107312</c:v>
                </c:pt>
                <c:pt idx="32">
                  <c:v>5.09434351041021</c:v>
                </c:pt>
                <c:pt idx="33">
                  <c:v>5.23728501379089</c:v>
                </c:pt>
                <c:pt idx="34">
                  <c:v>5.36471164321562</c:v>
                </c:pt>
                <c:pt idx="35">
                  <c:v>5.46948734220666</c:v>
                </c:pt>
                <c:pt idx="36">
                  <c:v>5.56095679732825</c:v>
                </c:pt>
                <c:pt idx="37">
                  <c:v>5.64508063078813</c:v>
                </c:pt>
                <c:pt idx="38">
                  <c:v>5.73859160066676</c:v>
                </c:pt>
                <c:pt idx="39">
                  <c:v>5.83961946972491</c:v>
                </c:pt>
                <c:pt idx="40">
                  <c:v>5.95569408857304</c:v>
                </c:pt>
                <c:pt idx="41">
                  <c:v>6.08083451670467</c:v>
                </c:pt>
                <c:pt idx="42">
                  <c:v>6.20224698014352</c:v>
                </c:pt>
                <c:pt idx="43">
                  <c:v>6.30132709311936</c:v>
                </c:pt>
                <c:pt idx="44">
                  <c:v>6.38242497082231</c:v>
                </c:pt>
                <c:pt idx="45">
                  <c:v>6.42451815986592</c:v>
                </c:pt>
                <c:pt idx="46">
                  <c:v>6.42256639694051</c:v>
                </c:pt>
                <c:pt idx="47">
                  <c:v>6.38608879908843</c:v>
                </c:pt>
                <c:pt idx="48">
                  <c:v>6.33505673577265</c:v>
                </c:pt>
                <c:pt idx="49">
                  <c:v>6.27151345270216</c:v>
                </c:pt>
                <c:pt idx="50">
                  <c:v>6.2342686434108</c:v>
                </c:pt>
                <c:pt idx="51">
                  <c:v>6.24055559355726</c:v>
                </c:pt>
                <c:pt idx="52">
                  <c:v>6.28034149653883</c:v>
                </c:pt>
                <c:pt idx="53">
                  <c:v>6.32025220498102</c:v>
                </c:pt>
                <c:pt idx="54">
                  <c:v>6.34457218024946</c:v>
                </c:pt>
                <c:pt idx="55">
                  <c:v>6.32817918041113</c:v>
                </c:pt>
                <c:pt idx="56">
                  <c:v>6.24616714004089</c:v>
                </c:pt>
                <c:pt idx="57">
                  <c:v>6.10484690043961</c:v>
                </c:pt>
                <c:pt idx="58">
                  <c:v>5.94494454704863</c:v>
                </c:pt>
                <c:pt idx="59">
                  <c:v>5.78219280810774</c:v>
                </c:pt>
                <c:pt idx="60">
                  <c:v>5.61196245701769</c:v>
                </c:pt>
                <c:pt idx="61">
                  <c:v>5.44837811026331</c:v>
                </c:pt>
                <c:pt idx="62">
                  <c:v>5.29326695458815</c:v>
                </c:pt>
                <c:pt idx="63">
                  <c:v>5.129640308742</c:v>
                </c:pt>
                <c:pt idx="64">
                  <c:v>4.95499697097914</c:v>
                </c:pt>
                <c:pt idx="65">
                  <c:v>4.7774525021827</c:v>
                </c:pt>
                <c:pt idx="66">
                  <c:v>4.59595132317136</c:v>
                </c:pt>
                <c:pt idx="67">
                  <c:v>4.40954617257966</c:v>
                </c:pt>
                <c:pt idx="68">
                  <c:v>4.21927882316443</c:v>
                </c:pt>
                <c:pt idx="69">
                  <c:v>4.02582859646205</c:v>
                </c:pt>
                <c:pt idx="70">
                  <c:v>3.83054019805877</c:v>
                </c:pt>
                <c:pt idx="71">
                  <c:v>3.63519570860045</c:v>
                </c:pt>
                <c:pt idx="72">
                  <c:v>3.44077401293176</c:v>
                </c:pt>
                <c:pt idx="73">
                  <c:v>3.2480402547954</c:v>
                </c:pt>
                <c:pt idx="74">
                  <c:v>3.0578701226811</c:v>
                </c:pt>
                <c:pt idx="75">
                  <c:v>2.87091896048545</c:v>
                </c:pt>
                <c:pt idx="76">
                  <c:v>2.68792145337623</c:v>
                </c:pt>
                <c:pt idx="77">
                  <c:v>2.50970994614086</c:v>
                </c:pt>
                <c:pt idx="78">
                  <c:v>2.33329282368401</c:v>
                </c:pt>
                <c:pt idx="79">
                  <c:v>2.15961356156345</c:v>
                </c:pt>
                <c:pt idx="80">
                  <c:v>1.98973618584187</c:v>
                </c:pt>
                <c:pt idx="81">
                  <c:v>1.82475577091124</c:v>
                </c:pt>
                <c:pt idx="82">
                  <c:v>1.66535105483996</c:v>
                </c:pt>
                <c:pt idx="83">
                  <c:v>1.51537698981379</c:v>
                </c:pt>
                <c:pt idx="84">
                  <c:v>1.37445282202245</c:v>
                </c:pt>
                <c:pt idx="85">
                  <c:v>1.24172616417902</c:v>
                </c:pt>
                <c:pt idx="86">
                  <c:v>1.11616914671815</c:v>
                </c:pt>
                <c:pt idx="87">
                  <c:v>0.997547027439094</c:v>
                </c:pt>
                <c:pt idx="88">
                  <c:v>0.886286407144993</c:v>
                </c:pt>
                <c:pt idx="89">
                  <c:v>0.783061357442439</c:v>
                </c:pt>
                <c:pt idx="90">
                  <c:v>0.688717814111731</c:v>
                </c:pt>
                <c:pt idx="91">
                  <c:v>0.60365210172914</c:v>
                </c:pt>
                <c:pt idx="92">
                  <c:v>0.527479638329707</c:v>
                </c:pt>
                <c:pt idx="93">
                  <c:v>0.459397302247827</c:v>
                </c:pt>
                <c:pt idx="94">
                  <c:v>0.398424173622144</c:v>
                </c:pt>
                <c:pt idx="95">
                  <c:v>0.343915332969439</c:v>
                </c:pt>
                <c:pt idx="96">
                  <c:v>0.295822603420447</c:v>
                </c:pt>
                <c:pt idx="97">
                  <c:v>0.253353091563732</c:v>
                </c:pt>
                <c:pt idx="98">
                  <c:v>0.217517246252234</c:v>
                </c:pt>
                <c:pt idx="99">
                  <c:v>0.183820066092959</c:v>
                </c:pt>
                <c:pt idx="100">
                  <c:v>0.158925397335799</c:v>
                </c:pt>
              </c:numCache>
            </c:numRef>
          </c:val>
          <c:smooth val="0"/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force'!$BR$1:$BR$101</c:f>
              <c:numCache>
                <c:formatCode>General</c:formatCode>
                <c:ptCount val="101"/>
                <c:pt idx="0">
                  <c:v>0.117898129305713</c:v>
                </c:pt>
                <c:pt idx="1">
                  <c:v>0.236419853025444</c:v>
                </c:pt>
                <c:pt idx="2">
                  <c:v>0.354363971589809</c:v>
                </c:pt>
                <c:pt idx="3">
                  <c:v>0.476552502989063</c:v>
                </c:pt>
                <c:pt idx="4">
                  <c:v>0.604417863662126</c:v>
                </c:pt>
                <c:pt idx="5">
                  <c:v>0.743716855411473</c:v>
                </c:pt>
                <c:pt idx="6">
                  <c:v>0.894123090324238</c:v>
                </c:pt>
                <c:pt idx="7">
                  <c:v>1.05796966622007</c:v>
                </c:pt>
                <c:pt idx="8">
                  <c:v>1.23646394585434</c:v>
                </c:pt>
                <c:pt idx="9">
                  <c:v>1.42993266752657</c:v>
                </c:pt>
                <c:pt idx="10">
                  <c:v>1.63853196001619</c:v>
                </c:pt>
                <c:pt idx="11">
                  <c:v>1.8594982910922</c:v>
                </c:pt>
                <c:pt idx="12">
                  <c:v>2.08767949652105</c:v>
                </c:pt>
                <c:pt idx="13">
                  <c:v>2.31616537460749</c:v>
                </c:pt>
                <c:pt idx="14">
                  <c:v>2.53489094114778</c:v>
                </c:pt>
                <c:pt idx="15">
                  <c:v>2.73472192096191</c:v>
                </c:pt>
                <c:pt idx="16">
                  <c:v>2.90862645240561</c:v>
                </c:pt>
                <c:pt idx="17">
                  <c:v>3.04902312669821</c:v>
                </c:pt>
                <c:pt idx="18">
                  <c:v>3.1613422833308</c:v>
                </c:pt>
                <c:pt idx="19">
                  <c:v>3.26686181196561</c:v>
                </c:pt>
                <c:pt idx="20">
                  <c:v>3.37438723205625</c:v>
                </c:pt>
                <c:pt idx="21">
                  <c:v>3.48190475521106</c:v>
                </c:pt>
                <c:pt idx="22">
                  <c:v>3.60414405661736</c:v>
                </c:pt>
                <c:pt idx="23">
                  <c:v>3.74243835751472</c:v>
                </c:pt>
                <c:pt idx="24">
                  <c:v>3.86795381955498</c:v>
                </c:pt>
                <c:pt idx="25">
                  <c:v>3.97805176436769</c:v>
                </c:pt>
                <c:pt idx="26">
                  <c:v>4.09413912425327</c:v>
                </c:pt>
                <c:pt idx="27">
                  <c:v>4.20798847841635</c:v>
                </c:pt>
                <c:pt idx="28">
                  <c:v>4.31001146908435</c:v>
                </c:pt>
                <c:pt idx="29">
                  <c:v>4.41820638081337</c:v>
                </c:pt>
                <c:pt idx="30">
                  <c:v>4.53543148087294</c:v>
                </c:pt>
                <c:pt idx="31">
                  <c:v>4.65010477744739</c:v>
                </c:pt>
                <c:pt idx="32">
                  <c:v>4.77063859421704</c:v>
                </c:pt>
                <c:pt idx="33">
                  <c:v>4.90487298298962</c:v>
                </c:pt>
                <c:pt idx="34">
                  <c:v>5.04331251481825</c:v>
                </c:pt>
                <c:pt idx="35">
                  <c:v>5.1812314469735</c:v>
                </c:pt>
                <c:pt idx="36">
                  <c:v>5.31034886922464</c:v>
                </c:pt>
                <c:pt idx="37">
                  <c:v>5.40582886739889</c:v>
                </c:pt>
                <c:pt idx="38">
                  <c:v>5.48049809302233</c:v>
                </c:pt>
                <c:pt idx="39">
                  <c:v>5.51381203120762</c:v>
                </c:pt>
                <c:pt idx="40">
                  <c:v>5.50283013178357</c:v>
                </c:pt>
                <c:pt idx="41">
                  <c:v>5.45215239250525</c:v>
                </c:pt>
                <c:pt idx="42">
                  <c:v>5.39010723643453</c:v>
                </c:pt>
                <c:pt idx="43">
                  <c:v>5.27982999909762</c:v>
                </c:pt>
                <c:pt idx="44">
                  <c:v>5.16732375785188</c:v>
                </c:pt>
                <c:pt idx="45">
                  <c:v>5.06141067767694</c:v>
                </c:pt>
                <c:pt idx="46">
                  <c:v>4.97397899055097</c:v>
                </c:pt>
                <c:pt idx="47">
                  <c:v>4.90103446685534</c:v>
                </c:pt>
                <c:pt idx="48">
                  <c:v>4.86846156217655</c:v>
                </c:pt>
                <c:pt idx="49">
                  <c:v>4.86221701365987</c:v>
                </c:pt>
                <c:pt idx="50">
                  <c:v>4.87471670032994</c:v>
                </c:pt>
                <c:pt idx="51">
                  <c:v>4.88643570476623</c:v>
                </c:pt>
                <c:pt idx="52">
                  <c:v>4.90742229565143</c:v>
                </c:pt>
                <c:pt idx="53">
                  <c:v>4.91515061918157</c:v>
                </c:pt>
                <c:pt idx="54">
                  <c:v>4.89798906323142</c:v>
                </c:pt>
                <c:pt idx="55">
                  <c:v>4.86181099611948</c:v>
                </c:pt>
                <c:pt idx="56">
                  <c:v>4.82516592720102</c:v>
                </c:pt>
                <c:pt idx="57">
                  <c:v>4.75510799796289</c:v>
                </c:pt>
                <c:pt idx="58">
                  <c:v>4.68224894185614</c:v>
                </c:pt>
                <c:pt idx="59">
                  <c:v>4.60162997817143</c:v>
                </c:pt>
                <c:pt idx="60">
                  <c:v>4.50755519211735</c:v>
                </c:pt>
                <c:pt idx="61">
                  <c:v>4.39485221923178</c:v>
                </c:pt>
                <c:pt idx="62">
                  <c:v>4.27893916808461</c:v>
                </c:pt>
                <c:pt idx="63">
                  <c:v>4.1451160179854</c:v>
                </c:pt>
                <c:pt idx="64">
                  <c:v>4.00646980629987</c:v>
                </c:pt>
                <c:pt idx="65">
                  <c:v>3.86452124713184</c:v>
                </c:pt>
                <c:pt idx="66">
                  <c:v>3.70922934798511</c:v>
                </c:pt>
                <c:pt idx="67">
                  <c:v>3.54204619425989</c:v>
                </c:pt>
                <c:pt idx="68">
                  <c:v>3.36956430092825</c:v>
                </c:pt>
                <c:pt idx="69">
                  <c:v>3.19113373895284</c:v>
                </c:pt>
                <c:pt idx="70">
                  <c:v>3.01085458324708</c:v>
                </c:pt>
                <c:pt idx="71">
                  <c:v>2.83747694338074</c:v>
                </c:pt>
                <c:pt idx="72">
                  <c:v>2.67280744777236</c:v>
                </c:pt>
                <c:pt idx="73">
                  <c:v>2.5143244363693</c:v>
                </c:pt>
                <c:pt idx="74">
                  <c:v>2.35995388415068</c:v>
                </c:pt>
                <c:pt idx="75">
                  <c:v>2.20804225771162</c:v>
                </c:pt>
                <c:pt idx="76">
                  <c:v>2.05757417454073</c:v>
                </c:pt>
                <c:pt idx="77">
                  <c:v>1.90737375450189</c:v>
                </c:pt>
                <c:pt idx="78">
                  <c:v>1.75796448700767</c:v>
                </c:pt>
                <c:pt idx="79">
                  <c:v>1.60969402422126</c:v>
                </c:pt>
                <c:pt idx="80">
                  <c:v>1.46319140629098</c:v>
                </c:pt>
                <c:pt idx="81">
                  <c:v>1.31907143314277</c:v>
                </c:pt>
                <c:pt idx="82">
                  <c:v>1.17926338064212</c:v>
                </c:pt>
                <c:pt idx="83">
                  <c:v>1.0441347003974</c:v>
                </c:pt>
                <c:pt idx="84">
                  <c:v>0.915145043852677</c:v>
                </c:pt>
                <c:pt idx="85">
                  <c:v>0.794016663068865</c:v>
                </c:pt>
                <c:pt idx="86">
                  <c:v>0.682396615451479</c:v>
                </c:pt>
                <c:pt idx="87">
                  <c:v>0.581063303712539</c:v>
                </c:pt>
                <c:pt idx="88">
                  <c:v>0.490644098504805</c:v>
                </c:pt>
                <c:pt idx="89">
                  <c:v>0.411739241286885</c:v>
                </c:pt>
                <c:pt idx="90">
                  <c:v>0.343640958631954</c:v>
                </c:pt>
                <c:pt idx="91">
                  <c:v>0.284951568835583</c:v>
                </c:pt>
                <c:pt idx="92">
                  <c:v>0.234237524222755</c:v>
                </c:pt>
                <c:pt idx="93">
                  <c:v>0.189382784128942</c:v>
                </c:pt>
                <c:pt idx="94">
                  <c:v>0.148114834642911</c:v>
                </c:pt>
                <c:pt idx="95">
                  <c:v>0.109618418901237</c:v>
                </c:pt>
                <c:pt idx="96">
                  <c:v>0.0739164884993213</c:v>
                </c:pt>
                <c:pt idx="97">
                  <c:v>0.0405588978596481</c:v>
                </c:pt>
                <c:pt idx="98">
                  <c:v>0.01147562568137</c:v>
                </c:pt>
                <c:pt idx="99">
                  <c:v>-0.0165193281953003</c:v>
                </c:pt>
                <c:pt idx="100">
                  <c:v>-0.0368785853494395</c:v>
                </c:pt>
              </c:numCache>
            </c:numRef>
          </c:val>
          <c:smooth val="0"/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force'!$BS$1:$BS$101</c:f>
              <c:numCache>
                <c:formatCode>General</c:formatCode>
                <c:ptCount val="101"/>
                <c:pt idx="0">
                  <c:v>0.054300203665115</c:v>
                </c:pt>
                <c:pt idx="1">
                  <c:v>0.203872709148351</c:v>
                </c:pt>
                <c:pt idx="2">
                  <c:v>0.358751851348008</c:v>
                </c:pt>
                <c:pt idx="3">
                  <c:v>0.520834054957644</c:v>
                </c:pt>
                <c:pt idx="4">
                  <c:v>0.695649372462974</c:v>
                </c:pt>
                <c:pt idx="5">
                  <c:v>0.890414938142078</c:v>
                </c:pt>
                <c:pt idx="6">
                  <c:v>1.10661072555218</c:v>
                </c:pt>
                <c:pt idx="7">
                  <c:v>1.34788077589811</c:v>
                </c:pt>
                <c:pt idx="8">
                  <c:v>1.59140732693708</c:v>
                </c:pt>
                <c:pt idx="9">
                  <c:v>1.83568924142893</c:v>
                </c:pt>
                <c:pt idx="10">
                  <c:v>2.07827912260977</c:v>
                </c:pt>
                <c:pt idx="11">
                  <c:v>2.31312380749092</c:v>
                </c:pt>
                <c:pt idx="12">
                  <c:v>2.53142654393458</c:v>
                </c:pt>
                <c:pt idx="13">
                  <c:v>2.74694561879399</c:v>
                </c:pt>
                <c:pt idx="14">
                  <c:v>2.94949320307704</c:v>
                </c:pt>
                <c:pt idx="15">
                  <c:v>3.13308212624091</c:v>
                </c:pt>
                <c:pt idx="16">
                  <c:v>3.29566850274806</c:v>
                </c:pt>
                <c:pt idx="17">
                  <c:v>3.43665806674597</c:v>
                </c:pt>
                <c:pt idx="18">
                  <c:v>3.55954360491441</c:v>
                </c:pt>
                <c:pt idx="19">
                  <c:v>3.66895442957274</c:v>
                </c:pt>
                <c:pt idx="20">
                  <c:v>3.76773008511117</c:v>
                </c:pt>
                <c:pt idx="21">
                  <c:v>3.85884759264619</c:v>
                </c:pt>
                <c:pt idx="22">
                  <c:v>3.94572371357619</c:v>
                </c:pt>
                <c:pt idx="23">
                  <c:v>4.02825930585251</c:v>
                </c:pt>
                <c:pt idx="24">
                  <c:v>4.10551770560519</c:v>
                </c:pt>
                <c:pt idx="25">
                  <c:v>4.17554053381553</c:v>
                </c:pt>
                <c:pt idx="26">
                  <c:v>4.2369560967688</c:v>
                </c:pt>
                <c:pt idx="27">
                  <c:v>4.29055645189402</c:v>
                </c:pt>
                <c:pt idx="28">
                  <c:v>4.3429960394959</c:v>
                </c:pt>
                <c:pt idx="29">
                  <c:v>4.40548316635133</c:v>
                </c:pt>
                <c:pt idx="30">
                  <c:v>4.47823905987588</c:v>
                </c:pt>
                <c:pt idx="31">
                  <c:v>4.57205764608442</c:v>
                </c:pt>
                <c:pt idx="32">
                  <c:v>4.68761899196628</c:v>
                </c:pt>
                <c:pt idx="33">
                  <c:v>4.82026689811108</c:v>
                </c:pt>
                <c:pt idx="34">
                  <c:v>4.95726783300933</c:v>
                </c:pt>
                <c:pt idx="35">
                  <c:v>5.10988013989092</c:v>
                </c:pt>
                <c:pt idx="36">
                  <c:v>5.25711780292843</c:v>
                </c:pt>
                <c:pt idx="37">
                  <c:v>5.38444577249041</c:v>
                </c:pt>
                <c:pt idx="38">
                  <c:v>5.48074778998043</c:v>
                </c:pt>
                <c:pt idx="39">
                  <c:v>5.5423475474808</c:v>
                </c:pt>
                <c:pt idx="40">
                  <c:v>5.55224750520388</c:v>
                </c:pt>
                <c:pt idx="41">
                  <c:v>5.52115410087874</c:v>
                </c:pt>
                <c:pt idx="42">
                  <c:v>5.46814377697457</c:v>
                </c:pt>
                <c:pt idx="43">
                  <c:v>5.40503106041412</c:v>
                </c:pt>
                <c:pt idx="44">
                  <c:v>5.33873540340229</c:v>
                </c:pt>
                <c:pt idx="45">
                  <c:v>5.2800268897334</c:v>
                </c:pt>
                <c:pt idx="46">
                  <c:v>5.23133458563657</c:v>
                </c:pt>
                <c:pt idx="47">
                  <c:v>5.18909230978939</c:v>
                </c:pt>
                <c:pt idx="48">
                  <c:v>5.15583766554182</c:v>
                </c:pt>
                <c:pt idx="49">
                  <c:v>5.13431770240389</c:v>
                </c:pt>
                <c:pt idx="50">
                  <c:v>5.12931684832312</c:v>
                </c:pt>
                <c:pt idx="51">
                  <c:v>5.14461967407727</c:v>
                </c:pt>
                <c:pt idx="52">
                  <c:v>5.17520435019206</c:v>
                </c:pt>
                <c:pt idx="53">
                  <c:v>5.20385179986651</c:v>
                </c:pt>
                <c:pt idx="54">
                  <c:v>5.22272010792013</c:v>
                </c:pt>
                <c:pt idx="55">
                  <c:v>5.2195565652564</c:v>
                </c:pt>
                <c:pt idx="56">
                  <c:v>5.17901821819239</c:v>
                </c:pt>
                <c:pt idx="57">
                  <c:v>5.09705397294656</c:v>
                </c:pt>
                <c:pt idx="58">
                  <c:v>5.00649700612627</c:v>
                </c:pt>
                <c:pt idx="59">
                  <c:v>4.90553982903223</c:v>
                </c:pt>
                <c:pt idx="60">
                  <c:v>4.79687199526449</c:v>
                </c:pt>
                <c:pt idx="61">
                  <c:v>4.69142010910502</c:v>
                </c:pt>
                <c:pt idx="62">
                  <c:v>4.60063681715926</c:v>
                </c:pt>
                <c:pt idx="63">
                  <c:v>4.49415997984935</c:v>
                </c:pt>
                <c:pt idx="64">
                  <c:v>4.38656158974725</c:v>
                </c:pt>
                <c:pt idx="65">
                  <c:v>4.27622484186104</c:v>
                </c:pt>
                <c:pt idx="66">
                  <c:v>4.16105603386196</c:v>
                </c:pt>
                <c:pt idx="67">
                  <c:v>4.03446835882062</c:v>
                </c:pt>
                <c:pt idx="68">
                  <c:v>3.90637678746375</c:v>
                </c:pt>
                <c:pt idx="69">
                  <c:v>3.7679903667994</c:v>
                </c:pt>
                <c:pt idx="70">
                  <c:v>3.6219924251431</c:v>
                </c:pt>
                <c:pt idx="71">
                  <c:v>3.46829448367798</c:v>
                </c:pt>
                <c:pt idx="72">
                  <c:v>3.30721809913997</c:v>
                </c:pt>
                <c:pt idx="73">
                  <c:v>3.1386954666013</c:v>
                </c:pt>
                <c:pt idx="74">
                  <c:v>2.96416124418927</c:v>
                </c:pt>
                <c:pt idx="75">
                  <c:v>2.78597062455102</c:v>
                </c:pt>
                <c:pt idx="76">
                  <c:v>2.60692901845501</c:v>
                </c:pt>
                <c:pt idx="77">
                  <c:v>2.43087746793273</c:v>
                </c:pt>
                <c:pt idx="78">
                  <c:v>2.2534449977458</c:v>
                </c:pt>
                <c:pt idx="79">
                  <c:v>2.0774300939489</c:v>
                </c:pt>
                <c:pt idx="80">
                  <c:v>1.90435462210546</c:v>
                </c:pt>
                <c:pt idx="81">
                  <c:v>1.73532118970247</c:v>
                </c:pt>
                <c:pt idx="82">
                  <c:v>1.5695880608844</c:v>
                </c:pt>
                <c:pt idx="83">
                  <c:v>1.41450612733889</c:v>
                </c:pt>
                <c:pt idx="84">
                  <c:v>1.26938044719409</c:v>
                </c:pt>
                <c:pt idx="85">
                  <c:v>1.13317540233514</c:v>
                </c:pt>
                <c:pt idx="86">
                  <c:v>1.00483465892634</c:v>
                </c:pt>
                <c:pt idx="87">
                  <c:v>0.884992038531282</c:v>
                </c:pt>
                <c:pt idx="88">
                  <c:v>0.774672958700927</c:v>
                </c:pt>
                <c:pt idx="89">
                  <c:v>0.674958184144623</c:v>
                </c:pt>
                <c:pt idx="90">
                  <c:v>0.587160502000955</c:v>
                </c:pt>
                <c:pt idx="91">
                  <c:v>0.511371801205018</c:v>
                </c:pt>
                <c:pt idx="92">
                  <c:v>0.44622724667258</c:v>
                </c:pt>
                <c:pt idx="93">
                  <c:v>0.389507421139375</c:v>
                </c:pt>
                <c:pt idx="94">
                  <c:v>0.338473595013929</c:v>
                </c:pt>
                <c:pt idx="95">
                  <c:v>0.291433991396151</c:v>
                </c:pt>
                <c:pt idx="96">
                  <c:v>0.248150709061416</c:v>
                </c:pt>
                <c:pt idx="97">
                  <c:v>0.208145551520919</c:v>
                </c:pt>
                <c:pt idx="98">
                  <c:v>0.173139559382713</c:v>
                </c:pt>
                <c:pt idx="99">
                  <c:v>0.139599442662419</c:v>
                </c:pt>
                <c:pt idx="100">
                  <c:v>0.114356457644912</c:v>
                </c:pt>
              </c:numCache>
            </c:numRef>
          </c:val>
          <c:smooth val="0"/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force'!$BT$1:$BT$101</c:f>
              <c:numCache>
                <c:formatCode>General</c:formatCode>
                <c:ptCount val="101"/>
                <c:pt idx="0">
                  <c:v>0.0576517607079278</c:v>
                </c:pt>
                <c:pt idx="1">
                  <c:v>0.194006973628413</c:v>
                </c:pt>
                <c:pt idx="2">
                  <c:v>0.325626880273045</c:v>
                </c:pt>
                <c:pt idx="3">
                  <c:v>0.461667602404572</c:v>
                </c:pt>
                <c:pt idx="4">
                  <c:v>0.60183386922549</c:v>
                </c:pt>
                <c:pt idx="5">
                  <c:v>0.753811421744831</c:v>
                </c:pt>
                <c:pt idx="6">
                  <c:v>0.916988535251035</c:v>
                </c:pt>
                <c:pt idx="7">
                  <c:v>1.09440894342076</c:v>
                </c:pt>
                <c:pt idx="8">
                  <c:v>1.28086124921742</c:v>
                </c:pt>
                <c:pt idx="9">
                  <c:v>1.47609243173825</c:v>
                </c:pt>
                <c:pt idx="10">
                  <c:v>1.67986626796951</c:v>
                </c:pt>
                <c:pt idx="11">
                  <c:v>1.88874334351917</c:v>
                </c:pt>
                <c:pt idx="12">
                  <c:v>2.09665124380658</c:v>
                </c:pt>
                <c:pt idx="13">
                  <c:v>2.30237013595843</c:v>
                </c:pt>
                <c:pt idx="14">
                  <c:v>2.49723430288314</c:v>
                </c:pt>
                <c:pt idx="15">
                  <c:v>2.67593350242325</c:v>
                </c:pt>
                <c:pt idx="16">
                  <c:v>2.8367500730934</c:v>
                </c:pt>
                <c:pt idx="17">
                  <c:v>2.97933634039416</c:v>
                </c:pt>
                <c:pt idx="18">
                  <c:v>3.1070434700471</c:v>
                </c:pt>
                <c:pt idx="19">
                  <c:v>3.22452112935539</c:v>
                </c:pt>
                <c:pt idx="20">
                  <c:v>3.33466519175239</c:v>
                </c:pt>
                <c:pt idx="21">
                  <c:v>3.44116353447832</c:v>
                </c:pt>
                <c:pt idx="22">
                  <c:v>3.5491766911521</c:v>
                </c:pt>
                <c:pt idx="23">
                  <c:v>3.66168820803464</c:v>
                </c:pt>
                <c:pt idx="24">
                  <c:v>3.77681212714625</c:v>
                </c:pt>
                <c:pt idx="25">
                  <c:v>3.88863489294607</c:v>
                </c:pt>
                <c:pt idx="26">
                  <c:v>3.9925169481854</c:v>
                </c:pt>
                <c:pt idx="27">
                  <c:v>4.0848191907178</c:v>
                </c:pt>
                <c:pt idx="28">
                  <c:v>4.159951251758</c:v>
                </c:pt>
                <c:pt idx="29">
                  <c:v>4.21964905879761</c:v>
                </c:pt>
                <c:pt idx="30">
                  <c:v>4.2735338096195</c:v>
                </c:pt>
                <c:pt idx="31">
                  <c:v>4.32445447217758</c:v>
                </c:pt>
                <c:pt idx="32">
                  <c:v>4.37010829852654</c:v>
                </c:pt>
                <c:pt idx="33">
                  <c:v>4.41175549199716</c:v>
                </c:pt>
                <c:pt idx="34">
                  <c:v>4.45013495608867</c:v>
                </c:pt>
                <c:pt idx="35">
                  <c:v>4.48466166585132</c:v>
                </c:pt>
                <c:pt idx="36">
                  <c:v>4.51851887428856</c:v>
                </c:pt>
                <c:pt idx="37">
                  <c:v>4.55767107994497</c:v>
                </c:pt>
                <c:pt idx="38">
                  <c:v>4.61623402957292</c:v>
                </c:pt>
                <c:pt idx="39">
                  <c:v>4.69136365623985</c:v>
                </c:pt>
                <c:pt idx="40">
                  <c:v>4.785778299663</c:v>
                </c:pt>
                <c:pt idx="41">
                  <c:v>4.89896798036416</c:v>
                </c:pt>
                <c:pt idx="42">
                  <c:v>5.03183271168713</c:v>
                </c:pt>
                <c:pt idx="43">
                  <c:v>5.16502903637584</c:v>
                </c:pt>
                <c:pt idx="44">
                  <c:v>5.30552447539446</c:v>
                </c:pt>
                <c:pt idx="45">
                  <c:v>5.44089650325136</c:v>
                </c:pt>
                <c:pt idx="46">
                  <c:v>5.55764597970438</c:v>
                </c:pt>
                <c:pt idx="47">
                  <c:v>5.6303974282406</c:v>
                </c:pt>
                <c:pt idx="48">
                  <c:v>5.65869140605848</c:v>
                </c:pt>
                <c:pt idx="49">
                  <c:v>5.64283686863024</c:v>
                </c:pt>
                <c:pt idx="50">
                  <c:v>5.58458480979617</c:v>
                </c:pt>
                <c:pt idx="51">
                  <c:v>5.49174051299001</c:v>
                </c:pt>
                <c:pt idx="52">
                  <c:v>5.3988500502748</c:v>
                </c:pt>
                <c:pt idx="53">
                  <c:v>5.31702806855633</c:v>
                </c:pt>
                <c:pt idx="54">
                  <c:v>5.22758854679199</c:v>
                </c:pt>
                <c:pt idx="55">
                  <c:v>5.1336516253662</c:v>
                </c:pt>
                <c:pt idx="56">
                  <c:v>5.04325723389507</c:v>
                </c:pt>
                <c:pt idx="57">
                  <c:v>4.94182900368972</c:v>
                </c:pt>
                <c:pt idx="58">
                  <c:v>4.82096348413089</c:v>
                </c:pt>
                <c:pt idx="59">
                  <c:v>4.69487835078997</c:v>
                </c:pt>
                <c:pt idx="60">
                  <c:v>4.56481628965515</c:v>
                </c:pt>
                <c:pt idx="61">
                  <c:v>4.42651067644992</c:v>
                </c:pt>
                <c:pt idx="62">
                  <c:v>4.28330955519689</c:v>
                </c:pt>
                <c:pt idx="63">
                  <c:v>4.14243926281694</c:v>
                </c:pt>
                <c:pt idx="64">
                  <c:v>4.00419667732236</c:v>
                </c:pt>
                <c:pt idx="65">
                  <c:v>3.86918651555714</c:v>
                </c:pt>
                <c:pt idx="66">
                  <c:v>3.73726198498784</c:v>
                </c:pt>
                <c:pt idx="67">
                  <c:v>3.60604192215623</c:v>
                </c:pt>
                <c:pt idx="68">
                  <c:v>3.47045425931721</c:v>
                </c:pt>
                <c:pt idx="69">
                  <c:v>3.32705582347603</c:v>
                </c:pt>
                <c:pt idx="70">
                  <c:v>3.17441584762</c:v>
                </c:pt>
                <c:pt idx="71">
                  <c:v>3.0108796949267</c:v>
                </c:pt>
                <c:pt idx="72">
                  <c:v>2.83559877296512</c:v>
                </c:pt>
                <c:pt idx="73">
                  <c:v>2.65024485055192</c:v>
                </c:pt>
                <c:pt idx="74">
                  <c:v>2.45827983206476</c:v>
                </c:pt>
                <c:pt idx="75">
                  <c:v>2.26280925513328</c:v>
                </c:pt>
                <c:pt idx="76">
                  <c:v>2.06741466374234</c:v>
                </c:pt>
                <c:pt idx="77">
                  <c:v>1.87748512495341</c:v>
                </c:pt>
                <c:pt idx="78">
                  <c:v>1.69814048338627</c:v>
                </c:pt>
                <c:pt idx="79">
                  <c:v>1.53150278137043</c:v>
                </c:pt>
                <c:pt idx="80">
                  <c:v>1.37852441394875</c:v>
                </c:pt>
                <c:pt idx="81">
                  <c:v>1.23975915267121</c:v>
                </c:pt>
                <c:pt idx="82">
                  <c:v>1.11321919137074</c:v>
                </c:pt>
                <c:pt idx="83">
                  <c:v>0.996509351478093</c:v>
                </c:pt>
                <c:pt idx="84">
                  <c:v>0.888483912542197</c:v>
                </c:pt>
                <c:pt idx="85">
                  <c:v>0.787540848826827</c:v>
                </c:pt>
                <c:pt idx="86">
                  <c:v>0.692117992630163</c:v>
                </c:pt>
                <c:pt idx="87">
                  <c:v>0.602545223573691</c:v>
                </c:pt>
                <c:pt idx="88">
                  <c:v>0.519562013922097</c:v>
                </c:pt>
                <c:pt idx="89">
                  <c:v>0.443973585764699</c:v>
                </c:pt>
                <c:pt idx="90">
                  <c:v>0.377206229986412</c:v>
                </c:pt>
                <c:pt idx="91">
                  <c:v>0.319724122112824</c:v>
                </c:pt>
                <c:pt idx="92">
                  <c:v>0.27061005303316</c:v>
                </c:pt>
                <c:pt idx="93">
                  <c:v>0.228338937657521</c:v>
                </c:pt>
                <c:pt idx="94">
                  <c:v>0.190934785394355</c:v>
                </c:pt>
                <c:pt idx="95">
                  <c:v>0.156978048998687</c:v>
                </c:pt>
                <c:pt idx="96">
                  <c:v>0.126185375364571</c:v>
                </c:pt>
                <c:pt idx="97">
                  <c:v>0.0981575847338177</c:v>
                </c:pt>
                <c:pt idx="98">
                  <c:v>0.073928500714331</c:v>
                </c:pt>
                <c:pt idx="99">
                  <c:v>0.0508863696847752</c:v>
                </c:pt>
                <c:pt idx="100">
                  <c:v>0.0337807799324433</c:v>
                </c:pt>
              </c:numCache>
            </c:numRef>
          </c:val>
          <c:smooth val="0"/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force'!$BU$1:$BU$101</c:f>
              <c:numCache>
                <c:formatCode>General</c:formatCode>
                <c:ptCount val="101"/>
                <c:pt idx="0">
                  <c:v>0.0104742109168716</c:v>
                </c:pt>
                <c:pt idx="1">
                  <c:v>0.16970712348439</c:v>
                </c:pt>
                <c:pt idx="2">
                  <c:v>0.321539984780443</c:v>
                </c:pt>
                <c:pt idx="3">
                  <c:v>0.478933835895829</c:v>
                </c:pt>
                <c:pt idx="4">
                  <c:v>0.641148207035774</c:v>
                </c:pt>
                <c:pt idx="5">
                  <c:v>0.818446485474567</c:v>
                </c:pt>
                <c:pt idx="6">
                  <c:v>1.01091824697107</c:v>
                </c:pt>
                <c:pt idx="7">
                  <c:v>1.22273469166006</c:v>
                </c:pt>
                <c:pt idx="8">
                  <c:v>1.45583285426916</c:v>
                </c:pt>
                <c:pt idx="9">
                  <c:v>1.7106568091677</c:v>
                </c:pt>
                <c:pt idx="10">
                  <c:v>1.98628843531939</c:v>
                </c:pt>
                <c:pt idx="11">
                  <c:v>2.27664945548165</c:v>
                </c:pt>
                <c:pt idx="12">
                  <c:v>2.57207419602509</c:v>
                </c:pt>
                <c:pt idx="13">
                  <c:v>2.85970037218415</c:v>
                </c:pt>
                <c:pt idx="14">
                  <c:v>3.12455001617257</c:v>
                </c:pt>
                <c:pt idx="15">
                  <c:v>3.35754655299228</c:v>
                </c:pt>
                <c:pt idx="16">
                  <c:v>3.5553437737038</c:v>
                </c:pt>
                <c:pt idx="17">
                  <c:v>3.71660807357624</c:v>
                </c:pt>
                <c:pt idx="18">
                  <c:v>3.84784213750714</c:v>
                </c:pt>
                <c:pt idx="19">
                  <c:v>3.95942233876151</c:v>
                </c:pt>
                <c:pt idx="20">
                  <c:v>4.05790868772214</c:v>
                </c:pt>
                <c:pt idx="21">
                  <c:v>4.15435359664719</c:v>
                </c:pt>
                <c:pt idx="22">
                  <c:v>4.25992499729196</c:v>
                </c:pt>
                <c:pt idx="23">
                  <c:v>4.37752223480403</c:v>
                </c:pt>
                <c:pt idx="24">
                  <c:v>4.5056531633393</c:v>
                </c:pt>
                <c:pt idx="25">
                  <c:v>4.64489291315297</c:v>
                </c:pt>
                <c:pt idx="26">
                  <c:v>4.78648154911522</c:v>
                </c:pt>
                <c:pt idx="27">
                  <c:v>4.92413416567439</c:v>
                </c:pt>
                <c:pt idx="28">
                  <c:v>5.05215995730649</c:v>
                </c:pt>
                <c:pt idx="29">
                  <c:v>5.16134772780692</c:v>
                </c:pt>
                <c:pt idx="30">
                  <c:v>5.26046404895909</c:v>
                </c:pt>
                <c:pt idx="31">
                  <c:v>5.34314015924576</c:v>
                </c:pt>
                <c:pt idx="32">
                  <c:v>5.41195319077722</c:v>
                </c:pt>
                <c:pt idx="33">
                  <c:v>5.47536658074295</c:v>
                </c:pt>
                <c:pt idx="34">
                  <c:v>5.55063393125923</c:v>
                </c:pt>
                <c:pt idx="35">
                  <c:v>5.61549536152643</c:v>
                </c:pt>
                <c:pt idx="36">
                  <c:v>5.68863700377257</c:v>
                </c:pt>
                <c:pt idx="37">
                  <c:v>5.76956058161797</c:v>
                </c:pt>
                <c:pt idx="38">
                  <c:v>5.84451423751117</c:v>
                </c:pt>
                <c:pt idx="39">
                  <c:v>5.91768045996616</c:v>
                </c:pt>
                <c:pt idx="40">
                  <c:v>5.99673845983771</c:v>
                </c:pt>
                <c:pt idx="41">
                  <c:v>6.06426787140207</c:v>
                </c:pt>
                <c:pt idx="42">
                  <c:v>6.13867871770641</c:v>
                </c:pt>
                <c:pt idx="43">
                  <c:v>6.21964337407154</c:v>
                </c:pt>
                <c:pt idx="44">
                  <c:v>6.28516494688544</c:v>
                </c:pt>
                <c:pt idx="45">
                  <c:v>6.34373973332261</c:v>
                </c:pt>
                <c:pt idx="46">
                  <c:v>6.41124624183176</c:v>
                </c:pt>
                <c:pt idx="47">
                  <c:v>6.4503621142004</c:v>
                </c:pt>
                <c:pt idx="48">
                  <c:v>6.48704179064672</c:v>
                </c:pt>
                <c:pt idx="49">
                  <c:v>6.50374170699152</c:v>
                </c:pt>
                <c:pt idx="50">
                  <c:v>6.53102657871557</c:v>
                </c:pt>
                <c:pt idx="51">
                  <c:v>6.53267196817127</c:v>
                </c:pt>
                <c:pt idx="52">
                  <c:v>6.52018169997677</c:v>
                </c:pt>
                <c:pt idx="53">
                  <c:v>6.46917918659681</c:v>
                </c:pt>
                <c:pt idx="54">
                  <c:v>6.42755762129243</c:v>
                </c:pt>
                <c:pt idx="55">
                  <c:v>6.32952137140204</c:v>
                </c:pt>
                <c:pt idx="56">
                  <c:v>6.21647446082675</c:v>
                </c:pt>
                <c:pt idx="57">
                  <c:v>6.07873002986873</c:v>
                </c:pt>
                <c:pt idx="58">
                  <c:v>5.92478619661409</c:v>
                </c:pt>
                <c:pt idx="59">
                  <c:v>5.74050528742368</c:v>
                </c:pt>
                <c:pt idx="60">
                  <c:v>5.55164201393883</c:v>
                </c:pt>
                <c:pt idx="61">
                  <c:v>5.34832303062936</c:v>
                </c:pt>
                <c:pt idx="62">
                  <c:v>5.15689195063646</c:v>
                </c:pt>
                <c:pt idx="63">
                  <c:v>4.98184840724549</c:v>
                </c:pt>
                <c:pt idx="64">
                  <c:v>4.81019604628805</c:v>
                </c:pt>
                <c:pt idx="65">
                  <c:v>4.64874821637551</c:v>
                </c:pt>
                <c:pt idx="66">
                  <c:v>4.49956430362895</c:v>
                </c:pt>
                <c:pt idx="67">
                  <c:v>4.3516215603205</c:v>
                </c:pt>
                <c:pt idx="68">
                  <c:v>4.19622244478935</c:v>
                </c:pt>
                <c:pt idx="69">
                  <c:v>4.03674357724473</c:v>
                </c:pt>
                <c:pt idx="70">
                  <c:v>3.86967205830737</c:v>
                </c:pt>
                <c:pt idx="71">
                  <c:v>3.68827648754439</c:v>
                </c:pt>
                <c:pt idx="72">
                  <c:v>3.49228552070057</c:v>
                </c:pt>
                <c:pt idx="73">
                  <c:v>3.28496084276512</c:v>
                </c:pt>
                <c:pt idx="74">
                  <c:v>3.07064558808865</c:v>
                </c:pt>
                <c:pt idx="75">
                  <c:v>2.85302493091708</c:v>
                </c:pt>
                <c:pt idx="76">
                  <c:v>2.63454048024916</c:v>
                </c:pt>
                <c:pt idx="77">
                  <c:v>2.41812550745535</c:v>
                </c:pt>
                <c:pt idx="78">
                  <c:v>2.20850412027275</c:v>
                </c:pt>
                <c:pt idx="79">
                  <c:v>2.0060799098442</c:v>
                </c:pt>
                <c:pt idx="80">
                  <c:v>1.81113169323321</c:v>
                </c:pt>
                <c:pt idx="81">
                  <c:v>1.62399298357058</c:v>
                </c:pt>
                <c:pt idx="82">
                  <c:v>1.4441036888906</c:v>
                </c:pt>
                <c:pt idx="83">
                  <c:v>1.26962335387472</c:v>
                </c:pt>
                <c:pt idx="84">
                  <c:v>1.10220284946554</c:v>
                </c:pt>
                <c:pt idx="85">
                  <c:v>0.94392241457069</c:v>
                </c:pt>
                <c:pt idx="86">
                  <c:v>0.797306629858835</c:v>
                </c:pt>
                <c:pt idx="87">
                  <c:v>0.664560019080222</c:v>
                </c:pt>
                <c:pt idx="88">
                  <c:v>0.546915592225629</c:v>
                </c:pt>
                <c:pt idx="89">
                  <c:v>0.445219833158674</c:v>
                </c:pt>
                <c:pt idx="90">
                  <c:v>0.358927048884868</c:v>
                </c:pt>
                <c:pt idx="91">
                  <c:v>0.286155692460881</c:v>
                </c:pt>
                <c:pt idx="92">
                  <c:v>0.224727353506082</c:v>
                </c:pt>
                <c:pt idx="93">
                  <c:v>0.171539746632303</c:v>
                </c:pt>
                <c:pt idx="94">
                  <c:v>0.123039923438413</c:v>
                </c:pt>
                <c:pt idx="95">
                  <c:v>0.0777760157861396</c:v>
                </c:pt>
                <c:pt idx="96">
                  <c:v>0.0357658336078142</c:v>
                </c:pt>
                <c:pt idx="97">
                  <c:v>-0.00350623076398071</c:v>
                </c:pt>
                <c:pt idx="98">
                  <c:v>-0.0371872163591958</c:v>
                </c:pt>
                <c:pt idx="99">
                  <c:v>-0.069487337915899</c:v>
                </c:pt>
                <c:pt idx="100">
                  <c:v>-0.0912346060094577</c:v>
                </c:pt>
              </c:numCache>
            </c:numRef>
          </c:val>
          <c:smooth val="0"/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force'!$BV$1:$BV$101</c:f>
              <c:numCache>
                <c:formatCode>General</c:formatCode>
                <c:ptCount val="101"/>
                <c:pt idx="0">
                  <c:v>0.088256560111449</c:v>
                </c:pt>
                <c:pt idx="1">
                  <c:v>0.2774992932416</c:v>
                </c:pt>
                <c:pt idx="2">
                  <c:v>0.486707175073021</c:v>
                </c:pt>
                <c:pt idx="3">
                  <c:v>0.705599132829498</c:v>
                </c:pt>
                <c:pt idx="4">
                  <c:v>0.946752486552243</c:v>
                </c:pt>
                <c:pt idx="5">
                  <c:v>1.21461487246718</c:v>
                </c:pt>
                <c:pt idx="6">
                  <c:v>1.51062991244604</c:v>
                </c:pt>
                <c:pt idx="7">
                  <c:v>1.83784882840872</c:v>
                </c:pt>
                <c:pt idx="8">
                  <c:v>2.16487402921447</c:v>
                </c:pt>
                <c:pt idx="9">
                  <c:v>2.49014653854318</c:v>
                </c:pt>
                <c:pt idx="10">
                  <c:v>2.81080549365488</c:v>
                </c:pt>
                <c:pt idx="11">
                  <c:v>3.11933571050863</c:v>
                </c:pt>
                <c:pt idx="12">
                  <c:v>3.40416328878814</c:v>
                </c:pt>
                <c:pt idx="13">
                  <c:v>3.68414888807688</c:v>
                </c:pt>
                <c:pt idx="14">
                  <c:v>3.94569825173094</c:v>
                </c:pt>
                <c:pt idx="15">
                  <c:v>4.18072826386013</c:v>
                </c:pt>
                <c:pt idx="16">
                  <c:v>4.38638437394351</c:v>
                </c:pt>
                <c:pt idx="17">
                  <c:v>4.56175078149102</c:v>
                </c:pt>
                <c:pt idx="18">
                  <c:v>4.71222454723932</c:v>
                </c:pt>
                <c:pt idx="19">
                  <c:v>4.84575647353668</c:v>
                </c:pt>
                <c:pt idx="20">
                  <c:v>4.96780151320668</c:v>
                </c:pt>
                <c:pt idx="21">
                  <c:v>5.08540859099719</c:v>
                </c:pt>
                <c:pt idx="22">
                  <c:v>5.20715926615715</c:v>
                </c:pt>
                <c:pt idx="23">
                  <c:v>5.33644467370541</c:v>
                </c:pt>
                <c:pt idx="24">
                  <c:v>5.47098804781185</c:v>
                </c:pt>
                <c:pt idx="25">
                  <c:v>5.60480059111488</c:v>
                </c:pt>
                <c:pt idx="26">
                  <c:v>5.74511727166632</c:v>
                </c:pt>
                <c:pt idx="27">
                  <c:v>5.87824638913294</c:v>
                </c:pt>
                <c:pt idx="28">
                  <c:v>6.00256727403535</c:v>
                </c:pt>
                <c:pt idx="29">
                  <c:v>6.1212113534129</c:v>
                </c:pt>
                <c:pt idx="30">
                  <c:v>6.24753900910607</c:v>
                </c:pt>
                <c:pt idx="31">
                  <c:v>6.365750853747</c:v>
                </c:pt>
                <c:pt idx="32">
                  <c:v>6.49230458088249</c:v>
                </c:pt>
                <c:pt idx="33">
                  <c:v>6.6157782815287</c:v>
                </c:pt>
                <c:pt idx="34">
                  <c:v>6.73992241035294</c:v>
                </c:pt>
                <c:pt idx="35">
                  <c:v>6.87111733036739</c:v>
                </c:pt>
                <c:pt idx="36">
                  <c:v>6.98665061151342</c:v>
                </c:pt>
                <c:pt idx="37">
                  <c:v>7.10290541972154</c:v>
                </c:pt>
                <c:pt idx="38">
                  <c:v>7.23605152613649</c:v>
                </c:pt>
                <c:pt idx="39">
                  <c:v>7.3734498985353</c:v>
                </c:pt>
                <c:pt idx="40">
                  <c:v>7.47926686583516</c:v>
                </c:pt>
                <c:pt idx="41">
                  <c:v>7.59617192265989</c:v>
                </c:pt>
                <c:pt idx="42">
                  <c:v>7.67429971217745</c:v>
                </c:pt>
                <c:pt idx="43">
                  <c:v>7.71049074955255</c:v>
                </c:pt>
                <c:pt idx="44">
                  <c:v>7.71414474171367</c:v>
                </c:pt>
                <c:pt idx="45">
                  <c:v>7.71130080467984</c:v>
                </c:pt>
                <c:pt idx="46">
                  <c:v>7.69256873634082</c:v>
                </c:pt>
                <c:pt idx="47">
                  <c:v>7.68402960264048</c:v>
                </c:pt>
                <c:pt idx="48">
                  <c:v>7.68129935241873</c:v>
                </c:pt>
                <c:pt idx="49">
                  <c:v>7.68218319195944</c:v>
                </c:pt>
                <c:pt idx="50">
                  <c:v>7.6704824705529</c:v>
                </c:pt>
                <c:pt idx="51">
                  <c:v>7.6397233517107</c:v>
                </c:pt>
                <c:pt idx="52">
                  <c:v>7.58487188200745</c:v>
                </c:pt>
                <c:pt idx="53">
                  <c:v>7.49961194535521</c:v>
                </c:pt>
                <c:pt idx="54">
                  <c:v>7.38012281551189</c:v>
                </c:pt>
                <c:pt idx="55">
                  <c:v>7.25007687370027</c:v>
                </c:pt>
                <c:pt idx="56">
                  <c:v>7.10391976699879</c:v>
                </c:pt>
                <c:pt idx="57">
                  <c:v>6.93709418555074</c:v>
                </c:pt>
                <c:pt idx="58">
                  <c:v>6.75841437893735</c:v>
                </c:pt>
                <c:pt idx="59">
                  <c:v>6.57463729495458</c:v>
                </c:pt>
                <c:pt idx="60">
                  <c:v>6.36733223632228</c:v>
                </c:pt>
                <c:pt idx="61">
                  <c:v>6.14739425851572</c:v>
                </c:pt>
                <c:pt idx="62">
                  <c:v>5.93960448088494</c:v>
                </c:pt>
                <c:pt idx="63">
                  <c:v>5.74844459895705</c:v>
                </c:pt>
                <c:pt idx="64">
                  <c:v>5.57003126953522</c:v>
                </c:pt>
                <c:pt idx="65">
                  <c:v>5.41357604315718</c:v>
                </c:pt>
                <c:pt idx="66">
                  <c:v>5.27626437620788</c:v>
                </c:pt>
                <c:pt idx="67">
                  <c:v>5.142010607341</c:v>
                </c:pt>
                <c:pt idx="68">
                  <c:v>5.00414025933408</c:v>
                </c:pt>
                <c:pt idx="69">
                  <c:v>4.86007819034197</c:v>
                </c:pt>
                <c:pt idx="70">
                  <c:v>4.70289525538951</c:v>
                </c:pt>
                <c:pt idx="71">
                  <c:v>4.52942475262221</c:v>
                </c:pt>
                <c:pt idx="72">
                  <c:v>4.33985103639727</c:v>
                </c:pt>
                <c:pt idx="73">
                  <c:v>4.1350340914747</c:v>
                </c:pt>
                <c:pt idx="74">
                  <c:v>3.92015148777072</c:v>
                </c:pt>
                <c:pt idx="75">
                  <c:v>3.70092568259773</c:v>
                </c:pt>
                <c:pt idx="76">
                  <c:v>3.48069664198988</c:v>
                </c:pt>
                <c:pt idx="77">
                  <c:v>3.26350018439762</c:v>
                </c:pt>
                <c:pt idx="78">
                  <c:v>3.04473730299024</c:v>
                </c:pt>
                <c:pt idx="79">
                  <c:v>2.82542393816256</c:v>
                </c:pt>
                <c:pt idx="80">
                  <c:v>2.60602973040179</c:v>
                </c:pt>
                <c:pt idx="81">
                  <c:v>2.3869531934888</c:v>
                </c:pt>
                <c:pt idx="82">
                  <c:v>2.16675767101995</c:v>
                </c:pt>
                <c:pt idx="83">
                  <c:v>1.95346666908618</c:v>
                </c:pt>
                <c:pt idx="84">
                  <c:v>1.74825338637863</c:v>
                </c:pt>
                <c:pt idx="85">
                  <c:v>1.55263279826895</c:v>
                </c:pt>
                <c:pt idx="86">
                  <c:v>1.36872869340856</c:v>
                </c:pt>
                <c:pt idx="87">
                  <c:v>1.19904815429876</c:v>
                </c:pt>
                <c:pt idx="88">
                  <c:v>1.04500695750637</c:v>
                </c:pt>
                <c:pt idx="89">
                  <c:v>0.907550018227675</c:v>
                </c:pt>
                <c:pt idx="90">
                  <c:v>0.786821945306557</c:v>
                </c:pt>
                <c:pt idx="91">
                  <c:v>0.681650583640826</c:v>
                </c:pt>
                <c:pt idx="92">
                  <c:v>0.590372458344321</c:v>
                </c:pt>
                <c:pt idx="93">
                  <c:v>0.510561383083781</c:v>
                </c:pt>
                <c:pt idx="94">
                  <c:v>0.439281008144825</c:v>
                </c:pt>
                <c:pt idx="95">
                  <c:v>0.375313552106093</c:v>
                </c:pt>
                <c:pt idx="96">
                  <c:v>0.318843682420732</c:v>
                </c:pt>
                <c:pt idx="97">
                  <c:v>0.268919913158822</c:v>
                </c:pt>
                <c:pt idx="98">
                  <c:v>0.228489395266116</c:v>
                </c:pt>
                <c:pt idx="99">
                  <c:v>0.190793067850528</c:v>
                </c:pt>
                <c:pt idx="100">
                  <c:v>0.167955654384597</c:v>
                </c:pt>
              </c:numCache>
            </c:numRef>
          </c:val>
          <c:smooth val="0"/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force'!$BW$1:$BW$101</c:f>
              <c:numCache>
                <c:formatCode>General</c:formatCode>
                <c:ptCount val="101"/>
                <c:pt idx="0">
                  <c:v>0.22564013000126</c:v>
                </c:pt>
                <c:pt idx="1">
                  <c:v>0.414348455262686</c:v>
                </c:pt>
                <c:pt idx="2">
                  <c:v>0.62016252223898</c:v>
                </c:pt>
                <c:pt idx="3">
                  <c:v>0.83230395629895</c:v>
                </c:pt>
                <c:pt idx="4">
                  <c:v>1.0597126823098</c:v>
                </c:pt>
                <c:pt idx="5">
                  <c:v>1.30360012916007</c:v>
                </c:pt>
                <c:pt idx="6">
                  <c:v>1.56127715657639</c:v>
                </c:pt>
                <c:pt idx="7">
                  <c:v>1.83352319599596</c:v>
                </c:pt>
                <c:pt idx="8">
                  <c:v>2.1005958271961</c:v>
                </c:pt>
                <c:pt idx="9">
                  <c:v>2.3620053092714</c:v>
                </c:pt>
                <c:pt idx="10">
                  <c:v>2.61850008841416</c:v>
                </c:pt>
                <c:pt idx="11">
                  <c:v>2.8677281154767</c:v>
                </c:pt>
                <c:pt idx="12">
                  <c:v>3.10321233878806</c:v>
                </c:pt>
                <c:pt idx="13">
                  <c:v>3.33736814974589</c:v>
                </c:pt>
                <c:pt idx="14">
                  <c:v>3.56163583760377</c:v>
                </c:pt>
                <c:pt idx="15">
                  <c:v>3.77022152063691</c:v>
                </c:pt>
                <c:pt idx="16">
                  <c:v>3.96093722574914</c:v>
                </c:pt>
                <c:pt idx="17">
                  <c:v>4.13298415709971</c:v>
                </c:pt>
                <c:pt idx="18">
                  <c:v>4.28845419151088</c:v>
                </c:pt>
                <c:pt idx="19">
                  <c:v>4.43050449331471</c:v>
                </c:pt>
                <c:pt idx="20">
                  <c:v>4.56060155824339</c:v>
                </c:pt>
                <c:pt idx="21">
                  <c:v>4.68062874225456</c:v>
                </c:pt>
                <c:pt idx="22">
                  <c:v>4.79299259912128</c:v>
                </c:pt>
                <c:pt idx="23">
                  <c:v>4.89765305099438</c:v>
                </c:pt>
                <c:pt idx="24">
                  <c:v>4.99384240652839</c:v>
                </c:pt>
                <c:pt idx="25">
                  <c:v>5.08085769963986</c:v>
                </c:pt>
                <c:pt idx="26">
                  <c:v>5.15715056245093</c:v>
                </c:pt>
                <c:pt idx="27">
                  <c:v>5.22212297702912</c:v>
                </c:pt>
                <c:pt idx="28">
                  <c:v>5.27695211639311</c:v>
                </c:pt>
                <c:pt idx="29">
                  <c:v>5.32362090220781</c:v>
                </c:pt>
                <c:pt idx="30">
                  <c:v>5.36936888999383</c:v>
                </c:pt>
                <c:pt idx="31">
                  <c:v>5.42608544268255</c:v>
                </c:pt>
                <c:pt idx="32">
                  <c:v>5.49514685374955</c:v>
                </c:pt>
                <c:pt idx="33">
                  <c:v>5.56832442005731</c:v>
                </c:pt>
                <c:pt idx="34">
                  <c:v>5.6490982980493</c:v>
                </c:pt>
                <c:pt idx="35">
                  <c:v>5.74166626926054</c:v>
                </c:pt>
                <c:pt idx="36">
                  <c:v>5.82726786090216</c:v>
                </c:pt>
                <c:pt idx="37">
                  <c:v>5.89522183227669</c:v>
                </c:pt>
                <c:pt idx="38">
                  <c:v>5.96147914810119</c:v>
                </c:pt>
                <c:pt idx="39">
                  <c:v>6.02327378863183</c:v>
                </c:pt>
                <c:pt idx="40">
                  <c:v>6.05746344479276</c:v>
                </c:pt>
                <c:pt idx="41">
                  <c:v>6.07047294373886</c:v>
                </c:pt>
                <c:pt idx="42">
                  <c:v>6.0827469216568</c:v>
                </c:pt>
                <c:pt idx="43">
                  <c:v>6.0895389011404</c:v>
                </c:pt>
                <c:pt idx="44">
                  <c:v>6.08785684873723</c:v>
                </c:pt>
                <c:pt idx="45">
                  <c:v>6.09461858506244</c:v>
                </c:pt>
                <c:pt idx="46">
                  <c:v>6.11658960539532</c:v>
                </c:pt>
                <c:pt idx="47">
                  <c:v>6.14541448495743</c:v>
                </c:pt>
                <c:pt idx="48">
                  <c:v>6.17957781866982</c:v>
                </c:pt>
                <c:pt idx="49">
                  <c:v>6.22222651591743</c:v>
                </c:pt>
                <c:pt idx="50">
                  <c:v>6.26940133902314</c:v>
                </c:pt>
                <c:pt idx="51">
                  <c:v>6.31532966211717</c:v>
                </c:pt>
                <c:pt idx="52">
                  <c:v>6.35365462067921</c:v>
                </c:pt>
                <c:pt idx="53">
                  <c:v>6.37415646558153</c:v>
                </c:pt>
                <c:pt idx="54">
                  <c:v>6.38083238053102</c:v>
                </c:pt>
                <c:pt idx="55">
                  <c:v>6.35199625267581</c:v>
                </c:pt>
                <c:pt idx="56">
                  <c:v>6.30473390393696</c:v>
                </c:pt>
                <c:pt idx="57">
                  <c:v>6.22771473512972</c:v>
                </c:pt>
                <c:pt idx="58">
                  <c:v>6.13509687994187</c:v>
                </c:pt>
                <c:pt idx="59">
                  <c:v>6.01047200794095</c:v>
                </c:pt>
                <c:pt idx="60">
                  <c:v>5.89328497865066</c:v>
                </c:pt>
                <c:pt idx="61">
                  <c:v>5.74776277844639</c:v>
                </c:pt>
                <c:pt idx="62">
                  <c:v>5.60370652860225</c:v>
                </c:pt>
                <c:pt idx="63">
                  <c:v>5.45207209672743</c:v>
                </c:pt>
                <c:pt idx="64">
                  <c:v>5.3029845066433</c:v>
                </c:pt>
                <c:pt idx="65">
                  <c:v>5.13794715915916</c:v>
                </c:pt>
                <c:pt idx="66">
                  <c:v>4.97557372527232</c:v>
                </c:pt>
                <c:pt idx="67">
                  <c:v>4.80203935185384</c:v>
                </c:pt>
                <c:pt idx="68">
                  <c:v>4.62252370907779</c:v>
                </c:pt>
                <c:pt idx="69">
                  <c:v>4.4400682574856</c:v>
                </c:pt>
                <c:pt idx="70">
                  <c:v>4.25844782519075</c:v>
                </c:pt>
                <c:pt idx="71">
                  <c:v>4.08088644629874</c:v>
                </c:pt>
                <c:pt idx="72">
                  <c:v>3.90873406682925</c:v>
                </c:pt>
                <c:pt idx="73">
                  <c:v>3.74254992918585</c:v>
                </c:pt>
                <c:pt idx="74">
                  <c:v>3.58153261884146</c:v>
                </c:pt>
                <c:pt idx="75">
                  <c:v>3.42368395161548</c:v>
                </c:pt>
                <c:pt idx="76">
                  <c:v>3.26719020823413</c:v>
                </c:pt>
                <c:pt idx="77">
                  <c:v>3.10962242430569</c:v>
                </c:pt>
                <c:pt idx="78">
                  <c:v>2.94039511710713</c:v>
                </c:pt>
                <c:pt idx="79">
                  <c:v>2.75845119695885</c:v>
                </c:pt>
                <c:pt idx="80">
                  <c:v>2.56402957922814</c:v>
                </c:pt>
                <c:pt idx="81">
                  <c:v>2.35776093784219</c:v>
                </c:pt>
                <c:pt idx="82">
                  <c:v>2.14269154921934</c:v>
                </c:pt>
                <c:pt idx="83">
                  <c:v>1.93043259478173</c:v>
                </c:pt>
                <c:pt idx="84">
                  <c:v>1.7243306712003</c:v>
                </c:pt>
                <c:pt idx="85">
                  <c:v>1.52846542083293</c:v>
                </c:pt>
                <c:pt idx="86">
                  <c:v>1.34706068651636</c:v>
                </c:pt>
                <c:pt idx="87">
                  <c:v>1.18198446475069</c:v>
                </c:pt>
                <c:pt idx="88">
                  <c:v>1.03419726356922</c:v>
                </c:pt>
                <c:pt idx="89">
                  <c:v>0.904410513558139</c:v>
                </c:pt>
                <c:pt idx="90">
                  <c:v>0.790844991832991</c:v>
                </c:pt>
                <c:pt idx="91">
                  <c:v>0.6909894113123</c:v>
                </c:pt>
                <c:pt idx="92">
                  <c:v>0.603086388688306</c:v>
                </c:pt>
                <c:pt idx="93">
                  <c:v>0.524615882078816</c:v>
                </c:pt>
                <c:pt idx="94">
                  <c:v>0.452978502424491</c:v>
                </c:pt>
                <c:pt idx="95">
                  <c:v>0.387765680095192</c:v>
                </c:pt>
                <c:pt idx="96">
                  <c:v>0.329403182885671</c:v>
                </c:pt>
                <c:pt idx="97">
                  <c:v>0.276934111943445</c:v>
                </c:pt>
                <c:pt idx="98">
                  <c:v>0.233603761524956</c:v>
                </c:pt>
                <c:pt idx="99">
                  <c:v>0.192741448364665</c:v>
                </c:pt>
                <c:pt idx="100">
                  <c:v>0.166615903846518</c:v>
                </c:pt>
              </c:numCache>
            </c:numRef>
          </c:val>
          <c:smooth val="0"/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force'!$BX$1:$BX$101</c:f>
              <c:numCache>
                <c:formatCode>General</c:formatCode>
                <c:ptCount val="101"/>
                <c:pt idx="0">
                  <c:v>0.0054750931686434</c:v>
                </c:pt>
                <c:pt idx="1">
                  <c:v>0.155310337421476</c:v>
                </c:pt>
                <c:pt idx="2">
                  <c:v>0.309951863485441</c:v>
                </c:pt>
                <c:pt idx="3">
                  <c:v>0.466886188089799</c:v>
                </c:pt>
                <c:pt idx="4">
                  <c:v>0.627770283488821</c:v>
                </c:pt>
                <c:pt idx="5">
                  <c:v>0.793574843435421</c:v>
                </c:pt>
                <c:pt idx="6">
                  <c:v>0.959465174686285</c:v>
                </c:pt>
                <c:pt idx="7">
                  <c:v>1.12519742158964</c:v>
                </c:pt>
                <c:pt idx="8">
                  <c:v>1.2781723766563</c:v>
                </c:pt>
                <c:pt idx="9">
                  <c:v>1.41802700369699</c:v>
                </c:pt>
                <c:pt idx="10">
                  <c:v>1.54706095910698</c:v>
                </c:pt>
                <c:pt idx="11">
                  <c:v>1.66632842053619</c:v>
                </c:pt>
                <c:pt idx="12">
                  <c:v>1.77393144558217</c:v>
                </c:pt>
                <c:pt idx="13">
                  <c:v>1.88017318666224</c:v>
                </c:pt>
                <c:pt idx="14">
                  <c:v>1.98207828854066</c:v>
                </c:pt>
                <c:pt idx="15">
                  <c:v>2.07703122784612</c:v>
                </c:pt>
                <c:pt idx="16">
                  <c:v>2.16361973242116</c:v>
                </c:pt>
                <c:pt idx="17">
                  <c:v>2.24072384259116</c:v>
                </c:pt>
                <c:pt idx="18">
                  <c:v>2.30991452491178</c:v>
                </c:pt>
                <c:pt idx="19">
                  <c:v>2.37543216286179</c:v>
                </c:pt>
                <c:pt idx="20">
                  <c:v>2.43495548736254</c:v>
                </c:pt>
                <c:pt idx="21">
                  <c:v>2.49540982026948</c:v>
                </c:pt>
                <c:pt idx="22">
                  <c:v>2.56085168538502</c:v>
                </c:pt>
                <c:pt idx="23">
                  <c:v>2.63140255652424</c:v>
                </c:pt>
                <c:pt idx="24">
                  <c:v>2.70308103838836</c:v>
                </c:pt>
                <c:pt idx="25">
                  <c:v>2.784725798643</c:v>
                </c:pt>
                <c:pt idx="26">
                  <c:v>2.86747966085991</c:v>
                </c:pt>
                <c:pt idx="27">
                  <c:v>2.95001366573947</c:v>
                </c:pt>
                <c:pt idx="28">
                  <c:v>3.03201799956771</c:v>
                </c:pt>
                <c:pt idx="29">
                  <c:v>3.11448534462552</c:v>
                </c:pt>
                <c:pt idx="30">
                  <c:v>3.19107541503894</c:v>
                </c:pt>
                <c:pt idx="31">
                  <c:v>3.2636329187411</c:v>
                </c:pt>
                <c:pt idx="32">
                  <c:v>3.33239705364373</c:v>
                </c:pt>
                <c:pt idx="33">
                  <c:v>3.40056427829511</c:v>
                </c:pt>
                <c:pt idx="34">
                  <c:v>3.45890366973594</c:v>
                </c:pt>
                <c:pt idx="35">
                  <c:v>3.51769335769582</c:v>
                </c:pt>
                <c:pt idx="36">
                  <c:v>3.57299240569815</c:v>
                </c:pt>
                <c:pt idx="37">
                  <c:v>3.62554466866746</c:v>
                </c:pt>
                <c:pt idx="38">
                  <c:v>3.66496535227594</c:v>
                </c:pt>
                <c:pt idx="39">
                  <c:v>3.70499885594841</c:v>
                </c:pt>
                <c:pt idx="40">
                  <c:v>3.72862774692905</c:v>
                </c:pt>
                <c:pt idx="41">
                  <c:v>3.75497230093824</c:v>
                </c:pt>
                <c:pt idx="42">
                  <c:v>3.77993727424279</c:v>
                </c:pt>
                <c:pt idx="43">
                  <c:v>3.80890020320789</c:v>
                </c:pt>
                <c:pt idx="44">
                  <c:v>3.83947936418789</c:v>
                </c:pt>
                <c:pt idx="45">
                  <c:v>3.87454896880064</c:v>
                </c:pt>
                <c:pt idx="46">
                  <c:v>3.88974937215291</c:v>
                </c:pt>
                <c:pt idx="47">
                  <c:v>3.88283945904821</c:v>
                </c:pt>
                <c:pt idx="48">
                  <c:v>3.85609595497341</c:v>
                </c:pt>
                <c:pt idx="49">
                  <c:v>3.80602641222534</c:v>
                </c:pt>
                <c:pt idx="50">
                  <c:v>3.73850608638702</c:v>
                </c:pt>
                <c:pt idx="51">
                  <c:v>3.66668334148006</c:v>
                </c:pt>
                <c:pt idx="52">
                  <c:v>3.59953215127152</c:v>
                </c:pt>
                <c:pt idx="53">
                  <c:v>3.54284834499916</c:v>
                </c:pt>
                <c:pt idx="54">
                  <c:v>3.50297914730576</c:v>
                </c:pt>
                <c:pt idx="55">
                  <c:v>3.47890229025887</c:v>
                </c:pt>
                <c:pt idx="56">
                  <c:v>3.46587955403253</c:v>
                </c:pt>
                <c:pt idx="57">
                  <c:v>3.45501245366616</c:v>
                </c:pt>
                <c:pt idx="58">
                  <c:v>3.43464283490694</c:v>
                </c:pt>
                <c:pt idx="59">
                  <c:v>3.39891003599228</c:v>
                </c:pt>
                <c:pt idx="60">
                  <c:v>3.34904910297904</c:v>
                </c:pt>
                <c:pt idx="61">
                  <c:v>3.28871496830584</c:v>
                </c:pt>
                <c:pt idx="62">
                  <c:v>3.22193213465911</c:v>
                </c:pt>
                <c:pt idx="63">
                  <c:v>3.14855260739389</c:v>
                </c:pt>
                <c:pt idx="64">
                  <c:v>3.06614670677383</c:v>
                </c:pt>
                <c:pt idx="65">
                  <c:v>2.97322885480618</c:v>
                </c:pt>
                <c:pt idx="66">
                  <c:v>2.86627432143697</c:v>
                </c:pt>
                <c:pt idx="67">
                  <c:v>2.746380343649</c:v>
                </c:pt>
                <c:pt idx="68">
                  <c:v>2.62508825007764</c:v>
                </c:pt>
                <c:pt idx="69">
                  <c:v>2.51052629679725</c:v>
                </c:pt>
                <c:pt idx="70">
                  <c:v>2.40309673957803</c:v>
                </c:pt>
                <c:pt idx="71">
                  <c:v>2.30518072226731</c:v>
                </c:pt>
                <c:pt idx="72">
                  <c:v>2.21717692495691</c:v>
                </c:pt>
                <c:pt idx="73">
                  <c:v>2.13151222008895</c:v>
                </c:pt>
                <c:pt idx="74">
                  <c:v>2.04133903796353</c:v>
                </c:pt>
                <c:pt idx="75">
                  <c:v>1.94681651712037</c:v>
                </c:pt>
                <c:pt idx="76">
                  <c:v>1.84930663464247</c:v>
                </c:pt>
                <c:pt idx="77">
                  <c:v>1.7494749793534</c:v>
                </c:pt>
                <c:pt idx="78">
                  <c:v>1.64511953366587</c:v>
                </c:pt>
                <c:pt idx="79">
                  <c:v>1.53987944044066</c:v>
                </c:pt>
                <c:pt idx="80">
                  <c:v>1.43392886615728</c:v>
                </c:pt>
                <c:pt idx="81">
                  <c:v>1.32626809735281</c:v>
                </c:pt>
                <c:pt idx="82">
                  <c:v>1.21593740700853</c:v>
                </c:pt>
                <c:pt idx="83">
                  <c:v>1.10774581969889</c:v>
                </c:pt>
                <c:pt idx="84">
                  <c:v>1.00209579874658</c:v>
                </c:pt>
                <c:pt idx="85">
                  <c:v>0.900347920668428</c:v>
                </c:pt>
                <c:pt idx="86">
                  <c:v>0.803763490522466</c:v>
                </c:pt>
                <c:pt idx="87">
                  <c:v>0.713453482494382</c:v>
                </c:pt>
                <c:pt idx="88">
                  <c:v>0.629893822184308</c:v>
                </c:pt>
                <c:pt idx="89">
                  <c:v>0.553179523890748</c:v>
                </c:pt>
                <c:pt idx="90">
                  <c:v>0.483192814225901</c:v>
                </c:pt>
                <c:pt idx="91">
                  <c:v>0.419592859724121</c:v>
                </c:pt>
                <c:pt idx="92">
                  <c:v>0.362154895379924</c:v>
                </c:pt>
                <c:pt idx="93">
                  <c:v>0.310595172748195</c:v>
                </c:pt>
                <c:pt idx="94">
                  <c:v>0.264525913676455</c:v>
                </c:pt>
                <c:pt idx="95">
                  <c:v>0.223946290135129</c:v>
                </c:pt>
                <c:pt idx="96">
                  <c:v>0.189069844215642</c:v>
                </c:pt>
                <c:pt idx="97">
                  <c:v>0.15919414416196</c:v>
                </c:pt>
                <c:pt idx="98">
                  <c:v>0.135371370855737</c:v>
                </c:pt>
                <c:pt idx="99">
                  <c:v>0.11343687798349</c:v>
                </c:pt>
                <c:pt idx="100">
                  <c:v>0.0996015992088568</c:v>
                </c:pt>
              </c:numCache>
            </c:numRef>
          </c:val>
          <c:smooth val="0"/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force'!$BY$1:$BY$101</c:f>
              <c:numCache>
                <c:formatCode>General</c:formatCode>
                <c:ptCount val="101"/>
                <c:pt idx="0">
                  <c:v>0.0155360768852002</c:v>
                </c:pt>
                <c:pt idx="1">
                  <c:v>0.168384893708879</c:v>
                </c:pt>
                <c:pt idx="2">
                  <c:v>0.31532178165775</c:v>
                </c:pt>
                <c:pt idx="3">
                  <c:v>0.466769552833114</c:v>
                </c:pt>
                <c:pt idx="4">
                  <c:v>0.621849983534989</c:v>
                </c:pt>
                <c:pt idx="5">
                  <c:v>0.788840630757626</c:v>
                </c:pt>
                <c:pt idx="6">
                  <c:v>0.966069763555772</c:v>
                </c:pt>
                <c:pt idx="7">
                  <c:v>1.15555400312603</c:v>
                </c:pt>
                <c:pt idx="8">
                  <c:v>1.34718560464333</c:v>
                </c:pt>
                <c:pt idx="9">
                  <c:v>1.5388931677891</c:v>
                </c:pt>
                <c:pt idx="10">
                  <c:v>1.72996009074077</c:v>
                </c:pt>
                <c:pt idx="11">
                  <c:v>1.91855814185342</c:v>
                </c:pt>
                <c:pt idx="12">
                  <c:v>2.10375105817808</c:v>
                </c:pt>
                <c:pt idx="13">
                  <c:v>2.29673237163134</c:v>
                </c:pt>
                <c:pt idx="14">
                  <c:v>2.48785671147533</c:v>
                </c:pt>
                <c:pt idx="15">
                  <c:v>2.68101452633357</c:v>
                </c:pt>
                <c:pt idx="16">
                  <c:v>2.87575222741173</c:v>
                </c:pt>
                <c:pt idx="17">
                  <c:v>3.06934313723091</c:v>
                </c:pt>
                <c:pt idx="18">
                  <c:v>3.25296687037652</c:v>
                </c:pt>
                <c:pt idx="19">
                  <c:v>3.43652969039569</c:v>
                </c:pt>
                <c:pt idx="20">
                  <c:v>3.60991069894874</c:v>
                </c:pt>
                <c:pt idx="21">
                  <c:v>3.78024820843866</c:v>
                </c:pt>
                <c:pt idx="22">
                  <c:v>3.92232593611828</c:v>
                </c:pt>
                <c:pt idx="23">
                  <c:v>4.05424001131068</c:v>
                </c:pt>
                <c:pt idx="24">
                  <c:v>4.16897523264922</c:v>
                </c:pt>
                <c:pt idx="25">
                  <c:v>4.26280841581098</c:v>
                </c:pt>
                <c:pt idx="26">
                  <c:v>4.31672717174996</c:v>
                </c:pt>
                <c:pt idx="27">
                  <c:v>4.37781375799019</c:v>
                </c:pt>
                <c:pt idx="28">
                  <c:v>4.42209900250779</c:v>
                </c:pt>
                <c:pt idx="29">
                  <c:v>4.4682344483873</c:v>
                </c:pt>
                <c:pt idx="30">
                  <c:v>4.51533766219173</c:v>
                </c:pt>
                <c:pt idx="31">
                  <c:v>4.58282326734839</c:v>
                </c:pt>
                <c:pt idx="32">
                  <c:v>4.66131639802905</c:v>
                </c:pt>
                <c:pt idx="33">
                  <c:v>4.75536982887519</c:v>
                </c:pt>
                <c:pt idx="34">
                  <c:v>4.84256886967058</c:v>
                </c:pt>
                <c:pt idx="35">
                  <c:v>4.93889850420814</c:v>
                </c:pt>
                <c:pt idx="36">
                  <c:v>5.04365310360905</c:v>
                </c:pt>
                <c:pt idx="37">
                  <c:v>5.12345293088689</c:v>
                </c:pt>
                <c:pt idx="38">
                  <c:v>5.18918134526024</c:v>
                </c:pt>
                <c:pt idx="39">
                  <c:v>5.24828495232964</c:v>
                </c:pt>
                <c:pt idx="40">
                  <c:v>5.29951521261056</c:v>
                </c:pt>
                <c:pt idx="41">
                  <c:v>5.32360576423046</c:v>
                </c:pt>
                <c:pt idx="42">
                  <c:v>5.35044918636778</c:v>
                </c:pt>
                <c:pt idx="43">
                  <c:v>5.36839064736727</c:v>
                </c:pt>
                <c:pt idx="44">
                  <c:v>5.37209847936394</c:v>
                </c:pt>
                <c:pt idx="45">
                  <c:v>5.34993368191</c:v>
                </c:pt>
                <c:pt idx="46">
                  <c:v>5.3312821835659</c:v>
                </c:pt>
                <c:pt idx="47">
                  <c:v>5.28823353962344</c:v>
                </c:pt>
                <c:pt idx="48">
                  <c:v>5.23571185850431</c:v>
                </c:pt>
                <c:pt idx="49">
                  <c:v>5.18895151354192</c:v>
                </c:pt>
                <c:pt idx="50">
                  <c:v>5.16341942203559</c:v>
                </c:pt>
                <c:pt idx="51">
                  <c:v>5.12059772814702</c:v>
                </c:pt>
                <c:pt idx="52">
                  <c:v>5.103402696523</c:v>
                </c:pt>
                <c:pt idx="53">
                  <c:v>5.10384947412844</c:v>
                </c:pt>
                <c:pt idx="54">
                  <c:v>5.10579204884209</c:v>
                </c:pt>
                <c:pt idx="55">
                  <c:v>5.08839261702288</c:v>
                </c:pt>
                <c:pt idx="56">
                  <c:v>5.06761866269361</c:v>
                </c:pt>
                <c:pt idx="57">
                  <c:v>5.00543060049388</c:v>
                </c:pt>
                <c:pt idx="58">
                  <c:v>4.89848494181804</c:v>
                </c:pt>
                <c:pt idx="59">
                  <c:v>4.76803880875395</c:v>
                </c:pt>
                <c:pt idx="60">
                  <c:v>4.62980025059774</c:v>
                </c:pt>
                <c:pt idx="61">
                  <c:v>4.48385685372279</c:v>
                </c:pt>
                <c:pt idx="62">
                  <c:v>4.35369672140784</c:v>
                </c:pt>
                <c:pt idx="63">
                  <c:v>4.2460397839365</c:v>
                </c:pt>
                <c:pt idx="64">
                  <c:v>4.13091378038658</c:v>
                </c:pt>
                <c:pt idx="65">
                  <c:v>4.00039386586163</c:v>
                </c:pt>
                <c:pt idx="66">
                  <c:v>3.87019504116516</c:v>
                </c:pt>
                <c:pt idx="67">
                  <c:v>3.73162790445911</c:v>
                </c:pt>
                <c:pt idx="68">
                  <c:v>3.57456325202129</c:v>
                </c:pt>
                <c:pt idx="69">
                  <c:v>3.41244568825445</c:v>
                </c:pt>
                <c:pt idx="70">
                  <c:v>3.24899864595627</c:v>
                </c:pt>
                <c:pt idx="71">
                  <c:v>3.07250602890424</c:v>
                </c:pt>
                <c:pt idx="72">
                  <c:v>2.88105419087227</c:v>
                </c:pt>
                <c:pt idx="73">
                  <c:v>2.68032922590153</c:v>
                </c:pt>
                <c:pt idx="74">
                  <c:v>2.47303662982795</c:v>
                </c:pt>
                <c:pt idx="75">
                  <c:v>2.26127591909651</c:v>
                </c:pt>
                <c:pt idx="76">
                  <c:v>2.04986892828848</c:v>
                </c:pt>
                <c:pt idx="77">
                  <c:v>1.84577082768802</c:v>
                </c:pt>
                <c:pt idx="78">
                  <c:v>1.65593875898978</c:v>
                </c:pt>
                <c:pt idx="79">
                  <c:v>1.48414421970369</c:v>
                </c:pt>
                <c:pt idx="80">
                  <c:v>1.33200123789906</c:v>
                </c:pt>
                <c:pt idx="81">
                  <c:v>1.20027216704883</c:v>
                </c:pt>
                <c:pt idx="82">
                  <c:v>1.08607787499605</c:v>
                </c:pt>
                <c:pt idx="83">
                  <c:v>0.985138261589402</c:v>
                </c:pt>
                <c:pt idx="84">
                  <c:v>0.894270492640918</c:v>
                </c:pt>
                <c:pt idx="85">
                  <c:v>0.809135953500832</c:v>
                </c:pt>
                <c:pt idx="86">
                  <c:v>0.72510008563082</c:v>
                </c:pt>
                <c:pt idx="87">
                  <c:v>0.641090004166206</c:v>
                </c:pt>
                <c:pt idx="88">
                  <c:v>0.557555584766786</c:v>
                </c:pt>
                <c:pt idx="89">
                  <c:v>0.475383674078147</c:v>
                </c:pt>
                <c:pt idx="90">
                  <c:v>0.397758543000498</c:v>
                </c:pt>
                <c:pt idx="91">
                  <c:v>0.327363252299734</c:v>
                </c:pt>
                <c:pt idx="92">
                  <c:v>0.26475776678979</c:v>
                </c:pt>
                <c:pt idx="93">
                  <c:v>0.210264854035367</c:v>
                </c:pt>
                <c:pt idx="94">
                  <c:v>0.163817225287556</c:v>
                </c:pt>
                <c:pt idx="95">
                  <c:v>0.124473131576777</c:v>
                </c:pt>
                <c:pt idx="96">
                  <c:v>0.0919716440511575</c:v>
                </c:pt>
                <c:pt idx="97">
                  <c:v>0.0656245854405903</c:v>
                </c:pt>
                <c:pt idx="98">
                  <c:v>0.0452677067629419</c:v>
                </c:pt>
                <c:pt idx="99">
                  <c:v>0.0271436772527656</c:v>
                </c:pt>
                <c:pt idx="100">
                  <c:v>0.0154562529586947</c:v>
                </c:pt>
              </c:numCache>
            </c:numRef>
          </c:val>
          <c:smooth val="0"/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force'!$BZ$1:$BZ$101</c:f>
              <c:numCache>
                <c:formatCode>General</c:formatCode>
                <c:ptCount val="101"/>
                <c:pt idx="0">
                  <c:v>0.0947924206732483</c:v>
                </c:pt>
                <c:pt idx="1">
                  <c:v>0.29776169515789</c:v>
                </c:pt>
                <c:pt idx="2">
                  <c:v>0.496968289542707</c:v>
                </c:pt>
                <c:pt idx="3">
                  <c:v>0.70164545275351</c:v>
                </c:pt>
                <c:pt idx="4">
                  <c:v>0.911830408898494</c:v>
                </c:pt>
                <c:pt idx="5">
                  <c:v>1.13615623700264</c:v>
                </c:pt>
                <c:pt idx="6">
                  <c:v>1.3720982971564</c:v>
                </c:pt>
                <c:pt idx="7">
                  <c:v>1.62280033567952</c:v>
                </c:pt>
                <c:pt idx="8">
                  <c:v>1.86641480545661</c:v>
                </c:pt>
                <c:pt idx="9">
                  <c:v>2.10142392738752</c:v>
                </c:pt>
                <c:pt idx="10">
                  <c:v>2.32766811528708</c:v>
                </c:pt>
                <c:pt idx="11">
                  <c:v>2.54179469883005</c:v>
                </c:pt>
                <c:pt idx="12">
                  <c:v>2.736935619778</c:v>
                </c:pt>
                <c:pt idx="13">
                  <c:v>2.92789721463513</c:v>
                </c:pt>
                <c:pt idx="14">
                  <c:v>3.10616776977533</c:v>
                </c:pt>
                <c:pt idx="15">
                  <c:v>3.26611958895638</c:v>
                </c:pt>
                <c:pt idx="16">
                  <c:v>3.40560096447396</c:v>
                </c:pt>
                <c:pt idx="17">
                  <c:v>3.52374662005775</c:v>
                </c:pt>
                <c:pt idx="18">
                  <c:v>3.62375291558817</c:v>
                </c:pt>
                <c:pt idx="19">
                  <c:v>3.71103365112845</c:v>
                </c:pt>
                <c:pt idx="20">
                  <c:v>3.78995632077483</c:v>
                </c:pt>
                <c:pt idx="21">
                  <c:v>3.86631100806766</c:v>
                </c:pt>
                <c:pt idx="22">
                  <c:v>3.94663935145392</c:v>
                </c:pt>
                <c:pt idx="23">
                  <c:v>4.03310204985493</c:v>
                </c:pt>
                <c:pt idx="24">
                  <c:v>4.12481993350992</c:v>
                </c:pt>
                <c:pt idx="25">
                  <c:v>4.2194413994566</c:v>
                </c:pt>
                <c:pt idx="26">
                  <c:v>4.31567421795941</c:v>
                </c:pt>
                <c:pt idx="27">
                  <c:v>4.41249440279831</c:v>
                </c:pt>
                <c:pt idx="28">
                  <c:v>4.50279461362412</c:v>
                </c:pt>
                <c:pt idx="29">
                  <c:v>4.5880891017455</c:v>
                </c:pt>
                <c:pt idx="30">
                  <c:v>4.67812846068171</c:v>
                </c:pt>
                <c:pt idx="31">
                  <c:v>4.76337153229751</c:v>
                </c:pt>
                <c:pt idx="32">
                  <c:v>4.84095565291402</c:v>
                </c:pt>
                <c:pt idx="33">
                  <c:v>4.92414006382562</c:v>
                </c:pt>
                <c:pt idx="34">
                  <c:v>5.01188410803601</c:v>
                </c:pt>
                <c:pt idx="35">
                  <c:v>5.08903617108099</c:v>
                </c:pt>
                <c:pt idx="36">
                  <c:v>5.16830072676595</c:v>
                </c:pt>
                <c:pt idx="37">
                  <c:v>5.24682266349813</c:v>
                </c:pt>
                <c:pt idx="38">
                  <c:v>5.31657083679134</c:v>
                </c:pt>
                <c:pt idx="39">
                  <c:v>5.37992243112381</c:v>
                </c:pt>
                <c:pt idx="40">
                  <c:v>5.43064396473827</c:v>
                </c:pt>
                <c:pt idx="41">
                  <c:v>5.47061864934941</c:v>
                </c:pt>
                <c:pt idx="42">
                  <c:v>5.49729045609727</c:v>
                </c:pt>
                <c:pt idx="43">
                  <c:v>5.50086016569661</c:v>
                </c:pt>
                <c:pt idx="44">
                  <c:v>5.48703273432072</c:v>
                </c:pt>
                <c:pt idx="45">
                  <c:v>5.48662454423733</c:v>
                </c:pt>
                <c:pt idx="46">
                  <c:v>5.45669960388406</c:v>
                </c:pt>
                <c:pt idx="47">
                  <c:v>5.41255973466699</c:v>
                </c:pt>
                <c:pt idx="48">
                  <c:v>5.39059889958465</c:v>
                </c:pt>
                <c:pt idx="49">
                  <c:v>5.35625561476597</c:v>
                </c:pt>
                <c:pt idx="50">
                  <c:v>5.27472861402815</c:v>
                </c:pt>
                <c:pt idx="51">
                  <c:v>5.21555886746234</c:v>
                </c:pt>
                <c:pt idx="52">
                  <c:v>5.16293970054494</c:v>
                </c:pt>
                <c:pt idx="53">
                  <c:v>5.07406540985794</c:v>
                </c:pt>
                <c:pt idx="54">
                  <c:v>4.9881693481832</c:v>
                </c:pt>
                <c:pt idx="55">
                  <c:v>4.93131370519851</c:v>
                </c:pt>
                <c:pt idx="56">
                  <c:v>4.8653260664019</c:v>
                </c:pt>
                <c:pt idx="57">
                  <c:v>4.80077497140172</c:v>
                </c:pt>
                <c:pt idx="58">
                  <c:v>4.75163469965777</c:v>
                </c:pt>
                <c:pt idx="59">
                  <c:v>4.70162414147481</c:v>
                </c:pt>
                <c:pt idx="60">
                  <c:v>4.64586021505511</c:v>
                </c:pt>
                <c:pt idx="61">
                  <c:v>4.58426859328438</c:v>
                </c:pt>
                <c:pt idx="62">
                  <c:v>4.50843850321766</c:v>
                </c:pt>
                <c:pt idx="63">
                  <c:v>4.41630320185691</c:v>
                </c:pt>
                <c:pt idx="64">
                  <c:v>4.31986323640031</c:v>
                </c:pt>
                <c:pt idx="65">
                  <c:v>4.20696928902452</c:v>
                </c:pt>
                <c:pt idx="66">
                  <c:v>4.07960516765976</c:v>
                </c:pt>
                <c:pt idx="67">
                  <c:v>3.94709509596697</c:v>
                </c:pt>
                <c:pt idx="68">
                  <c:v>3.81697090548681</c:v>
                </c:pt>
                <c:pt idx="69">
                  <c:v>3.67342033241281</c:v>
                </c:pt>
                <c:pt idx="70">
                  <c:v>3.52737604491057</c:v>
                </c:pt>
                <c:pt idx="71">
                  <c:v>3.38682883208356</c:v>
                </c:pt>
                <c:pt idx="72">
                  <c:v>3.24244848972253</c:v>
                </c:pt>
                <c:pt idx="73">
                  <c:v>3.09238441270616</c:v>
                </c:pt>
                <c:pt idx="74">
                  <c:v>2.94376035788909</c:v>
                </c:pt>
                <c:pt idx="75">
                  <c:v>2.79444375534662</c:v>
                </c:pt>
                <c:pt idx="76">
                  <c:v>2.64075786875939</c:v>
                </c:pt>
                <c:pt idx="77">
                  <c:v>2.48870001114044</c:v>
                </c:pt>
                <c:pt idx="78">
                  <c:v>2.32889344614577</c:v>
                </c:pt>
                <c:pt idx="79">
                  <c:v>2.16347977623352</c:v>
                </c:pt>
                <c:pt idx="80">
                  <c:v>1.99361648027842</c:v>
                </c:pt>
                <c:pt idx="81">
                  <c:v>1.82014785392386</c:v>
                </c:pt>
                <c:pt idx="82">
                  <c:v>1.64364570167221</c:v>
                </c:pt>
                <c:pt idx="83">
                  <c:v>1.47514153314587</c:v>
                </c:pt>
                <c:pt idx="84">
                  <c:v>1.31535230174193</c:v>
                </c:pt>
                <c:pt idx="85">
                  <c:v>1.16518107233599</c:v>
                </c:pt>
                <c:pt idx="86">
                  <c:v>1.02548416028291</c:v>
                </c:pt>
                <c:pt idx="87">
                  <c:v>0.897393730565276</c:v>
                </c:pt>
                <c:pt idx="88">
                  <c:v>0.78197221249468</c:v>
                </c:pt>
                <c:pt idx="89">
                  <c:v>0.680200991735096</c:v>
                </c:pt>
                <c:pt idx="90">
                  <c:v>0.592235647247703</c:v>
                </c:pt>
                <c:pt idx="91">
                  <c:v>0.517049984244985</c:v>
                </c:pt>
                <c:pt idx="92">
                  <c:v>0.452851290511464</c:v>
                </c:pt>
                <c:pt idx="93">
                  <c:v>0.396913136382587</c:v>
                </c:pt>
                <c:pt idx="94">
                  <c:v>0.346097940113324</c:v>
                </c:pt>
                <c:pt idx="95">
                  <c:v>0.298918428894268</c:v>
                </c:pt>
                <c:pt idx="96">
                  <c:v>0.255287945978884</c:v>
                </c:pt>
                <c:pt idx="97">
                  <c:v>0.214692933868005</c:v>
                </c:pt>
                <c:pt idx="98">
                  <c:v>0.179481684520602</c:v>
                </c:pt>
                <c:pt idx="99">
                  <c:v>0.145701787616672</c:v>
                </c:pt>
                <c:pt idx="100">
                  <c:v>0.121512945513054</c:v>
                </c:pt>
              </c:numCache>
            </c:numRef>
          </c:val>
          <c:smooth val="0"/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force'!$CA$1:$CA$101</c:f>
              <c:numCache>
                <c:formatCode>General</c:formatCode>
                <c:ptCount val="101"/>
                <c:pt idx="0">
                  <c:v>0.0805875582961276</c:v>
                </c:pt>
                <c:pt idx="1">
                  <c:v>0.196724456638812</c:v>
                </c:pt>
                <c:pt idx="2">
                  <c:v>0.336477154123461</c:v>
                </c:pt>
                <c:pt idx="3">
                  <c:v>0.479828046865565</c:v>
                </c:pt>
                <c:pt idx="4">
                  <c:v>0.63672901088832</c:v>
                </c:pt>
                <c:pt idx="5">
                  <c:v>0.802504078753234</c:v>
                </c:pt>
                <c:pt idx="6">
                  <c:v>0.972120785190521</c:v>
                </c:pt>
                <c:pt idx="7">
                  <c:v>1.14385665715947</c:v>
                </c:pt>
                <c:pt idx="8">
                  <c:v>1.31128035056487</c:v>
                </c:pt>
                <c:pt idx="9">
                  <c:v>1.47524087402359</c:v>
                </c:pt>
                <c:pt idx="10">
                  <c:v>1.63942262723776</c:v>
                </c:pt>
                <c:pt idx="11">
                  <c:v>1.8060526821766</c:v>
                </c:pt>
                <c:pt idx="12">
                  <c:v>1.96739683023375</c:v>
                </c:pt>
                <c:pt idx="13">
                  <c:v>2.12749786686898</c:v>
                </c:pt>
                <c:pt idx="14">
                  <c:v>2.2792562317742</c:v>
                </c:pt>
                <c:pt idx="15">
                  <c:v>2.41624047126845</c:v>
                </c:pt>
                <c:pt idx="16">
                  <c:v>2.53320221209982</c:v>
                </c:pt>
                <c:pt idx="17">
                  <c:v>2.63693286078234</c:v>
                </c:pt>
                <c:pt idx="18">
                  <c:v>2.72418307069159</c:v>
                </c:pt>
                <c:pt idx="19">
                  <c:v>2.80024189617888</c:v>
                </c:pt>
                <c:pt idx="20">
                  <c:v>2.86521251872517</c:v>
                </c:pt>
                <c:pt idx="21">
                  <c:v>2.91703201629743</c:v>
                </c:pt>
                <c:pt idx="22">
                  <c:v>2.96791174109951</c:v>
                </c:pt>
                <c:pt idx="23">
                  <c:v>3.01093144609289</c:v>
                </c:pt>
                <c:pt idx="24">
                  <c:v>3.04456116151121</c:v>
                </c:pt>
                <c:pt idx="25">
                  <c:v>3.07286873014072</c:v>
                </c:pt>
                <c:pt idx="26">
                  <c:v>3.10687801845835</c:v>
                </c:pt>
                <c:pt idx="27">
                  <c:v>3.12082311831581</c:v>
                </c:pt>
                <c:pt idx="28">
                  <c:v>3.13919128468166</c:v>
                </c:pt>
                <c:pt idx="29">
                  <c:v>3.17527809233046</c:v>
                </c:pt>
                <c:pt idx="30">
                  <c:v>3.23138651377069</c:v>
                </c:pt>
                <c:pt idx="31">
                  <c:v>3.29474527678487</c:v>
                </c:pt>
                <c:pt idx="32">
                  <c:v>3.38160161526865</c:v>
                </c:pt>
                <c:pt idx="33">
                  <c:v>3.48703440299555</c:v>
                </c:pt>
                <c:pt idx="34">
                  <c:v>3.58820080651944</c:v>
                </c:pt>
                <c:pt idx="35">
                  <c:v>3.67805876343433</c:v>
                </c:pt>
                <c:pt idx="36">
                  <c:v>3.77449941473768</c:v>
                </c:pt>
                <c:pt idx="37">
                  <c:v>3.8696065250796</c:v>
                </c:pt>
                <c:pt idx="38">
                  <c:v>3.9444032137869</c:v>
                </c:pt>
                <c:pt idx="39">
                  <c:v>4.00472678531127</c:v>
                </c:pt>
                <c:pt idx="40">
                  <c:v>4.05676179936684</c:v>
                </c:pt>
                <c:pt idx="41">
                  <c:v>4.08966848382042</c:v>
                </c:pt>
                <c:pt idx="42">
                  <c:v>4.10698211863288</c:v>
                </c:pt>
                <c:pt idx="43">
                  <c:v>4.11231228391778</c:v>
                </c:pt>
                <c:pt idx="44">
                  <c:v>4.10610814157307</c:v>
                </c:pt>
                <c:pt idx="45">
                  <c:v>4.08085531777159</c:v>
                </c:pt>
                <c:pt idx="46">
                  <c:v>4.04117424829515</c:v>
                </c:pt>
                <c:pt idx="47">
                  <c:v>4.00547142082203</c:v>
                </c:pt>
                <c:pt idx="48">
                  <c:v>3.98098995683346</c:v>
                </c:pt>
                <c:pt idx="49">
                  <c:v>3.95595034284775</c:v>
                </c:pt>
                <c:pt idx="50">
                  <c:v>3.93946854479365</c:v>
                </c:pt>
                <c:pt idx="51">
                  <c:v>3.93507839449505</c:v>
                </c:pt>
                <c:pt idx="52">
                  <c:v>3.9060424005734</c:v>
                </c:pt>
                <c:pt idx="53">
                  <c:v>3.85948705667803</c:v>
                </c:pt>
                <c:pt idx="54">
                  <c:v>3.82645662084966</c:v>
                </c:pt>
                <c:pt idx="55">
                  <c:v>3.79408156568958</c:v>
                </c:pt>
                <c:pt idx="56">
                  <c:v>3.73852192734733</c:v>
                </c:pt>
                <c:pt idx="57">
                  <c:v>3.68322947805052</c:v>
                </c:pt>
                <c:pt idx="58">
                  <c:v>3.62340617205198</c:v>
                </c:pt>
                <c:pt idx="59">
                  <c:v>3.53994234459714</c:v>
                </c:pt>
                <c:pt idx="60">
                  <c:v>3.45189326161219</c:v>
                </c:pt>
                <c:pt idx="61">
                  <c:v>3.37506391374603</c:v>
                </c:pt>
                <c:pt idx="62">
                  <c:v>3.30085187074847</c:v>
                </c:pt>
                <c:pt idx="63">
                  <c:v>3.21582308661728</c:v>
                </c:pt>
                <c:pt idx="64">
                  <c:v>3.12863218707195</c:v>
                </c:pt>
                <c:pt idx="65">
                  <c:v>3.02641250560502</c:v>
                </c:pt>
                <c:pt idx="66">
                  <c:v>2.91199791620548</c:v>
                </c:pt>
                <c:pt idx="67">
                  <c:v>2.79057538865249</c:v>
                </c:pt>
                <c:pt idx="68">
                  <c:v>2.67147884408243</c:v>
                </c:pt>
                <c:pt idx="69">
                  <c:v>2.55096164374643</c:v>
                </c:pt>
                <c:pt idx="70">
                  <c:v>2.43414406481399</c:v>
                </c:pt>
                <c:pt idx="71">
                  <c:v>2.31990606397802</c:v>
                </c:pt>
                <c:pt idx="72">
                  <c:v>2.20808912748249</c:v>
                </c:pt>
                <c:pt idx="73">
                  <c:v>2.10048828863848</c:v>
                </c:pt>
                <c:pt idx="74">
                  <c:v>1.99622244197997</c:v>
                </c:pt>
                <c:pt idx="75">
                  <c:v>1.89338638155749</c:v>
                </c:pt>
                <c:pt idx="76">
                  <c:v>1.79128300115323</c:v>
                </c:pt>
                <c:pt idx="77">
                  <c:v>1.68911900320935</c:v>
                </c:pt>
                <c:pt idx="78">
                  <c:v>1.5835626084531</c:v>
                </c:pt>
                <c:pt idx="79">
                  <c:v>1.47465725667736</c:v>
                </c:pt>
                <c:pt idx="80">
                  <c:v>1.36274312913044</c:v>
                </c:pt>
                <c:pt idx="81">
                  <c:v>1.24820730484822</c:v>
                </c:pt>
                <c:pt idx="82">
                  <c:v>1.13251260844642</c:v>
                </c:pt>
                <c:pt idx="83">
                  <c:v>1.01976752999637</c:v>
                </c:pt>
                <c:pt idx="84">
                  <c:v>0.911397715179575</c:v>
                </c:pt>
                <c:pt idx="85">
                  <c:v>0.809153681344196</c:v>
                </c:pt>
                <c:pt idx="86">
                  <c:v>0.714791714213849</c:v>
                </c:pt>
                <c:pt idx="87">
                  <c:v>0.629148044980961</c:v>
                </c:pt>
                <c:pt idx="88">
                  <c:v>0.552743695694418</c:v>
                </c:pt>
                <c:pt idx="89">
                  <c:v>0.486008899671357</c:v>
                </c:pt>
                <c:pt idx="90">
                  <c:v>0.42816409919056</c:v>
                </c:pt>
                <c:pt idx="91">
                  <c:v>0.377880504153854</c:v>
                </c:pt>
                <c:pt idx="92">
                  <c:v>0.333954114495494</c:v>
                </c:pt>
                <c:pt idx="93">
                  <c:v>0.294650824960144</c:v>
                </c:pt>
                <c:pt idx="94">
                  <c:v>0.258121726781053</c:v>
                </c:pt>
                <c:pt idx="95">
                  <c:v>0.223775620036771</c:v>
                </c:pt>
                <c:pt idx="96">
                  <c:v>0.19166971625464</c:v>
                </c:pt>
                <c:pt idx="97">
                  <c:v>0.161434847501733</c:v>
                </c:pt>
                <c:pt idx="98">
                  <c:v>0.13472025620159</c:v>
                </c:pt>
                <c:pt idx="99">
                  <c:v>0.108882416843878</c:v>
                </c:pt>
                <c:pt idx="100">
                  <c:v>0.0894043633674448</c:v>
                </c:pt>
              </c:numCache>
            </c:numRef>
          </c:val>
          <c:smooth val="0"/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force'!$CB$1:$CB$101</c:f>
              <c:numCache>
                <c:formatCode>General</c:formatCode>
                <c:ptCount val="101"/>
                <c:pt idx="0">
                  <c:v>0.00312675195543644</c:v>
                </c:pt>
                <c:pt idx="1">
                  <c:v>0.112798797214087</c:v>
                </c:pt>
                <c:pt idx="2">
                  <c:v>0.231960991265334</c:v>
                </c:pt>
                <c:pt idx="3">
                  <c:v>0.355417589889958</c:v>
                </c:pt>
                <c:pt idx="4">
                  <c:v>0.48866954788834</c:v>
                </c:pt>
                <c:pt idx="5">
                  <c:v>0.633415591643849</c:v>
                </c:pt>
                <c:pt idx="6">
                  <c:v>0.78899883300797</c:v>
                </c:pt>
                <c:pt idx="7">
                  <c:v>0.956442463489257</c:v>
                </c:pt>
                <c:pt idx="8">
                  <c:v>1.1252643747133</c:v>
                </c:pt>
                <c:pt idx="9">
                  <c:v>1.29523477169911</c:v>
                </c:pt>
                <c:pt idx="10">
                  <c:v>1.46609640801437</c:v>
                </c:pt>
                <c:pt idx="11">
                  <c:v>1.63518172354557</c:v>
                </c:pt>
                <c:pt idx="12">
                  <c:v>1.79732986238725</c:v>
                </c:pt>
                <c:pt idx="13">
                  <c:v>1.95717113372592</c:v>
                </c:pt>
                <c:pt idx="14">
                  <c:v>2.10776613146201</c:v>
                </c:pt>
                <c:pt idx="15">
                  <c:v>2.24471953437649</c:v>
                </c:pt>
                <c:pt idx="16">
                  <c:v>2.36641039350986</c:v>
                </c:pt>
                <c:pt idx="17">
                  <c:v>2.4722638235669</c:v>
                </c:pt>
                <c:pt idx="18">
                  <c:v>2.56506110333145</c:v>
                </c:pt>
                <c:pt idx="19">
                  <c:v>2.64928183563965</c:v>
                </c:pt>
                <c:pt idx="20">
                  <c:v>2.72846263579379</c:v>
                </c:pt>
                <c:pt idx="21">
                  <c:v>2.80726663774286</c:v>
                </c:pt>
                <c:pt idx="22">
                  <c:v>2.89082721089807</c:v>
                </c:pt>
                <c:pt idx="23">
                  <c:v>2.98066780861961</c:v>
                </c:pt>
                <c:pt idx="24">
                  <c:v>3.07651090523366</c:v>
                </c:pt>
                <c:pt idx="25">
                  <c:v>3.17750811324309</c:v>
                </c:pt>
                <c:pt idx="26">
                  <c:v>3.28017515086631</c:v>
                </c:pt>
                <c:pt idx="27">
                  <c:v>3.38117676956792</c:v>
                </c:pt>
                <c:pt idx="28">
                  <c:v>3.47671266289849</c:v>
                </c:pt>
                <c:pt idx="29">
                  <c:v>3.56036736230711</c:v>
                </c:pt>
                <c:pt idx="30">
                  <c:v>3.63737733878324</c:v>
                </c:pt>
                <c:pt idx="31">
                  <c:v>3.70074863316286</c:v>
                </c:pt>
                <c:pt idx="32">
                  <c:v>3.74964292807357</c:v>
                </c:pt>
                <c:pt idx="33">
                  <c:v>3.78623374419193</c:v>
                </c:pt>
                <c:pt idx="34">
                  <c:v>3.82065771167568</c:v>
                </c:pt>
                <c:pt idx="35">
                  <c:v>3.84203058691126</c:v>
                </c:pt>
                <c:pt idx="36">
                  <c:v>3.86708383704225</c:v>
                </c:pt>
                <c:pt idx="37">
                  <c:v>3.90123161412273</c:v>
                </c:pt>
                <c:pt idx="38">
                  <c:v>3.94843145523944</c:v>
                </c:pt>
                <c:pt idx="39">
                  <c:v>4.00379325764308</c:v>
                </c:pt>
                <c:pt idx="40">
                  <c:v>4.07259701082948</c:v>
                </c:pt>
                <c:pt idx="41">
                  <c:v>4.1463426358049</c:v>
                </c:pt>
                <c:pt idx="42">
                  <c:v>4.21035243376186</c:v>
                </c:pt>
                <c:pt idx="43">
                  <c:v>4.26945181973359</c:v>
                </c:pt>
                <c:pt idx="44">
                  <c:v>4.32396652754806</c:v>
                </c:pt>
                <c:pt idx="45">
                  <c:v>4.36900032075539</c:v>
                </c:pt>
                <c:pt idx="46">
                  <c:v>4.40025599789339</c:v>
                </c:pt>
                <c:pt idx="47">
                  <c:v>4.43563448727738</c:v>
                </c:pt>
                <c:pt idx="48">
                  <c:v>4.45617991965756</c:v>
                </c:pt>
                <c:pt idx="49">
                  <c:v>4.46270906354139</c:v>
                </c:pt>
                <c:pt idx="50">
                  <c:v>4.46066932270509</c:v>
                </c:pt>
                <c:pt idx="51">
                  <c:v>4.44845284127565</c:v>
                </c:pt>
                <c:pt idx="52">
                  <c:v>4.42579036497608</c:v>
                </c:pt>
                <c:pt idx="53">
                  <c:v>4.39886247985614</c:v>
                </c:pt>
                <c:pt idx="54">
                  <c:v>4.36764142293038</c:v>
                </c:pt>
                <c:pt idx="55">
                  <c:v>4.33049570831475</c:v>
                </c:pt>
                <c:pt idx="56">
                  <c:v>4.29527132493724</c:v>
                </c:pt>
                <c:pt idx="57">
                  <c:v>4.24266836354538</c:v>
                </c:pt>
                <c:pt idx="58">
                  <c:v>4.17651629971962</c:v>
                </c:pt>
                <c:pt idx="59">
                  <c:v>4.09058447905344</c:v>
                </c:pt>
                <c:pt idx="60">
                  <c:v>3.99356192772481</c:v>
                </c:pt>
                <c:pt idx="61">
                  <c:v>3.87946451237142</c:v>
                </c:pt>
                <c:pt idx="62">
                  <c:v>3.76213160154162</c:v>
                </c:pt>
                <c:pt idx="63">
                  <c:v>3.64278878871663</c:v>
                </c:pt>
                <c:pt idx="64">
                  <c:v>3.52861655502287</c:v>
                </c:pt>
                <c:pt idx="65">
                  <c:v>3.40432284524251</c:v>
                </c:pt>
                <c:pt idx="66">
                  <c:v>3.27651562432925</c:v>
                </c:pt>
                <c:pt idx="67">
                  <c:v>3.14224815558999</c:v>
                </c:pt>
                <c:pt idx="68">
                  <c:v>3.00150764545919</c:v>
                </c:pt>
                <c:pt idx="69">
                  <c:v>2.85372678027895</c:v>
                </c:pt>
                <c:pt idx="70">
                  <c:v>2.70785352719477</c:v>
                </c:pt>
                <c:pt idx="71">
                  <c:v>2.56165166752385</c:v>
                </c:pt>
                <c:pt idx="72">
                  <c:v>2.41699621096626</c:v>
                </c:pt>
                <c:pt idx="73">
                  <c:v>2.27397491856202</c:v>
                </c:pt>
                <c:pt idx="74">
                  <c:v>2.13253069164936</c:v>
                </c:pt>
                <c:pt idx="75">
                  <c:v>1.99257915217826</c:v>
                </c:pt>
                <c:pt idx="76">
                  <c:v>1.85463882132819</c:v>
                </c:pt>
                <c:pt idx="77">
                  <c:v>1.71950699653639</c:v>
                </c:pt>
                <c:pt idx="78">
                  <c:v>1.58791851694648</c:v>
                </c:pt>
                <c:pt idx="79">
                  <c:v>1.46074383975932</c:v>
                </c:pt>
                <c:pt idx="80">
                  <c:v>1.33872703829528</c:v>
                </c:pt>
                <c:pt idx="81">
                  <c:v>1.22250633691517</c:v>
                </c:pt>
                <c:pt idx="82">
                  <c:v>1.1124733229666</c:v>
                </c:pt>
                <c:pt idx="83">
                  <c:v>1.00859115950451</c:v>
                </c:pt>
                <c:pt idx="84">
                  <c:v>0.910558287413733</c:v>
                </c:pt>
                <c:pt idx="85">
                  <c:v>0.817763718050599</c:v>
                </c:pt>
                <c:pt idx="86">
                  <c:v>0.7294357843344</c:v>
                </c:pt>
                <c:pt idx="87">
                  <c:v>0.645382110243386</c:v>
                </c:pt>
                <c:pt idx="88">
                  <c:v>0.565910786925615</c:v>
                </c:pt>
                <c:pt idx="89">
                  <c:v>0.491510261309929</c:v>
                </c:pt>
                <c:pt idx="90">
                  <c:v>0.422904818975826</c:v>
                </c:pt>
                <c:pt idx="91">
                  <c:v>0.360609397872993</c:v>
                </c:pt>
                <c:pt idx="92">
                  <c:v>0.304628041242202</c:v>
                </c:pt>
                <c:pt idx="93">
                  <c:v>0.254753985313634</c:v>
                </c:pt>
                <c:pt idx="94">
                  <c:v>0.210688927116258</c:v>
                </c:pt>
                <c:pt idx="95">
                  <c:v>0.17220299573615</c:v>
                </c:pt>
                <c:pt idx="96">
                  <c:v>0.139364450153008</c:v>
                </c:pt>
                <c:pt idx="97">
                  <c:v>0.111517138234512</c:v>
                </c:pt>
                <c:pt idx="98">
                  <c:v>0.0893443323697272</c:v>
                </c:pt>
                <c:pt idx="99">
                  <c:v>0.0690300044473811</c:v>
                </c:pt>
                <c:pt idx="100">
                  <c:v>0.0559049275659424</c:v>
                </c:pt>
              </c:numCache>
            </c:numRef>
          </c:val>
          <c:smooth val="0"/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force'!$CC$1:$CC$101</c:f>
              <c:numCache>
                <c:formatCode>General</c:formatCode>
                <c:ptCount val="101"/>
                <c:pt idx="0">
                  <c:v>0.0233923886049676</c:v>
                </c:pt>
                <c:pt idx="1">
                  <c:v>0.135743524734088</c:v>
                </c:pt>
                <c:pt idx="2">
                  <c:v>0.265568153991776</c:v>
                </c:pt>
                <c:pt idx="3">
                  <c:v>0.39879934746142</c:v>
                </c:pt>
                <c:pt idx="4">
                  <c:v>0.54331550906112</c:v>
                </c:pt>
                <c:pt idx="5">
                  <c:v>0.696375829251992</c:v>
                </c:pt>
                <c:pt idx="6">
                  <c:v>0.855239796498682</c:v>
                </c:pt>
                <c:pt idx="7">
                  <c:v>1.01896984709996</c:v>
                </c:pt>
                <c:pt idx="8">
                  <c:v>1.18343880439035</c:v>
                </c:pt>
                <c:pt idx="9">
                  <c:v>1.3492433682679</c:v>
                </c:pt>
                <c:pt idx="10">
                  <c:v>1.51781113104799</c:v>
                </c:pt>
                <c:pt idx="11">
                  <c:v>1.68825386664887</c:v>
                </c:pt>
                <c:pt idx="12">
                  <c:v>1.85639130195421</c:v>
                </c:pt>
                <c:pt idx="13">
                  <c:v>2.02090164308284</c:v>
                </c:pt>
                <c:pt idx="14">
                  <c:v>2.17510129797652</c:v>
                </c:pt>
                <c:pt idx="15">
                  <c:v>2.31420764565315</c:v>
                </c:pt>
                <c:pt idx="16">
                  <c:v>2.43627189313227</c:v>
                </c:pt>
                <c:pt idx="17">
                  <c:v>2.54047751067268</c:v>
                </c:pt>
                <c:pt idx="18">
                  <c:v>2.62952997192749</c:v>
                </c:pt>
                <c:pt idx="19">
                  <c:v>2.7086071879547</c:v>
                </c:pt>
                <c:pt idx="20">
                  <c:v>2.78260698705615</c:v>
                </c:pt>
                <c:pt idx="21">
                  <c:v>2.85808704967024</c:v>
                </c:pt>
                <c:pt idx="22">
                  <c:v>2.94238506853634</c:v>
                </c:pt>
                <c:pt idx="23">
                  <c:v>3.0383748300443</c:v>
                </c:pt>
                <c:pt idx="24">
                  <c:v>3.14629263670774</c:v>
                </c:pt>
                <c:pt idx="25">
                  <c:v>3.26553699291443</c:v>
                </c:pt>
                <c:pt idx="26">
                  <c:v>3.39078466208111</c:v>
                </c:pt>
                <c:pt idx="27">
                  <c:v>3.51525135526537</c:v>
                </c:pt>
                <c:pt idx="28">
                  <c:v>3.63388330610609</c:v>
                </c:pt>
                <c:pt idx="29">
                  <c:v>3.74035755642443</c:v>
                </c:pt>
                <c:pt idx="30">
                  <c:v>3.82813311463189</c:v>
                </c:pt>
                <c:pt idx="31">
                  <c:v>3.89486151102343</c:v>
                </c:pt>
                <c:pt idx="32">
                  <c:v>3.93972931350206</c:v>
                </c:pt>
                <c:pt idx="33">
                  <c:v>3.9623322645077</c:v>
                </c:pt>
                <c:pt idx="34">
                  <c:v>3.96740944062903</c:v>
                </c:pt>
                <c:pt idx="35">
                  <c:v>3.96177916381652</c:v>
                </c:pt>
                <c:pt idx="36">
                  <c:v>3.95148458866612</c:v>
                </c:pt>
                <c:pt idx="37">
                  <c:v>3.94469840383913</c:v>
                </c:pt>
                <c:pt idx="38">
                  <c:v>3.94962377593062</c:v>
                </c:pt>
                <c:pt idx="39">
                  <c:v>3.96901469639137</c:v>
                </c:pt>
                <c:pt idx="40">
                  <c:v>4.00510102867298</c:v>
                </c:pt>
                <c:pt idx="41">
                  <c:v>4.05693891991655</c:v>
                </c:pt>
                <c:pt idx="42">
                  <c:v>4.11928614046136</c:v>
                </c:pt>
                <c:pt idx="43">
                  <c:v>4.18588596194976</c:v>
                </c:pt>
                <c:pt idx="44">
                  <c:v>4.25357737281343</c:v>
                </c:pt>
                <c:pt idx="45">
                  <c:v>4.31451536636661</c:v>
                </c:pt>
                <c:pt idx="46">
                  <c:v>4.36312898706998</c:v>
                </c:pt>
                <c:pt idx="47">
                  <c:v>4.39408856676379</c:v>
                </c:pt>
                <c:pt idx="48">
                  <c:v>4.41487668323298</c:v>
                </c:pt>
                <c:pt idx="49">
                  <c:v>4.41911234777815</c:v>
                </c:pt>
                <c:pt idx="50">
                  <c:v>4.41133310335682</c:v>
                </c:pt>
                <c:pt idx="51">
                  <c:v>4.39667397605217</c:v>
                </c:pt>
                <c:pt idx="52">
                  <c:v>4.38350265245326</c:v>
                </c:pt>
                <c:pt idx="53">
                  <c:v>4.35814067084701</c:v>
                </c:pt>
                <c:pt idx="54">
                  <c:v>4.33295205515484</c:v>
                </c:pt>
                <c:pt idx="55">
                  <c:v>4.30556121281639</c:v>
                </c:pt>
                <c:pt idx="56">
                  <c:v>4.27423763057528</c:v>
                </c:pt>
                <c:pt idx="57">
                  <c:v>4.235226161819</c:v>
                </c:pt>
                <c:pt idx="58">
                  <c:v>4.19438297886994</c:v>
                </c:pt>
                <c:pt idx="59">
                  <c:v>4.14485330664233</c:v>
                </c:pt>
                <c:pt idx="60">
                  <c:v>4.08721240079024</c:v>
                </c:pt>
                <c:pt idx="61">
                  <c:v>4.02057213500075</c:v>
                </c:pt>
                <c:pt idx="62">
                  <c:v>3.94429495464174</c:v>
                </c:pt>
                <c:pt idx="63">
                  <c:v>3.85837279039758</c:v>
                </c:pt>
                <c:pt idx="64">
                  <c:v>3.76261522688511</c:v>
                </c:pt>
                <c:pt idx="65">
                  <c:v>3.65674561241674</c:v>
                </c:pt>
                <c:pt idx="66">
                  <c:v>3.5413757062605</c:v>
                </c:pt>
                <c:pt idx="67">
                  <c:v>3.41753419975305</c:v>
                </c:pt>
                <c:pt idx="68">
                  <c:v>3.28634097171369</c:v>
                </c:pt>
                <c:pt idx="69">
                  <c:v>3.14941734830306</c:v>
                </c:pt>
                <c:pt idx="70">
                  <c:v>3.00845848218905</c:v>
                </c:pt>
                <c:pt idx="71">
                  <c:v>2.86420432712009</c:v>
                </c:pt>
                <c:pt idx="72">
                  <c:v>2.71684120913563</c:v>
                </c:pt>
                <c:pt idx="73">
                  <c:v>2.56635330727121</c:v>
                </c:pt>
                <c:pt idx="74">
                  <c:v>2.41269379898796</c:v>
                </c:pt>
                <c:pt idx="75">
                  <c:v>2.25656992061099</c:v>
                </c:pt>
                <c:pt idx="76">
                  <c:v>2.09966043326605</c:v>
                </c:pt>
                <c:pt idx="77">
                  <c:v>1.94426373034971</c:v>
                </c:pt>
                <c:pt idx="78">
                  <c:v>1.79297223688129</c:v>
                </c:pt>
                <c:pt idx="79">
                  <c:v>1.64767172777643</c:v>
                </c:pt>
                <c:pt idx="80">
                  <c:v>1.5093111657662</c:v>
                </c:pt>
                <c:pt idx="81">
                  <c:v>1.37846274590987</c:v>
                </c:pt>
                <c:pt idx="82">
                  <c:v>1.25481454281786</c:v>
                </c:pt>
                <c:pt idx="83">
                  <c:v>1.1376121936059</c:v>
                </c:pt>
                <c:pt idx="84">
                  <c:v>1.02643549588578</c:v>
                </c:pt>
                <c:pt idx="85">
                  <c:v>0.92061734632728</c:v>
                </c:pt>
                <c:pt idx="86">
                  <c:v>0.819359318026856</c:v>
                </c:pt>
                <c:pt idx="87">
                  <c:v>0.722812382767279</c:v>
                </c:pt>
                <c:pt idx="88">
                  <c:v>0.63155637078737</c:v>
                </c:pt>
                <c:pt idx="89">
                  <c:v>0.546284398508469</c:v>
                </c:pt>
                <c:pt idx="90">
                  <c:v>0.468006974566902</c:v>
                </c:pt>
                <c:pt idx="91">
                  <c:v>0.397270935436822</c:v>
                </c:pt>
                <c:pt idx="92">
                  <c:v>0.333854118633287</c:v>
                </c:pt>
                <c:pt idx="93">
                  <c:v>0.277186706270487</c:v>
                </c:pt>
                <c:pt idx="94">
                  <c:v>0.226488511992487</c:v>
                </c:pt>
                <c:pt idx="95">
                  <c:v>0.181248495521937</c:v>
                </c:pt>
                <c:pt idx="96">
                  <c:v>0.141537824676418</c:v>
                </c:pt>
                <c:pt idx="97">
                  <c:v>0.106740311470089</c:v>
                </c:pt>
                <c:pt idx="98">
                  <c:v>0.0778661893140287</c:v>
                </c:pt>
                <c:pt idx="99">
                  <c:v>0.0508856561638384</c:v>
                </c:pt>
                <c:pt idx="100">
                  <c:v>0.0318977819271849</c:v>
                </c:pt>
              </c:numCache>
            </c:numRef>
          </c:val>
          <c:smooth val="0"/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force'!$CD$1:$CD$101</c:f>
              <c:numCache>
                <c:formatCode>General</c:formatCode>
                <c:ptCount val="101"/>
                <c:pt idx="0">
                  <c:v>0.0374577412333463</c:v>
                </c:pt>
                <c:pt idx="1">
                  <c:v>0.167622782074441</c:v>
                </c:pt>
                <c:pt idx="2">
                  <c:v>0.319030339138191</c:v>
                </c:pt>
                <c:pt idx="3">
                  <c:v>0.477154128465051</c:v>
                </c:pt>
                <c:pt idx="4">
                  <c:v>0.65360661279289</c:v>
                </c:pt>
                <c:pt idx="5">
                  <c:v>0.84844062007123</c:v>
                </c:pt>
                <c:pt idx="6">
                  <c:v>1.06205679906924</c:v>
                </c:pt>
                <c:pt idx="7">
                  <c:v>1.29545358426958</c:v>
                </c:pt>
                <c:pt idx="8">
                  <c:v>1.52455673292484</c:v>
                </c:pt>
                <c:pt idx="9">
                  <c:v>1.74839350294897</c:v>
                </c:pt>
                <c:pt idx="10">
                  <c:v>1.96556973196266</c:v>
                </c:pt>
                <c:pt idx="11">
                  <c:v>2.17197024892053</c:v>
                </c:pt>
                <c:pt idx="12">
                  <c:v>2.36057539174272</c:v>
                </c:pt>
                <c:pt idx="13">
                  <c:v>2.54772747229794</c:v>
                </c:pt>
                <c:pt idx="14">
                  <c:v>2.72547876002317</c:v>
                </c:pt>
                <c:pt idx="15">
                  <c:v>2.8889947723574</c:v>
                </c:pt>
                <c:pt idx="16">
                  <c:v>3.03656767728635</c:v>
                </c:pt>
                <c:pt idx="17">
                  <c:v>3.16767191289152</c:v>
                </c:pt>
                <c:pt idx="18">
                  <c:v>3.28493475563354</c:v>
                </c:pt>
                <c:pt idx="19">
                  <c:v>3.39199351415687</c:v>
                </c:pt>
                <c:pt idx="20">
                  <c:v>3.49081999135468</c:v>
                </c:pt>
                <c:pt idx="21">
                  <c:v>3.58393720504318</c:v>
                </c:pt>
                <c:pt idx="22">
                  <c:v>3.67408817638883</c:v>
                </c:pt>
                <c:pt idx="23">
                  <c:v>3.76118831429272</c:v>
                </c:pt>
                <c:pt idx="24">
                  <c:v>3.84425932936182</c:v>
                </c:pt>
                <c:pt idx="25">
                  <c:v>3.9221513440069</c:v>
                </c:pt>
                <c:pt idx="26">
                  <c:v>3.99328601504067</c:v>
                </c:pt>
                <c:pt idx="27">
                  <c:v>4.05807273804749</c:v>
                </c:pt>
                <c:pt idx="28">
                  <c:v>4.11942140393432</c:v>
                </c:pt>
                <c:pt idx="29">
                  <c:v>4.18168889819827</c:v>
                </c:pt>
                <c:pt idx="30">
                  <c:v>4.25007357304437</c:v>
                </c:pt>
                <c:pt idx="31">
                  <c:v>4.32808344512653</c:v>
                </c:pt>
                <c:pt idx="32">
                  <c:v>4.41682062070587</c:v>
                </c:pt>
                <c:pt idx="33">
                  <c:v>4.51643556753748</c:v>
                </c:pt>
                <c:pt idx="34">
                  <c:v>4.6242931891747</c:v>
                </c:pt>
                <c:pt idx="35">
                  <c:v>4.73595596505332</c:v>
                </c:pt>
                <c:pt idx="36">
                  <c:v>4.8474243474317</c:v>
                </c:pt>
                <c:pt idx="37">
                  <c:v>4.95352696435699</c:v>
                </c:pt>
                <c:pt idx="38">
                  <c:v>5.04853277423787</c:v>
                </c:pt>
                <c:pt idx="39">
                  <c:v>5.13008932028786</c:v>
                </c:pt>
                <c:pt idx="40">
                  <c:v>5.1977305393925</c:v>
                </c:pt>
                <c:pt idx="41">
                  <c:v>5.25157121039237</c:v>
                </c:pt>
                <c:pt idx="42">
                  <c:v>5.29433094426217</c:v>
                </c:pt>
                <c:pt idx="43">
                  <c:v>5.32875293549553</c:v>
                </c:pt>
                <c:pt idx="44">
                  <c:v>5.3556849132402</c:v>
                </c:pt>
                <c:pt idx="45">
                  <c:v>5.37605339957606</c:v>
                </c:pt>
                <c:pt idx="46">
                  <c:v>5.39059555751756</c:v>
                </c:pt>
                <c:pt idx="47">
                  <c:v>5.39850195875399</c:v>
                </c:pt>
                <c:pt idx="48">
                  <c:v>5.39908019577983</c:v>
                </c:pt>
                <c:pt idx="49">
                  <c:v>5.39179350027384</c:v>
                </c:pt>
                <c:pt idx="50">
                  <c:v>5.37516757136317</c:v>
                </c:pt>
                <c:pt idx="51">
                  <c:v>5.34809120706766</c:v>
                </c:pt>
                <c:pt idx="52">
                  <c:v>5.31017903931221</c:v>
                </c:pt>
                <c:pt idx="53">
                  <c:v>5.26107221475723</c:v>
                </c:pt>
                <c:pt idx="54">
                  <c:v>5.2006690805315</c:v>
                </c:pt>
                <c:pt idx="55">
                  <c:v>5.12908113910762</c:v>
                </c:pt>
                <c:pt idx="56">
                  <c:v>5.04605518906476</c:v>
                </c:pt>
                <c:pt idx="57">
                  <c:v>4.95118952434712</c:v>
                </c:pt>
                <c:pt idx="58">
                  <c:v>4.84505751904018</c:v>
                </c:pt>
                <c:pt idx="59">
                  <c:v>4.72909453398096</c:v>
                </c:pt>
                <c:pt idx="60">
                  <c:v>4.60529634860704</c:v>
                </c:pt>
                <c:pt idx="61">
                  <c:v>4.47651297954885</c:v>
                </c:pt>
                <c:pt idx="62">
                  <c:v>4.34583694331124</c:v>
                </c:pt>
                <c:pt idx="63">
                  <c:v>4.21492602051482</c:v>
                </c:pt>
                <c:pt idx="64">
                  <c:v>4.0843450607647</c:v>
                </c:pt>
                <c:pt idx="65">
                  <c:v>3.95424668440812</c:v>
                </c:pt>
                <c:pt idx="66">
                  <c:v>3.82372871500011</c:v>
                </c:pt>
                <c:pt idx="67">
                  <c:v>3.69188670647604</c:v>
                </c:pt>
                <c:pt idx="68">
                  <c:v>3.55871801475739</c:v>
                </c:pt>
                <c:pt idx="69">
                  <c:v>3.42426441441581</c:v>
                </c:pt>
                <c:pt idx="70">
                  <c:v>3.28863128946553</c:v>
                </c:pt>
                <c:pt idx="71">
                  <c:v>3.15255600345685</c:v>
                </c:pt>
                <c:pt idx="72">
                  <c:v>3.01668705083056</c:v>
                </c:pt>
                <c:pt idx="73">
                  <c:v>2.88158116548865</c:v>
                </c:pt>
                <c:pt idx="74">
                  <c:v>2.74784995924134</c:v>
                </c:pt>
                <c:pt idx="75">
                  <c:v>2.61558502661606</c:v>
                </c:pt>
                <c:pt idx="76">
                  <c:v>2.48437845572814</c:v>
                </c:pt>
                <c:pt idx="77">
                  <c:v>2.35350882711821</c:v>
                </c:pt>
                <c:pt idx="78">
                  <c:v>2.21556699413126</c:v>
                </c:pt>
                <c:pt idx="79">
                  <c:v>2.07005527236288</c:v>
                </c:pt>
                <c:pt idx="80">
                  <c:v>1.91711270160667</c:v>
                </c:pt>
                <c:pt idx="81">
                  <c:v>1.75710532491437</c:v>
                </c:pt>
                <c:pt idx="82">
                  <c:v>1.59152496180785</c:v>
                </c:pt>
                <c:pt idx="83">
                  <c:v>1.42914400970442</c:v>
                </c:pt>
                <c:pt idx="84">
                  <c:v>1.27237562210306</c:v>
                </c:pt>
                <c:pt idx="85">
                  <c:v>1.12423787956692</c:v>
                </c:pt>
                <c:pt idx="86">
                  <c:v>0.988002677082532</c:v>
                </c:pt>
                <c:pt idx="87">
                  <c:v>0.865454233711194</c:v>
                </c:pt>
                <c:pt idx="88">
                  <c:v>0.757465338682081</c:v>
                </c:pt>
                <c:pt idx="89">
                  <c:v>0.664608938901493</c:v>
                </c:pt>
                <c:pt idx="90">
                  <c:v>0.585513574133393</c:v>
                </c:pt>
                <c:pt idx="91">
                  <c:v>0.517905207213466</c:v>
                </c:pt>
                <c:pt idx="92">
                  <c:v>0.459856492420168</c:v>
                </c:pt>
                <c:pt idx="93">
                  <c:v>0.40867555303928</c:v>
                </c:pt>
                <c:pt idx="94">
                  <c:v>0.36146176336504</c:v>
                </c:pt>
                <c:pt idx="95">
                  <c:v>0.317337930409432</c:v>
                </c:pt>
                <c:pt idx="96">
                  <c:v>0.27643207314367</c:v>
                </c:pt>
                <c:pt idx="97">
                  <c:v>0.238200001948442</c:v>
                </c:pt>
                <c:pt idx="98">
                  <c:v>0.205280947095849</c:v>
                </c:pt>
                <c:pt idx="99">
                  <c:v>0.173649757848659</c:v>
                </c:pt>
                <c:pt idx="100">
                  <c:v>0.151835971082842</c:v>
                </c:pt>
              </c:numCache>
            </c:numRef>
          </c:val>
          <c:smooth val="0"/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force'!$CE$1:$CE$101</c:f>
              <c:numCache>
                <c:formatCode>General</c:formatCode>
                <c:ptCount val="101"/>
                <c:pt idx="0">
                  <c:v>0.0223286017398915</c:v>
                </c:pt>
                <c:pt idx="1">
                  <c:v>0.25846509599218</c:v>
                </c:pt>
                <c:pt idx="2">
                  <c:v>0.491380422870547</c:v>
                </c:pt>
                <c:pt idx="3">
                  <c:v>0.727748104677525</c:v>
                </c:pt>
                <c:pt idx="4">
                  <c:v>0.965746770259643</c:v>
                </c:pt>
                <c:pt idx="5">
                  <c:v>1.21121001680718</c:v>
                </c:pt>
                <c:pt idx="6">
                  <c:v>1.45678669273621</c:v>
                </c:pt>
                <c:pt idx="7">
                  <c:v>1.70366739813612</c:v>
                </c:pt>
                <c:pt idx="8">
                  <c:v>1.9381612868636</c:v>
                </c:pt>
                <c:pt idx="9">
                  <c:v>2.15969309362377</c:v>
                </c:pt>
                <c:pt idx="10">
                  <c:v>2.37165404339864</c:v>
                </c:pt>
                <c:pt idx="11">
                  <c:v>2.57462497972328</c:v>
                </c:pt>
                <c:pt idx="12">
                  <c:v>2.76430377160069</c:v>
                </c:pt>
                <c:pt idx="13">
                  <c:v>2.94972162080948</c:v>
                </c:pt>
                <c:pt idx="14">
                  <c:v>3.12417676104252</c:v>
                </c:pt>
                <c:pt idx="15">
                  <c:v>3.28226635753494</c:v>
                </c:pt>
                <c:pt idx="16">
                  <c:v>3.42124049435581</c:v>
                </c:pt>
                <c:pt idx="17">
                  <c:v>3.53900635726499</c:v>
                </c:pt>
                <c:pt idx="18">
                  <c:v>3.6392644949172</c:v>
                </c:pt>
                <c:pt idx="19">
                  <c:v>3.7310134066846</c:v>
                </c:pt>
                <c:pt idx="20">
                  <c:v>3.81030355520313</c:v>
                </c:pt>
                <c:pt idx="21">
                  <c:v>3.89063441216322</c:v>
                </c:pt>
                <c:pt idx="22">
                  <c:v>3.98130056414071</c:v>
                </c:pt>
                <c:pt idx="23">
                  <c:v>4.0847707462853</c:v>
                </c:pt>
                <c:pt idx="24">
                  <c:v>4.18870172476599</c:v>
                </c:pt>
                <c:pt idx="25">
                  <c:v>4.31093203290052</c:v>
                </c:pt>
                <c:pt idx="26">
                  <c:v>4.43660100715151</c:v>
                </c:pt>
                <c:pt idx="27">
                  <c:v>4.56771314361182</c:v>
                </c:pt>
                <c:pt idx="28">
                  <c:v>4.68041549555419</c:v>
                </c:pt>
                <c:pt idx="29">
                  <c:v>4.7965525981727</c:v>
                </c:pt>
                <c:pt idx="30">
                  <c:v>4.89805815010835</c:v>
                </c:pt>
                <c:pt idx="31">
                  <c:v>4.98439152249322</c:v>
                </c:pt>
                <c:pt idx="32">
                  <c:v>5.04940256652269</c:v>
                </c:pt>
                <c:pt idx="33">
                  <c:v>5.12876326900769</c:v>
                </c:pt>
                <c:pt idx="34">
                  <c:v>5.19778959004454</c:v>
                </c:pt>
                <c:pt idx="35">
                  <c:v>5.26630514437016</c:v>
                </c:pt>
                <c:pt idx="36">
                  <c:v>5.34066026125759</c:v>
                </c:pt>
                <c:pt idx="37">
                  <c:v>5.41137479804764</c:v>
                </c:pt>
                <c:pt idx="38">
                  <c:v>5.45902574016235</c:v>
                </c:pt>
                <c:pt idx="39">
                  <c:v>5.49280130301536</c:v>
                </c:pt>
                <c:pt idx="40">
                  <c:v>5.51424300552468</c:v>
                </c:pt>
                <c:pt idx="41">
                  <c:v>5.53292329450424</c:v>
                </c:pt>
                <c:pt idx="42">
                  <c:v>5.5602469648088</c:v>
                </c:pt>
                <c:pt idx="43">
                  <c:v>5.60424668121047</c:v>
                </c:pt>
                <c:pt idx="44">
                  <c:v>5.66813573451741</c:v>
                </c:pt>
                <c:pt idx="45">
                  <c:v>5.74208871871956</c:v>
                </c:pt>
                <c:pt idx="46">
                  <c:v>5.8060588287022</c:v>
                </c:pt>
                <c:pt idx="47">
                  <c:v>5.85723795151493</c:v>
                </c:pt>
                <c:pt idx="48">
                  <c:v>5.89548233129758</c:v>
                </c:pt>
                <c:pt idx="49">
                  <c:v>5.91858249731752</c:v>
                </c:pt>
                <c:pt idx="50">
                  <c:v>5.9352820933127</c:v>
                </c:pt>
                <c:pt idx="51">
                  <c:v>5.95228533370423</c:v>
                </c:pt>
                <c:pt idx="52">
                  <c:v>5.96503677392874</c:v>
                </c:pt>
                <c:pt idx="53">
                  <c:v>5.96793211198142</c:v>
                </c:pt>
                <c:pt idx="54">
                  <c:v>5.9544601285902</c:v>
                </c:pt>
                <c:pt idx="55">
                  <c:v>5.91833901359088</c:v>
                </c:pt>
                <c:pt idx="56">
                  <c:v>5.85805331091804</c:v>
                </c:pt>
                <c:pt idx="57">
                  <c:v>5.77259426204972</c:v>
                </c:pt>
                <c:pt idx="58">
                  <c:v>5.66591623460983</c:v>
                </c:pt>
                <c:pt idx="59">
                  <c:v>5.54881640794348</c:v>
                </c:pt>
                <c:pt idx="60">
                  <c:v>5.41199209395485</c:v>
                </c:pt>
                <c:pt idx="61">
                  <c:v>5.27116841007271</c:v>
                </c:pt>
                <c:pt idx="62">
                  <c:v>5.13421588121201</c:v>
                </c:pt>
                <c:pt idx="63">
                  <c:v>4.99693008850425</c:v>
                </c:pt>
                <c:pt idx="64">
                  <c:v>4.8502177473177</c:v>
                </c:pt>
                <c:pt idx="65">
                  <c:v>4.71899117392256</c:v>
                </c:pt>
                <c:pt idx="66">
                  <c:v>4.58159990728813</c:v>
                </c:pt>
                <c:pt idx="67">
                  <c:v>4.43721571146441</c:v>
                </c:pt>
                <c:pt idx="68">
                  <c:v>4.28804277505084</c:v>
                </c:pt>
                <c:pt idx="69">
                  <c:v>4.13771824558673</c:v>
                </c:pt>
                <c:pt idx="70">
                  <c:v>3.97288206857116</c:v>
                </c:pt>
                <c:pt idx="71">
                  <c:v>3.80312430124585</c:v>
                </c:pt>
                <c:pt idx="72">
                  <c:v>3.62685741323696</c:v>
                </c:pt>
                <c:pt idx="73">
                  <c:v>3.44448468831818</c:v>
                </c:pt>
                <c:pt idx="74">
                  <c:v>3.25798174662658</c:v>
                </c:pt>
                <c:pt idx="75">
                  <c:v>3.06956463555727</c:v>
                </c:pt>
                <c:pt idx="76">
                  <c:v>2.88104084834778</c:v>
                </c:pt>
                <c:pt idx="77">
                  <c:v>2.69472087571471</c:v>
                </c:pt>
                <c:pt idx="78">
                  <c:v>2.50915503733307</c:v>
                </c:pt>
                <c:pt idx="79">
                  <c:v>2.32554086101723</c:v>
                </c:pt>
                <c:pt idx="80">
                  <c:v>2.14471135622341</c:v>
                </c:pt>
                <c:pt idx="81">
                  <c:v>1.9673887155387</c:v>
                </c:pt>
                <c:pt idx="82">
                  <c:v>1.79348657447516</c:v>
                </c:pt>
                <c:pt idx="83">
                  <c:v>1.62675881396825</c:v>
                </c:pt>
                <c:pt idx="84">
                  <c:v>1.46777969519691</c:v>
                </c:pt>
                <c:pt idx="85">
                  <c:v>1.31712520327046</c:v>
                </c:pt>
                <c:pt idx="86">
                  <c:v>1.1755020591906</c:v>
                </c:pt>
                <c:pt idx="87">
                  <c:v>1.0440305316247</c:v>
                </c:pt>
                <c:pt idx="88">
                  <c:v>0.923672294096889</c:v>
                </c:pt>
                <c:pt idx="89">
                  <c:v>0.815299270141626</c:v>
                </c:pt>
                <c:pt idx="90">
                  <c:v>0.719245153873538</c:v>
                </c:pt>
                <c:pt idx="91">
                  <c:v>0.634867679110956</c:v>
                </c:pt>
                <c:pt idx="92">
                  <c:v>0.560872674488439</c:v>
                </c:pt>
                <c:pt idx="93">
                  <c:v>0.495253597488232</c:v>
                </c:pt>
                <c:pt idx="94">
                  <c:v>0.435646616482801</c:v>
                </c:pt>
                <c:pt idx="95">
                  <c:v>0.380946853580458</c:v>
                </c:pt>
                <c:pt idx="96">
                  <c:v>0.331177229248802</c:v>
                </c:pt>
                <c:pt idx="97">
                  <c:v>0.285701502100993</c:v>
                </c:pt>
                <c:pt idx="98">
                  <c:v>0.246586498279711</c:v>
                </c:pt>
                <c:pt idx="99">
                  <c:v>0.209296504573782</c:v>
                </c:pt>
                <c:pt idx="100">
                  <c:v>0.18215745974623</c:v>
                </c:pt>
              </c:numCache>
            </c:numRef>
          </c:val>
          <c:smooth val="0"/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force'!$CF$1:$CF$101</c:f>
              <c:numCache>
                <c:formatCode>General</c:formatCode>
                <c:ptCount val="101"/>
                <c:pt idx="0">
                  <c:v>0.112607866403845</c:v>
                </c:pt>
                <c:pt idx="1">
                  <c:v>0.346575075237241</c:v>
                </c:pt>
                <c:pt idx="2">
                  <c:v>0.57720500504327</c:v>
                </c:pt>
                <c:pt idx="3">
                  <c:v>0.815996386197536</c:v>
                </c:pt>
                <c:pt idx="4">
                  <c:v>1.06477911309033</c:v>
                </c:pt>
                <c:pt idx="5">
                  <c:v>1.33553212252267</c:v>
                </c:pt>
                <c:pt idx="6">
                  <c:v>1.62767144271682</c:v>
                </c:pt>
                <c:pt idx="7">
                  <c:v>1.94613304785435</c:v>
                </c:pt>
                <c:pt idx="8">
                  <c:v>2.26338627746472</c:v>
                </c:pt>
                <c:pt idx="9">
                  <c:v>2.57739126778525</c:v>
                </c:pt>
                <c:pt idx="10">
                  <c:v>2.88689740645512</c:v>
                </c:pt>
                <c:pt idx="11">
                  <c:v>3.18672183136351</c:v>
                </c:pt>
                <c:pt idx="12">
                  <c:v>3.46805253903396</c:v>
                </c:pt>
                <c:pt idx="13">
                  <c:v>3.74991719108328</c:v>
                </c:pt>
                <c:pt idx="14">
                  <c:v>4.02170005504444</c:v>
                </c:pt>
                <c:pt idx="15">
                  <c:v>4.27618962838682</c:v>
                </c:pt>
                <c:pt idx="16">
                  <c:v>4.51012520883396</c:v>
                </c:pt>
                <c:pt idx="17">
                  <c:v>4.72142379521128</c:v>
                </c:pt>
                <c:pt idx="18">
                  <c:v>4.91282919267735</c:v>
                </c:pt>
                <c:pt idx="19">
                  <c:v>5.09014555721996</c:v>
                </c:pt>
                <c:pt idx="20">
                  <c:v>5.25469439333425</c:v>
                </c:pt>
                <c:pt idx="21">
                  <c:v>5.40573864188187</c:v>
                </c:pt>
                <c:pt idx="22">
                  <c:v>5.5490815852062</c:v>
                </c:pt>
                <c:pt idx="23">
                  <c:v>5.69048118282099</c:v>
                </c:pt>
                <c:pt idx="24">
                  <c:v>5.83414836874363</c:v>
                </c:pt>
                <c:pt idx="25">
                  <c:v>5.99386849511632</c:v>
                </c:pt>
                <c:pt idx="26">
                  <c:v>6.18769818181757</c:v>
                </c:pt>
                <c:pt idx="27">
                  <c:v>6.39960798770581</c:v>
                </c:pt>
                <c:pt idx="28">
                  <c:v>6.64360990805158</c:v>
                </c:pt>
                <c:pt idx="29">
                  <c:v>6.90788401217783</c:v>
                </c:pt>
                <c:pt idx="30">
                  <c:v>7.15326552756888</c:v>
                </c:pt>
                <c:pt idx="31">
                  <c:v>7.3754939587887</c:v>
                </c:pt>
                <c:pt idx="32">
                  <c:v>7.60161937642277</c:v>
                </c:pt>
                <c:pt idx="33">
                  <c:v>7.79270051971717</c:v>
                </c:pt>
                <c:pt idx="34">
                  <c:v>7.95519685425415</c:v>
                </c:pt>
                <c:pt idx="35">
                  <c:v>8.12893512698861</c:v>
                </c:pt>
                <c:pt idx="36">
                  <c:v>8.27674180655277</c:v>
                </c:pt>
                <c:pt idx="37">
                  <c:v>8.37619365450541</c:v>
                </c:pt>
                <c:pt idx="38">
                  <c:v>8.43518210188581</c:v>
                </c:pt>
                <c:pt idx="39">
                  <c:v>8.45724428150628</c:v>
                </c:pt>
                <c:pt idx="40">
                  <c:v>8.43603317558553</c:v>
                </c:pt>
                <c:pt idx="41">
                  <c:v>8.40975362992697</c:v>
                </c:pt>
                <c:pt idx="42">
                  <c:v>8.39630297144517</c:v>
                </c:pt>
                <c:pt idx="43">
                  <c:v>8.40929263205684</c:v>
                </c:pt>
                <c:pt idx="44">
                  <c:v>8.43481409457835</c:v>
                </c:pt>
                <c:pt idx="45">
                  <c:v>8.45537790943281</c:v>
                </c:pt>
                <c:pt idx="46">
                  <c:v>8.44902614794183</c:v>
                </c:pt>
                <c:pt idx="47">
                  <c:v>8.40704255824103</c:v>
                </c:pt>
                <c:pt idx="48">
                  <c:v>8.32827633437903</c:v>
                </c:pt>
                <c:pt idx="49">
                  <c:v>8.23519381874974</c:v>
                </c:pt>
                <c:pt idx="50">
                  <c:v>8.14080474187465</c:v>
                </c:pt>
                <c:pt idx="51">
                  <c:v>8.04374300202163</c:v>
                </c:pt>
                <c:pt idx="52">
                  <c:v>7.95223452189422</c:v>
                </c:pt>
                <c:pt idx="53">
                  <c:v>7.85993866273529</c:v>
                </c:pt>
                <c:pt idx="54">
                  <c:v>7.74846812835647</c:v>
                </c:pt>
                <c:pt idx="55">
                  <c:v>7.62031447989534</c:v>
                </c:pt>
                <c:pt idx="56">
                  <c:v>7.50341713244104</c:v>
                </c:pt>
                <c:pt idx="57">
                  <c:v>7.38189019487688</c:v>
                </c:pt>
                <c:pt idx="58">
                  <c:v>7.2653028280707</c:v>
                </c:pt>
                <c:pt idx="59">
                  <c:v>7.14393431349086</c:v>
                </c:pt>
                <c:pt idx="60">
                  <c:v>7.01105967092557</c:v>
                </c:pt>
                <c:pt idx="61">
                  <c:v>6.85503299891764</c:v>
                </c:pt>
                <c:pt idx="62">
                  <c:v>6.68311035415185</c:v>
                </c:pt>
                <c:pt idx="63">
                  <c:v>6.50149634093766</c:v>
                </c:pt>
                <c:pt idx="64">
                  <c:v>6.33950089191307</c:v>
                </c:pt>
                <c:pt idx="65">
                  <c:v>6.19379587153118</c:v>
                </c:pt>
                <c:pt idx="66">
                  <c:v>6.05108582030724</c:v>
                </c:pt>
                <c:pt idx="67">
                  <c:v>5.91002685613651</c:v>
                </c:pt>
                <c:pt idx="68">
                  <c:v>5.75313660964467</c:v>
                </c:pt>
                <c:pt idx="69">
                  <c:v>5.56323252781628</c:v>
                </c:pt>
                <c:pt idx="70">
                  <c:v>5.3515319219555</c:v>
                </c:pt>
                <c:pt idx="71">
                  <c:v>5.1257222481898</c:v>
                </c:pt>
                <c:pt idx="72">
                  <c:v>4.88026661465597</c:v>
                </c:pt>
                <c:pt idx="73">
                  <c:v>4.61964032356837</c:v>
                </c:pt>
                <c:pt idx="74">
                  <c:v>4.34935813736024</c:v>
                </c:pt>
                <c:pt idx="75">
                  <c:v>4.06682157092364</c:v>
                </c:pt>
                <c:pt idx="76">
                  <c:v>3.77716354527117</c:v>
                </c:pt>
                <c:pt idx="77">
                  <c:v>3.49420921360932</c:v>
                </c:pt>
                <c:pt idx="78">
                  <c:v>3.21687027128775</c:v>
                </c:pt>
                <c:pt idx="79">
                  <c:v>2.94995231140836</c:v>
                </c:pt>
                <c:pt idx="80">
                  <c:v>2.69612583074902</c:v>
                </c:pt>
                <c:pt idx="81">
                  <c:v>2.45704946942951</c:v>
                </c:pt>
                <c:pt idx="82">
                  <c:v>2.22907684590613</c:v>
                </c:pt>
                <c:pt idx="83">
                  <c:v>2.01927126090667</c:v>
                </c:pt>
                <c:pt idx="84">
                  <c:v>1.82467200738469</c:v>
                </c:pt>
                <c:pt idx="85">
                  <c:v>1.6414343922409</c:v>
                </c:pt>
                <c:pt idx="86">
                  <c:v>1.46572773832799</c:v>
                </c:pt>
                <c:pt idx="87">
                  <c:v>1.29817260668013</c:v>
                </c:pt>
                <c:pt idx="88">
                  <c:v>1.14031232153342</c:v>
                </c:pt>
                <c:pt idx="89">
                  <c:v>0.993796281673383</c:v>
                </c:pt>
                <c:pt idx="90">
                  <c:v>0.862195414367492</c:v>
                </c:pt>
                <c:pt idx="91">
                  <c:v>0.747304517665605</c:v>
                </c:pt>
                <c:pt idx="92">
                  <c:v>0.647953416603333</c:v>
                </c:pt>
                <c:pt idx="93">
                  <c:v>0.561959162504323</c:v>
                </c:pt>
                <c:pt idx="94">
                  <c:v>0.486229298730121</c:v>
                </c:pt>
                <c:pt idx="95">
                  <c:v>0.418247900490527</c:v>
                </c:pt>
                <c:pt idx="96">
                  <c:v>0.35759243746349</c:v>
                </c:pt>
                <c:pt idx="97">
                  <c:v>0.303460206064787</c:v>
                </c:pt>
                <c:pt idx="98">
                  <c:v>0.257580439443131</c:v>
                </c:pt>
                <c:pt idx="99">
                  <c:v>0.214384824599813</c:v>
                </c:pt>
                <c:pt idx="100">
                  <c:v>0.183190844993283</c:v>
                </c:pt>
              </c:numCache>
            </c:numRef>
          </c:val>
          <c:smooth val="0"/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force'!$CG$1:$CG$101</c:f>
              <c:numCache>
                <c:formatCode>General</c:formatCode>
                <c:ptCount val="101"/>
                <c:pt idx="0">
                  <c:v>0.0938326272954361</c:v>
                </c:pt>
                <c:pt idx="1">
                  <c:v>0.209549116502975</c:v>
                </c:pt>
                <c:pt idx="2">
                  <c:v>0.322388557978965</c:v>
                </c:pt>
                <c:pt idx="3">
                  <c:v>0.438162793565462</c:v>
                </c:pt>
                <c:pt idx="4">
                  <c:v>0.556467200847192</c:v>
                </c:pt>
                <c:pt idx="5">
                  <c:v>0.682282107456509</c:v>
                </c:pt>
                <c:pt idx="6">
                  <c:v>0.813981164336546</c:v>
                </c:pt>
                <c:pt idx="7">
                  <c:v>0.953317409751523</c:v>
                </c:pt>
                <c:pt idx="8">
                  <c:v>1.10117437421447</c:v>
                </c:pt>
                <c:pt idx="9">
                  <c:v>1.25761559379877</c:v>
                </c:pt>
                <c:pt idx="10">
                  <c:v>1.4239912441139</c:v>
                </c:pt>
                <c:pt idx="11">
                  <c:v>1.59984724811735</c:v>
                </c:pt>
                <c:pt idx="12">
                  <c:v>1.77995665200138</c:v>
                </c:pt>
                <c:pt idx="13">
                  <c:v>1.95544537703039</c:v>
                </c:pt>
                <c:pt idx="14">
                  <c:v>2.1291089311916</c:v>
                </c:pt>
                <c:pt idx="15">
                  <c:v>2.28987727164285</c:v>
                </c:pt>
                <c:pt idx="16">
                  <c:v>2.43507214968998</c:v>
                </c:pt>
                <c:pt idx="17">
                  <c:v>2.56557638311749</c:v>
                </c:pt>
                <c:pt idx="18">
                  <c:v>2.69252630746953</c:v>
                </c:pt>
                <c:pt idx="19">
                  <c:v>2.8058828828166</c:v>
                </c:pt>
                <c:pt idx="20">
                  <c:v>2.90916832101629</c:v>
                </c:pt>
                <c:pt idx="21">
                  <c:v>3.01131948192128</c:v>
                </c:pt>
                <c:pt idx="22">
                  <c:v>3.11377704100425</c:v>
                </c:pt>
                <c:pt idx="23">
                  <c:v>3.20829661093853</c:v>
                </c:pt>
                <c:pt idx="24">
                  <c:v>3.29172736575854</c:v>
                </c:pt>
                <c:pt idx="25">
                  <c:v>3.37610332050776</c:v>
                </c:pt>
                <c:pt idx="26">
                  <c:v>3.44663479815376</c:v>
                </c:pt>
                <c:pt idx="27">
                  <c:v>3.51083468722687</c:v>
                </c:pt>
                <c:pt idx="28">
                  <c:v>3.57598566572233</c:v>
                </c:pt>
                <c:pt idx="29">
                  <c:v>3.65183344152682</c:v>
                </c:pt>
                <c:pt idx="30">
                  <c:v>3.73320682355185</c:v>
                </c:pt>
                <c:pt idx="31">
                  <c:v>3.82329143747785</c:v>
                </c:pt>
                <c:pt idx="32">
                  <c:v>3.91147824964573</c:v>
                </c:pt>
                <c:pt idx="33">
                  <c:v>3.99840844047648</c:v>
                </c:pt>
                <c:pt idx="34">
                  <c:v>4.08475534135175</c:v>
                </c:pt>
                <c:pt idx="35">
                  <c:v>4.17071106106746</c:v>
                </c:pt>
                <c:pt idx="36">
                  <c:v>4.26143651554215</c:v>
                </c:pt>
                <c:pt idx="37">
                  <c:v>4.35039431015544</c:v>
                </c:pt>
                <c:pt idx="38">
                  <c:v>4.43425124160651</c:v>
                </c:pt>
                <c:pt idx="39">
                  <c:v>4.51530668953248</c:v>
                </c:pt>
                <c:pt idx="40">
                  <c:v>4.56569893198276</c:v>
                </c:pt>
                <c:pt idx="41">
                  <c:v>4.6013223845084</c:v>
                </c:pt>
                <c:pt idx="42">
                  <c:v>4.63444228039918</c:v>
                </c:pt>
                <c:pt idx="43">
                  <c:v>4.65389156477755</c:v>
                </c:pt>
                <c:pt idx="44">
                  <c:v>4.64382511412984</c:v>
                </c:pt>
                <c:pt idx="45">
                  <c:v>4.65317708477324</c:v>
                </c:pt>
                <c:pt idx="46">
                  <c:v>4.64520605690962</c:v>
                </c:pt>
                <c:pt idx="47">
                  <c:v>4.6227067463695</c:v>
                </c:pt>
                <c:pt idx="48">
                  <c:v>4.59312471072374</c:v>
                </c:pt>
                <c:pt idx="49">
                  <c:v>4.5641661976554</c:v>
                </c:pt>
                <c:pt idx="50">
                  <c:v>4.51005608412728</c:v>
                </c:pt>
                <c:pt idx="51">
                  <c:v>4.45390650003552</c:v>
                </c:pt>
                <c:pt idx="52">
                  <c:v>4.38908102167706</c:v>
                </c:pt>
                <c:pt idx="53">
                  <c:v>4.32020180969009</c:v>
                </c:pt>
                <c:pt idx="54">
                  <c:v>4.25209636544032</c:v>
                </c:pt>
                <c:pt idx="55">
                  <c:v>4.1882855218414</c:v>
                </c:pt>
                <c:pt idx="56">
                  <c:v>4.12654550268683</c:v>
                </c:pt>
                <c:pt idx="57">
                  <c:v>4.06990907008735</c:v>
                </c:pt>
                <c:pt idx="58">
                  <c:v>4.0139946547274</c:v>
                </c:pt>
                <c:pt idx="59">
                  <c:v>3.95553927646005</c:v>
                </c:pt>
                <c:pt idx="60">
                  <c:v>3.89015308807528</c:v>
                </c:pt>
                <c:pt idx="61">
                  <c:v>3.8112424398693</c:v>
                </c:pt>
                <c:pt idx="62">
                  <c:v>3.7148546417234</c:v>
                </c:pt>
                <c:pt idx="63">
                  <c:v>3.60820474097374</c:v>
                </c:pt>
                <c:pt idx="64">
                  <c:v>3.48475231330488</c:v>
                </c:pt>
                <c:pt idx="65">
                  <c:v>3.35744303461526</c:v>
                </c:pt>
                <c:pt idx="66">
                  <c:v>3.23446634306747</c:v>
                </c:pt>
                <c:pt idx="67">
                  <c:v>3.11662904357091</c:v>
                </c:pt>
                <c:pt idx="68">
                  <c:v>2.99302142904505</c:v>
                </c:pt>
                <c:pt idx="69">
                  <c:v>2.8766533469983</c:v>
                </c:pt>
                <c:pt idx="70">
                  <c:v>2.74876281339872</c:v>
                </c:pt>
                <c:pt idx="71">
                  <c:v>2.6068639417431</c:v>
                </c:pt>
                <c:pt idx="72">
                  <c:v>2.45256569128417</c:v>
                </c:pt>
                <c:pt idx="73">
                  <c:v>2.29169179765966</c:v>
                </c:pt>
                <c:pt idx="74">
                  <c:v>2.12018721845509</c:v>
                </c:pt>
                <c:pt idx="75">
                  <c:v>1.94877282508398</c:v>
                </c:pt>
                <c:pt idx="76">
                  <c:v>1.77890358948148</c:v>
                </c:pt>
                <c:pt idx="77">
                  <c:v>1.6132279507784</c:v>
                </c:pt>
                <c:pt idx="78">
                  <c:v>1.4561348365099</c:v>
                </c:pt>
                <c:pt idx="79">
                  <c:v>1.30860866180595</c:v>
                </c:pt>
                <c:pt idx="80">
                  <c:v>1.1713200187546</c:v>
                </c:pt>
                <c:pt idx="81">
                  <c:v>1.04502455979499</c:v>
                </c:pt>
                <c:pt idx="82">
                  <c:v>0.928834821673562</c:v>
                </c:pt>
                <c:pt idx="83">
                  <c:v>0.82024127493081</c:v>
                </c:pt>
                <c:pt idx="84">
                  <c:v>0.718999386607927</c:v>
                </c:pt>
                <c:pt idx="85">
                  <c:v>0.624537982334564</c:v>
                </c:pt>
                <c:pt idx="86">
                  <c:v>0.536383951863809</c:v>
                </c:pt>
                <c:pt idx="87">
                  <c:v>0.455112551352202</c:v>
                </c:pt>
                <c:pt idx="88">
                  <c:v>0.381477145873335</c:v>
                </c:pt>
                <c:pt idx="89">
                  <c:v>0.316264261865352</c:v>
                </c:pt>
                <c:pt idx="90">
                  <c:v>0.260210119302463</c:v>
                </c:pt>
                <c:pt idx="91">
                  <c:v>0.213088018312394</c:v>
                </c:pt>
                <c:pt idx="92">
                  <c:v>0.173682298970292</c:v>
                </c:pt>
                <c:pt idx="93">
                  <c:v>0.140093288164558</c:v>
                </c:pt>
                <c:pt idx="94">
                  <c:v>0.110032672721673</c:v>
                </c:pt>
                <c:pt idx="95">
                  <c:v>0.0821625579925502</c:v>
                </c:pt>
                <c:pt idx="96">
                  <c:v>0.0562766064978673</c:v>
                </c:pt>
                <c:pt idx="97">
                  <c:v>0.0320902777898123</c:v>
                </c:pt>
                <c:pt idx="98">
                  <c:v>0.0109721263838991</c:v>
                </c:pt>
                <c:pt idx="99">
                  <c:v>-0.00930494266331406</c:v>
                </c:pt>
                <c:pt idx="100">
                  <c:v>-0.0239648530748113</c:v>
                </c:pt>
              </c:numCache>
            </c:numRef>
          </c:val>
          <c:smooth val="0"/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force'!$CH$1:$CH$101</c:f>
              <c:numCache>
                <c:formatCode>General</c:formatCode>
                <c:ptCount val="101"/>
                <c:pt idx="0">
                  <c:v>0.0457961856645119</c:v>
                </c:pt>
                <c:pt idx="1">
                  <c:v>0.180690988174202</c:v>
                </c:pt>
                <c:pt idx="2">
                  <c:v>0.320493734974188</c:v>
                </c:pt>
                <c:pt idx="3">
                  <c:v>0.465461790460189</c:v>
                </c:pt>
                <c:pt idx="4">
                  <c:v>0.619618745653875</c:v>
                </c:pt>
                <c:pt idx="5">
                  <c:v>0.787676001183969</c:v>
                </c:pt>
                <c:pt idx="6">
                  <c:v>0.969180261664137</c:v>
                </c:pt>
                <c:pt idx="7">
                  <c:v>1.16631959179242</c:v>
                </c:pt>
                <c:pt idx="8">
                  <c:v>1.37443491639273</c:v>
                </c:pt>
                <c:pt idx="9">
                  <c:v>1.59375059046083</c:v>
                </c:pt>
                <c:pt idx="10">
                  <c:v>1.82386087453191</c:v>
                </c:pt>
                <c:pt idx="11">
                  <c:v>2.06054061371717</c:v>
                </c:pt>
                <c:pt idx="12">
                  <c:v>2.2963026700101</c:v>
                </c:pt>
                <c:pt idx="13">
                  <c:v>2.52723151900191</c:v>
                </c:pt>
                <c:pt idx="14">
                  <c:v>2.74224668903426</c:v>
                </c:pt>
                <c:pt idx="15">
                  <c:v>2.93446496567667</c:v>
                </c:pt>
                <c:pt idx="16">
                  <c:v>3.10136682337596</c:v>
                </c:pt>
                <c:pt idx="17">
                  <c:v>3.24204869107102</c:v>
                </c:pt>
                <c:pt idx="18">
                  <c:v>3.36104363228275</c:v>
                </c:pt>
                <c:pt idx="19">
                  <c:v>3.46554588031544</c:v>
                </c:pt>
                <c:pt idx="20">
                  <c:v>3.5611842521408</c:v>
                </c:pt>
                <c:pt idx="21">
                  <c:v>3.65538107167349</c:v>
                </c:pt>
                <c:pt idx="22">
                  <c:v>3.75627627678081</c:v>
                </c:pt>
                <c:pt idx="23">
                  <c:v>3.86625469341961</c:v>
                </c:pt>
                <c:pt idx="24">
                  <c:v>3.98497567687136</c:v>
                </c:pt>
                <c:pt idx="25">
                  <c:v>4.1113142884946</c:v>
                </c:pt>
                <c:pt idx="26">
                  <c:v>4.23966507523964</c:v>
                </c:pt>
                <c:pt idx="27">
                  <c:v>4.36437815863987</c:v>
                </c:pt>
                <c:pt idx="28">
                  <c:v>4.48285057650821</c:v>
                </c:pt>
                <c:pt idx="29">
                  <c:v>4.59221600471937</c:v>
                </c:pt>
                <c:pt idx="30">
                  <c:v>4.68996724292164</c:v>
                </c:pt>
                <c:pt idx="31">
                  <c:v>4.7762881664116</c:v>
                </c:pt>
                <c:pt idx="32">
                  <c:v>4.85124547127575</c:v>
                </c:pt>
                <c:pt idx="33">
                  <c:v>4.91469858143467</c:v>
                </c:pt>
                <c:pt idx="34">
                  <c:v>4.96926322796039</c:v>
                </c:pt>
                <c:pt idx="35">
                  <c:v>5.01816596916353</c:v>
                </c:pt>
                <c:pt idx="36">
                  <c:v>5.06388640362406</c:v>
                </c:pt>
                <c:pt idx="37">
                  <c:v>5.10969736270809</c:v>
                </c:pt>
                <c:pt idx="38">
                  <c:v>5.16005985450713</c:v>
                </c:pt>
                <c:pt idx="39">
                  <c:v>5.21849002979994</c:v>
                </c:pt>
                <c:pt idx="40">
                  <c:v>5.28423123860698</c:v>
                </c:pt>
                <c:pt idx="41">
                  <c:v>5.36146667771453</c:v>
                </c:pt>
                <c:pt idx="42">
                  <c:v>5.44664195246311</c:v>
                </c:pt>
                <c:pt idx="43">
                  <c:v>5.52958198401393</c:v>
                </c:pt>
                <c:pt idx="44">
                  <c:v>5.60179167716338</c:v>
                </c:pt>
                <c:pt idx="45">
                  <c:v>5.66393727168727</c:v>
                </c:pt>
                <c:pt idx="46">
                  <c:v>5.70299984566552</c:v>
                </c:pt>
                <c:pt idx="47">
                  <c:v>5.71679051652075</c:v>
                </c:pt>
                <c:pt idx="48">
                  <c:v>5.71296623299251</c:v>
                </c:pt>
                <c:pt idx="49">
                  <c:v>5.69344718983652</c:v>
                </c:pt>
                <c:pt idx="50">
                  <c:v>5.65272840366853</c:v>
                </c:pt>
                <c:pt idx="51">
                  <c:v>5.59858517520934</c:v>
                </c:pt>
                <c:pt idx="52">
                  <c:v>5.53759760942047</c:v>
                </c:pt>
                <c:pt idx="53">
                  <c:v>5.47199810153271</c:v>
                </c:pt>
                <c:pt idx="54">
                  <c:v>5.40726228504982</c:v>
                </c:pt>
                <c:pt idx="55">
                  <c:v>5.34956491175707</c:v>
                </c:pt>
                <c:pt idx="56">
                  <c:v>5.29987607149328</c:v>
                </c:pt>
                <c:pt idx="57">
                  <c:v>5.25611805443796</c:v>
                </c:pt>
                <c:pt idx="58">
                  <c:v>5.21355912015142</c:v>
                </c:pt>
                <c:pt idx="59">
                  <c:v>5.16683076669941</c:v>
                </c:pt>
                <c:pt idx="60">
                  <c:v>5.11150491463154</c:v>
                </c:pt>
                <c:pt idx="61">
                  <c:v>5.04187070702319</c:v>
                </c:pt>
                <c:pt idx="62">
                  <c:v>4.95214641587066</c:v>
                </c:pt>
                <c:pt idx="63">
                  <c:v>4.84034468377017</c:v>
                </c:pt>
                <c:pt idx="64">
                  <c:v>4.7058837706158</c:v>
                </c:pt>
                <c:pt idx="65">
                  <c:v>4.54857820448827</c:v>
                </c:pt>
                <c:pt idx="66">
                  <c:v>4.37232654999183</c:v>
                </c:pt>
                <c:pt idx="67">
                  <c:v>4.18227943135673</c:v>
                </c:pt>
                <c:pt idx="68">
                  <c:v>3.98243766411658</c:v>
                </c:pt>
                <c:pt idx="69">
                  <c:v>3.77811011251199</c:v>
                </c:pt>
                <c:pt idx="70">
                  <c:v>3.57475501518594</c:v>
                </c:pt>
                <c:pt idx="71">
                  <c:v>3.37417739765778</c:v>
                </c:pt>
                <c:pt idx="72">
                  <c:v>3.17673792112762</c:v>
                </c:pt>
                <c:pt idx="73">
                  <c:v>2.98236714899958</c:v>
                </c:pt>
                <c:pt idx="74">
                  <c:v>2.78897943845041</c:v>
                </c:pt>
                <c:pt idx="75">
                  <c:v>2.59537203981927</c:v>
                </c:pt>
                <c:pt idx="76">
                  <c:v>2.40267812872717</c:v>
                </c:pt>
                <c:pt idx="77">
                  <c:v>2.2125511665002</c:v>
                </c:pt>
                <c:pt idx="78">
                  <c:v>2.02716580094488</c:v>
                </c:pt>
                <c:pt idx="79">
                  <c:v>1.84905125340616</c:v>
                </c:pt>
                <c:pt idx="80">
                  <c:v>1.67962258139244</c:v>
                </c:pt>
                <c:pt idx="81">
                  <c:v>1.51978599622471</c:v>
                </c:pt>
                <c:pt idx="82">
                  <c:v>1.3700422808123</c:v>
                </c:pt>
                <c:pt idx="83">
                  <c:v>1.23001849697557</c:v>
                </c:pt>
                <c:pt idx="84">
                  <c:v>1.09911390066254</c:v>
                </c:pt>
                <c:pt idx="85">
                  <c:v>0.97633596769711</c:v>
                </c:pt>
                <c:pt idx="86">
                  <c:v>0.860322575625165</c:v>
                </c:pt>
                <c:pt idx="87">
                  <c:v>0.750779563388022</c:v>
                </c:pt>
                <c:pt idx="88">
                  <c:v>0.648291731005006</c:v>
                </c:pt>
                <c:pt idx="89">
                  <c:v>0.553728895269735</c:v>
                </c:pt>
                <c:pt idx="90">
                  <c:v>0.468195949561809</c:v>
                </c:pt>
                <c:pt idx="91">
                  <c:v>0.392172492991542</c:v>
                </c:pt>
                <c:pt idx="92">
                  <c:v>0.325064397551705</c:v>
                </c:pt>
                <c:pt idx="93">
                  <c:v>0.265696390879417</c:v>
                </c:pt>
                <c:pt idx="94">
                  <c:v>0.212642141041127</c:v>
                </c:pt>
                <c:pt idx="95">
                  <c:v>0.164965166562374</c:v>
                </c:pt>
                <c:pt idx="96">
                  <c:v>0.12256585281229</c:v>
                </c:pt>
                <c:pt idx="97">
                  <c:v>0.0848082834076521</c:v>
                </c:pt>
                <c:pt idx="98">
                  <c:v>0.0528426218253637</c:v>
                </c:pt>
                <c:pt idx="99">
                  <c:v>0.0227082104516383</c:v>
                </c:pt>
                <c:pt idx="100">
                  <c:v>0.00072614118903869</c:v>
                </c:pt>
              </c:numCache>
            </c:numRef>
          </c:val>
          <c:smooth val="0"/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force'!$CI$1:$CI$101</c:f>
              <c:numCache>
                <c:formatCode>General</c:formatCode>
                <c:ptCount val="101"/>
                <c:pt idx="0">
                  <c:v>0.131746493566641</c:v>
                </c:pt>
                <c:pt idx="1">
                  <c:v>0.313935095144576</c:v>
                </c:pt>
                <c:pt idx="2">
                  <c:v>0.483994136664878</c:v>
                </c:pt>
                <c:pt idx="3">
                  <c:v>0.658575364060905</c:v>
                </c:pt>
                <c:pt idx="4">
                  <c:v>0.834019599498641</c:v>
                </c:pt>
                <c:pt idx="5">
                  <c:v>1.02115417832504</c:v>
                </c:pt>
                <c:pt idx="6">
                  <c:v>1.21792406514517</c:v>
                </c:pt>
                <c:pt idx="7">
                  <c:v>1.4280378014795</c:v>
                </c:pt>
                <c:pt idx="8">
                  <c:v>1.6417584196749</c:v>
                </c:pt>
                <c:pt idx="9">
                  <c:v>1.85886339555374</c:v>
                </c:pt>
                <c:pt idx="10">
                  <c:v>2.07868056381945</c:v>
                </c:pt>
                <c:pt idx="11">
                  <c:v>2.29575208146508</c:v>
                </c:pt>
                <c:pt idx="12">
                  <c:v>2.51053879780285</c:v>
                </c:pt>
                <c:pt idx="13">
                  <c:v>2.72232467592024</c:v>
                </c:pt>
                <c:pt idx="14">
                  <c:v>2.92400321591333</c:v>
                </c:pt>
                <c:pt idx="15">
                  <c:v>3.11388575783551</c:v>
                </c:pt>
                <c:pt idx="16">
                  <c:v>3.29783132799877</c:v>
                </c:pt>
                <c:pt idx="17">
                  <c:v>3.46597625526519</c:v>
                </c:pt>
                <c:pt idx="18">
                  <c:v>3.63300011077774</c:v>
                </c:pt>
                <c:pt idx="19">
                  <c:v>3.8016876809145</c:v>
                </c:pt>
                <c:pt idx="20">
                  <c:v>3.96742544518643</c:v>
                </c:pt>
                <c:pt idx="21">
                  <c:v>4.11679808516913</c:v>
                </c:pt>
                <c:pt idx="22">
                  <c:v>4.27111849226737</c:v>
                </c:pt>
                <c:pt idx="23">
                  <c:v>4.40320253653209</c:v>
                </c:pt>
                <c:pt idx="24">
                  <c:v>4.51134257816065</c:v>
                </c:pt>
                <c:pt idx="25">
                  <c:v>4.60328524693303</c:v>
                </c:pt>
                <c:pt idx="26">
                  <c:v>4.687336962657</c:v>
                </c:pt>
                <c:pt idx="27">
                  <c:v>4.75203308002744</c:v>
                </c:pt>
                <c:pt idx="28">
                  <c:v>4.83361744152425</c:v>
                </c:pt>
                <c:pt idx="29">
                  <c:v>4.92030819679991</c:v>
                </c:pt>
                <c:pt idx="30">
                  <c:v>5.00541247235378</c:v>
                </c:pt>
                <c:pt idx="31">
                  <c:v>5.10366588055082</c:v>
                </c:pt>
                <c:pt idx="32">
                  <c:v>5.19448382414997</c:v>
                </c:pt>
                <c:pt idx="33">
                  <c:v>5.27768425693812</c:v>
                </c:pt>
                <c:pt idx="34">
                  <c:v>5.34682408384035</c:v>
                </c:pt>
                <c:pt idx="35">
                  <c:v>5.43021913579703</c:v>
                </c:pt>
                <c:pt idx="36">
                  <c:v>5.50663873272666</c:v>
                </c:pt>
                <c:pt idx="37">
                  <c:v>5.5847111441871</c:v>
                </c:pt>
                <c:pt idx="38">
                  <c:v>5.63377187674905</c:v>
                </c:pt>
                <c:pt idx="39">
                  <c:v>5.69906377220332</c:v>
                </c:pt>
                <c:pt idx="40">
                  <c:v>5.73301544229938</c:v>
                </c:pt>
                <c:pt idx="41">
                  <c:v>5.75295461604451</c:v>
                </c:pt>
                <c:pt idx="42">
                  <c:v>5.76581586506462</c:v>
                </c:pt>
                <c:pt idx="43">
                  <c:v>5.78236652900171</c:v>
                </c:pt>
                <c:pt idx="44">
                  <c:v>5.77691682206185</c:v>
                </c:pt>
                <c:pt idx="45">
                  <c:v>5.76706929612528</c:v>
                </c:pt>
                <c:pt idx="46">
                  <c:v>5.74841898713462</c:v>
                </c:pt>
                <c:pt idx="47">
                  <c:v>5.74572007694168</c:v>
                </c:pt>
                <c:pt idx="48">
                  <c:v>5.77035979802458</c:v>
                </c:pt>
                <c:pt idx="49">
                  <c:v>5.80867755016065</c:v>
                </c:pt>
                <c:pt idx="50">
                  <c:v>5.86868707883904</c:v>
                </c:pt>
                <c:pt idx="51">
                  <c:v>5.94582985327927</c:v>
                </c:pt>
                <c:pt idx="52">
                  <c:v>5.99118104896561</c:v>
                </c:pt>
                <c:pt idx="53">
                  <c:v>5.98930107355463</c:v>
                </c:pt>
                <c:pt idx="54">
                  <c:v>5.96585879331156</c:v>
                </c:pt>
                <c:pt idx="55">
                  <c:v>5.91574538243499</c:v>
                </c:pt>
                <c:pt idx="56">
                  <c:v>5.82553136393846</c:v>
                </c:pt>
                <c:pt idx="57">
                  <c:v>5.71680109713669</c:v>
                </c:pt>
                <c:pt idx="58">
                  <c:v>5.59195617702408</c:v>
                </c:pt>
                <c:pt idx="59">
                  <c:v>5.44369487485706</c:v>
                </c:pt>
                <c:pt idx="60">
                  <c:v>5.27522355341418</c:v>
                </c:pt>
                <c:pt idx="61">
                  <c:v>5.10699543084897</c:v>
                </c:pt>
                <c:pt idx="62">
                  <c:v>4.93487473584355</c:v>
                </c:pt>
                <c:pt idx="63">
                  <c:v>4.77897363215153</c:v>
                </c:pt>
                <c:pt idx="64">
                  <c:v>4.63075415203973</c:v>
                </c:pt>
                <c:pt idx="65">
                  <c:v>4.48949560536777</c:v>
                </c:pt>
                <c:pt idx="66">
                  <c:v>4.34313479032515</c:v>
                </c:pt>
                <c:pt idx="67">
                  <c:v>4.20663760642306</c:v>
                </c:pt>
                <c:pt idx="68">
                  <c:v>4.05927993530575</c:v>
                </c:pt>
                <c:pt idx="69">
                  <c:v>3.90458910943918</c:v>
                </c:pt>
                <c:pt idx="70">
                  <c:v>3.74066208472666</c:v>
                </c:pt>
                <c:pt idx="71">
                  <c:v>3.57204045876386</c:v>
                </c:pt>
                <c:pt idx="72">
                  <c:v>3.39072973520803</c:v>
                </c:pt>
                <c:pt idx="73">
                  <c:v>3.20335047477949</c:v>
                </c:pt>
                <c:pt idx="74">
                  <c:v>3.01155873895246</c:v>
                </c:pt>
                <c:pt idx="75">
                  <c:v>2.81877487350458</c:v>
                </c:pt>
                <c:pt idx="76">
                  <c:v>2.62751710706826</c:v>
                </c:pt>
                <c:pt idx="77">
                  <c:v>2.44100223649358</c:v>
                </c:pt>
                <c:pt idx="78">
                  <c:v>2.25648824036427</c:v>
                </c:pt>
                <c:pt idx="79">
                  <c:v>2.07553672249091</c:v>
                </c:pt>
                <c:pt idx="80">
                  <c:v>1.8992640901148</c:v>
                </c:pt>
                <c:pt idx="81">
                  <c:v>1.7286704167981</c:v>
                </c:pt>
                <c:pt idx="82">
                  <c:v>1.5630606016475</c:v>
                </c:pt>
                <c:pt idx="83">
                  <c:v>1.40737573296375</c:v>
                </c:pt>
                <c:pt idx="84">
                  <c:v>1.26114541111304</c:v>
                </c:pt>
                <c:pt idx="85">
                  <c:v>1.12350527171753</c:v>
                </c:pt>
                <c:pt idx="86">
                  <c:v>0.993682511700426</c:v>
                </c:pt>
                <c:pt idx="87">
                  <c:v>0.87224749346292</c:v>
                </c:pt>
                <c:pt idx="88">
                  <c:v>0.760031701230664</c:v>
                </c:pt>
                <c:pt idx="89">
                  <c:v>0.65791573086964</c:v>
                </c:pt>
                <c:pt idx="90">
                  <c:v>0.567070145905917</c:v>
                </c:pt>
                <c:pt idx="91">
                  <c:v>0.487821063576174</c:v>
                </c:pt>
                <c:pt idx="92">
                  <c:v>0.419436918211246</c:v>
                </c:pt>
                <c:pt idx="93">
                  <c:v>0.360627931896486</c:v>
                </c:pt>
                <c:pt idx="94">
                  <c:v>0.309732402727248</c:v>
                </c:pt>
                <c:pt idx="95">
                  <c:v>0.265722186218067</c:v>
                </c:pt>
                <c:pt idx="96">
                  <c:v>0.228560486281903</c:v>
                </c:pt>
                <c:pt idx="97">
                  <c:v>0.197422838921074</c:v>
                </c:pt>
                <c:pt idx="98">
                  <c:v>0.173833600468482</c:v>
                </c:pt>
                <c:pt idx="99">
                  <c:v>0.152616566084701</c:v>
                </c:pt>
                <c:pt idx="100">
                  <c:v>0.142025107461046</c:v>
                </c:pt>
              </c:numCache>
            </c:numRef>
          </c:val>
          <c:smooth val="0"/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force'!$CJ$1:$CJ$101</c:f>
              <c:numCache>
                <c:formatCode>General</c:formatCode>
                <c:ptCount val="101"/>
                <c:pt idx="0">
                  <c:v>0.104425800364133</c:v>
                </c:pt>
                <c:pt idx="1">
                  <c:v>0.29485123416817</c:v>
                </c:pt>
                <c:pt idx="2">
                  <c:v>0.489184438087561</c:v>
                </c:pt>
                <c:pt idx="3">
                  <c:v>0.688423647751284</c:v>
                </c:pt>
                <c:pt idx="4">
                  <c:v>0.895328970800146</c:v>
                </c:pt>
                <c:pt idx="5">
                  <c:v>1.11465244814575</c:v>
                </c:pt>
                <c:pt idx="6">
                  <c:v>1.34256513209474</c:v>
                </c:pt>
                <c:pt idx="7">
                  <c:v>1.57960689428577</c:v>
                </c:pt>
                <c:pt idx="8">
                  <c:v>1.80820396230311</c:v>
                </c:pt>
                <c:pt idx="9">
                  <c:v>2.02627300125639</c:v>
                </c:pt>
                <c:pt idx="10">
                  <c:v>2.23354720447358</c:v>
                </c:pt>
                <c:pt idx="11">
                  <c:v>2.42795340064159</c:v>
                </c:pt>
                <c:pt idx="12">
                  <c:v>2.6045404336747</c:v>
                </c:pt>
                <c:pt idx="13">
                  <c:v>2.77452435612978</c:v>
                </c:pt>
                <c:pt idx="14">
                  <c:v>2.93135031701985</c:v>
                </c:pt>
                <c:pt idx="15">
                  <c:v>3.07008481055553</c:v>
                </c:pt>
                <c:pt idx="16">
                  <c:v>3.18854801192322</c:v>
                </c:pt>
                <c:pt idx="17">
                  <c:v>3.28585913620287</c:v>
                </c:pt>
                <c:pt idx="18">
                  <c:v>3.36324691916451</c:v>
                </c:pt>
                <c:pt idx="19">
                  <c:v>3.42320087417022</c:v>
                </c:pt>
                <c:pt idx="20">
                  <c:v>3.47723294132812</c:v>
                </c:pt>
                <c:pt idx="21">
                  <c:v>3.52831506033149</c:v>
                </c:pt>
                <c:pt idx="22">
                  <c:v>3.58310018908686</c:v>
                </c:pt>
                <c:pt idx="23">
                  <c:v>3.64385481303259</c:v>
                </c:pt>
                <c:pt idx="24">
                  <c:v>3.71664136426417</c:v>
                </c:pt>
                <c:pt idx="25">
                  <c:v>3.7834314000732</c:v>
                </c:pt>
                <c:pt idx="26">
                  <c:v>3.84981238023087</c:v>
                </c:pt>
                <c:pt idx="27">
                  <c:v>3.91950228508141</c:v>
                </c:pt>
                <c:pt idx="28">
                  <c:v>3.99709933845502</c:v>
                </c:pt>
                <c:pt idx="29">
                  <c:v>4.07324814634982</c:v>
                </c:pt>
                <c:pt idx="30">
                  <c:v>4.1639488121634</c:v>
                </c:pt>
                <c:pt idx="31">
                  <c:v>4.26664399736437</c:v>
                </c:pt>
                <c:pt idx="32">
                  <c:v>4.37134508364477</c:v>
                </c:pt>
                <c:pt idx="33">
                  <c:v>4.47730112551586</c:v>
                </c:pt>
                <c:pt idx="34">
                  <c:v>4.59405298386367</c:v>
                </c:pt>
                <c:pt idx="35">
                  <c:v>4.70858167396383</c:v>
                </c:pt>
                <c:pt idx="36">
                  <c:v>4.82445434690728</c:v>
                </c:pt>
                <c:pt idx="37">
                  <c:v>4.92828292665016</c:v>
                </c:pt>
                <c:pt idx="38">
                  <c:v>5.0107320339049</c:v>
                </c:pt>
                <c:pt idx="39">
                  <c:v>5.06469712693476</c:v>
                </c:pt>
                <c:pt idx="40">
                  <c:v>5.09885862460318</c:v>
                </c:pt>
                <c:pt idx="41">
                  <c:v>5.08897647087655</c:v>
                </c:pt>
                <c:pt idx="42">
                  <c:v>5.0608457472947</c:v>
                </c:pt>
                <c:pt idx="43">
                  <c:v>5.021946253843</c:v>
                </c:pt>
                <c:pt idx="44">
                  <c:v>4.96997995419143</c:v>
                </c:pt>
                <c:pt idx="45">
                  <c:v>4.91325141174559</c:v>
                </c:pt>
                <c:pt idx="46">
                  <c:v>4.8761655325133</c:v>
                </c:pt>
                <c:pt idx="47">
                  <c:v>4.85456856011597</c:v>
                </c:pt>
                <c:pt idx="48">
                  <c:v>4.8468099062663</c:v>
                </c:pt>
                <c:pt idx="49">
                  <c:v>4.86566200699568</c:v>
                </c:pt>
                <c:pt idx="50">
                  <c:v>4.89575377119573</c:v>
                </c:pt>
                <c:pt idx="51">
                  <c:v>4.9282631722234</c:v>
                </c:pt>
                <c:pt idx="52">
                  <c:v>4.95422395953238</c:v>
                </c:pt>
                <c:pt idx="53">
                  <c:v>4.97223583682668</c:v>
                </c:pt>
                <c:pt idx="54">
                  <c:v>4.97030862577374</c:v>
                </c:pt>
                <c:pt idx="55">
                  <c:v>4.94575278029333</c:v>
                </c:pt>
                <c:pt idx="56">
                  <c:v>4.90013961685558</c:v>
                </c:pt>
                <c:pt idx="57">
                  <c:v>4.84122569696034</c:v>
                </c:pt>
                <c:pt idx="58">
                  <c:v>4.76775882733454</c:v>
                </c:pt>
                <c:pt idx="59">
                  <c:v>4.68262643120145</c:v>
                </c:pt>
                <c:pt idx="60">
                  <c:v>4.59861505223921</c:v>
                </c:pt>
                <c:pt idx="61">
                  <c:v>4.51389303353517</c:v>
                </c:pt>
                <c:pt idx="62">
                  <c:v>4.41563290232265</c:v>
                </c:pt>
                <c:pt idx="63">
                  <c:v>4.30314155881372</c:v>
                </c:pt>
                <c:pt idx="64">
                  <c:v>4.17751602282608</c:v>
                </c:pt>
                <c:pt idx="65">
                  <c:v>4.03217190727989</c:v>
                </c:pt>
                <c:pt idx="66">
                  <c:v>3.86944734798765</c:v>
                </c:pt>
                <c:pt idx="67">
                  <c:v>3.69949117300872</c:v>
                </c:pt>
                <c:pt idx="68">
                  <c:v>3.52715222477467</c:v>
                </c:pt>
                <c:pt idx="69">
                  <c:v>3.35645291612718</c:v>
                </c:pt>
                <c:pt idx="70">
                  <c:v>3.19403239827102</c:v>
                </c:pt>
                <c:pt idx="71">
                  <c:v>3.04311589788136</c:v>
                </c:pt>
                <c:pt idx="72">
                  <c:v>2.90479050756849</c:v>
                </c:pt>
                <c:pt idx="73">
                  <c:v>2.7800131261412</c:v>
                </c:pt>
                <c:pt idx="74">
                  <c:v>2.66596059448089</c:v>
                </c:pt>
                <c:pt idx="75">
                  <c:v>2.55835077587084</c:v>
                </c:pt>
                <c:pt idx="76">
                  <c:v>2.45424430217798</c:v>
                </c:pt>
                <c:pt idx="77">
                  <c:v>2.34974345582624</c:v>
                </c:pt>
                <c:pt idx="78">
                  <c:v>2.23264320777123</c:v>
                </c:pt>
                <c:pt idx="79">
                  <c:v>2.10180280731588</c:v>
                </c:pt>
                <c:pt idx="80">
                  <c:v>1.95756689216561</c:v>
                </c:pt>
                <c:pt idx="81">
                  <c:v>1.80071443916475</c:v>
                </c:pt>
                <c:pt idx="82">
                  <c:v>1.63503666529694</c:v>
                </c:pt>
                <c:pt idx="83">
                  <c:v>1.47249262338293</c:v>
                </c:pt>
                <c:pt idx="84">
                  <c:v>1.31560958222806</c:v>
                </c:pt>
                <c:pt idx="85">
                  <c:v>1.16730924510314</c:v>
                </c:pt>
                <c:pt idx="86">
                  <c:v>1.03028824157655</c:v>
                </c:pt>
                <c:pt idx="87">
                  <c:v>0.905016310286707</c:v>
                </c:pt>
                <c:pt idx="88">
                  <c:v>0.791841022966851</c:v>
                </c:pt>
                <c:pt idx="89">
                  <c:v>0.691182671781227</c:v>
                </c:pt>
                <c:pt idx="90">
                  <c:v>0.601571295657868</c:v>
                </c:pt>
                <c:pt idx="91">
                  <c:v>0.521422318138631</c:v>
                </c:pt>
                <c:pt idx="92">
                  <c:v>0.449925718461571</c:v>
                </c:pt>
                <c:pt idx="93">
                  <c:v>0.385846237338909</c:v>
                </c:pt>
                <c:pt idx="94">
                  <c:v>0.328096173551446</c:v>
                </c:pt>
                <c:pt idx="95">
                  <c:v>0.276841133867678</c:v>
                </c:pt>
                <c:pt idx="96">
                  <c:v>0.232449543498319</c:v>
                </c:pt>
                <c:pt idx="97">
                  <c:v>0.193990548290102</c:v>
                </c:pt>
                <c:pt idx="98">
                  <c:v>0.163499705679215</c:v>
                </c:pt>
                <c:pt idx="99">
                  <c:v>0.135310946619599</c:v>
                </c:pt>
                <c:pt idx="100">
                  <c:v>0.118696278951144</c:v>
                </c:pt>
              </c:numCache>
            </c:numRef>
          </c:val>
          <c:smooth val="0"/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force'!$CK$1:$CK$101</c:f>
              <c:numCache>
                <c:formatCode>General</c:formatCode>
                <c:ptCount val="101"/>
                <c:pt idx="0">
                  <c:v>0.00635839065742687</c:v>
                </c:pt>
                <c:pt idx="1">
                  <c:v>0.171393764447462</c:v>
                </c:pt>
                <c:pt idx="2">
                  <c:v>0.334064342986941</c:v>
                </c:pt>
                <c:pt idx="3">
                  <c:v>0.501836226269181</c:v>
                </c:pt>
                <c:pt idx="4">
                  <c:v>0.675472771338254</c:v>
                </c:pt>
                <c:pt idx="5">
                  <c:v>0.862568660675767</c:v>
                </c:pt>
                <c:pt idx="6">
                  <c:v>1.06175752688294</c:v>
                </c:pt>
                <c:pt idx="7">
                  <c:v>1.27600842069024</c:v>
                </c:pt>
                <c:pt idx="8">
                  <c:v>1.49663179279515</c:v>
                </c:pt>
                <c:pt idx="9">
                  <c:v>1.72321630677699</c:v>
                </c:pt>
                <c:pt idx="10">
                  <c:v>1.95562449907632</c:v>
                </c:pt>
                <c:pt idx="11">
                  <c:v>2.1900289386514</c:v>
                </c:pt>
                <c:pt idx="12">
                  <c:v>2.41920971935617</c:v>
                </c:pt>
                <c:pt idx="13">
                  <c:v>2.64398730199861</c:v>
                </c:pt>
                <c:pt idx="14">
                  <c:v>2.85422789984101</c:v>
                </c:pt>
                <c:pt idx="15">
                  <c:v>3.04361151827716</c:v>
                </c:pt>
                <c:pt idx="16">
                  <c:v>3.20915561313953</c:v>
                </c:pt>
                <c:pt idx="17">
                  <c:v>3.35036276897966</c:v>
                </c:pt>
                <c:pt idx="18">
                  <c:v>3.47116280625004</c:v>
                </c:pt>
                <c:pt idx="19">
                  <c:v>3.57769522857889</c:v>
                </c:pt>
                <c:pt idx="20">
                  <c:v>3.67435912895804</c:v>
                </c:pt>
                <c:pt idx="21">
                  <c:v>3.76865513101482</c:v>
                </c:pt>
                <c:pt idx="22">
                  <c:v>3.86691012324568</c:v>
                </c:pt>
                <c:pt idx="23">
                  <c:v>3.9712084026631</c:v>
                </c:pt>
                <c:pt idx="24">
                  <c:v>4.08116326585809</c:v>
                </c:pt>
                <c:pt idx="25">
                  <c:v>4.19584698971975</c:v>
                </c:pt>
                <c:pt idx="26">
                  <c:v>4.31101605596557</c:v>
                </c:pt>
                <c:pt idx="27">
                  <c:v>4.42489251521483</c:v>
                </c:pt>
                <c:pt idx="28">
                  <c:v>4.5387372737851</c:v>
                </c:pt>
                <c:pt idx="29">
                  <c:v>4.65485792292511</c:v>
                </c:pt>
                <c:pt idx="30">
                  <c:v>4.77705622210149</c:v>
                </c:pt>
                <c:pt idx="31">
                  <c:v>4.90980883870548</c:v>
                </c:pt>
                <c:pt idx="32">
                  <c:v>5.05026349575434</c:v>
                </c:pt>
                <c:pt idx="33">
                  <c:v>5.18928635138279</c:v>
                </c:pt>
                <c:pt idx="34">
                  <c:v>5.34200501241189</c:v>
                </c:pt>
                <c:pt idx="35">
                  <c:v>5.48875519812621</c:v>
                </c:pt>
                <c:pt idx="36">
                  <c:v>5.62314729133174</c:v>
                </c:pt>
                <c:pt idx="37">
                  <c:v>5.74434192099978</c:v>
                </c:pt>
                <c:pt idx="38">
                  <c:v>5.86133238222173</c:v>
                </c:pt>
                <c:pt idx="39">
                  <c:v>5.93399679688389</c:v>
                </c:pt>
                <c:pt idx="40">
                  <c:v>5.98706052870573</c:v>
                </c:pt>
                <c:pt idx="41">
                  <c:v>6.01561061075802</c:v>
                </c:pt>
                <c:pt idx="42">
                  <c:v>6.02029697402363</c:v>
                </c:pt>
                <c:pt idx="43">
                  <c:v>5.99837081343776</c:v>
                </c:pt>
                <c:pt idx="44">
                  <c:v>5.97334001762107</c:v>
                </c:pt>
                <c:pt idx="45">
                  <c:v>5.94061444888431</c:v>
                </c:pt>
                <c:pt idx="46">
                  <c:v>5.91075208175815</c:v>
                </c:pt>
                <c:pt idx="47">
                  <c:v>5.88587379393381</c:v>
                </c:pt>
                <c:pt idx="48">
                  <c:v>5.86913188490898</c:v>
                </c:pt>
                <c:pt idx="49">
                  <c:v>5.86406511544721</c:v>
                </c:pt>
                <c:pt idx="50">
                  <c:v>5.85459236662297</c:v>
                </c:pt>
                <c:pt idx="51">
                  <c:v>5.8398719169078</c:v>
                </c:pt>
                <c:pt idx="52">
                  <c:v>5.81923480460656</c:v>
                </c:pt>
                <c:pt idx="53">
                  <c:v>5.79059437997495</c:v>
                </c:pt>
                <c:pt idx="54">
                  <c:v>5.72726337878215</c:v>
                </c:pt>
                <c:pt idx="55">
                  <c:v>5.65735425796537</c:v>
                </c:pt>
                <c:pt idx="56">
                  <c:v>5.56908180171682</c:v>
                </c:pt>
                <c:pt idx="57">
                  <c:v>5.45966631770853</c:v>
                </c:pt>
                <c:pt idx="58">
                  <c:v>5.32171122933403</c:v>
                </c:pt>
                <c:pt idx="59">
                  <c:v>5.19115238298499</c:v>
                </c:pt>
                <c:pt idx="60">
                  <c:v>5.0426570719473</c:v>
                </c:pt>
                <c:pt idx="61">
                  <c:v>4.89009690782008</c:v>
                </c:pt>
                <c:pt idx="62">
                  <c:v>4.73749070720646</c:v>
                </c:pt>
                <c:pt idx="63">
                  <c:v>4.59011551067553</c:v>
                </c:pt>
                <c:pt idx="64">
                  <c:v>4.43959436640031</c:v>
                </c:pt>
                <c:pt idx="65">
                  <c:v>4.29173803138997</c:v>
                </c:pt>
                <c:pt idx="66">
                  <c:v>4.14170284281964</c:v>
                </c:pt>
                <c:pt idx="67">
                  <c:v>3.98884207586026</c:v>
                </c:pt>
                <c:pt idx="68">
                  <c:v>3.83663151563841</c:v>
                </c:pt>
                <c:pt idx="69">
                  <c:v>3.67398908523573</c:v>
                </c:pt>
                <c:pt idx="70">
                  <c:v>3.5070918641973</c:v>
                </c:pt>
                <c:pt idx="71">
                  <c:v>3.33524166264338</c:v>
                </c:pt>
                <c:pt idx="72">
                  <c:v>3.15809633926946</c:v>
                </c:pt>
                <c:pt idx="73">
                  <c:v>2.97383526951455</c:v>
                </c:pt>
                <c:pt idx="74">
                  <c:v>2.78930148065529</c:v>
                </c:pt>
                <c:pt idx="75">
                  <c:v>2.60342145344657</c:v>
                </c:pt>
                <c:pt idx="76">
                  <c:v>2.41918537195457</c:v>
                </c:pt>
                <c:pt idx="77">
                  <c:v>2.23934850505354</c:v>
                </c:pt>
                <c:pt idx="78">
                  <c:v>2.06518648143884</c:v>
                </c:pt>
                <c:pt idx="79">
                  <c:v>1.89820172161739</c:v>
                </c:pt>
                <c:pt idx="80">
                  <c:v>1.73928965844276</c:v>
                </c:pt>
                <c:pt idx="81">
                  <c:v>1.58914662779475</c:v>
                </c:pt>
                <c:pt idx="82">
                  <c:v>1.44707460734401</c:v>
                </c:pt>
                <c:pt idx="83">
                  <c:v>1.31353409979237</c:v>
                </c:pt>
                <c:pt idx="84">
                  <c:v>1.18788907530588</c:v>
                </c:pt>
                <c:pt idx="85">
                  <c:v>1.06912328552496</c:v>
                </c:pt>
                <c:pt idx="86">
                  <c:v>0.956192009348424</c:v>
                </c:pt>
                <c:pt idx="87">
                  <c:v>0.849268099166954</c:v>
                </c:pt>
                <c:pt idx="88">
                  <c:v>0.748932529326425</c:v>
                </c:pt>
                <c:pt idx="89">
                  <c:v>0.655874168986253</c:v>
                </c:pt>
                <c:pt idx="90">
                  <c:v>0.571179125574372</c:v>
                </c:pt>
                <c:pt idx="91">
                  <c:v>0.495327098050369</c:v>
                </c:pt>
                <c:pt idx="92">
                  <c:v>0.427864666269592</c:v>
                </c:pt>
                <c:pt idx="93">
                  <c:v>0.367921158998218</c:v>
                </c:pt>
                <c:pt idx="94">
                  <c:v>0.314347605743402</c:v>
                </c:pt>
                <c:pt idx="95">
                  <c:v>0.266343434907517</c:v>
                </c:pt>
                <c:pt idx="96">
                  <c:v>0.223843092900199</c:v>
                </c:pt>
                <c:pt idx="97">
                  <c:v>0.186188223781273</c:v>
                </c:pt>
                <c:pt idx="98">
                  <c:v>0.154395639306293</c:v>
                </c:pt>
                <c:pt idx="99">
                  <c:v>0.124484541052018</c:v>
                </c:pt>
                <c:pt idx="100">
                  <c:v>0.102581531959121</c:v>
                </c:pt>
              </c:numCache>
            </c:numRef>
          </c:val>
          <c:smooth val="0"/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force'!$CL$1:$CL$101</c:f>
              <c:numCache>
                <c:formatCode>General</c:formatCode>
                <c:ptCount val="101"/>
                <c:pt idx="0">
                  <c:v>0.00527125115414057</c:v>
                </c:pt>
                <c:pt idx="1">
                  <c:v>0.21358055517623</c:v>
                </c:pt>
                <c:pt idx="2">
                  <c:v>0.424434093340151</c:v>
                </c:pt>
                <c:pt idx="3">
                  <c:v>0.640165458340524</c:v>
                </c:pt>
                <c:pt idx="4">
                  <c:v>0.862734315051138</c:v>
                </c:pt>
                <c:pt idx="5">
                  <c:v>1.09740698373396</c:v>
                </c:pt>
                <c:pt idx="6">
                  <c:v>1.34001230909824</c:v>
                </c:pt>
                <c:pt idx="7">
                  <c:v>1.59220617226165</c:v>
                </c:pt>
                <c:pt idx="8">
                  <c:v>1.84532169459051</c:v>
                </c:pt>
                <c:pt idx="9">
                  <c:v>2.09917505623747</c:v>
                </c:pt>
                <c:pt idx="10">
                  <c:v>2.35570505993353</c:v>
                </c:pt>
                <c:pt idx="11">
                  <c:v>2.61346396365141</c:v>
                </c:pt>
                <c:pt idx="12">
                  <c:v>2.86668503344929</c:v>
                </c:pt>
                <c:pt idx="13">
                  <c:v>3.11764444401884</c:v>
                </c:pt>
                <c:pt idx="14">
                  <c:v>3.35878091017513</c:v>
                </c:pt>
                <c:pt idx="15">
                  <c:v>3.58624298614384</c:v>
                </c:pt>
                <c:pt idx="16">
                  <c:v>3.80077695389881</c:v>
                </c:pt>
                <c:pt idx="17">
                  <c:v>4.00569928721484</c:v>
                </c:pt>
                <c:pt idx="18">
                  <c:v>4.20583150301433</c:v>
                </c:pt>
                <c:pt idx="19">
                  <c:v>4.40341374951645</c:v>
                </c:pt>
                <c:pt idx="20">
                  <c:v>4.59649855681818</c:v>
                </c:pt>
                <c:pt idx="21">
                  <c:v>4.78145518426352</c:v>
                </c:pt>
                <c:pt idx="22">
                  <c:v>4.95352764763258</c:v>
                </c:pt>
                <c:pt idx="23">
                  <c:v>5.1085707582928</c:v>
                </c:pt>
                <c:pt idx="24">
                  <c:v>5.2452281095295</c:v>
                </c:pt>
                <c:pt idx="25">
                  <c:v>5.36332774179626</c:v>
                </c:pt>
                <c:pt idx="26">
                  <c:v>5.46464915155569</c:v>
                </c:pt>
                <c:pt idx="27">
                  <c:v>5.55292978657902</c:v>
                </c:pt>
                <c:pt idx="28">
                  <c:v>5.6318098897137</c:v>
                </c:pt>
                <c:pt idx="29">
                  <c:v>5.70592149537677</c:v>
                </c:pt>
                <c:pt idx="30">
                  <c:v>5.77895243831704</c:v>
                </c:pt>
                <c:pt idx="31">
                  <c:v>5.84974506319027</c:v>
                </c:pt>
                <c:pt idx="32">
                  <c:v>5.91411599663085</c:v>
                </c:pt>
                <c:pt idx="33">
                  <c:v>5.96572196032516</c:v>
                </c:pt>
                <c:pt idx="34">
                  <c:v>6.00452460303414</c:v>
                </c:pt>
                <c:pt idx="35">
                  <c:v>6.04340364325306</c:v>
                </c:pt>
                <c:pt idx="36">
                  <c:v>6.08697282343505</c:v>
                </c:pt>
                <c:pt idx="37">
                  <c:v>6.12920741920155</c:v>
                </c:pt>
                <c:pt idx="38">
                  <c:v>6.18273131922185</c:v>
                </c:pt>
                <c:pt idx="39">
                  <c:v>6.25663601991911</c:v>
                </c:pt>
                <c:pt idx="40">
                  <c:v>6.3278363643145</c:v>
                </c:pt>
                <c:pt idx="41">
                  <c:v>6.39136941020404</c:v>
                </c:pt>
                <c:pt idx="42">
                  <c:v>6.47111788597586</c:v>
                </c:pt>
                <c:pt idx="43">
                  <c:v>6.55840770984999</c:v>
                </c:pt>
                <c:pt idx="44">
                  <c:v>6.6368000873837</c:v>
                </c:pt>
                <c:pt idx="45">
                  <c:v>6.70498857905234</c:v>
                </c:pt>
                <c:pt idx="46">
                  <c:v>6.77084080259445</c:v>
                </c:pt>
                <c:pt idx="47">
                  <c:v>6.82083413212571</c:v>
                </c:pt>
                <c:pt idx="48">
                  <c:v>6.85599288143691</c:v>
                </c:pt>
                <c:pt idx="49">
                  <c:v>6.87134891703858</c:v>
                </c:pt>
                <c:pt idx="50">
                  <c:v>6.88289715711105</c:v>
                </c:pt>
                <c:pt idx="51">
                  <c:v>6.88097430492302</c:v>
                </c:pt>
                <c:pt idx="52">
                  <c:v>6.86112126051638</c:v>
                </c:pt>
                <c:pt idx="53">
                  <c:v>6.81959837931232</c:v>
                </c:pt>
                <c:pt idx="54">
                  <c:v>6.76116239270892</c:v>
                </c:pt>
                <c:pt idx="55">
                  <c:v>6.67471288899115</c:v>
                </c:pt>
                <c:pt idx="56">
                  <c:v>6.56116550404437</c:v>
                </c:pt>
                <c:pt idx="57">
                  <c:v>6.42275251561947</c:v>
                </c:pt>
                <c:pt idx="58">
                  <c:v>6.25377822902612</c:v>
                </c:pt>
                <c:pt idx="59">
                  <c:v>6.06609987611981</c:v>
                </c:pt>
                <c:pt idx="60">
                  <c:v>5.86732874376835</c:v>
                </c:pt>
                <c:pt idx="61">
                  <c:v>5.66482823809769</c:v>
                </c:pt>
                <c:pt idx="62">
                  <c:v>5.46282400171076</c:v>
                </c:pt>
                <c:pt idx="63">
                  <c:v>5.28225575245007</c:v>
                </c:pt>
                <c:pt idx="64">
                  <c:v>5.11352989140378</c:v>
                </c:pt>
                <c:pt idx="65">
                  <c:v>4.95843150548868</c:v>
                </c:pt>
                <c:pt idx="66">
                  <c:v>4.81296223807879</c:v>
                </c:pt>
                <c:pt idx="67">
                  <c:v>4.67397637503583</c:v>
                </c:pt>
                <c:pt idx="68">
                  <c:v>4.52993694063864</c:v>
                </c:pt>
                <c:pt idx="69">
                  <c:v>4.38132797245045</c:v>
                </c:pt>
                <c:pt idx="70">
                  <c:v>4.22179406774397</c:v>
                </c:pt>
                <c:pt idx="71">
                  <c:v>4.0506935458864</c:v>
                </c:pt>
                <c:pt idx="72">
                  <c:v>3.86863125454406</c:v>
                </c:pt>
                <c:pt idx="73">
                  <c:v>3.67644901903713</c:v>
                </c:pt>
                <c:pt idx="74">
                  <c:v>3.4784632302602</c:v>
                </c:pt>
                <c:pt idx="75">
                  <c:v>3.27899107364345</c:v>
                </c:pt>
                <c:pt idx="76">
                  <c:v>3.08030265679658</c:v>
                </c:pt>
                <c:pt idx="77">
                  <c:v>2.88505743444908</c:v>
                </c:pt>
                <c:pt idx="78">
                  <c:v>2.6941904130854</c:v>
                </c:pt>
                <c:pt idx="79">
                  <c:v>2.508031134718</c:v>
                </c:pt>
                <c:pt idx="80">
                  <c:v>2.32692760010246</c:v>
                </c:pt>
                <c:pt idx="81">
                  <c:v>2.151332290801</c:v>
                </c:pt>
                <c:pt idx="82">
                  <c:v>1.98020266784597</c:v>
                </c:pt>
                <c:pt idx="83">
                  <c:v>1.8141079679918</c:v>
                </c:pt>
                <c:pt idx="84">
                  <c:v>1.65301030627131</c:v>
                </c:pt>
                <c:pt idx="85">
                  <c:v>1.49668906664176</c:v>
                </c:pt>
                <c:pt idx="86">
                  <c:v>1.34517156102345</c:v>
                </c:pt>
                <c:pt idx="87">
                  <c:v>1.19923043967271</c:v>
                </c:pt>
                <c:pt idx="88">
                  <c:v>1.05948278281484</c:v>
                </c:pt>
                <c:pt idx="89">
                  <c:v>0.926462733707299</c:v>
                </c:pt>
                <c:pt idx="90">
                  <c:v>0.801238317004959</c:v>
                </c:pt>
                <c:pt idx="91">
                  <c:v>0.684801948682305</c:v>
                </c:pt>
                <c:pt idx="92">
                  <c:v>0.577901638702649</c:v>
                </c:pt>
                <c:pt idx="93">
                  <c:v>0.481384665210939</c:v>
                </c:pt>
                <c:pt idx="94">
                  <c:v>0.396004972976602</c:v>
                </c:pt>
                <c:pt idx="95">
                  <c:v>0.322250144269456</c:v>
                </c:pt>
                <c:pt idx="96">
                  <c:v>0.26064216455648</c:v>
                </c:pt>
                <c:pt idx="97">
                  <c:v>0.209857207699273</c:v>
                </c:pt>
                <c:pt idx="98">
                  <c:v>0.171051591101436</c:v>
                </c:pt>
                <c:pt idx="99">
                  <c:v>0.136193930784033</c:v>
                </c:pt>
                <c:pt idx="100">
                  <c:v>0.115876797482295</c:v>
                </c:pt>
              </c:numCache>
            </c:numRef>
          </c:val>
          <c:smooth val="0"/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force'!$CM$1:$CM$101</c:f>
              <c:numCache>
                <c:formatCode>General</c:formatCode>
                <c:ptCount val="101"/>
                <c:pt idx="0">
                  <c:v>0.0178556730047252</c:v>
                </c:pt>
                <c:pt idx="1">
                  <c:v>0.156552210604643</c:v>
                </c:pt>
                <c:pt idx="2">
                  <c:v>0.296908797920828</c:v>
                </c:pt>
                <c:pt idx="3">
                  <c:v>0.441448461197931</c:v>
                </c:pt>
                <c:pt idx="4">
                  <c:v>0.592177988504717</c:v>
                </c:pt>
                <c:pt idx="5">
                  <c:v>0.753845915748983</c:v>
                </c:pt>
                <c:pt idx="6">
                  <c:v>0.924465550362031</c:v>
                </c:pt>
                <c:pt idx="7">
                  <c:v>1.10490269380308</c:v>
                </c:pt>
                <c:pt idx="8">
                  <c:v>1.28216876494144</c:v>
                </c:pt>
                <c:pt idx="9">
                  <c:v>1.45439992005622</c:v>
                </c:pt>
                <c:pt idx="10">
                  <c:v>1.62104878107223</c:v>
                </c:pt>
                <c:pt idx="11">
                  <c:v>1.78061636452757</c:v>
                </c:pt>
                <c:pt idx="12">
                  <c:v>1.93002079647252</c:v>
                </c:pt>
                <c:pt idx="13">
                  <c:v>2.07846821008173</c:v>
                </c:pt>
                <c:pt idx="14">
                  <c:v>2.22231141080303</c:v>
                </c:pt>
                <c:pt idx="15">
                  <c:v>2.35878680222351</c:v>
                </c:pt>
                <c:pt idx="16">
                  <c:v>2.48644341195695</c:v>
                </c:pt>
                <c:pt idx="17">
                  <c:v>2.60432330492482</c:v>
                </c:pt>
                <c:pt idx="18">
                  <c:v>2.7129338551123</c:v>
                </c:pt>
                <c:pt idx="19">
                  <c:v>2.81372258314569</c:v>
                </c:pt>
                <c:pt idx="20">
                  <c:v>2.90726555584398</c:v>
                </c:pt>
                <c:pt idx="21">
                  <c:v>2.99406016557582</c:v>
                </c:pt>
                <c:pt idx="22">
                  <c:v>3.07771853391428</c:v>
                </c:pt>
                <c:pt idx="23">
                  <c:v>3.16307343158659</c:v>
                </c:pt>
                <c:pt idx="24">
                  <c:v>3.24023911752533</c:v>
                </c:pt>
                <c:pt idx="25">
                  <c:v>3.30870276972033</c:v>
                </c:pt>
                <c:pt idx="26">
                  <c:v>3.38147949620403</c:v>
                </c:pt>
                <c:pt idx="27">
                  <c:v>3.43786232363039</c:v>
                </c:pt>
                <c:pt idx="28">
                  <c:v>3.48543567646003</c:v>
                </c:pt>
                <c:pt idx="29">
                  <c:v>3.53499559799531</c:v>
                </c:pt>
                <c:pt idx="30">
                  <c:v>3.59126140371242</c:v>
                </c:pt>
                <c:pt idx="31">
                  <c:v>3.62950672815602</c:v>
                </c:pt>
                <c:pt idx="32">
                  <c:v>3.68653657881884</c:v>
                </c:pt>
                <c:pt idx="33">
                  <c:v>3.7381503310627</c:v>
                </c:pt>
                <c:pt idx="34">
                  <c:v>3.78586364531672</c:v>
                </c:pt>
                <c:pt idx="35">
                  <c:v>3.83128481887549</c:v>
                </c:pt>
                <c:pt idx="36">
                  <c:v>3.88355112418413</c:v>
                </c:pt>
                <c:pt idx="37">
                  <c:v>3.92589479910726</c:v>
                </c:pt>
                <c:pt idx="38">
                  <c:v>3.96796795791534</c:v>
                </c:pt>
                <c:pt idx="39">
                  <c:v>4.01607243642623</c:v>
                </c:pt>
                <c:pt idx="40">
                  <c:v>4.06019310151283</c:v>
                </c:pt>
                <c:pt idx="41">
                  <c:v>4.11052274736919</c:v>
                </c:pt>
                <c:pt idx="42">
                  <c:v>4.16411194630184</c:v>
                </c:pt>
                <c:pt idx="43">
                  <c:v>4.22261129717878</c:v>
                </c:pt>
                <c:pt idx="44">
                  <c:v>4.27548630299426</c:v>
                </c:pt>
                <c:pt idx="45">
                  <c:v>4.32520423154948</c:v>
                </c:pt>
                <c:pt idx="46">
                  <c:v>4.35886841189872</c:v>
                </c:pt>
                <c:pt idx="47">
                  <c:v>4.37070121504542</c:v>
                </c:pt>
                <c:pt idx="48">
                  <c:v>4.37873354919648</c:v>
                </c:pt>
                <c:pt idx="49">
                  <c:v>4.37551035683789</c:v>
                </c:pt>
                <c:pt idx="50">
                  <c:v>4.36687834826463</c:v>
                </c:pt>
                <c:pt idx="51">
                  <c:v>4.36156053055494</c:v>
                </c:pt>
                <c:pt idx="52">
                  <c:v>4.37283961593071</c:v>
                </c:pt>
                <c:pt idx="53">
                  <c:v>4.36754461627774</c:v>
                </c:pt>
                <c:pt idx="54">
                  <c:v>4.3629974138992</c:v>
                </c:pt>
                <c:pt idx="55">
                  <c:v>4.34919222167761</c:v>
                </c:pt>
                <c:pt idx="56">
                  <c:v>4.32630480277064</c:v>
                </c:pt>
                <c:pt idx="57">
                  <c:v>4.28727474524625</c:v>
                </c:pt>
                <c:pt idx="58">
                  <c:v>4.24715653151584</c:v>
                </c:pt>
                <c:pt idx="59">
                  <c:v>4.19538901428396</c:v>
                </c:pt>
                <c:pt idx="60">
                  <c:v>4.13741641422757</c:v>
                </c:pt>
                <c:pt idx="61">
                  <c:v>4.06226920685798</c:v>
                </c:pt>
                <c:pt idx="62">
                  <c:v>3.96770492773223</c:v>
                </c:pt>
                <c:pt idx="63">
                  <c:v>3.85338019727444</c:v>
                </c:pt>
                <c:pt idx="64">
                  <c:v>3.7234807383853</c:v>
                </c:pt>
                <c:pt idx="65">
                  <c:v>3.58144542065446</c:v>
                </c:pt>
                <c:pt idx="66">
                  <c:v>3.43799110374331</c:v>
                </c:pt>
                <c:pt idx="67">
                  <c:v>3.29717325222428</c:v>
                </c:pt>
                <c:pt idx="68">
                  <c:v>3.1601626832882</c:v>
                </c:pt>
                <c:pt idx="69">
                  <c:v>3.02512035132957</c:v>
                </c:pt>
                <c:pt idx="70">
                  <c:v>2.88937136447046</c:v>
                </c:pt>
                <c:pt idx="71">
                  <c:v>2.75123941005354</c:v>
                </c:pt>
                <c:pt idx="72">
                  <c:v>2.61207844588676</c:v>
                </c:pt>
                <c:pt idx="73">
                  <c:v>2.47455780242601</c:v>
                </c:pt>
                <c:pt idx="74">
                  <c:v>2.34093139689506</c:v>
                </c:pt>
                <c:pt idx="75">
                  <c:v>2.21260127584858</c:v>
                </c:pt>
                <c:pt idx="76">
                  <c:v>2.089035317546</c:v>
                </c:pt>
                <c:pt idx="77">
                  <c:v>1.96827718547655</c:v>
                </c:pt>
                <c:pt idx="78">
                  <c:v>1.84418131284257</c:v>
                </c:pt>
                <c:pt idx="79">
                  <c:v>1.71583038072156</c:v>
                </c:pt>
                <c:pt idx="80">
                  <c:v>1.58382913637686</c:v>
                </c:pt>
                <c:pt idx="81">
                  <c:v>1.44945728299376</c:v>
                </c:pt>
                <c:pt idx="82">
                  <c:v>1.31476080495556</c:v>
                </c:pt>
                <c:pt idx="83">
                  <c:v>1.18572709031096</c:v>
                </c:pt>
                <c:pt idx="84">
                  <c:v>1.06331731803179</c:v>
                </c:pt>
                <c:pt idx="85">
                  <c:v>0.948232438634897</c:v>
                </c:pt>
                <c:pt idx="86">
                  <c:v>0.841134580682347</c:v>
                </c:pt>
                <c:pt idx="87">
                  <c:v>0.742231616879445</c:v>
                </c:pt>
                <c:pt idx="88">
                  <c:v>0.65196497440628</c:v>
                </c:pt>
                <c:pt idx="89">
                  <c:v>0.570942275836366</c:v>
                </c:pt>
                <c:pt idx="90">
                  <c:v>0.498954053396199</c:v>
                </c:pt>
                <c:pt idx="91">
                  <c:v>0.435337947207429</c:v>
                </c:pt>
                <c:pt idx="92">
                  <c:v>0.379262131889076</c:v>
                </c:pt>
                <c:pt idx="93">
                  <c:v>0.329384190554373</c:v>
                </c:pt>
                <c:pt idx="94">
                  <c:v>0.284271308260671</c:v>
                </c:pt>
                <c:pt idx="95">
                  <c:v>0.243405566980114</c:v>
                </c:pt>
                <c:pt idx="96">
                  <c:v>0.206848671490799</c:v>
                </c:pt>
                <c:pt idx="97">
                  <c:v>0.1740199809001</c:v>
                </c:pt>
                <c:pt idx="98">
                  <c:v>0.14638640903656</c:v>
                </c:pt>
                <c:pt idx="99">
                  <c:v>0.120262550189712</c:v>
                </c:pt>
                <c:pt idx="100">
                  <c:v>0.102023901034953</c:v>
                </c:pt>
              </c:numCache>
            </c:numRef>
          </c:val>
          <c:smooth val="0"/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force'!$CN$1:$CN$101</c:f>
              <c:numCache>
                <c:formatCode>General</c:formatCode>
                <c:ptCount val="101"/>
                <c:pt idx="0">
                  <c:v>0.070537121858519</c:v>
                </c:pt>
                <c:pt idx="1">
                  <c:v>0.25583593594673</c:v>
                </c:pt>
                <c:pt idx="2">
                  <c:v>0.455102981114199</c:v>
                </c:pt>
                <c:pt idx="3">
                  <c:v>0.663200700464654</c:v>
                </c:pt>
                <c:pt idx="4">
                  <c:v>0.889786364657057</c:v>
                </c:pt>
                <c:pt idx="5">
                  <c:v>1.14064765682637</c:v>
                </c:pt>
                <c:pt idx="6">
                  <c:v>1.41684854075564</c:v>
                </c:pt>
                <c:pt idx="7">
                  <c:v>1.7217036487666</c:v>
                </c:pt>
                <c:pt idx="8">
                  <c:v>2.0382923148896</c:v>
                </c:pt>
                <c:pt idx="9">
                  <c:v>2.36626384471665</c:v>
                </c:pt>
                <c:pt idx="10">
                  <c:v>2.70393533924516</c:v>
                </c:pt>
                <c:pt idx="11">
                  <c:v>3.04463398613806</c:v>
                </c:pt>
                <c:pt idx="12">
                  <c:v>3.37756414057831</c:v>
                </c:pt>
                <c:pt idx="13">
                  <c:v>3.7077427876371</c:v>
                </c:pt>
                <c:pt idx="14">
                  <c:v>4.02069078049378</c:v>
                </c:pt>
                <c:pt idx="15">
                  <c:v>4.3076970750249</c:v>
                </c:pt>
                <c:pt idx="16">
                  <c:v>4.56568660199095</c:v>
                </c:pt>
                <c:pt idx="17">
                  <c:v>4.79364758937953</c:v>
                </c:pt>
                <c:pt idx="18">
                  <c:v>4.99665407270561</c:v>
                </c:pt>
                <c:pt idx="19">
                  <c:v>5.18191502130986</c:v>
                </c:pt>
                <c:pt idx="20">
                  <c:v>5.35374125742867</c:v>
                </c:pt>
                <c:pt idx="21">
                  <c:v>5.51769879329836</c:v>
                </c:pt>
                <c:pt idx="22">
                  <c:v>5.67922329089781</c:v>
                </c:pt>
                <c:pt idx="23">
                  <c:v>5.83747279426655</c:v>
                </c:pt>
                <c:pt idx="24">
                  <c:v>5.99052079531443</c:v>
                </c:pt>
                <c:pt idx="25">
                  <c:v>6.13683555304263</c:v>
                </c:pt>
                <c:pt idx="26">
                  <c:v>6.27213123408939</c:v>
                </c:pt>
                <c:pt idx="27">
                  <c:v>6.39548063313399</c:v>
                </c:pt>
                <c:pt idx="28">
                  <c:v>6.51196513171476</c:v>
                </c:pt>
                <c:pt idx="29">
                  <c:v>6.62689835060987</c:v>
                </c:pt>
                <c:pt idx="30">
                  <c:v>6.74454262262142</c:v>
                </c:pt>
                <c:pt idx="31">
                  <c:v>6.86869459083341</c:v>
                </c:pt>
                <c:pt idx="32">
                  <c:v>7.00029787720891</c:v>
                </c:pt>
                <c:pt idx="33">
                  <c:v>7.13735905131047</c:v>
                </c:pt>
                <c:pt idx="34">
                  <c:v>7.27679186744465</c:v>
                </c:pt>
                <c:pt idx="35">
                  <c:v>7.41681025788584</c:v>
                </c:pt>
                <c:pt idx="36">
                  <c:v>7.56293021766638</c:v>
                </c:pt>
                <c:pt idx="37">
                  <c:v>7.71447605895878</c:v>
                </c:pt>
                <c:pt idx="38">
                  <c:v>7.86467190237542</c:v>
                </c:pt>
                <c:pt idx="39">
                  <c:v>7.99725142687138</c:v>
                </c:pt>
                <c:pt idx="40">
                  <c:v>8.11016219841051</c:v>
                </c:pt>
                <c:pt idx="41">
                  <c:v>8.20281566105447</c:v>
                </c:pt>
                <c:pt idx="42">
                  <c:v>8.27300400547106</c:v>
                </c:pt>
                <c:pt idx="43">
                  <c:v>8.32075456865756</c:v>
                </c:pt>
                <c:pt idx="44">
                  <c:v>8.37029240964237</c:v>
                </c:pt>
                <c:pt idx="45">
                  <c:v>8.42005440328639</c:v>
                </c:pt>
                <c:pt idx="46">
                  <c:v>8.44275427462343</c:v>
                </c:pt>
                <c:pt idx="47">
                  <c:v>8.43190671572374</c:v>
                </c:pt>
                <c:pt idx="48">
                  <c:v>8.39362126672913</c:v>
                </c:pt>
                <c:pt idx="49">
                  <c:v>8.31588309354982</c:v>
                </c:pt>
                <c:pt idx="50">
                  <c:v>8.19718129897367</c:v>
                </c:pt>
                <c:pt idx="51">
                  <c:v>8.06094531871706</c:v>
                </c:pt>
                <c:pt idx="52">
                  <c:v>7.91434532827118</c:v>
                </c:pt>
                <c:pt idx="53">
                  <c:v>7.75398309012082</c:v>
                </c:pt>
                <c:pt idx="54">
                  <c:v>7.60572072102326</c:v>
                </c:pt>
                <c:pt idx="55">
                  <c:v>7.46427201781826</c:v>
                </c:pt>
                <c:pt idx="56">
                  <c:v>7.32941913658219</c:v>
                </c:pt>
                <c:pt idx="57">
                  <c:v>7.20606710658135</c:v>
                </c:pt>
                <c:pt idx="58">
                  <c:v>7.10341565307242</c:v>
                </c:pt>
                <c:pt idx="59">
                  <c:v>6.98167968985122</c:v>
                </c:pt>
                <c:pt idx="60">
                  <c:v>6.86119081329419</c:v>
                </c:pt>
                <c:pt idx="61">
                  <c:v>6.73380369438586</c:v>
                </c:pt>
                <c:pt idx="62">
                  <c:v>6.59138084630377</c:v>
                </c:pt>
                <c:pt idx="63">
                  <c:v>6.42402565816335</c:v>
                </c:pt>
                <c:pt idx="64">
                  <c:v>6.24596274343416</c:v>
                </c:pt>
                <c:pt idx="65">
                  <c:v>6.04249320330833</c:v>
                </c:pt>
                <c:pt idx="66">
                  <c:v>5.8179854147815</c:v>
                </c:pt>
                <c:pt idx="67">
                  <c:v>5.57765886795238</c:v>
                </c:pt>
                <c:pt idx="68">
                  <c:v>5.32739184572421</c:v>
                </c:pt>
                <c:pt idx="69">
                  <c:v>5.07562063749861</c:v>
                </c:pt>
                <c:pt idx="70">
                  <c:v>4.83185900356311</c:v>
                </c:pt>
                <c:pt idx="71">
                  <c:v>4.60019137799067</c:v>
                </c:pt>
                <c:pt idx="72">
                  <c:v>4.38093511389569</c:v>
                </c:pt>
                <c:pt idx="73">
                  <c:v>4.17309513539686</c:v>
                </c:pt>
                <c:pt idx="74">
                  <c:v>3.97168990433936</c:v>
                </c:pt>
                <c:pt idx="75">
                  <c:v>3.77181007565364</c:v>
                </c:pt>
                <c:pt idx="76">
                  <c:v>3.57189924610099</c:v>
                </c:pt>
                <c:pt idx="77">
                  <c:v>3.37055152766834</c:v>
                </c:pt>
                <c:pt idx="78">
                  <c:v>3.16371383966973</c:v>
                </c:pt>
                <c:pt idx="79">
                  <c:v>2.95256016680609</c:v>
                </c:pt>
                <c:pt idx="80">
                  <c:v>2.73787114496385</c:v>
                </c:pt>
                <c:pt idx="81">
                  <c:v>2.52009449186744</c:v>
                </c:pt>
                <c:pt idx="82">
                  <c:v>2.30167490307497</c:v>
                </c:pt>
                <c:pt idx="83">
                  <c:v>2.08805121075778</c:v>
                </c:pt>
                <c:pt idx="84">
                  <c:v>1.88105411838291</c:v>
                </c:pt>
                <c:pt idx="85">
                  <c:v>1.68304974491603</c:v>
                </c:pt>
                <c:pt idx="86">
                  <c:v>1.49618045512572</c:v>
                </c:pt>
                <c:pt idx="87">
                  <c:v>1.32131470752254</c:v>
                </c:pt>
                <c:pt idx="88">
                  <c:v>1.15913579165835</c:v>
                </c:pt>
                <c:pt idx="89">
                  <c:v>1.01027239424576</c:v>
                </c:pt>
                <c:pt idx="90">
                  <c:v>0.874217777792504</c:v>
                </c:pt>
                <c:pt idx="91">
                  <c:v>0.750304115757109</c:v>
                </c:pt>
                <c:pt idx="92">
                  <c:v>0.638277355340684</c:v>
                </c:pt>
                <c:pt idx="93">
                  <c:v>0.537585429609906</c:v>
                </c:pt>
                <c:pt idx="94">
                  <c:v>0.447718989320856</c:v>
                </c:pt>
                <c:pt idx="95">
                  <c:v>0.369030325178786</c:v>
                </c:pt>
                <c:pt idx="96">
                  <c:v>0.302097961028153</c:v>
                </c:pt>
                <c:pt idx="97">
                  <c:v>0.245511083704905</c:v>
                </c:pt>
                <c:pt idx="98">
                  <c:v>0.201533124728204</c:v>
                </c:pt>
                <c:pt idx="99">
                  <c:v>0.161449105369793</c:v>
                </c:pt>
                <c:pt idx="100">
                  <c:v>0.138245062377193</c:v>
                </c:pt>
              </c:numCache>
            </c:numRef>
          </c:val>
          <c:smooth val="0"/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force'!$CO$1:$CO$101</c:f>
              <c:numCache>
                <c:formatCode>General</c:formatCode>
                <c:ptCount val="101"/>
                <c:pt idx="0">
                  <c:v>0.107072184739571</c:v>
                </c:pt>
                <c:pt idx="1">
                  <c:v>0.265564716588138</c:v>
                </c:pt>
                <c:pt idx="2">
                  <c:v>0.417155410601789</c:v>
                </c:pt>
                <c:pt idx="3">
                  <c:v>0.572896651884017</c:v>
                </c:pt>
                <c:pt idx="4">
                  <c:v>0.731162030252181</c:v>
                </c:pt>
                <c:pt idx="5">
                  <c:v>0.900160130091545</c:v>
                </c:pt>
                <c:pt idx="6">
                  <c:v>1.07802485550836</c:v>
                </c:pt>
                <c:pt idx="7">
                  <c:v>1.26770880648764</c:v>
                </c:pt>
                <c:pt idx="8">
                  <c:v>1.46134677948235</c:v>
                </c:pt>
                <c:pt idx="9">
                  <c:v>1.65836980591738</c:v>
                </c:pt>
                <c:pt idx="10">
                  <c:v>1.85917621595468</c:v>
                </c:pt>
                <c:pt idx="11">
                  <c:v>2.06121999899018</c:v>
                </c:pt>
                <c:pt idx="12">
                  <c:v>2.25908707906266</c:v>
                </c:pt>
                <c:pt idx="13">
                  <c:v>2.4550923837121</c:v>
                </c:pt>
                <c:pt idx="14">
                  <c:v>2.641565911076</c:v>
                </c:pt>
                <c:pt idx="15">
                  <c:v>2.81339201633152</c:v>
                </c:pt>
                <c:pt idx="16">
                  <c:v>2.96866630957206</c:v>
                </c:pt>
                <c:pt idx="17">
                  <c:v>3.10666090448184</c:v>
                </c:pt>
                <c:pt idx="18">
                  <c:v>3.23029248688538</c:v>
                </c:pt>
                <c:pt idx="19">
                  <c:v>3.34449556080368</c:v>
                </c:pt>
                <c:pt idx="20">
                  <c:v>3.45326289077308</c:v>
                </c:pt>
                <c:pt idx="21">
                  <c:v>3.56186693497037</c:v>
                </c:pt>
                <c:pt idx="22">
                  <c:v>3.67616846257962</c:v>
                </c:pt>
                <c:pt idx="23">
                  <c:v>3.79797241424193</c:v>
                </c:pt>
                <c:pt idx="24">
                  <c:v>3.92703793933995</c:v>
                </c:pt>
                <c:pt idx="25">
                  <c:v>4.0625253905011</c:v>
                </c:pt>
                <c:pt idx="26">
                  <c:v>4.19954562898348</c:v>
                </c:pt>
                <c:pt idx="27">
                  <c:v>4.33218652483668</c:v>
                </c:pt>
                <c:pt idx="28">
                  <c:v>4.45609861010121</c:v>
                </c:pt>
                <c:pt idx="29">
                  <c:v>4.56587860143468</c:v>
                </c:pt>
                <c:pt idx="30">
                  <c:v>4.65651928984067</c:v>
                </c:pt>
                <c:pt idx="31">
                  <c:v>4.72689793622255</c:v>
                </c:pt>
                <c:pt idx="32">
                  <c:v>4.77480648399121</c:v>
                </c:pt>
                <c:pt idx="33">
                  <c:v>4.79616350036649</c:v>
                </c:pt>
                <c:pt idx="34">
                  <c:v>4.80345026480235</c:v>
                </c:pt>
                <c:pt idx="35">
                  <c:v>4.79771279846571</c:v>
                </c:pt>
                <c:pt idx="36">
                  <c:v>4.78576410152612</c:v>
                </c:pt>
                <c:pt idx="37">
                  <c:v>4.78000064386276</c:v>
                </c:pt>
                <c:pt idx="38">
                  <c:v>4.79696012487708</c:v>
                </c:pt>
                <c:pt idx="39">
                  <c:v>4.82370503987392</c:v>
                </c:pt>
                <c:pt idx="40">
                  <c:v>4.87028066512073</c:v>
                </c:pt>
                <c:pt idx="41">
                  <c:v>4.93152393534582</c:v>
                </c:pt>
                <c:pt idx="42">
                  <c:v>5.00217752654731</c:v>
                </c:pt>
                <c:pt idx="43">
                  <c:v>5.0808418936278</c:v>
                </c:pt>
                <c:pt idx="44">
                  <c:v>5.17237689043057</c:v>
                </c:pt>
                <c:pt idx="45">
                  <c:v>5.25934577199836</c:v>
                </c:pt>
                <c:pt idx="46">
                  <c:v>5.35142964118095</c:v>
                </c:pt>
                <c:pt idx="47">
                  <c:v>5.4317757014598</c:v>
                </c:pt>
                <c:pt idx="48">
                  <c:v>5.48528960236656</c:v>
                </c:pt>
                <c:pt idx="49">
                  <c:v>5.51704514776512</c:v>
                </c:pt>
                <c:pt idx="50">
                  <c:v>5.54804886002851</c:v>
                </c:pt>
                <c:pt idx="51">
                  <c:v>5.55642455642181</c:v>
                </c:pt>
                <c:pt idx="52">
                  <c:v>5.56355844749209</c:v>
                </c:pt>
                <c:pt idx="53">
                  <c:v>5.5710054591611</c:v>
                </c:pt>
                <c:pt idx="54">
                  <c:v>5.56641737695473</c:v>
                </c:pt>
                <c:pt idx="55">
                  <c:v>5.53702214592469</c:v>
                </c:pt>
                <c:pt idx="56">
                  <c:v>5.49745336378463</c:v>
                </c:pt>
                <c:pt idx="57">
                  <c:v>5.44042703317076</c:v>
                </c:pt>
                <c:pt idx="58">
                  <c:v>5.36595995925683</c:v>
                </c:pt>
                <c:pt idx="59">
                  <c:v>5.27114628581324</c:v>
                </c:pt>
                <c:pt idx="60">
                  <c:v>5.15495082750279</c:v>
                </c:pt>
                <c:pt idx="61">
                  <c:v>5.01953728529525</c:v>
                </c:pt>
                <c:pt idx="62">
                  <c:v>4.86195243868348</c:v>
                </c:pt>
                <c:pt idx="63">
                  <c:v>4.68424440146212</c:v>
                </c:pt>
                <c:pt idx="64">
                  <c:v>4.50181486359251</c:v>
                </c:pt>
                <c:pt idx="65">
                  <c:v>4.31690497097775</c:v>
                </c:pt>
                <c:pt idx="66">
                  <c:v>4.11675319338674</c:v>
                </c:pt>
                <c:pt idx="67">
                  <c:v>3.90187955259461</c:v>
                </c:pt>
                <c:pt idx="68">
                  <c:v>3.68125080589271</c:v>
                </c:pt>
                <c:pt idx="69">
                  <c:v>3.45679014532482</c:v>
                </c:pt>
                <c:pt idx="70">
                  <c:v>3.23378653223088</c:v>
                </c:pt>
                <c:pt idx="71">
                  <c:v>3.02501260198174</c:v>
                </c:pt>
                <c:pt idx="72">
                  <c:v>2.83921026633148</c:v>
                </c:pt>
                <c:pt idx="73">
                  <c:v>2.67439505105041</c:v>
                </c:pt>
                <c:pt idx="74">
                  <c:v>2.52240060149009</c:v>
                </c:pt>
                <c:pt idx="75">
                  <c:v>2.37954461768244</c:v>
                </c:pt>
                <c:pt idx="76">
                  <c:v>2.24417947210197</c:v>
                </c:pt>
                <c:pt idx="77">
                  <c:v>2.10931345670942</c:v>
                </c:pt>
                <c:pt idx="78">
                  <c:v>1.96968296241009</c:v>
                </c:pt>
                <c:pt idx="79">
                  <c:v>1.82713062153699</c:v>
                </c:pt>
                <c:pt idx="80">
                  <c:v>1.68278589825815</c:v>
                </c:pt>
                <c:pt idx="81">
                  <c:v>1.5364957343696</c:v>
                </c:pt>
                <c:pt idx="82">
                  <c:v>1.39196431852776</c:v>
                </c:pt>
                <c:pt idx="83">
                  <c:v>1.25302778701862</c:v>
                </c:pt>
                <c:pt idx="84">
                  <c:v>1.1210606082562</c:v>
                </c:pt>
                <c:pt idx="85">
                  <c:v>0.997385362526061</c:v>
                </c:pt>
                <c:pt idx="86">
                  <c:v>0.883027987014795</c:v>
                </c:pt>
                <c:pt idx="87">
                  <c:v>0.777699277903504</c:v>
                </c:pt>
                <c:pt idx="88">
                  <c:v>0.681547766387698</c:v>
                </c:pt>
                <c:pt idx="89">
                  <c:v>0.594989894134941</c:v>
                </c:pt>
                <c:pt idx="90">
                  <c:v>0.517279318375372</c:v>
                </c:pt>
                <c:pt idx="91">
                  <c:v>0.447594204253519</c:v>
                </c:pt>
                <c:pt idx="92">
                  <c:v>0.385378768288913</c:v>
                </c:pt>
                <c:pt idx="93">
                  <c:v>0.32969072675569</c:v>
                </c:pt>
                <c:pt idx="94">
                  <c:v>0.279698457853437</c:v>
                </c:pt>
                <c:pt idx="95">
                  <c:v>0.235352722949343</c:v>
                </c:pt>
                <c:pt idx="96">
                  <c:v>0.196801813003786</c:v>
                </c:pt>
                <c:pt idx="97">
                  <c:v>0.163253877259188</c:v>
                </c:pt>
                <c:pt idx="98">
                  <c:v>0.136039995641257</c:v>
                </c:pt>
                <c:pt idx="99">
                  <c:v>0.110730906738506</c:v>
                </c:pt>
                <c:pt idx="100">
                  <c:v>0.0942440932842107</c:v>
                </c:pt>
              </c:numCache>
            </c:numRef>
          </c:val>
          <c:smooth val="0"/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force'!$CP$1:$CP$101</c:f>
              <c:numCache>
                <c:formatCode>General</c:formatCode>
                <c:ptCount val="101"/>
                <c:pt idx="0">
                  <c:v>0.104856943817483</c:v>
                </c:pt>
                <c:pt idx="1">
                  <c:v>0.299676476448949</c:v>
                </c:pt>
                <c:pt idx="2">
                  <c:v>0.502356990678499</c:v>
                </c:pt>
                <c:pt idx="3">
                  <c:v>0.711515155600118</c:v>
                </c:pt>
                <c:pt idx="4">
                  <c:v>0.9325217375023</c:v>
                </c:pt>
                <c:pt idx="5">
                  <c:v>1.17057403401343</c:v>
                </c:pt>
                <c:pt idx="6">
                  <c:v>1.42366059690114</c:v>
                </c:pt>
                <c:pt idx="7">
                  <c:v>1.69403176134454</c:v>
                </c:pt>
                <c:pt idx="8">
                  <c:v>1.96211828274788</c:v>
                </c:pt>
                <c:pt idx="9">
                  <c:v>2.2270597898984</c:v>
                </c:pt>
                <c:pt idx="10">
                  <c:v>2.48863109131717</c:v>
                </c:pt>
                <c:pt idx="11">
                  <c:v>2.74279590572633</c:v>
                </c:pt>
                <c:pt idx="12">
                  <c:v>2.98141505668975</c:v>
                </c:pt>
                <c:pt idx="13">
                  <c:v>3.21508941318488</c:v>
                </c:pt>
                <c:pt idx="14">
                  <c:v>3.43314534278908</c:v>
                </c:pt>
                <c:pt idx="15">
                  <c:v>3.62870256622764</c:v>
                </c:pt>
                <c:pt idx="16">
                  <c:v>3.79920221455375</c:v>
                </c:pt>
                <c:pt idx="17">
                  <c:v>3.94371935959093</c:v>
                </c:pt>
                <c:pt idx="18">
                  <c:v>4.06657611293782</c:v>
                </c:pt>
                <c:pt idx="19">
                  <c:v>4.17488054682844</c:v>
                </c:pt>
                <c:pt idx="20">
                  <c:v>4.27441204722453</c:v>
                </c:pt>
                <c:pt idx="21">
                  <c:v>4.37281090844452</c:v>
                </c:pt>
                <c:pt idx="22">
                  <c:v>4.47924675889342</c:v>
                </c:pt>
                <c:pt idx="23">
                  <c:v>4.59793048972934</c:v>
                </c:pt>
                <c:pt idx="24">
                  <c:v>4.7306667792504</c:v>
                </c:pt>
                <c:pt idx="25">
                  <c:v>4.87910063375675</c:v>
                </c:pt>
                <c:pt idx="26">
                  <c:v>5.03719014177784</c:v>
                </c:pt>
                <c:pt idx="27">
                  <c:v>5.19379336380484</c:v>
                </c:pt>
                <c:pt idx="28">
                  <c:v>5.3455017349427</c:v>
                </c:pt>
                <c:pt idx="29">
                  <c:v>5.49371377964646</c:v>
                </c:pt>
                <c:pt idx="30">
                  <c:v>5.6338415526378</c:v>
                </c:pt>
                <c:pt idx="31">
                  <c:v>5.76688159887488</c:v>
                </c:pt>
                <c:pt idx="32">
                  <c:v>5.90606333797201</c:v>
                </c:pt>
                <c:pt idx="33">
                  <c:v>6.05574855070647</c:v>
                </c:pt>
                <c:pt idx="34">
                  <c:v>6.19936062718785</c:v>
                </c:pt>
                <c:pt idx="35">
                  <c:v>6.33899981142969</c:v>
                </c:pt>
                <c:pt idx="36">
                  <c:v>6.47325789976503</c:v>
                </c:pt>
                <c:pt idx="37">
                  <c:v>6.58781803936008</c:v>
                </c:pt>
                <c:pt idx="38">
                  <c:v>6.66791243846776</c:v>
                </c:pt>
                <c:pt idx="39">
                  <c:v>6.72643535082299</c:v>
                </c:pt>
                <c:pt idx="40">
                  <c:v>6.75337646579377</c:v>
                </c:pt>
                <c:pt idx="41">
                  <c:v>6.74660710710322</c:v>
                </c:pt>
                <c:pt idx="42">
                  <c:v>6.71151773933785</c:v>
                </c:pt>
                <c:pt idx="43">
                  <c:v>6.65983150115269</c:v>
                </c:pt>
                <c:pt idx="44">
                  <c:v>6.59339166653591</c:v>
                </c:pt>
                <c:pt idx="45">
                  <c:v>6.5269678698362</c:v>
                </c:pt>
                <c:pt idx="46">
                  <c:v>6.47306055862792</c:v>
                </c:pt>
                <c:pt idx="47">
                  <c:v>6.44040307519477</c:v>
                </c:pt>
                <c:pt idx="48">
                  <c:v>6.42566416713078</c:v>
                </c:pt>
                <c:pt idx="49">
                  <c:v>6.41632568818793</c:v>
                </c:pt>
                <c:pt idx="50">
                  <c:v>6.43578738789037</c:v>
                </c:pt>
                <c:pt idx="51">
                  <c:v>6.44798407278687</c:v>
                </c:pt>
                <c:pt idx="52">
                  <c:v>6.45198414545642</c:v>
                </c:pt>
                <c:pt idx="53">
                  <c:v>6.44452391109252</c:v>
                </c:pt>
                <c:pt idx="54">
                  <c:v>6.44438294489365</c:v>
                </c:pt>
                <c:pt idx="55">
                  <c:v>6.39027712785456</c:v>
                </c:pt>
                <c:pt idx="56">
                  <c:v>6.33234095808833</c:v>
                </c:pt>
                <c:pt idx="57">
                  <c:v>6.25052569325691</c:v>
                </c:pt>
                <c:pt idx="58">
                  <c:v>6.15507682873451</c:v>
                </c:pt>
                <c:pt idx="59">
                  <c:v>6.03659564214586</c:v>
                </c:pt>
                <c:pt idx="60">
                  <c:v>5.92767333955077</c:v>
                </c:pt>
                <c:pt idx="61">
                  <c:v>5.80790166333487</c:v>
                </c:pt>
                <c:pt idx="62">
                  <c:v>5.69294010233148</c:v>
                </c:pt>
                <c:pt idx="63">
                  <c:v>5.57844079475704</c:v>
                </c:pt>
                <c:pt idx="64">
                  <c:v>5.46548564503577</c:v>
                </c:pt>
                <c:pt idx="65">
                  <c:v>5.35399022934223</c:v>
                </c:pt>
                <c:pt idx="66">
                  <c:v>5.24038166119083</c:v>
                </c:pt>
                <c:pt idx="67">
                  <c:v>5.12017500452821</c:v>
                </c:pt>
                <c:pt idx="68">
                  <c:v>4.98971350583607</c:v>
                </c:pt>
                <c:pt idx="69">
                  <c:v>4.84414246020039</c:v>
                </c:pt>
                <c:pt idx="70">
                  <c:v>4.67857682948347</c:v>
                </c:pt>
                <c:pt idx="71">
                  <c:v>4.49112052937094</c:v>
                </c:pt>
                <c:pt idx="72">
                  <c:v>4.28103497595679</c:v>
                </c:pt>
                <c:pt idx="73">
                  <c:v>4.04794834426351</c:v>
                </c:pt>
                <c:pt idx="74">
                  <c:v>3.79632685438009</c:v>
                </c:pt>
                <c:pt idx="75">
                  <c:v>3.53344207953891</c:v>
                </c:pt>
                <c:pt idx="76">
                  <c:v>3.26670473518453</c:v>
                </c:pt>
                <c:pt idx="77">
                  <c:v>3.00607285628187</c:v>
                </c:pt>
                <c:pt idx="78">
                  <c:v>2.75148367783079</c:v>
                </c:pt>
                <c:pt idx="79">
                  <c:v>2.50920606604341</c:v>
                </c:pt>
                <c:pt idx="80">
                  <c:v>2.28197567858175</c:v>
                </c:pt>
                <c:pt idx="81">
                  <c:v>2.07141929262654</c:v>
                </c:pt>
                <c:pt idx="82">
                  <c:v>1.87343790250231</c:v>
                </c:pt>
                <c:pt idx="83">
                  <c:v>1.69365346748188</c:v>
                </c:pt>
                <c:pt idx="84">
                  <c:v>1.52849838610815</c:v>
                </c:pt>
                <c:pt idx="85">
                  <c:v>1.37330452610205</c:v>
                </c:pt>
                <c:pt idx="86">
                  <c:v>1.22340789632593</c:v>
                </c:pt>
                <c:pt idx="87">
                  <c:v>1.07920310924548</c:v>
                </c:pt>
                <c:pt idx="88">
                  <c:v>0.94222740932582</c:v>
                </c:pt>
                <c:pt idx="89">
                  <c:v>0.814188408217977</c:v>
                </c:pt>
                <c:pt idx="90">
                  <c:v>0.699142632174067</c:v>
                </c:pt>
                <c:pt idx="91">
                  <c:v>0.599324084270123</c:v>
                </c:pt>
                <c:pt idx="92">
                  <c:v>0.513679125538986</c:v>
                </c:pt>
                <c:pt idx="93">
                  <c:v>0.440144570278488</c:v>
                </c:pt>
                <c:pt idx="94">
                  <c:v>0.375692474372506</c:v>
                </c:pt>
                <c:pt idx="95">
                  <c:v>0.317659164588113</c:v>
                </c:pt>
                <c:pt idx="96">
                  <c:v>0.265536512491744</c:v>
                </c:pt>
                <c:pt idx="97">
                  <c:v>0.21872842935559</c:v>
                </c:pt>
                <c:pt idx="98">
                  <c:v>0.178635070908898</c:v>
                </c:pt>
                <c:pt idx="99">
                  <c:v>0.140776437768014</c:v>
                </c:pt>
                <c:pt idx="100">
                  <c:v>0.11279994276358</c:v>
                </c:pt>
              </c:numCache>
            </c:numRef>
          </c:val>
          <c:smooth val="0"/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force'!$CQ$1:$CQ$101</c:f>
              <c:numCache>
                <c:formatCode>General</c:formatCode>
                <c:ptCount val="101"/>
                <c:pt idx="0">
                  <c:v>0.0313331090214152</c:v>
                </c:pt>
                <c:pt idx="1">
                  <c:v>0.158394282586935</c:v>
                </c:pt>
                <c:pt idx="2">
                  <c:v>0.296901541613806</c:v>
                </c:pt>
                <c:pt idx="3">
                  <c:v>0.439841406916419</c:v>
                </c:pt>
                <c:pt idx="4">
                  <c:v>0.593345605487155</c:v>
                </c:pt>
                <c:pt idx="5">
                  <c:v>0.758484845078421</c:v>
                </c:pt>
                <c:pt idx="6">
                  <c:v>0.933717567537838</c:v>
                </c:pt>
                <c:pt idx="7">
                  <c:v>1.11971989633996</c:v>
                </c:pt>
                <c:pt idx="8">
                  <c:v>1.30050190089952</c:v>
                </c:pt>
                <c:pt idx="9">
                  <c:v>1.47548964336936</c:v>
                </c:pt>
                <c:pt idx="10">
                  <c:v>1.64498575084851</c:v>
                </c:pt>
                <c:pt idx="11">
                  <c:v>1.80741997796989</c:v>
                </c:pt>
                <c:pt idx="12">
                  <c:v>1.95865045964339</c:v>
                </c:pt>
                <c:pt idx="13">
                  <c:v>2.11015415228616</c:v>
                </c:pt>
                <c:pt idx="14">
                  <c:v>2.25684047622955</c:v>
                </c:pt>
                <c:pt idx="15">
                  <c:v>2.39525039932405</c:v>
                </c:pt>
                <c:pt idx="16">
                  <c:v>2.52425821959307</c:v>
                </c:pt>
                <c:pt idx="17">
                  <c:v>2.64375816446867</c:v>
                </c:pt>
                <c:pt idx="18">
                  <c:v>2.75430520473946</c:v>
                </c:pt>
                <c:pt idx="19">
                  <c:v>2.8559994448474</c:v>
                </c:pt>
                <c:pt idx="20">
                  <c:v>2.95181967495594</c:v>
                </c:pt>
                <c:pt idx="21">
                  <c:v>3.03961599299838</c:v>
                </c:pt>
                <c:pt idx="22">
                  <c:v>3.12032774195376</c:v>
                </c:pt>
                <c:pt idx="23">
                  <c:v>3.19591155520969</c:v>
                </c:pt>
                <c:pt idx="24">
                  <c:v>3.27040001965402</c:v>
                </c:pt>
                <c:pt idx="25">
                  <c:v>3.34069042382287</c:v>
                </c:pt>
                <c:pt idx="26">
                  <c:v>3.41253678424847</c:v>
                </c:pt>
                <c:pt idx="27">
                  <c:v>3.4851341388608</c:v>
                </c:pt>
                <c:pt idx="28">
                  <c:v>3.55689056222713</c:v>
                </c:pt>
                <c:pt idx="29">
                  <c:v>3.62457466586022</c:v>
                </c:pt>
                <c:pt idx="30">
                  <c:v>3.68803191087864</c:v>
                </c:pt>
                <c:pt idx="31">
                  <c:v>3.74353981556672</c:v>
                </c:pt>
                <c:pt idx="32">
                  <c:v>3.79132177087277</c:v>
                </c:pt>
                <c:pt idx="33">
                  <c:v>3.83150057470832</c:v>
                </c:pt>
                <c:pt idx="34">
                  <c:v>3.86476258108542</c:v>
                </c:pt>
                <c:pt idx="35">
                  <c:v>3.89179082297024</c:v>
                </c:pt>
                <c:pt idx="36">
                  <c:v>3.91222104834709</c:v>
                </c:pt>
                <c:pt idx="37">
                  <c:v>3.92525803252642</c:v>
                </c:pt>
                <c:pt idx="38">
                  <c:v>3.937984287836</c:v>
                </c:pt>
                <c:pt idx="39">
                  <c:v>3.96608046866131</c:v>
                </c:pt>
                <c:pt idx="40">
                  <c:v>4.01436494223287</c:v>
                </c:pt>
                <c:pt idx="41">
                  <c:v>4.07728004117203</c:v>
                </c:pt>
                <c:pt idx="42">
                  <c:v>4.15821450779568</c:v>
                </c:pt>
                <c:pt idx="43">
                  <c:v>4.25071602431923</c:v>
                </c:pt>
                <c:pt idx="44">
                  <c:v>4.32845548395165</c:v>
                </c:pt>
                <c:pt idx="45">
                  <c:v>4.38785350875126</c:v>
                </c:pt>
                <c:pt idx="46">
                  <c:v>4.43470143165664</c:v>
                </c:pt>
                <c:pt idx="47">
                  <c:v>4.4717591585625</c:v>
                </c:pt>
                <c:pt idx="48">
                  <c:v>4.48935248669481</c:v>
                </c:pt>
                <c:pt idx="49">
                  <c:v>4.49243087694149</c:v>
                </c:pt>
                <c:pt idx="50">
                  <c:v>4.47482743999813</c:v>
                </c:pt>
                <c:pt idx="51">
                  <c:v>4.44442857450975</c:v>
                </c:pt>
                <c:pt idx="52">
                  <c:v>4.39138993993087</c:v>
                </c:pt>
                <c:pt idx="53">
                  <c:v>4.32646922821062</c:v>
                </c:pt>
                <c:pt idx="54">
                  <c:v>4.25719238631077</c:v>
                </c:pt>
                <c:pt idx="55">
                  <c:v>4.18870054620443</c:v>
                </c:pt>
                <c:pt idx="56">
                  <c:v>4.11286938127375</c:v>
                </c:pt>
                <c:pt idx="57">
                  <c:v>4.03018351725069</c:v>
                </c:pt>
                <c:pt idx="58">
                  <c:v>3.93888173214314</c:v>
                </c:pt>
                <c:pt idx="59">
                  <c:v>3.83747346523766</c:v>
                </c:pt>
                <c:pt idx="60">
                  <c:v>3.72819427820689</c:v>
                </c:pt>
                <c:pt idx="61">
                  <c:v>3.61450621385698</c:v>
                </c:pt>
                <c:pt idx="62">
                  <c:v>3.50358287340674</c:v>
                </c:pt>
                <c:pt idx="63">
                  <c:v>3.39786769626053</c:v>
                </c:pt>
                <c:pt idx="64">
                  <c:v>3.29886894595293</c:v>
                </c:pt>
                <c:pt idx="65">
                  <c:v>3.20662183477175</c:v>
                </c:pt>
                <c:pt idx="66">
                  <c:v>3.11922753581777</c:v>
                </c:pt>
                <c:pt idx="67">
                  <c:v>3.0335739069097</c:v>
                </c:pt>
                <c:pt idx="68">
                  <c:v>2.94728382239715</c:v>
                </c:pt>
                <c:pt idx="69">
                  <c:v>2.85742013810964</c:v>
                </c:pt>
                <c:pt idx="70">
                  <c:v>2.76062793157774</c:v>
                </c:pt>
                <c:pt idx="71">
                  <c:v>2.655869030008</c:v>
                </c:pt>
                <c:pt idx="72">
                  <c:v>2.543252792974</c:v>
                </c:pt>
                <c:pt idx="73">
                  <c:v>2.42319210798684</c:v>
                </c:pt>
                <c:pt idx="74">
                  <c:v>2.29824909998276</c:v>
                </c:pt>
                <c:pt idx="75">
                  <c:v>2.17137144028795</c:v>
                </c:pt>
                <c:pt idx="76">
                  <c:v>2.04446187076103</c:v>
                </c:pt>
                <c:pt idx="77">
                  <c:v>1.91982227205453</c:v>
                </c:pt>
                <c:pt idx="78">
                  <c:v>1.79344901352879</c:v>
                </c:pt>
                <c:pt idx="79">
                  <c:v>1.66629300672133</c:v>
                </c:pt>
                <c:pt idx="80">
                  <c:v>1.53889590561623</c:v>
                </c:pt>
                <c:pt idx="81">
                  <c:v>1.41171933396651</c:v>
                </c:pt>
                <c:pt idx="82">
                  <c:v>1.28405508379819</c:v>
                </c:pt>
                <c:pt idx="83">
                  <c:v>1.1617768083055</c:v>
                </c:pt>
                <c:pt idx="84">
                  <c:v>1.04510032918621</c:v>
                </c:pt>
                <c:pt idx="85">
                  <c:v>0.934249155014236</c:v>
                </c:pt>
                <c:pt idx="86">
                  <c:v>0.829687273269566</c:v>
                </c:pt>
                <c:pt idx="87">
                  <c:v>0.73246838471266</c:v>
                </c:pt>
                <c:pt idx="88">
                  <c:v>0.643339942670159</c:v>
                </c:pt>
                <c:pt idx="89">
                  <c:v>0.562892903333155</c:v>
                </c:pt>
                <c:pt idx="90">
                  <c:v>0.491552935242757</c:v>
                </c:pt>
                <c:pt idx="91">
                  <c:v>0.429013958332725</c:v>
                </c:pt>
                <c:pt idx="92">
                  <c:v>0.374451878269636</c:v>
                </c:pt>
                <c:pt idx="93">
                  <c:v>0.326602408152529</c:v>
                </c:pt>
                <c:pt idx="94">
                  <c:v>0.283900596403535</c:v>
                </c:pt>
                <c:pt idx="95">
                  <c:v>0.245574107110797</c:v>
                </c:pt>
                <c:pt idx="96">
                  <c:v>0.211658112068236</c:v>
                </c:pt>
                <c:pt idx="97">
                  <c:v>0.181603298604991</c:v>
                </c:pt>
                <c:pt idx="98">
                  <c:v>0.156872717901971</c:v>
                </c:pt>
                <c:pt idx="99">
                  <c:v>0.13372638792064</c:v>
                </c:pt>
                <c:pt idx="100">
                  <c:v>0.118654473242526</c:v>
                </c:pt>
              </c:numCache>
            </c:numRef>
          </c:val>
          <c:smooth val="0"/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force'!$CR$1:$CR$101</c:f>
              <c:numCache>
                <c:formatCode>General</c:formatCode>
                <c:ptCount val="101"/>
                <c:pt idx="0">
                  <c:v>0.0181738526432713</c:v>
                </c:pt>
                <c:pt idx="1">
                  <c:v>0.216324709480993</c:v>
                </c:pt>
                <c:pt idx="2">
                  <c:v>0.398269411658354</c:v>
                </c:pt>
                <c:pt idx="3">
                  <c:v>0.587579774412095</c:v>
                </c:pt>
                <c:pt idx="4">
                  <c:v>0.780928832176593</c:v>
                </c:pt>
                <c:pt idx="5">
                  <c:v>0.994544377261311</c:v>
                </c:pt>
                <c:pt idx="6">
                  <c:v>1.22966105171652</c:v>
                </c:pt>
                <c:pt idx="7">
                  <c:v>1.49288556303754</c:v>
                </c:pt>
                <c:pt idx="8">
                  <c:v>1.75675372184523</c:v>
                </c:pt>
                <c:pt idx="9">
                  <c:v>2.01842507228993</c:v>
                </c:pt>
                <c:pt idx="10">
                  <c:v>2.27467946428703</c:v>
                </c:pt>
                <c:pt idx="11">
                  <c:v>2.51815381755117</c:v>
                </c:pt>
                <c:pt idx="12">
                  <c:v>2.73701542539149</c:v>
                </c:pt>
                <c:pt idx="13">
                  <c:v>2.94557973307925</c:v>
                </c:pt>
                <c:pt idx="14">
                  <c:v>3.13754619127492</c:v>
                </c:pt>
                <c:pt idx="15">
                  <c:v>3.3018438193536</c:v>
                </c:pt>
                <c:pt idx="16">
                  <c:v>3.43646448421925</c:v>
                </c:pt>
                <c:pt idx="17">
                  <c:v>3.54353480754228</c:v>
                </c:pt>
                <c:pt idx="18">
                  <c:v>3.63384787849535</c:v>
                </c:pt>
                <c:pt idx="19">
                  <c:v>3.70310023594063</c:v>
                </c:pt>
                <c:pt idx="20">
                  <c:v>3.76343000457773</c:v>
                </c:pt>
                <c:pt idx="21">
                  <c:v>3.81849815575758</c:v>
                </c:pt>
                <c:pt idx="22">
                  <c:v>3.88065128135869</c:v>
                </c:pt>
                <c:pt idx="23">
                  <c:v>3.96502918736796</c:v>
                </c:pt>
                <c:pt idx="24">
                  <c:v>4.08289393854034</c:v>
                </c:pt>
                <c:pt idx="25">
                  <c:v>4.22568197515071</c:v>
                </c:pt>
                <c:pt idx="26">
                  <c:v>4.39352904842404</c:v>
                </c:pt>
                <c:pt idx="27">
                  <c:v>4.57336470646873</c:v>
                </c:pt>
                <c:pt idx="28">
                  <c:v>4.73459025317439</c:v>
                </c:pt>
                <c:pt idx="29">
                  <c:v>4.86879795682224</c:v>
                </c:pt>
                <c:pt idx="30">
                  <c:v>4.98915576968028</c:v>
                </c:pt>
                <c:pt idx="31">
                  <c:v>5.09676214097795</c:v>
                </c:pt>
                <c:pt idx="32">
                  <c:v>5.19055364414631</c:v>
                </c:pt>
                <c:pt idx="33">
                  <c:v>5.27910193874467</c:v>
                </c:pt>
                <c:pt idx="34">
                  <c:v>5.3768218756584</c:v>
                </c:pt>
                <c:pt idx="35">
                  <c:v>5.46058047210263</c:v>
                </c:pt>
                <c:pt idx="36">
                  <c:v>5.53077980926707</c:v>
                </c:pt>
                <c:pt idx="37">
                  <c:v>5.60043756332729</c:v>
                </c:pt>
                <c:pt idx="38">
                  <c:v>5.68022381519712</c:v>
                </c:pt>
                <c:pt idx="39">
                  <c:v>5.7428283546715</c:v>
                </c:pt>
                <c:pt idx="40">
                  <c:v>5.81503296309621</c:v>
                </c:pt>
                <c:pt idx="41">
                  <c:v>5.88828854648488</c:v>
                </c:pt>
                <c:pt idx="42">
                  <c:v>5.94386447102942</c:v>
                </c:pt>
                <c:pt idx="43">
                  <c:v>5.97297549446829</c:v>
                </c:pt>
                <c:pt idx="44">
                  <c:v>5.99373218507236</c:v>
                </c:pt>
                <c:pt idx="45">
                  <c:v>5.99572363496236</c:v>
                </c:pt>
                <c:pt idx="46">
                  <c:v>5.98138106211671</c:v>
                </c:pt>
                <c:pt idx="47">
                  <c:v>5.96073225913188</c:v>
                </c:pt>
                <c:pt idx="48">
                  <c:v>5.93426444805772</c:v>
                </c:pt>
                <c:pt idx="49">
                  <c:v>5.8974404428772</c:v>
                </c:pt>
                <c:pt idx="50">
                  <c:v>5.84213816226322</c:v>
                </c:pt>
                <c:pt idx="51">
                  <c:v>5.78065404326612</c:v>
                </c:pt>
                <c:pt idx="52">
                  <c:v>5.70709568275673</c:v>
                </c:pt>
                <c:pt idx="53">
                  <c:v>5.62431407104665</c:v>
                </c:pt>
                <c:pt idx="54">
                  <c:v>5.54486797203745</c:v>
                </c:pt>
                <c:pt idx="55">
                  <c:v>5.47421019561286</c:v>
                </c:pt>
                <c:pt idx="56">
                  <c:v>5.40054271486355</c:v>
                </c:pt>
                <c:pt idx="57">
                  <c:v>5.33493467123377</c:v>
                </c:pt>
                <c:pt idx="58">
                  <c:v>5.27939119000956</c:v>
                </c:pt>
                <c:pt idx="59">
                  <c:v>5.21580416266849</c:v>
                </c:pt>
                <c:pt idx="60">
                  <c:v>5.14161013106229</c:v>
                </c:pt>
                <c:pt idx="61">
                  <c:v>5.06117346989295</c:v>
                </c:pt>
                <c:pt idx="62">
                  <c:v>4.96244201606353</c:v>
                </c:pt>
                <c:pt idx="63">
                  <c:v>4.83349742647559</c:v>
                </c:pt>
                <c:pt idx="64">
                  <c:v>4.68662580610144</c:v>
                </c:pt>
                <c:pt idx="65">
                  <c:v>4.52198447573747</c:v>
                </c:pt>
                <c:pt idx="66">
                  <c:v>4.33321627749689</c:v>
                </c:pt>
                <c:pt idx="67">
                  <c:v>4.13157751648498</c:v>
                </c:pt>
                <c:pt idx="68">
                  <c:v>3.93382206839403</c:v>
                </c:pt>
                <c:pt idx="69">
                  <c:v>3.7287218502595</c:v>
                </c:pt>
                <c:pt idx="70">
                  <c:v>3.5326981966801</c:v>
                </c:pt>
                <c:pt idx="71">
                  <c:v>3.35205689511281</c:v>
                </c:pt>
                <c:pt idx="72">
                  <c:v>3.18457100398523</c:v>
                </c:pt>
                <c:pt idx="73">
                  <c:v>3.0253484744951</c:v>
                </c:pt>
                <c:pt idx="74">
                  <c:v>2.88166359934248</c:v>
                </c:pt>
                <c:pt idx="75">
                  <c:v>2.74146852903289</c:v>
                </c:pt>
                <c:pt idx="76">
                  <c:v>2.60480231839383</c:v>
                </c:pt>
                <c:pt idx="77">
                  <c:v>2.46934964073278</c:v>
                </c:pt>
                <c:pt idx="78">
                  <c:v>2.32342436197875</c:v>
                </c:pt>
                <c:pt idx="79">
                  <c:v>2.16773461039683</c:v>
                </c:pt>
                <c:pt idx="80">
                  <c:v>2.00341033462151</c:v>
                </c:pt>
                <c:pt idx="81">
                  <c:v>1.83166073500239</c:v>
                </c:pt>
                <c:pt idx="82">
                  <c:v>1.65571394990569</c:v>
                </c:pt>
                <c:pt idx="83">
                  <c:v>1.48781008025476</c:v>
                </c:pt>
                <c:pt idx="84">
                  <c:v>1.32911040683108</c:v>
                </c:pt>
                <c:pt idx="85">
                  <c:v>1.18080138144332</c:v>
                </c:pt>
                <c:pt idx="86">
                  <c:v>1.04360000753803</c:v>
                </c:pt>
                <c:pt idx="87">
                  <c:v>0.917306822225207</c:v>
                </c:pt>
                <c:pt idx="88">
                  <c:v>0.802300995494557</c:v>
                </c:pt>
                <c:pt idx="89">
                  <c:v>0.699233565207844</c:v>
                </c:pt>
                <c:pt idx="90">
                  <c:v>0.60766307558835</c:v>
                </c:pt>
                <c:pt idx="91">
                  <c:v>0.526798465155415</c:v>
                </c:pt>
                <c:pt idx="92">
                  <c:v>0.455754165272201</c:v>
                </c:pt>
                <c:pt idx="93">
                  <c:v>0.393051543824268</c:v>
                </c:pt>
                <c:pt idx="94">
                  <c:v>0.337204586984412</c:v>
                </c:pt>
                <c:pt idx="95">
                  <c:v>0.287749430292922</c:v>
                </c:pt>
                <c:pt idx="96">
                  <c:v>0.244761042761698</c:v>
                </c:pt>
                <c:pt idx="97">
                  <c:v>0.207357239163462</c:v>
                </c:pt>
                <c:pt idx="98">
                  <c:v>0.177235988622808</c:v>
                </c:pt>
                <c:pt idx="99">
                  <c:v>0.149293329119036</c:v>
                </c:pt>
                <c:pt idx="100">
                  <c:v>0.131826875256194</c:v>
                </c:pt>
              </c:numCache>
            </c:numRef>
          </c:val>
          <c:smooth val="0"/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force'!$CS$1:$CS$101</c:f>
              <c:numCache>
                <c:formatCode>General</c:formatCode>
                <c:ptCount val="101"/>
                <c:pt idx="0">
                  <c:v>0.141919955049093</c:v>
                </c:pt>
                <c:pt idx="1">
                  <c:v>0.249839042789775</c:v>
                </c:pt>
                <c:pt idx="2">
                  <c:v>0.359641594429581</c:v>
                </c:pt>
                <c:pt idx="3">
                  <c:v>0.473090159063565</c:v>
                </c:pt>
                <c:pt idx="4">
                  <c:v>0.592241299771423</c:v>
                </c:pt>
                <c:pt idx="5">
                  <c:v>0.721062829952716</c:v>
                </c:pt>
                <c:pt idx="6">
                  <c:v>0.858730700471926</c:v>
                </c:pt>
                <c:pt idx="7">
                  <c:v>1.00691495460947</c:v>
                </c:pt>
                <c:pt idx="8">
                  <c:v>1.1616680731878</c:v>
                </c:pt>
                <c:pt idx="9">
                  <c:v>1.32303733395442</c:v>
                </c:pt>
                <c:pt idx="10">
                  <c:v>1.49103941357151</c:v>
                </c:pt>
                <c:pt idx="11">
                  <c:v>1.66301217527918</c:v>
                </c:pt>
                <c:pt idx="12">
                  <c:v>1.8338443955204</c:v>
                </c:pt>
                <c:pt idx="13">
                  <c:v>2.00173282865262</c:v>
                </c:pt>
                <c:pt idx="14">
                  <c:v>2.15912253660945</c:v>
                </c:pt>
                <c:pt idx="15">
                  <c:v>2.30119330869441</c:v>
                </c:pt>
                <c:pt idx="16">
                  <c:v>2.42616277692064</c:v>
                </c:pt>
                <c:pt idx="17">
                  <c:v>2.53337576593972</c:v>
                </c:pt>
                <c:pt idx="18">
                  <c:v>2.62560896741799</c:v>
                </c:pt>
                <c:pt idx="19">
                  <c:v>2.70726456951457</c:v>
                </c:pt>
                <c:pt idx="20">
                  <c:v>2.78158812315335</c:v>
                </c:pt>
                <c:pt idx="21">
                  <c:v>2.85285189070928</c:v>
                </c:pt>
                <c:pt idx="22">
                  <c:v>2.92576978830501</c:v>
                </c:pt>
                <c:pt idx="23">
                  <c:v>3.0014850545926</c:v>
                </c:pt>
                <c:pt idx="24">
                  <c:v>3.07952388558858</c:v>
                </c:pt>
                <c:pt idx="25">
                  <c:v>3.15896702625928</c:v>
                </c:pt>
                <c:pt idx="26">
                  <c:v>3.23678604784229</c:v>
                </c:pt>
                <c:pt idx="27">
                  <c:v>3.3106766345414</c:v>
                </c:pt>
                <c:pt idx="28">
                  <c:v>3.38061426964579</c:v>
                </c:pt>
                <c:pt idx="29">
                  <c:v>3.44700245850269</c:v>
                </c:pt>
                <c:pt idx="30">
                  <c:v>3.51086848203465</c:v>
                </c:pt>
                <c:pt idx="31">
                  <c:v>3.57394409214813</c:v>
                </c:pt>
                <c:pt idx="32">
                  <c:v>3.63627070618261</c:v>
                </c:pt>
                <c:pt idx="33">
                  <c:v>3.6967136057638</c:v>
                </c:pt>
                <c:pt idx="34">
                  <c:v>3.75815156749169</c:v>
                </c:pt>
                <c:pt idx="35">
                  <c:v>3.81854022010265</c:v>
                </c:pt>
                <c:pt idx="36">
                  <c:v>3.87690972590514</c:v>
                </c:pt>
                <c:pt idx="37">
                  <c:v>3.93252630069242</c:v>
                </c:pt>
                <c:pt idx="38">
                  <c:v>3.98984104173959</c:v>
                </c:pt>
                <c:pt idx="39">
                  <c:v>4.04182077956354</c:v>
                </c:pt>
                <c:pt idx="40">
                  <c:v>4.0926657671408</c:v>
                </c:pt>
                <c:pt idx="41">
                  <c:v>4.14359514713014</c:v>
                </c:pt>
                <c:pt idx="42">
                  <c:v>4.19723160814398</c:v>
                </c:pt>
                <c:pt idx="43">
                  <c:v>4.24704252705094</c:v>
                </c:pt>
                <c:pt idx="44">
                  <c:v>4.29812450666633</c:v>
                </c:pt>
                <c:pt idx="45">
                  <c:v>4.34627697830418</c:v>
                </c:pt>
                <c:pt idx="46">
                  <c:v>4.38688561353442</c:v>
                </c:pt>
                <c:pt idx="47">
                  <c:v>4.41240426286719</c:v>
                </c:pt>
                <c:pt idx="48">
                  <c:v>4.42352568549702</c:v>
                </c:pt>
                <c:pt idx="49">
                  <c:v>4.42025894676894</c:v>
                </c:pt>
                <c:pt idx="50">
                  <c:v>4.40251030361291</c:v>
                </c:pt>
                <c:pt idx="51">
                  <c:v>4.37257932344576</c:v>
                </c:pt>
                <c:pt idx="52">
                  <c:v>4.33890467252305</c:v>
                </c:pt>
                <c:pt idx="53">
                  <c:v>4.3035757560585</c:v>
                </c:pt>
                <c:pt idx="54">
                  <c:v>4.26073948511455</c:v>
                </c:pt>
                <c:pt idx="55">
                  <c:v>4.20903550040305</c:v>
                </c:pt>
                <c:pt idx="56">
                  <c:v>4.15077218768371</c:v>
                </c:pt>
                <c:pt idx="57">
                  <c:v>4.0844618224437</c:v>
                </c:pt>
                <c:pt idx="58">
                  <c:v>4.00385964258119</c:v>
                </c:pt>
                <c:pt idx="59">
                  <c:v>3.91698518596521</c:v>
                </c:pt>
                <c:pt idx="60">
                  <c:v>3.82778028650623</c:v>
                </c:pt>
                <c:pt idx="61">
                  <c:v>3.73567479417617</c:v>
                </c:pt>
                <c:pt idx="62">
                  <c:v>3.63810214862449</c:v>
                </c:pt>
                <c:pt idx="63">
                  <c:v>3.54656719690995</c:v>
                </c:pt>
                <c:pt idx="64">
                  <c:v>3.45542264449212</c:v>
                </c:pt>
                <c:pt idx="65">
                  <c:v>3.36518665935724</c:v>
                </c:pt>
                <c:pt idx="66">
                  <c:v>3.27521449451903</c:v>
                </c:pt>
                <c:pt idx="67">
                  <c:v>3.18621591985938</c:v>
                </c:pt>
                <c:pt idx="68">
                  <c:v>3.09205288388568</c:v>
                </c:pt>
                <c:pt idx="69">
                  <c:v>2.99345803803804</c:v>
                </c:pt>
                <c:pt idx="70">
                  <c:v>2.88722558901513</c:v>
                </c:pt>
                <c:pt idx="71">
                  <c:v>2.7726119869759</c:v>
                </c:pt>
                <c:pt idx="72">
                  <c:v>2.64958518121518</c:v>
                </c:pt>
                <c:pt idx="73">
                  <c:v>2.51834391719872</c:v>
                </c:pt>
                <c:pt idx="74">
                  <c:v>2.38077888779458</c:v>
                </c:pt>
                <c:pt idx="75">
                  <c:v>2.23929621301219</c:v>
                </c:pt>
                <c:pt idx="76">
                  <c:v>2.09574200845291</c:v>
                </c:pt>
                <c:pt idx="77">
                  <c:v>1.95244683794926</c:v>
                </c:pt>
                <c:pt idx="78">
                  <c:v>1.81181160511219</c:v>
                </c:pt>
                <c:pt idx="79">
                  <c:v>1.67474603094342</c:v>
                </c:pt>
                <c:pt idx="80">
                  <c:v>1.54159750709698</c:v>
                </c:pt>
                <c:pt idx="81">
                  <c:v>1.41255623551294</c:v>
                </c:pt>
                <c:pt idx="82">
                  <c:v>1.2870766589542</c:v>
                </c:pt>
                <c:pt idx="83">
                  <c:v>1.16507583395155</c:v>
                </c:pt>
                <c:pt idx="84">
                  <c:v>1.04747556797823</c:v>
                </c:pt>
                <c:pt idx="85">
                  <c:v>0.93548956408522</c:v>
                </c:pt>
                <c:pt idx="86">
                  <c:v>0.830579255772209</c:v>
                </c:pt>
                <c:pt idx="87">
                  <c:v>0.734197152372871</c:v>
                </c:pt>
                <c:pt idx="88">
                  <c:v>0.647220925334648</c:v>
                </c:pt>
                <c:pt idx="89">
                  <c:v>0.570277541296943</c:v>
                </c:pt>
                <c:pt idx="90">
                  <c:v>0.503261263333984</c:v>
                </c:pt>
                <c:pt idx="91">
                  <c:v>0.445209494782692</c:v>
                </c:pt>
                <c:pt idx="92">
                  <c:v>0.394877084581745</c:v>
                </c:pt>
                <c:pt idx="93">
                  <c:v>0.350444540710532</c:v>
                </c:pt>
                <c:pt idx="94">
                  <c:v>0.309787614817588</c:v>
                </c:pt>
                <c:pt idx="95">
                  <c:v>0.272039532309918</c:v>
                </c:pt>
                <c:pt idx="96">
                  <c:v>0.237278822696847</c:v>
                </c:pt>
                <c:pt idx="97">
                  <c:v>0.205104176899653</c:v>
                </c:pt>
                <c:pt idx="98">
                  <c:v>0.177402133008785</c:v>
                </c:pt>
                <c:pt idx="99">
                  <c:v>0.150887741254967</c:v>
                </c:pt>
                <c:pt idx="100">
                  <c:v>0.132164858589768</c:v>
                </c:pt>
              </c:numCache>
            </c:numRef>
          </c:val>
          <c:smooth val="0"/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force'!$CT$1:$CT$101</c:f>
              <c:numCache>
                <c:formatCode>General</c:formatCode>
                <c:ptCount val="101"/>
                <c:pt idx="0">
                  <c:v>0.0868109171032197</c:v>
                </c:pt>
                <c:pt idx="1">
                  <c:v>0.282190682618421</c:v>
                </c:pt>
                <c:pt idx="2">
                  <c:v>0.479820085010426</c:v>
                </c:pt>
                <c:pt idx="3">
                  <c:v>0.682797951313316</c:v>
                </c:pt>
                <c:pt idx="4">
                  <c:v>0.893217055298546</c:v>
                </c:pt>
                <c:pt idx="5">
                  <c:v>1.11729551989568</c:v>
                </c:pt>
                <c:pt idx="6">
                  <c:v>1.35270713204335</c:v>
                </c:pt>
                <c:pt idx="7">
                  <c:v>1.6053630921996</c:v>
                </c:pt>
                <c:pt idx="8">
                  <c:v>1.86225442275846</c:v>
                </c:pt>
                <c:pt idx="9">
                  <c:v>2.12740065158682</c:v>
                </c:pt>
                <c:pt idx="10">
                  <c:v>2.40057197502872</c:v>
                </c:pt>
                <c:pt idx="11">
                  <c:v>2.66813479506901</c:v>
                </c:pt>
                <c:pt idx="12">
                  <c:v>2.91787385895371</c:v>
                </c:pt>
                <c:pt idx="13">
                  <c:v>3.16157474886733</c:v>
                </c:pt>
                <c:pt idx="14">
                  <c:v>3.38341980233036</c:v>
                </c:pt>
                <c:pt idx="15">
                  <c:v>3.57879872051731</c:v>
                </c:pt>
                <c:pt idx="16">
                  <c:v>3.76651573373495</c:v>
                </c:pt>
                <c:pt idx="17">
                  <c:v>3.95215080903957</c:v>
                </c:pt>
                <c:pt idx="18">
                  <c:v>4.12330042565625</c:v>
                </c:pt>
                <c:pt idx="19">
                  <c:v>4.27874908700627</c:v>
                </c:pt>
                <c:pt idx="20">
                  <c:v>4.42757334383498</c:v>
                </c:pt>
                <c:pt idx="21">
                  <c:v>4.57353496022168</c:v>
                </c:pt>
                <c:pt idx="22">
                  <c:v>4.71740428928179</c:v>
                </c:pt>
                <c:pt idx="23">
                  <c:v>4.86964406856679</c:v>
                </c:pt>
                <c:pt idx="24">
                  <c:v>5.04615402625006</c:v>
                </c:pt>
                <c:pt idx="25">
                  <c:v>5.23987177748054</c:v>
                </c:pt>
                <c:pt idx="26">
                  <c:v>5.42975746286425</c:v>
                </c:pt>
                <c:pt idx="27">
                  <c:v>5.61804331678233</c:v>
                </c:pt>
                <c:pt idx="28">
                  <c:v>5.80611335872383</c:v>
                </c:pt>
                <c:pt idx="29">
                  <c:v>5.9732744337313</c:v>
                </c:pt>
                <c:pt idx="30">
                  <c:v>6.11579151586945</c:v>
                </c:pt>
                <c:pt idx="31">
                  <c:v>6.24153651574705</c:v>
                </c:pt>
                <c:pt idx="32">
                  <c:v>6.33125284356263</c:v>
                </c:pt>
                <c:pt idx="33">
                  <c:v>6.37106365992549</c:v>
                </c:pt>
                <c:pt idx="34">
                  <c:v>6.40453665243418</c:v>
                </c:pt>
                <c:pt idx="35">
                  <c:v>6.42917321036493</c:v>
                </c:pt>
                <c:pt idx="36">
                  <c:v>6.4454966349971</c:v>
                </c:pt>
                <c:pt idx="37">
                  <c:v>6.47280512761931</c:v>
                </c:pt>
                <c:pt idx="38">
                  <c:v>6.53794639450179</c:v>
                </c:pt>
                <c:pt idx="39">
                  <c:v>6.59233797824525</c:v>
                </c:pt>
                <c:pt idx="40">
                  <c:v>6.65733916690028</c:v>
                </c:pt>
                <c:pt idx="41">
                  <c:v>6.73625702854075</c:v>
                </c:pt>
                <c:pt idx="42">
                  <c:v>6.82409589019117</c:v>
                </c:pt>
                <c:pt idx="43">
                  <c:v>6.89416238302118</c:v>
                </c:pt>
                <c:pt idx="44">
                  <c:v>6.98633539477425</c:v>
                </c:pt>
                <c:pt idx="45">
                  <c:v>7.06268207978951</c:v>
                </c:pt>
                <c:pt idx="46">
                  <c:v>7.11425935719974</c:v>
                </c:pt>
                <c:pt idx="47">
                  <c:v>7.14088416379439</c:v>
                </c:pt>
                <c:pt idx="48">
                  <c:v>7.15756756635817</c:v>
                </c:pt>
                <c:pt idx="49">
                  <c:v>7.10260025670903</c:v>
                </c:pt>
                <c:pt idx="50">
                  <c:v>7.03038006219607</c:v>
                </c:pt>
                <c:pt idx="51">
                  <c:v>6.93038060076073</c:v>
                </c:pt>
                <c:pt idx="52">
                  <c:v>6.80625729621617</c:v>
                </c:pt>
                <c:pt idx="53">
                  <c:v>6.66369926810353</c:v>
                </c:pt>
                <c:pt idx="54">
                  <c:v>6.55605601336129</c:v>
                </c:pt>
                <c:pt idx="55">
                  <c:v>6.43843328085075</c:v>
                </c:pt>
                <c:pt idx="56">
                  <c:v>6.3387909894816</c:v>
                </c:pt>
                <c:pt idx="57">
                  <c:v>6.25108795361125</c:v>
                </c:pt>
                <c:pt idx="58">
                  <c:v>6.16472207101656</c:v>
                </c:pt>
                <c:pt idx="59">
                  <c:v>6.06489524626953</c:v>
                </c:pt>
                <c:pt idx="60">
                  <c:v>5.96619052033884</c:v>
                </c:pt>
                <c:pt idx="61">
                  <c:v>5.8557368541309</c:v>
                </c:pt>
                <c:pt idx="62">
                  <c:v>5.73566548569747</c:v>
                </c:pt>
                <c:pt idx="63">
                  <c:v>5.6080204038996</c:v>
                </c:pt>
                <c:pt idx="64">
                  <c:v>5.47380634488861</c:v>
                </c:pt>
                <c:pt idx="65">
                  <c:v>5.33343664779292</c:v>
                </c:pt>
                <c:pt idx="66">
                  <c:v>5.18688402014505</c:v>
                </c:pt>
                <c:pt idx="67">
                  <c:v>5.03109372264174</c:v>
                </c:pt>
                <c:pt idx="68">
                  <c:v>4.8648344307466</c:v>
                </c:pt>
                <c:pt idx="69">
                  <c:v>4.68098187383178</c:v>
                </c:pt>
                <c:pt idx="70">
                  <c:v>4.47511188739994</c:v>
                </c:pt>
                <c:pt idx="71">
                  <c:v>4.2479402365081</c:v>
                </c:pt>
                <c:pt idx="72">
                  <c:v>4.00536755254122</c:v>
                </c:pt>
                <c:pt idx="73">
                  <c:v>3.74852218598034</c:v>
                </c:pt>
                <c:pt idx="74">
                  <c:v>3.49035401325163</c:v>
                </c:pt>
                <c:pt idx="75">
                  <c:v>3.23726114163159</c:v>
                </c:pt>
                <c:pt idx="76">
                  <c:v>2.9921455685811</c:v>
                </c:pt>
                <c:pt idx="77">
                  <c:v>2.75667359510511</c:v>
                </c:pt>
                <c:pt idx="78">
                  <c:v>2.52884422167918</c:v>
                </c:pt>
                <c:pt idx="79">
                  <c:v>2.30796636067013</c:v>
                </c:pt>
                <c:pt idx="80">
                  <c:v>2.09756929355054</c:v>
                </c:pt>
                <c:pt idx="81">
                  <c:v>1.90161445762136</c:v>
                </c:pt>
                <c:pt idx="82">
                  <c:v>1.72100350824206</c:v>
                </c:pt>
                <c:pt idx="83">
                  <c:v>1.56068528876322</c:v>
                </c:pt>
                <c:pt idx="84">
                  <c:v>1.41732030826072</c:v>
                </c:pt>
                <c:pt idx="85">
                  <c:v>1.28494120035621</c:v>
                </c:pt>
                <c:pt idx="86">
                  <c:v>1.15708656524036</c:v>
                </c:pt>
                <c:pt idx="87">
                  <c:v>1.03144241115526</c:v>
                </c:pt>
                <c:pt idx="88">
                  <c:v>0.90869493659865</c:v>
                </c:pt>
                <c:pt idx="89">
                  <c:v>0.7906959360517</c:v>
                </c:pt>
                <c:pt idx="90">
                  <c:v>0.681493988682509</c:v>
                </c:pt>
                <c:pt idx="91">
                  <c:v>0.58421166596249</c:v>
                </c:pt>
                <c:pt idx="92">
                  <c:v>0.498900065604434</c:v>
                </c:pt>
                <c:pt idx="93">
                  <c:v>0.42474274736929</c:v>
                </c:pt>
                <c:pt idx="94">
                  <c:v>0.360435867234773</c:v>
                </c:pt>
                <c:pt idx="95">
                  <c:v>0.304236841913574</c:v>
                </c:pt>
                <c:pt idx="96">
                  <c:v>0.255740753545856</c:v>
                </c:pt>
                <c:pt idx="97">
                  <c:v>0.214179658161335</c:v>
                </c:pt>
                <c:pt idx="98">
                  <c:v>0.18005702216135</c:v>
                </c:pt>
                <c:pt idx="99">
                  <c:v>0.148571925776952</c:v>
                </c:pt>
                <c:pt idx="100">
                  <c:v>0.126225070102947</c:v>
                </c:pt>
              </c:numCache>
            </c:numRef>
          </c:val>
          <c:smooth val="0"/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force'!$CU$1:$CU$101</c:f>
              <c:numCache>
                <c:formatCode>General</c:formatCode>
                <c:ptCount val="101"/>
                <c:pt idx="0">
                  <c:v>0.0722158912750873</c:v>
                </c:pt>
                <c:pt idx="1">
                  <c:v>0.197443225936118</c:v>
                </c:pt>
                <c:pt idx="2">
                  <c:v>0.336979154772101</c:v>
                </c:pt>
                <c:pt idx="3">
                  <c:v>0.481714651712936</c:v>
                </c:pt>
                <c:pt idx="4">
                  <c:v>0.63948392123471</c:v>
                </c:pt>
                <c:pt idx="5">
                  <c:v>0.811193425998271</c:v>
                </c:pt>
                <c:pt idx="6">
                  <c:v>0.99610073050152</c:v>
                </c:pt>
                <c:pt idx="7">
                  <c:v>1.19508075669743</c:v>
                </c:pt>
                <c:pt idx="8">
                  <c:v>1.39893863260188</c:v>
                </c:pt>
                <c:pt idx="9">
                  <c:v>1.60782668301168</c:v>
                </c:pt>
                <c:pt idx="10">
                  <c:v>1.82150357612407</c:v>
                </c:pt>
                <c:pt idx="11">
                  <c:v>2.03648308851871</c:v>
                </c:pt>
                <c:pt idx="12">
                  <c:v>2.24602141798537</c:v>
                </c:pt>
                <c:pt idx="13">
                  <c:v>2.45136152447391</c:v>
                </c:pt>
                <c:pt idx="14">
                  <c:v>2.64291463489611</c:v>
                </c:pt>
                <c:pt idx="15">
                  <c:v>2.8146398097602</c:v>
                </c:pt>
                <c:pt idx="16">
                  <c:v>2.96428978317594</c:v>
                </c:pt>
                <c:pt idx="17">
                  <c:v>3.09105434368099</c:v>
                </c:pt>
                <c:pt idx="18">
                  <c:v>3.19819370877062</c:v>
                </c:pt>
                <c:pt idx="19">
                  <c:v>3.29066247051248</c:v>
                </c:pt>
                <c:pt idx="20">
                  <c:v>3.37174299528875</c:v>
                </c:pt>
                <c:pt idx="21">
                  <c:v>3.44574245239142</c:v>
                </c:pt>
                <c:pt idx="22">
                  <c:v>3.51740428461956</c:v>
                </c:pt>
                <c:pt idx="23">
                  <c:v>3.58744765058868</c:v>
                </c:pt>
                <c:pt idx="24">
                  <c:v>3.65495862218393</c:v>
                </c:pt>
                <c:pt idx="25">
                  <c:v>3.71861070379112</c:v>
                </c:pt>
                <c:pt idx="26">
                  <c:v>3.7756695513028</c:v>
                </c:pt>
                <c:pt idx="27">
                  <c:v>3.82530833488235</c:v>
                </c:pt>
                <c:pt idx="28">
                  <c:v>3.86985499482035</c:v>
                </c:pt>
                <c:pt idx="29">
                  <c:v>3.91301404737614</c:v>
                </c:pt>
                <c:pt idx="30">
                  <c:v>3.95937127102625</c:v>
                </c:pt>
                <c:pt idx="31">
                  <c:v>4.01247415431101</c:v>
                </c:pt>
                <c:pt idx="32">
                  <c:v>4.07350001417315</c:v>
                </c:pt>
                <c:pt idx="33">
                  <c:v>4.14264502358288</c:v>
                </c:pt>
                <c:pt idx="34">
                  <c:v>4.21831133541197</c:v>
                </c:pt>
                <c:pt idx="35">
                  <c:v>4.29761104289256</c:v>
                </c:pt>
                <c:pt idx="36">
                  <c:v>4.37814047802303</c:v>
                </c:pt>
                <c:pt idx="37">
                  <c:v>4.45685031652854</c:v>
                </c:pt>
                <c:pt idx="38">
                  <c:v>4.53024147628069</c:v>
                </c:pt>
                <c:pt idx="39">
                  <c:v>4.59710545375221</c:v>
                </c:pt>
                <c:pt idx="40">
                  <c:v>4.6574910660328</c:v>
                </c:pt>
                <c:pt idx="41">
                  <c:v>4.71180637764162</c:v>
                </c:pt>
                <c:pt idx="42">
                  <c:v>4.76161534736842</c:v>
                </c:pt>
                <c:pt idx="43">
                  <c:v>4.80780951361828</c:v>
                </c:pt>
                <c:pt idx="44">
                  <c:v>4.84959774437452</c:v>
                </c:pt>
                <c:pt idx="45">
                  <c:v>4.88566714641848</c:v>
                </c:pt>
                <c:pt idx="46">
                  <c:v>4.91435117963337</c:v>
                </c:pt>
                <c:pt idx="47">
                  <c:v>4.9339768600945</c:v>
                </c:pt>
                <c:pt idx="48">
                  <c:v>4.94377620646856</c:v>
                </c:pt>
                <c:pt idx="49">
                  <c:v>4.94338890126686</c:v>
                </c:pt>
                <c:pt idx="50">
                  <c:v>4.93283866032122</c:v>
                </c:pt>
                <c:pt idx="51">
                  <c:v>4.91267378947093</c:v>
                </c:pt>
                <c:pt idx="52">
                  <c:v>4.88342373932198</c:v>
                </c:pt>
                <c:pt idx="53">
                  <c:v>4.84582713697784</c:v>
                </c:pt>
                <c:pt idx="54">
                  <c:v>4.80084024802918</c:v>
                </c:pt>
                <c:pt idx="55">
                  <c:v>4.74869143877418</c:v>
                </c:pt>
                <c:pt idx="56">
                  <c:v>4.689103063226</c:v>
                </c:pt>
                <c:pt idx="57">
                  <c:v>4.62164586967763</c:v>
                </c:pt>
                <c:pt idx="58">
                  <c:v>4.54561480915662</c:v>
                </c:pt>
                <c:pt idx="59">
                  <c:v>4.46061382720507</c:v>
                </c:pt>
                <c:pt idx="60">
                  <c:v>4.36687820304343</c:v>
                </c:pt>
                <c:pt idx="61">
                  <c:v>4.26491716438813</c:v>
                </c:pt>
                <c:pt idx="62">
                  <c:v>4.15537842351949</c:v>
                </c:pt>
                <c:pt idx="63">
                  <c:v>4.03875880873702</c:v>
                </c:pt>
                <c:pt idx="64">
                  <c:v>3.91513688207032</c:v>
                </c:pt>
                <c:pt idx="65">
                  <c:v>3.78440972579532</c:v>
                </c:pt>
                <c:pt idx="66">
                  <c:v>3.64679580713705</c:v>
                </c:pt>
                <c:pt idx="67">
                  <c:v>3.50295739236182</c:v>
                </c:pt>
                <c:pt idx="68">
                  <c:v>3.35401530290409</c:v>
                </c:pt>
                <c:pt idx="69">
                  <c:v>3.20154533575136</c:v>
                </c:pt>
                <c:pt idx="70">
                  <c:v>3.04725642110418</c:v>
                </c:pt>
                <c:pt idx="71">
                  <c:v>2.89223384213394</c:v>
                </c:pt>
                <c:pt idx="72">
                  <c:v>2.73698337467726</c:v>
                </c:pt>
                <c:pt idx="73">
                  <c:v>2.58178032408248</c:v>
                </c:pt>
                <c:pt idx="74">
                  <c:v>2.42670673427377</c:v>
                </c:pt>
                <c:pt idx="75">
                  <c:v>2.27212282547499</c:v>
                </c:pt>
                <c:pt idx="76">
                  <c:v>2.11897746529588</c:v>
                </c:pt>
                <c:pt idx="77">
                  <c:v>1.9684996838049</c:v>
                </c:pt>
                <c:pt idx="78">
                  <c:v>1.82056191544253</c:v>
                </c:pt>
                <c:pt idx="79">
                  <c:v>1.67642287829073</c:v>
                </c:pt>
                <c:pt idx="80">
                  <c:v>1.53695944770612</c:v>
                </c:pt>
                <c:pt idx="81">
                  <c:v>1.40288677022869</c:v>
                </c:pt>
                <c:pt idx="82">
                  <c:v>1.27450589564231</c:v>
                </c:pt>
                <c:pt idx="83">
                  <c:v>1.15322473728443</c:v>
                </c:pt>
                <c:pt idx="84">
                  <c:v>1.03889862525633</c:v>
                </c:pt>
                <c:pt idx="85">
                  <c:v>0.931147233914497</c:v>
                </c:pt>
                <c:pt idx="86">
                  <c:v>0.829462050159467</c:v>
                </c:pt>
                <c:pt idx="87">
                  <c:v>0.733948356191378</c:v>
                </c:pt>
                <c:pt idx="88">
                  <c:v>0.645109212271467</c:v>
                </c:pt>
                <c:pt idx="89">
                  <c:v>0.56357632822979</c:v>
                </c:pt>
                <c:pt idx="90">
                  <c:v>0.489985509733005</c:v>
                </c:pt>
                <c:pt idx="91">
                  <c:v>0.4244643078984</c:v>
                </c:pt>
                <c:pt idx="92">
                  <c:v>0.366480311602103</c:v>
                </c:pt>
                <c:pt idx="93">
                  <c:v>0.315070533847087</c:v>
                </c:pt>
                <c:pt idx="94">
                  <c:v>0.269075489765399</c:v>
                </c:pt>
                <c:pt idx="95">
                  <c:v>0.22783218580342</c:v>
                </c:pt>
                <c:pt idx="96">
                  <c:v>0.191318720089528</c:v>
                </c:pt>
                <c:pt idx="97">
                  <c:v>0.158952665925752</c:v>
                </c:pt>
                <c:pt idx="98">
                  <c:v>0.131819044961407</c:v>
                </c:pt>
                <c:pt idx="99">
                  <c:v>0.106316270457062</c:v>
                </c:pt>
                <c:pt idx="100">
                  <c:v>0.0882092165586317</c:v>
                </c:pt>
              </c:numCache>
            </c:numRef>
          </c:val>
          <c:smooth val="0"/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force'!$CV$1:$CV$101</c:f>
              <c:numCache>
                <c:formatCode>General</c:formatCode>
                <c:ptCount val="101"/>
                <c:pt idx="0">
                  <c:v>0.074740628278631</c:v>
                </c:pt>
                <c:pt idx="1">
                  <c:v>0.213110991370498</c:v>
                </c:pt>
                <c:pt idx="2">
                  <c:v>0.350001789946774</c:v>
                </c:pt>
                <c:pt idx="3">
                  <c:v>0.490653926663215</c:v>
                </c:pt>
                <c:pt idx="4">
                  <c:v>0.635545836641781</c:v>
                </c:pt>
                <c:pt idx="5">
                  <c:v>0.790159311640279</c:v>
                </c:pt>
                <c:pt idx="6">
                  <c:v>0.952744001512594</c:v>
                </c:pt>
                <c:pt idx="7">
                  <c:v>1.12530418790176</c:v>
                </c:pt>
                <c:pt idx="8">
                  <c:v>1.29527600166726</c:v>
                </c:pt>
                <c:pt idx="9">
                  <c:v>1.46192187738117</c:v>
                </c:pt>
                <c:pt idx="10">
                  <c:v>1.62523229102711</c:v>
                </c:pt>
                <c:pt idx="11">
                  <c:v>1.78274034113272</c:v>
                </c:pt>
                <c:pt idx="12">
                  <c:v>1.93054480351591</c:v>
                </c:pt>
                <c:pt idx="13">
                  <c:v>2.07819831057193</c:v>
                </c:pt>
                <c:pt idx="14">
                  <c:v>2.21619990916557</c:v>
                </c:pt>
                <c:pt idx="15">
                  <c:v>2.3438575845443</c:v>
                </c:pt>
                <c:pt idx="16">
                  <c:v>2.45971904235973</c:v>
                </c:pt>
                <c:pt idx="17">
                  <c:v>2.56134455870972</c:v>
                </c:pt>
                <c:pt idx="18">
                  <c:v>2.64915119281083</c:v>
                </c:pt>
                <c:pt idx="19">
                  <c:v>2.73786713437978</c:v>
                </c:pt>
                <c:pt idx="20">
                  <c:v>2.81645028834778</c:v>
                </c:pt>
                <c:pt idx="21">
                  <c:v>2.89456978820449</c:v>
                </c:pt>
                <c:pt idx="22">
                  <c:v>2.97982351626351</c:v>
                </c:pt>
                <c:pt idx="23">
                  <c:v>3.07854283209689</c:v>
                </c:pt>
                <c:pt idx="24">
                  <c:v>3.16968747950892</c:v>
                </c:pt>
                <c:pt idx="25">
                  <c:v>3.27563877136143</c:v>
                </c:pt>
                <c:pt idx="26">
                  <c:v>3.39136098360457</c:v>
                </c:pt>
                <c:pt idx="27">
                  <c:v>3.50057209075046</c:v>
                </c:pt>
                <c:pt idx="28">
                  <c:v>3.59355331854516</c:v>
                </c:pt>
                <c:pt idx="29">
                  <c:v>3.69719162278737</c:v>
                </c:pt>
                <c:pt idx="30">
                  <c:v>3.78822773073883</c:v>
                </c:pt>
                <c:pt idx="31">
                  <c:v>3.85736092963278</c:v>
                </c:pt>
                <c:pt idx="32">
                  <c:v>3.92313986504705</c:v>
                </c:pt>
                <c:pt idx="33">
                  <c:v>3.98386913071503</c:v>
                </c:pt>
                <c:pt idx="34">
                  <c:v>4.02141007747507</c:v>
                </c:pt>
                <c:pt idx="35">
                  <c:v>4.05789913306743</c:v>
                </c:pt>
                <c:pt idx="36">
                  <c:v>4.10243188886374</c:v>
                </c:pt>
                <c:pt idx="37">
                  <c:v>4.15536054893562</c:v>
                </c:pt>
                <c:pt idx="38">
                  <c:v>4.22221486133036</c:v>
                </c:pt>
                <c:pt idx="39">
                  <c:v>4.29596461921785</c:v>
                </c:pt>
                <c:pt idx="40">
                  <c:v>4.36020729272213</c:v>
                </c:pt>
                <c:pt idx="41">
                  <c:v>4.41772945588993</c:v>
                </c:pt>
                <c:pt idx="42">
                  <c:v>4.46274496194594</c:v>
                </c:pt>
                <c:pt idx="43">
                  <c:v>4.50194028504492</c:v>
                </c:pt>
                <c:pt idx="44">
                  <c:v>4.55463538707556</c:v>
                </c:pt>
                <c:pt idx="45">
                  <c:v>4.61491611308748</c:v>
                </c:pt>
                <c:pt idx="46">
                  <c:v>4.6648004930465</c:v>
                </c:pt>
                <c:pt idx="47">
                  <c:v>4.70079193655484</c:v>
                </c:pt>
                <c:pt idx="48">
                  <c:v>4.71031903199634</c:v>
                </c:pt>
                <c:pt idx="49">
                  <c:v>4.68434514344125</c:v>
                </c:pt>
                <c:pt idx="50">
                  <c:v>4.63999598969523</c:v>
                </c:pt>
                <c:pt idx="51">
                  <c:v>4.58466270498429</c:v>
                </c:pt>
                <c:pt idx="52">
                  <c:v>4.5166315015308</c:v>
                </c:pt>
                <c:pt idx="53">
                  <c:v>4.45043156591707</c:v>
                </c:pt>
                <c:pt idx="54">
                  <c:v>4.38274058026663</c:v>
                </c:pt>
                <c:pt idx="55">
                  <c:v>4.30750628393888</c:v>
                </c:pt>
                <c:pt idx="56">
                  <c:v>4.24279396213335</c:v>
                </c:pt>
                <c:pt idx="57">
                  <c:v>4.18485457685661</c:v>
                </c:pt>
                <c:pt idx="58">
                  <c:v>4.11868164648841</c:v>
                </c:pt>
                <c:pt idx="59">
                  <c:v>4.05924991066319</c:v>
                </c:pt>
                <c:pt idx="60">
                  <c:v>3.99633295682157</c:v>
                </c:pt>
                <c:pt idx="61">
                  <c:v>3.92016517267188</c:v>
                </c:pt>
                <c:pt idx="62">
                  <c:v>3.84226828687117</c:v>
                </c:pt>
                <c:pt idx="63">
                  <c:v>3.76522058561266</c:v>
                </c:pt>
                <c:pt idx="64">
                  <c:v>3.67203282299798</c:v>
                </c:pt>
                <c:pt idx="65">
                  <c:v>3.58545809781746</c:v>
                </c:pt>
                <c:pt idx="66">
                  <c:v>3.49365515766637</c:v>
                </c:pt>
                <c:pt idx="67">
                  <c:v>3.39612673619889</c:v>
                </c:pt>
                <c:pt idx="68">
                  <c:v>3.29491055362014</c:v>
                </c:pt>
                <c:pt idx="69">
                  <c:v>3.19172875879362</c:v>
                </c:pt>
                <c:pt idx="70">
                  <c:v>3.07200234969838</c:v>
                </c:pt>
                <c:pt idx="71">
                  <c:v>2.94369812352731</c:v>
                </c:pt>
                <c:pt idx="72">
                  <c:v>2.80046189714208</c:v>
                </c:pt>
                <c:pt idx="73">
                  <c:v>2.64338130339725</c:v>
                </c:pt>
                <c:pt idx="74">
                  <c:v>2.48050396936056</c:v>
                </c:pt>
                <c:pt idx="75">
                  <c:v>2.31596460320201</c:v>
                </c:pt>
                <c:pt idx="76">
                  <c:v>2.15159634984115</c:v>
                </c:pt>
                <c:pt idx="77">
                  <c:v>1.99350416679556</c:v>
                </c:pt>
                <c:pt idx="78">
                  <c:v>1.84159312758778</c:v>
                </c:pt>
                <c:pt idx="79">
                  <c:v>1.69569280172057</c:v>
                </c:pt>
                <c:pt idx="80">
                  <c:v>1.55705399643296</c:v>
                </c:pt>
                <c:pt idx="81">
                  <c:v>1.42829627307113</c:v>
                </c:pt>
                <c:pt idx="82">
                  <c:v>1.30839271924484</c:v>
                </c:pt>
                <c:pt idx="83">
                  <c:v>1.19941266788726</c:v>
                </c:pt>
                <c:pt idx="84">
                  <c:v>1.09926741800919</c:v>
                </c:pt>
                <c:pt idx="85">
                  <c:v>1.00478014878836</c:v>
                </c:pt>
                <c:pt idx="86">
                  <c:v>0.912568269419869</c:v>
                </c:pt>
                <c:pt idx="87">
                  <c:v>0.821981645104559</c:v>
                </c:pt>
                <c:pt idx="88">
                  <c:v>0.733610671404499</c:v>
                </c:pt>
                <c:pt idx="89">
                  <c:v>0.64844548315855</c:v>
                </c:pt>
                <c:pt idx="90">
                  <c:v>0.56899692267372</c:v>
                </c:pt>
                <c:pt idx="91">
                  <c:v>0.497157491254329</c:v>
                </c:pt>
                <c:pt idx="92">
                  <c:v>0.433044695512691</c:v>
                </c:pt>
                <c:pt idx="93">
                  <c:v>0.376380347165313</c:v>
                </c:pt>
                <c:pt idx="94">
                  <c:v>0.32651989470066</c:v>
                </c:pt>
                <c:pt idx="95">
                  <c:v>0.282504432521959</c:v>
                </c:pt>
                <c:pt idx="96">
                  <c:v>0.24417844363683</c:v>
                </c:pt>
                <c:pt idx="97">
                  <c:v>0.210974150585225</c:v>
                </c:pt>
                <c:pt idx="98">
                  <c:v>0.183307606508283</c:v>
                </c:pt>
                <c:pt idx="99">
                  <c:v>0.157576999561252</c:v>
                </c:pt>
                <c:pt idx="100">
                  <c:v>0.138642286361737</c:v>
                </c:pt>
              </c:numCache>
            </c:numRef>
          </c:val>
          <c:smooth val="0"/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force'!$CW$1:$CW$101</c:f>
              <c:numCache>
                <c:formatCode>General</c:formatCode>
                <c:ptCount val="101"/>
                <c:pt idx="0">
                  <c:v>0.169218927240116</c:v>
                </c:pt>
                <c:pt idx="1">
                  <c:v>0.38226919138526</c:v>
                </c:pt>
                <c:pt idx="2">
                  <c:v>0.611426565656767</c:v>
                </c:pt>
                <c:pt idx="3">
                  <c:v>0.849138354868756</c:v>
                </c:pt>
                <c:pt idx="4">
                  <c:v>1.10532399473999</c:v>
                </c:pt>
                <c:pt idx="5">
                  <c:v>1.38451807142841</c:v>
                </c:pt>
                <c:pt idx="6">
                  <c:v>1.68584938918949</c:v>
                </c:pt>
                <c:pt idx="7">
                  <c:v>2.01182493124273</c:v>
                </c:pt>
                <c:pt idx="8">
                  <c:v>2.33436836640686</c:v>
                </c:pt>
                <c:pt idx="9">
                  <c:v>2.65221426365776</c:v>
                </c:pt>
                <c:pt idx="10">
                  <c:v>2.96463964560359</c:v>
                </c:pt>
                <c:pt idx="11">
                  <c:v>3.26714468847193</c:v>
                </c:pt>
                <c:pt idx="12">
                  <c:v>3.55107920421674</c:v>
                </c:pt>
                <c:pt idx="13">
                  <c:v>3.8354000996522</c:v>
                </c:pt>
                <c:pt idx="14">
                  <c:v>4.10977425902601</c:v>
                </c:pt>
                <c:pt idx="15">
                  <c:v>4.36765556726539</c:v>
                </c:pt>
                <c:pt idx="16">
                  <c:v>4.60673703739311</c:v>
                </c:pt>
                <c:pt idx="17">
                  <c:v>4.82630465948324</c:v>
                </c:pt>
                <c:pt idx="18">
                  <c:v>5.02954622104925</c:v>
                </c:pt>
                <c:pt idx="19">
                  <c:v>5.22097525162601</c:v>
                </c:pt>
                <c:pt idx="20">
                  <c:v>5.40296505924563</c:v>
                </c:pt>
                <c:pt idx="21">
                  <c:v>5.57852644929694</c:v>
                </c:pt>
                <c:pt idx="22">
                  <c:v>5.75109733196006</c:v>
                </c:pt>
                <c:pt idx="23">
                  <c:v>5.92068700700381</c:v>
                </c:pt>
                <c:pt idx="24">
                  <c:v>6.08623980148019</c:v>
                </c:pt>
                <c:pt idx="25">
                  <c:v>6.24659157251967</c:v>
                </c:pt>
                <c:pt idx="26">
                  <c:v>6.39765675178445</c:v>
                </c:pt>
                <c:pt idx="27">
                  <c:v>6.53499535818897</c:v>
                </c:pt>
                <c:pt idx="28">
                  <c:v>6.65563338702102</c:v>
                </c:pt>
                <c:pt idx="29">
                  <c:v>6.75612297862538</c:v>
                </c:pt>
                <c:pt idx="30">
                  <c:v>6.83887486938174</c:v>
                </c:pt>
                <c:pt idx="31">
                  <c:v>6.91459045328896</c:v>
                </c:pt>
                <c:pt idx="32">
                  <c:v>6.99280828093666</c:v>
                </c:pt>
                <c:pt idx="33">
                  <c:v>7.08276689436032</c:v>
                </c:pt>
                <c:pt idx="34">
                  <c:v>7.19471135900216</c:v>
                </c:pt>
                <c:pt idx="35">
                  <c:v>7.32532897648718</c:v>
                </c:pt>
                <c:pt idx="36">
                  <c:v>7.45617571792713</c:v>
                </c:pt>
                <c:pt idx="37">
                  <c:v>7.56949860772566</c:v>
                </c:pt>
                <c:pt idx="38">
                  <c:v>7.66274445622399</c:v>
                </c:pt>
                <c:pt idx="39">
                  <c:v>7.74954053292658</c:v>
                </c:pt>
                <c:pt idx="40">
                  <c:v>7.83529541952102</c:v>
                </c:pt>
                <c:pt idx="41">
                  <c:v>7.91904428935207</c:v>
                </c:pt>
                <c:pt idx="42">
                  <c:v>8.01811097702469</c:v>
                </c:pt>
                <c:pt idx="43">
                  <c:v>8.13052165123386</c:v>
                </c:pt>
                <c:pt idx="44">
                  <c:v>8.21548866083775</c:v>
                </c:pt>
                <c:pt idx="45">
                  <c:v>8.26391103723528</c:v>
                </c:pt>
                <c:pt idx="46">
                  <c:v>8.30030264476693</c:v>
                </c:pt>
                <c:pt idx="47">
                  <c:v>8.31721707730004</c:v>
                </c:pt>
                <c:pt idx="48">
                  <c:v>8.30127381074955</c:v>
                </c:pt>
                <c:pt idx="49">
                  <c:v>8.26886404709687</c:v>
                </c:pt>
                <c:pt idx="50">
                  <c:v>8.22701329544792</c:v>
                </c:pt>
                <c:pt idx="51">
                  <c:v>8.16457167566099</c:v>
                </c:pt>
                <c:pt idx="52">
                  <c:v>8.08612323078624</c:v>
                </c:pt>
                <c:pt idx="53">
                  <c:v>8.00991574862</c:v>
                </c:pt>
                <c:pt idx="54">
                  <c:v>7.94197292641309</c:v>
                </c:pt>
                <c:pt idx="55">
                  <c:v>7.87309702860815</c:v>
                </c:pt>
                <c:pt idx="56">
                  <c:v>7.79836952724422</c:v>
                </c:pt>
                <c:pt idx="57">
                  <c:v>7.71702773523154</c:v>
                </c:pt>
                <c:pt idx="58">
                  <c:v>7.62138314071025</c:v>
                </c:pt>
                <c:pt idx="59">
                  <c:v>7.51578644775094</c:v>
                </c:pt>
                <c:pt idx="60">
                  <c:v>7.41389821953482</c:v>
                </c:pt>
                <c:pt idx="61">
                  <c:v>7.30835270831087</c:v>
                </c:pt>
                <c:pt idx="62">
                  <c:v>7.18653496906715</c:v>
                </c:pt>
                <c:pt idx="63">
                  <c:v>7.04651758031441</c:v>
                </c:pt>
                <c:pt idx="64">
                  <c:v>6.87450662414096</c:v>
                </c:pt>
                <c:pt idx="65">
                  <c:v>6.66135664025642</c:v>
                </c:pt>
                <c:pt idx="66">
                  <c:v>6.42457157309886</c:v>
                </c:pt>
                <c:pt idx="67">
                  <c:v>6.17616421196996</c:v>
                </c:pt>
                <c:pt idx="68">
                  <c:v>5.91635488843844</c:v>
                </c:pt>
                <c:pt idx="69">
                  <c:v>5.65579003701451</c:v>
                </c:pt>
                <c:pt idx="70">
                  <c:v>5.40204800974732</c:v>
                </c:pt>
                <c:pt idx="71">
                  <c:v>5.14950036275228</c:v>
                </c:pt>
                <c:pt idx="72">
                  <c:v>4.89730873811695</c:v>
                </c:pt>
                <c:pt idx="73">
                  <c:v>4.64949979318171</c:v>
                </c:pt>
                <c:pt idx="74">
                  <c:v>4.40451366027607</c:v>
                </c:pt>
                <c:pt idx="75">
                  <c:v>4.16039613364151</c:v>
                </c:pt>
                <c:pt idx="76">
                  <c:v>3.9187639176296</c:v>
                </c:pt>
                <c:pt idx="77">
                  <c:v>3.68189097735755</c:v>
                </c:pt>
                <c:pt idx="78">
                  <c:v>3.44235234721663</c:v>
                </c:pt>
                <c:pt idx="79">
                  <c:v>3.20379852955498</c:v>
                </c:pt>
                <c:pt idx="80">
                  <c:v>2.96865378997584</c:v>
                </c:pt>
                <c:pt idx="81">
                  <c:v>2.73888567660878</c:v>
                </c:pt>
                <c:pt idx="82">
                  <c:v>2.51528242076272</c:v>
                </c:pt>
                <c:pt idx="83">
                  <c:v>2.30703874956705</c:v>
                </c:pt>
                <c:pt idx="84">
                  <c:v>2.11200159691852</c:v>
                </c:pt>
                <c:pt idx="85">
                  <c:v>1.92695028244523</c:v>
                </c:pt>
                <c:pt idx="86">
                  <c:v>1.74797062105642</c:v>
                </c:pt>
                <c:pt idx="87">
                  <c:v>1.57359605605385</c:v>
                </c:pt>
                <c:pt idx="88">
                  <c:v>1.40429838264038</c:v>
                </c:pt>
                <c:pt idx="89">
                  <c:v>1.24120723887847</c:v>
                </c:pt>
                <c:pt idx="90">
                  <c:v>1.08709604355604</c:v>
                </c:pt>
                <c:pt idx="91">
                  <c:v>0.944536493337849</c:v>
                </c:pt>
                <c:pt idx="92">
                  <c:v>0.814389685964802</c:v>
                </c:pt>
                <c:pt idx="93">
                  <c:v>0.697242423367246</c:v>
                </c:pt>
                <c:pt idx="94">
                  <c:v>0.593502312836058</c:v>
                </c:pt>
                <c:pt idx="95">
                  <c:v>0.502828908939833</c:v>
                </c:pt>
                <c:pt idx="96">
                  <c:v>0.425309051453983</c:v>
                </c:pt>
                <c:pt idx="97">
                  <c:v>0.359508145296837</c:v>
                </c:pt>
                <c:pt idx="98">
                  <c:v>0.306023353231139</c:v>
                </c:pt>
                <c:pt idx="99">
                  <c:v>0.256783926054539</c:v>
                </c:pt>
                <c:pt idx="100">
                  <c:v>0.221806384808649</c:v>
                </c:pt>
              </c:numCache>
            </c:numRef>
          </c:val>
          <c:smooth val="0"/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force'!$CX$1:$CX$101</c:f>
              <c:numCache>
                <c:formatCode>General</c:formatCode>
                <c:ptCount val="101"/>
                <c:pt idx="0">
                  <c:v>0.0455261416684201</c:v>
                </c:pt>
                <c:pt idx="1">
                  <c:v>0.263263181291409</c:v>
                </c:pt>
                <c:pt idx="2">
                  <c:v>0.470300183146511</c:v>
                </c:pt>
                <c:pt idx="3">
                  <c:v>0.679848015045518</c:v>
                </c:pt>
                <c:pt idx="4">
                  <c:v>0.886761392161311</c:v>
                </c:pt>
                <c:pt idx="5">
                  <c:v>1.0986722888952</c:v>
                </c:pt>
                <c:pt idx="6">
                  <c:v>1.30879292698919</c:v>
                </c:pt>
                <c:pt idx="7">
                  <c:v>1.51883152966011</c:v>
                </c:pt>
                <c:pt idx="8">
                  <c:v>1.72084483998664</c:v>
                </c:pt>
                <c:pt idx="9">
                  <c:v>1.9142115210288</c:v>
                </c:pt>
                <c:pt idx="10">
                  <c:v>2.10217702038591</c:v>
                </c:pt>
                <c:pt idx="11">
                  <c:v>2.28542221334886</c:v>
                </c:pt>
                <c:pt idx="12">
                  <c:v>2.46042065622808</c:v>
                </c:pt>
                <c:pt idx="13">
                  <c:v>2.63151038462568</c:v>
                </c:pt>
                <c:pt idx="14">
                  <c:v>2.79374493378928</c:v>
                </c:pt>
                <c:pt idx="15">
                  <c:v>2.94390800949166</c:v>
                </c:pt>
                <c:pt idx="16">
                  <c:v>3.08216156412221</c:v>
                </c:pt>
                <c:pt idx="17">
                  <c:v>3.21055382984804</c:v>
                </c:pt>
                <c:pt idx="18">
                  <c:v>3.33241395706742</c:v>
                </c:pt>
                <c:pt idx="19">
                  <c:v>3.45025593531807</c:v>
                </c:pt>
                <c:pt idx="20">
                  <c:v>3.56450688946818</c:v>
                </c:pt>
                <c:pt idx="21">
                  <c:v>3.67511628237305</c:v>
                </c:pt>
                <c:pt idx="22">
                  <c:v>3.78141269530675</c:v>
                </c:pt>
                <c:pt idx="23">
                  <c:v>3.88182717109533</c:v>
                </c:pt>
                <c:pt idx="24">
                  <c:v>3.97674570639636</c:v>
                </c:pt>
                <c:pt idx="25">
                  <c:v>4.06809208192746</c:v>
                </c:pt>
                <c:pt idx="26">
                  <c:v>4.15230890436531</c:v>
                </c:pt>
                <c:pt idx="27">
                  <c:v>4.23437378221765</c:v>
                </c:pt>
                <c:pt idx="28">
                  <c:v>4.316769137559</c:v>
                </c:pt>
                <c:pt idx="29">
                  <c:v>4.40096409961235</c:v>
                </c:pt>
                <c:pt idx="30">
                  <c:v>4.48740535366164</c:v>
                </c:pt>
                <c:pt idx="31">
                  <c:v>4.58777267768339</c:v>
                </c:pt>
                <c:pt idx="32">
                  <c:v>4.69537322898621</c:v>
                </c:pt>
                <c:pt idx="33">
                  <c:v>4.80684348605642</c:v>
                </c:pt>
                <c:pt idx="34">
                  <c:v>4.93361297164761</c:v>
                </c:pt>
                <c:pt idx="35">
                  <c:v>5.05789061113162</c:v>
                </c:pt>
                <c:pt idx="36">
                  <c:v>5.18381890453341</c:v>
                </c:pt>
                <c:pt idx="37">
                  <c:v>5.30506706216139</c:v>
                </c:pt>
                <c:pt idx="38">
                  <c:v>5.42802409529743</c:v>
                </c:pt>
                <c:pt idx="39">
                  <c:v>5.52607678514427</c:v>
                </c:pt>
                <c:pt idx="40">
                  <c:v>5.62962327490519</c:v>
                </c:pt>
                <c:pt idx="41">
                  <c:v>5.71158723158094</c:v>
                </c:pt>
                <c:pt idx="42">
                  <c:v>5.78819777016596</c:v>
                </c:pt>
                <c:pt idx="43">
                  <c:v>5.85117520687399</c:v>
                </c:pt>
                <c:pt idx="44">
                  <c:v>5.90990991602225</c:v>
                </c:pt>
                <c:pt idx="45">
                  <c:v>5.94425459817332</c:v>
                </c:pt>
                <c:pt idx="46">
                  <c:v>5.96940701137794</c:v>
                </c:pt>
                <c:pt idx="47">
                  <c:v>5.9665969514846</c:v>
                </c:pt>
                <c:pt idx="48">
                  <c:v>5.93831101622273</c:v>
                </c:pt>
                <c:pt idx="49">
                  <c:v>5.88585286673906</c:v>
                </c:pt>
                <c:pt idx="50">
                  <c:v>5.81306489422352</c:v>
                </c:pt>
                <c:pt idx="51">
                  <c:v>5.70874725634614</c:v>
                </c:pt>
                <c:pt idx="52">
                  <c:v>5.6073228898774</c:v>
                </c:pt>
                <c:pt idx="53">
                  <c:v>5.49522144701074</c:v>
                </c:pt>
                <c:pt idx="54">
                  <c:v>5.38940800673214</c:v>
                </c:pt>
                <c:pt idx="55">
                  <c:v>5.29019265247729</c:v>
                </c:pt>
                <c:pt idx="56">
                  <c:v>5.21863214202733</c:v>
                </c:pt>
                <c:pt idx="57">
                  <c:v>5.13823830927883</c:v>
                </c:pt>
                <c:pt idx="58">
                  <c:v>5.07758814831261</c:v>
                </c:pt>
                <c:pt idx="59">
                  <c:v>5.00907248620714</c:v>
                </c:pt>
                <c:pt idx="60">
                  <c:v>4.93759023626935</c:v>
                </c:pt>
                <c:pt idx="61">
                  <c:v>4.84690026025484</c:v>
                </c:pt>
                <c:pt idx="62">
                  <c:v>4.74516039940703</c:v>
                </c:pt>
                <c:pt idx="63">
                  <c:v>4.61538169063714</c:v>
                </c:pt>
                <c:pt idx="64">
                  <c:v>4.46838198443551</c:v>
                </c:pt>
                <c:pt idx="65">
                  <c:v>4.29860564957665</c:v>
                </c:pt>
                <c:pt idx="66">
                  <c:v>4.11272602421366</c:v>
                </c:pt>
                <c:pt idx="67">
                  <c:v>3.91742166042236</c:v>
                </c:pt>
                <c:pt idx="68">
                  <c:v>3.71782245907666</c:v>
                </c:pt>
                <c:pt idx="69">
                  <c:v>3.52056261572402</c:v>
                </c:pt>
                <c:pt idx="70">
                  <c:v>3.33241333758003</c:v>
                </c:pt>
                <c:pt idx="71">
                  <c:v>3.15580178216579</c:v>
                </c:pt>
                <c:pt idx="72">
                  <c:v>2.99153560923838</c:v>
                </c:pt>
                <c:pt idx="73">
                  <c:v>2.83995410077873</c:v>
                </c:pt>
                <c:pt idx="74">
                  <c:v>2.69765858933665</c:v>
                </c:pt>
                <c:pt idx="75">
                  <c:v>2.56083142037011</c:v>
                </c:pt>
                <c:pt idx="76">
                  <c:v>2.42755077450706</c:v>
                </c:pt>
                <c:pt idx="77">
                  <c:v>2.29525411433805</c:v>
                </c:pt>
                <c:pt idx="78">
                  <c:v>2.15996451586217</c:v>
                </c:pt>
                <c:pt idx="79">
                  <c:v>2.0219316328834</c:v>
                </c:pt>
                <c:pt idx="80">
                  <c:v>1.88186978154816</c:v>
                </c:pt>
                <c:pt idx="81">
                  <c:v>1.74055887006717</c:v>
                </c:pt>
                <c:pt idx="82">
                  <c:v>1.60049946525708</c:v>
                </c:pt>
                <c:pt idx="83">
                  <c:v>1.46529111652598</c:v>
                </c:pt>
                <c:pt idx="84">
                  <c:v>1.33557372312486</c:v>
                </c:pt>
                <c:pt idx="85">
                  <c:v>1.21192376491799</c:v>
                </c:pt>
                <c:pt idx="86">
                  <c:v>1.09455152573904</c:v>
                </c:pt>
                <c:pt idx="87">
                  <c:v>0.9830440519726</c:v>
                </c:pt>
                <c:pt idx="88">
                  <c:v>0.877510213981137</c:v>
                </c:pt>
                <c:pt idx="89">
                  <c:v>0.778302729032499</c:v>
                </c:pt>
                <c:pt idx="90">
                  <c:v>0.685443232965892</c:v>
                </c:pt>
                <c:pt idx="91">
                  <c:v>0.599184148006559</c:v>
                </c:pt>
                <c:pt idx="92">
                  <c:v>0.519938211000645</c:v>
                </c:pt>
                <c:pt idx="93">
                  <c:v>0.448075966916027</c:v>
                </c:pt>
                <c:pt idx="94">
                  <c:v>0.384120641600357</c:v>
                </c:pt>
                <c:pt idx="95">
                  <c:v>0.328591931331757</c:v>
                </c:pt>
                <c:pt idx="96">
                  <c:v>0.281833168965749</c:v>
                </c:pt>
                <c:pt idx="97">
                  <c:v>0.242811163705786</c:v>
                </c:pt>
                <c:pt idx="98">
                  <c:v>0.212380546039805</c:v>
                </c:pt>
                <c:pt idx="99">
                  <c:v>0.184746342048439</c:v>
                </c:pt>
                <c:pt idx="100">
                  <c:v>0.167545898006803</c:v>
                </c:pt>
              </c:numCache>
            </c:numRef>
          </c:val>
          <c:smooth val="0"/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force'!$CY$1:$CY$101</c:f>
              <c:numCache>
                <c:formatCode>General</c:formatCode>
                <c:ptCount val="101"/>
                <c:pt idx="0">
                  <c:v>0.0719246398272324</c:v>
                </c:pt>
                <c:pt idx="1">
                  <c:v>0.442102867228981</c:v>
                </c:pt>
                <c:pt idx="2">
                  <c:v>0.812239441434563</c:v>
                </c:pt>
                <c:pt idx="3">
                  <c:v>1.19179162305523</c:v>
                </c:pt>
                <c:pt idx="4">
                  <c:v>1.5827385367254</c:v>
                </c:pt>
                <c:pt idx="5">
                  <c:v>1.9977548450024</c:v>
                </c:pt>
                <c:pt idx="6">
                  <c:v>2.4295118234457</c:v>
                </c:pt>
                <c:pt idx="7">
                  <c:v>2.88282598311475</c:v>
                </c:pt>
                <c:pt idx="8">
                  <c:v>3.32403334246782</c:v>
                </c:pt>
                <c:pt idx="9">
                  <c:v>3.7556942802162</c:v>
                </c:pt>
                <c:pt idx="10">
                  <c:v>4.17286773544738</c:v>
                </c:pt>
                <c:pt idx="11">
                  <c:v>4.5724738730455</c:v>
                </c:pt>
                <c:pt idx="12">
                  <c:v>4.93687831418057</c:v>
                </c:pt>
                <c:pt idx="13">
                  <c:v>5.27941820471485</c:v>
                </c:pt>
                <c:pt idx="14">
                  <c:v>5.57952537877409</c:v>
                </c:pt>
                <c:pt idx="15">
                  <c:v>5.8549385425158</c:v>
                </c:pt>
                <c:pt idx="16">
                  <c:v>6.09976228483379</c:v>
                </c:pt>
                <c:pt idx="17">
                  <c:v>6.30651595230716</c:v>
                </c:pt>
                <c:pt idx="18">
                  <c:v>6.49196928109621</c:v>
                </c:pt>
                <c:pt idx="19">
                  <c:v>6.66781441253484</c:v>
                </c:pt>
                <c:pt idx="20">
                  <c:v>6.80398519556219</c:v>
                </c:pt>
                <c:pt idx="21">
                  <c:v>6.90689109822064</c:v>
                </c:pt>
                <c:pt idx="22">
                  <c:v>7.01855554190247</c:v>
                </c:pt>
                <c:pt idx="23">
                  <c:v>7.15022472065225</c:v>
                </c:pt>
                <c:pt idx="24">
                  <c:v>7.29244441766443</c:v>
                </c:pt>
                <c:pt idx="25">
                  <c:v>7.44969991684606</c:v>
                </c:pt>
                <c:pt idx="26">
                  <c:v>7.62353369079995</c:v>
                </c:pt>
                <c:pt idx="27">
                  <c:v>7.7952201395058</c:v>
                </c:pt>
                <c:pt idx="28">
                  <c:v>7.94581159675076</c:v>
                </c:pt>
                <c:pt idx="29">
                  <c:v>8.06924082998646</c:v>
                </c:pt>
                <c:pt idx="30">
                  <c:v>8.18499299969845</c:v>
                </c:pt>
                <c:pt idx="31">
                  <c:v>8.29618125243087</c:v>
                </c:pt>
                <c:pt idx="32">
                  <c:v>8.38801641764616</c:v>
                </c:pt>
                <c:pt idx="33">
                  <c:v>8.46463465933478</c:v>
                </c:pt>
                <c:pt idx="34">
                  <c:v>8.56184643737963</c:v>
                </c:pt>
                <c:pt idx="35">
                  <c:v>8.66864797224094</c:v>
                </c:pt>
                <c:pt idx="36">
                  <c:v>8.77946897682248</c:v>
                </c:pt>
                <c:pt idx="37">
                  <c:v>8.90933489256763</c:v>
                </c:pt>
                <c:pt idx="38">
                  <c:v>9.05637365243327</c:v>
                </c:pt>
                <c:pt idx="39">
                  <c:v>9.17253458277365</c:v>
                </c:pt>
                <c:pt idx="40">
                  <c:v>9.31539634679321</c:v>
                </c:pt>
                <c:pt idx="41">
                  <c:v>9.45124229378712</c:v>
                </c:pt>
                <c:pt idx="42">
                  <c:v>9.58050923338015</c:v>
                </c:pt>
                <c:pt idx="43">
                  <c:v>9.71773142892832</c:v>
                </c:pt>
                <c:pt idx="44">
                  <c:v>9.91179991228476</c:v>
                </c:pt>
                <c:pt idx="45">
                  <c:v>10.0606725385606</c:v>
                </c:pt>
                <c:pt idx="46">
                  <c:v>10.2237827598818</c:v>
                </c:pt>
                <c:pt idx="47">
                  <c:v>10.3658437906607</c:v>
                </c:pt>
                <c:pt idx="48">
                  <c:v>10.4592319567217</c:v>
                </c:pt>
                <c:pt idx="49">
                  <c:v>10.4640748291256</c:v>
                </c:pt>
                <c:pt idx="50">
                  <c:v>10.4119192595973</c:v>
                </c:pt>
                <c:pt idx="51">
                  <c:v>10.2783552118813</c:v>
                </c:pt>
                <c:pt idx="52">
                  <c:v>10.0993102528688</c:v>
                </c:pt>
                <c:pt idx="53">
                  <c:v>9.89154774201636</c:v>
                </c:pt>
                <c:pt idx="54">
                  <c:v>9.70773502411904</c:v>
                </c:pt>
                <c:pt idx="55">
                  <c:v>9.53950917443063</c:v>
                </c:pt>
                <c:pt idx="56">
                  <c:v>9.38746615748569</c:v>
                </c:pt>
                <c:pt idx="57">
                  <c:v>9.24718872841487</c:v>
                </c:pt>
                <c:pt idx="58">
                  <c:v>9.12414055128492</c:v>
                </c:pt>
                <c:pt idx="59">
                  <c:v>8.9482640070641</c:v>
                </c:pt>
                <c:pt idx="60">
                  <c:v>8.76563857771925</c:v>
                </c:pt>
                <c:pt idx="61">
                  <c:v>8.5675906674103</c:v>
                </c:pt>
                <c:pt idx="62">
                  <c:v>8.35552022071456</c:v>
                </c:pt>
                <c:pt idx="63">
                  <c:v>8.13919409031327</c:v>
                </c:pt>
                <c:pt idx="64">
                  <c:v>7.95683251319228</c:v>
                </c:pt>
                <c:pt idx="65">
                  <c:v>7.77950690918907</c:v>
                </c:pt>
                <c:pt idx="66">
                  <c:v>7.61644564277055</c:v>
                </c:pt>
                <c:pt idx="67">
                  <c:v>7.46180699546938</c:v>
                </c:pt>
                <c:pt idx="68">
                  <c:v>7.28452149817012</c:v>
                </c:pt>
                <c:pt idx="69">
                  <c:v>7.07131455706823</c:v>
                </c:pt>
                <c:pt idx="70">
                  <c:v>6.83108138521482</c:v>
                </c:pt>
                <c:pt idx="71">
                  <c:v>6.55764856072488</c:v>
                </c:pt>
                <c:pt idx="72">
                  <c:v>6.24255088233309</c:v>
                </c:pt>
                <c:pt idx="73">
                  <c:v>5.8967539278665</c:v>
                </c:pt>
                <c:pt idx="74">
                  <c:v>5.53096365171153</c:v>
                </c:pt>
                <c:pt idx="75">
                  <c:v>5.14610462977867</c:v>
                </c:pt>
                <c:pt idx="76">
                  <c:v>4.75174733011343</c:v>
                </c:pt>
                <c:pt idx="77">
                  <c:v>4.36813948523691</c:v>
                </c:pt>
                <c:pt idx="78">
                  <c:v>3.9979217332838</c:v>
                </c:pt>
                <c:pt idx="79">
                  <c:v>3.64840166654353</c:v>
                </c:pt>
                <c:pt idx="80">
                  <c:v>3.32327018581217</c:v>
                </c:pt>
                <c:pt idx="81">
                  <c:v>3.02476737328018</c:v>
                </c:pt>
                <c:pt idx="82">
                  <c:v>2.74603717524231</c:v>
                </c:pt>
                <c:pt idx="83">
                  <c:v>2.49266665754455</c:v>
                </c:pt>
                <c:pt idx="84">
                  <c:v>2.25913645666491</c:v>
                </c:pt>
                <c:pt idx="85">
                  <c:v>2.03824547940418</c:v>
                </c:pt>
                <c:pt idx="86">
                  <c:v>1.82291933935008</c:v>
                </c:pt>
                <c:pt idx="87">
                  <c:v>1.6136206746951</c:v>
                </c:pt>
                <c:pt idx="88">
                  <c:v>1.41237964808233</c:v>
                </c:pt>
                <c:pt idx="89">
                  <c:v>1.22144146491229</c:v>
                </c:pt>
                <c:pt idx="90">
                  <c:v>1.0469744261823</c:v>
                </c:pt>
                <c:pt idx="91">
                  <c:v>0.892896047107683</c:v>
                </c:pt>
                <c:pt idx="92">
                  <c:v>0.758549160893074</c:v>
                </c:pt>
                <c:pt idx="93">
                  <c:v>0.642199176906024</c:v>
                </c:pt>
                <c:pt idx="94">
                  <c:v>0.540818719385646</c:v>
                </c:pt>
                <c:pt idx="95">
                  <c:v>0.451208918196793</c:v>
                </c:pt>
                <c:pt idx="96">
                  <c:v>0.372804041259839</c:v>
                </c:pt>
                <c:pt idx="97">
                  <c:v>0.304487156881008</c:v>
                </c:pt>
                <c:pt idx="98">
                  <c:v>0.247768048004434</c:v>
                </c:pt>
                <c:pt idx="99">
                  <c:v>0.195036181772239</c:v>
                </c:pt>
                <c:pt idx="100">
                  <c:v>0.157740140719213</c:v>
                </c:pt>
              </c:numCache>
            </c:numRef>
          </c:val>
          <c:smooth val="0"/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force'!$CZ$1:$CZ$101</c:f>
              <c:numCache>
                <c:formatCode>General</c:formatCode>
                <c:ptCount val="101"/>
                <c:pt idx="0">
                  <c:v>0.0420248996354588</c:v>
                </c:pt>
                <c:pt idx="1">
                  <c:v>0.180224135408268</c:v>
                </c:pt>
                <c:pt idx="2">
                  <c:v>0.339911778663046</c:v>
                </c:pt>
                <c:pt idx="3">
                  <c:v>0.506923560834407</c:v>
                </c:pt>
                <c:pt idx="4">
                  <c:v>0.693307399538099</c:v>
                </c:pt>
                <c:pt idx="5">
                  <c:v>0.899811465830457</c:v>
                </c:pt>
                <c:pt idx="6">
                  <c:v>1.12716197624808</c:v>
                </c:pt>
                <c:pt idx="7">
                  <c:v>1.37673597697576</c:v>
                </c:pt>
                <c:pt idx="8">
                  <c:v>1.635310601438</c:v>
                </c:pt>
                <c:pt idx="9">
                  <c:v>1.90305150037935</c:v>
                </c:pt>
                <c:pt idx="10">
                  <c:v>2.17861658292382</c:v>
                </c:pt>
                <c:pt idx="11">
                  <c:v>2.45640566940105</c:v>
                </c:pt>
                <c:pt idx="12">
                  <c:v>2.72704728361565</c:v>
                </c:pt>
                <c:pt idx="13">
                  <c:v>2.99280527513609</c:v>
                </c:pt>
                <c:pt idx="14">
                  <c:v>3.24079726896019</c:v>
                </c:pt>
                <c:pt idx="15">
                  <c:v>3.46328106370369</c:v>
                </c:pt>
                <c:pt idx="16">
                  <c:v>3.65748541921288</c:v>
                </c:pt>
                <c:pt idx="17">
                  <c:v>3.82250586531928</c:v>
                </c:pt>
                <c:pt idx="18">
                  <c:v>3.96359500928105</c:v>
                </c:pt>
                <c:pt idx="19">
                  <c:v>4.08870282855197</c:v>
                </c:pt>
                <c:pt idx="20">
                  <c:v>4.20369146533686</c:v>
                </c:pt>
                <c:pt idx="21">
                  <c:v>4.31624735680093</c:v>
                </c:pt>
                <c:pt idx="22">
                  <c:v>4.43474125853108</c:v>
                </c:pt>
                <c:pt idx="23">
                  <c:v>4.56130833088814</c:v>
                </c:pt>
                <c:pt idx="24">
                  <c:v>4.6953527820855</c:v>
                </c:pt>
                <c:pt idx="25">
                  <c:v>4.83552737574393</c:v>
                </c:pt>
                <c:pt idx="26">
                  <c:v>4.97695067983344</c:v>
                </c:pt>
                <c:pt idx="27">
                  <c:v>5.11617219034236</c:v>
                </c:pt>
                <c:pt idx="28">
                  <c:v>5.25374851473381</c:v>
                </c:pt>
                <c:pt idx="29">
                  <c:v>5.39106360193522</c:v>
                </c:pt>
                <c:pt idx="30">
                  <c:v>5.53108912631555</c:v>
                </c:pt>
                <c:pt idx="31">
                  <c:v>5.67826506260563</c:v>
                </c:pt>
                <c:pt idx="32">
                  <c:v>5.83132340890801</c:v>
                </c:pt>
                <c:pt idx="33">
                  <c:v>5.98420931670075</c:v>
                </c:pt>
                <c:pt idx="34">
                  <c:v>6.14805837985469</c:v>
                </c:pt>
                <c:pt idx="35">
                  <c:v>6.32226570412278</c:v>
                </c:pt>
                <c:pt idx="36">
                  <c:v>6.4769207327069</c:v>
                </c:pt>
                <c:pt idx="37">
                  <c:v>6.62668943809755</c:v>
                </c:pt>
                <c:pt idx="38">
                  <c:v>6.77276419076479</c:v>
                </c:pt>
                <c:pt idx="39">
                  <c:v>6.88640280095609</c:v>
                </c:pt>
                <c:pt idx="40">
                  <c:v>6.95776251302893</c:v>
                </c:pt>
                <c:pt idx="41">
                  <c:v>7.03207623519828</c:v>
                </c:pt>
                <c:pt idx="42">
                  <c:v>7.07706414036271</c:v>
                </c:pt>
                <c:pt idx="43">
                  <c:v>7.09826207284161</c:v>
                </c:pt>
                <c:pt idx="44">
                  <c:v>7.11001310471079</c:v>
                </c:pt>
                <c:pt idx="45">
                  <c:v>7.11956713968542</c:v>
                </c:pt>
                <c:pt idx="46">
                  <c:v>7.10864060556029</c:v>
                </c:pt>
                <c:pt idx="47">
                  <c:v>7.09580075909671</c:v>
                </c:pt>
                <c:pt idx="48">
                  <c:v>7.07901435852407</c:v>
                </c:pt>
                <c:pt idx="49">
                  <c:v>7.06109120120744</c:v>
                </c:pt>
                <c:pt idx="50">
                  <c:v>7.03791417459611</c:v>
                </c:pt>
                <c:pt idx="51">
                  <c:v>6.99811781620641</c:v>
                </c:pt>
                <c:pt idx="52">
                  <c:v>6.93751547358336</c:v>
                </c:pt>
                <c:pt idx="53">
                  <c:v>6.85799059572455</c:v>
                </c:pt>
                <c:pt idx="54">
                  <c:v>6.75361239754936</c:v>
                </c:pt>
                <c:pt idx="55">
                  <c:v>6.62502947282771</c:v>
                </c:pt>
                <c:pt idx="56">
                  <c:v>6.48714311778742</c:v>
                </c:pt>
                <c:pt idx="57">
                  <c:v>6.34192553359761</c:v>
                </c:pt>
                <c:pt idx="58">
                  <c:v>6.17819056223714</c:v>
                </c:pt>
                <c:pt idx="59">
                  <c:v>5.99993184682134</c:v>
                </c:pt>
                <c:pt idx="60">
                  <c:v>5.81560741451411</c:v>
                </c:pt>
                <c:pt idx="61">
                  <c:v>5.62473034254482</c:v>
                </c:pt>
                <c:pt idx="62">
                  <c:v>5.43115023220594</c:v>
                </c:pt>
                <c:pt idx="63">
                  <c:v>5.24576415385593</c:v>
                </c:pt>
                <c:pt idx="64">
                  <c:v>5.07103672734555</c:v>
                </c:pt>
                <c:pt idx="65">
                  <c:v>4.90409224730587</c:v>
                </c:pt>
                <c:pt idx="66">
                  <c:v>4.74119689006643</c:v>
                </c:pt>
                <c:pt idx="67">
                  <c:v>4.57930829880273</c:v>
                </c:pt>
                <c:pt idx="68">
                  <c:v>4.41507408304347</c:v>
                </c:pt>
                <c:pt idx="69">
                  <c:v>4.24411778832006</c:v>
                </c:pt>
                <c:pt idx="70">
                  <c:v>4.06193283791705</c:v>
                </c:pt>
                <c:pt idx="71">
                  <c:v>3.86727001449282</c:v>
                </c:pt>
                <c:pt idx="72">
                  <c:v>3.66027201408968</c:v>
                </c:pt>
                <c:pt idx="73">
                  <c:v>3.44148194013998</c:v>
                </c:pt>
                <c:pt idx="74">
                  <c:v>3.21482737913889</c:v>
                </c:pt>
                <c:pt idx="75">
                  <c:v>2.98517174724251</c:v>
                </c:pt>
                <c:pt idx="76">
                  <c:v>2.75623224285483</c:v>
                </c:pt>
                <c:pt idx="77">
                  <c:v>2.5326852787454</c:v>
                </c:pt>
                <c:pt idx="78">
                  <c:v>2.31929705102273</c:v>
                </c:pt>
                <c:pt idx="79">
                  <c:v>2.11791707687051</c:v>
                </c:pt>
                <c:pt idx="80">
                  <c:v>1.92935081793929</c:v>
                </c:pt>
                <c:pt idx="81">
                  <c:v>1.75411345826557</c:v>
                </c:pt>
                <c:pt idx="82">
                  <c:v>1.59031590720402</c:v>
                </c:pt>
                <c:pt idx="83">
                  <c:v>1.4359111821032</c:v>
                </c:pt>
                <c:pt idx="84">
                  <c:v>1.29018249947661</c:v>
                </c:pt>
                <c:pt idx="85">
                  <c:v>1.15207597402733</c:v>
                </c:pt>
                <c:pt idx="86">
                  <c:v>1.02068257629621</c:v>
                </c:pt>
                <c:pt idx="87">
                  <c:v>0.896684934598048</c:v>
                </c:pt>
                <c:pt idx="88">
                  <c:v>0.780919960145779</c:v>
                </c:pt>
                <c:pt idx="89">
                  <c:v>0.674205692629708</c:v>
                </c:pt>
                <c:pt idx="90">
                  <c:v>0.57788076557324</c:v>
                </c:pt>
                <c:pt idx="91">
                  <c:v>0.49245832340933</c:v>
                </c:pt>
                <c:pt idx="92">
                  <c:v>0.41735209281931</c:v>
                </c:pt>
                <c:pt idx="93">
                  <c:v>0.351500401464645</c:v>
                </c:pt>
                <c:pt idx="94">
                  <c:v>0.29344813525205</c:v>
                </c:pt>
                <c:pt idx="95">
                  <c:v>0.242217645814218</c:v>
                </c:pt>
                <c:pt idx="96">
                  <c:v>0.197778099789756</c:v>
                </c:pt>
                <c:pt idx="97">
                  <c:v>0.159331455401197</c:v>
                </c:pt>
                <c:pt idx="98">
                  <c:v>0.12824450591967</c:v>
                </c:pt>
                <c:pt idx="99">
                  <c:v>0.0995010517217883</c:v>
                </c:pt>
                <c:pt idx="100">
                  <c:v>0.0809366288371479</c:v>
                </c:pt>
              </c:numCache>
            </c:numRef>
          </c:val>
          <c:smooth val="0"/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force'!$DA$1:$DA$101</c:f>
              <c:numCache>
                <c:formatCode>General</c:formatCode>
                <c:ptCount val="101"/>
                <c:pt idx="0">
                  <c:v>0.108911697675597</c:v>
                </c:pt>
                <c:pt idx="1">
                  <c:v>0.255742882951904</c:v>
                </c:pt>
                <c:pt idx="2">
                  <c:v>0.416083149607511</c:v>
                </c:pt>
                <c:pt idx="3">
                  <c:v>0.581156534013735</c:v>
                </c:pt>
                <c:pt idx="4">
                  <c:v>0.757869750519776</c:v>
                </c:pt>
                <c:pt idx="5">
                  <c:v>0.946832830377129</c:v>
                </c:pt>
                <c:pt idx="6">
                  <c:v>1.14574747514937</c:v>
                </c:pt>
                <c:pt idx="7">
                  <c:v>1.35504098690136</c:v>
                </c:pt>
                <c:pt idx="8">
                  <c:v>1.5757816682896</c:v>
                </c:pt>
                <c:pt idx="9">
                  <c:v>1.80893990356681</c:v>
                </c:pt>
                <c:pt idx="10">
                  <c:v>2.05586802825408</c:v>
                </c:pt>
                <c:pt idx="11">
                  <c:v>2.3142683681987</c:v>
                </c:pt>
                <c:pt idx="12">
                  <c:v>2.57783106161663</c:v>
                </c:pt>
                <c:pt idx="13">
                  <c:v>2.83774414605262</c:v>
                </c:pt>
                <c:pt idx="14">
                  <c:v>3.08365029629399</c:v>
                </c:pt>
                <c:pt idx="15">
                  <c:v>3.30853121223778</c:v>
                </c:pt>
                <c:pt idx="16">
                  <c:v>3.50967603215618</c:v>
                </c:pt>
                <c:pt idx="17">
                  <c:v>3.68603531087912</c:v>
                </c:pt>
                <c:pt idx="18">
                  <c:v>3.84195195829624</c:v>
                </c:pt>
                <c:pt idx="19">
                  <c:v>3.98515122402263</c:v>
                </c:pt>
                <c:pt idx="20">
                  <c:v>4.12254330969401</c:v>
                </c:pt>
                <c:pt idx="21">
                  <c:v>4.26331539197591</c:v>
                </c:pt>
                <c:pt idx="22">
                  <c:v>4.41634196168667</c:v>
                </c:pt>
                <c:pt idx="23">
                  <c:v>4.58259323453006</c:v>
                </c:pt>
                <c:pt idx="24">
                  <c:v>4.75862278711151</c:v>
                </c:pt>
                <c:pt idx="25">
                  <c:v>4.93864040296341</c:v>
                </c:pt>
                <c:pt idx="26">
                  <c:v>5.11289999414994</c:v>
                </c:pt>
                <c:pt idx="27">
                  <c:v>5.2754579727065</c:v>
                </c:pt>
                <c:pt idx="28">
                  <c:v>5.42666205924283</c:v>
                </c:pt>
                <c:pt idx="29">
                  <c:v>5.56871446473703</c:v>
                </c:pt>
                <c:pt idx="30">
                  <c:v>5.70803841366515</c:v>
                </c:pt>
                <c:pt idx="31">
                  <c:v>5.8534304987116</c:v>
                </c:pt>
                <c:pt idx="32">
                  <c:v>6.00627833299418</c:v>
                </c:pt>
                <c:pt idx="33">
                  <c:v>6.1630432433366</c:v>
                </c:pt>
                <c:pt idx="34">
                  <c:v>6.3219383906289</c:v>
                </c:pt>
                <c:pt idx="35">
                  <c:v>6.47697277306907</c:v>
                </c:pt>
                <c:pt idx="36">
                  <c:v>6.61502116784172</c:v>
                </c:pt>
                <c:pt idx="37">
                  <c:v>6.72762399307347</c:v>
                </c:pt>
                <c:pt idx="38">
                  <c:v>6.81813448249895</c:v>
                </c:pt>
                <c:pt idx="39">
                  <c:v>6.8800597224121</c:v>
                </c:pt>
                <c:pt idx="40">
                  <c:v>6.90955659340105</c:v>
                </c:pt>
                <c:pt idx="41">
                  <c:v>6.91027627334887</c:v>
                </c:pt>
                <c:pt idx="42">
                  <c:v>6.89002107137617</c:v>
                </c:pt>
                <c:pt idx="43">
                  <c:v>6.84365478202855</c:v>
                </c:pt>
                <c:pt idx="44">
                  <c:v>6.78124183991219</c:v>
                </c:pt>
                <c:pt idx="45">
                  <c:v>6.71076693221285</c:v>
                </c:pt>
                <c:pt idx="46">
                  <c:v>6.6424458029066</c:v>
                </c:pt>
                <c:pt idx="47">
                  <c:v>6.58335155421578</c:v>
                </c:pt>
                <c:pt idx="48">
                  <c:v>6.54582410203298</c:v>
                </c:pt>
                <c:pt idx="49">
                  <c:v>6.53790471977207</c:v>
                </c:pt>
                <c:pt idx="50">
                  <c:v>6.55176123644323</c:v>
                </c:pt>
                <c:pt idx="51">
                  <c:v>6.55580839840376</c:v>
                </c:pt>
                <c:pt idx="52">
                  <c:v>6.5381561065101</c:v>
                </c:pt>
                <c:pt idx="53">
                  <c:v>6.50479677352465</c:v>
                </c:pt>
                <c:pt idx="54">
                  <c:v>6.43707596800995</c:v>
                </c:pt>
                <c:pt idx="55">
                  <c:v>6.3359825265581</c:v>
                </c:pt>
                <c:pt idx="56">
                  <c:v>6.24886544601082</c:v>
                </c:pt>
                <c:pt idx="57">
                  <c:v>6.18217786286164</c:v>
                </c:pt>
                <c:pt idx="58">
                  <c:v>6.09913175846701</c:v>
                </c:pt>
                <c:pt idx="59">
                  <c:v>6.00380190529368</c:v>
                </c:pt>
                <c:pt idx="60">
                  <c:v>5.91079834128791</c:v>
                </c:pt>
                <c:pt idx="61">
                  <c:v>5.79893776833752</c:v>
                </c:pt>
                <c:pt idx="62">
                  <c:v>5.66331193923626</c:v>
                </c:pt>
                <c:pt idx="63">
                  <c:v>5.52583828551279</c:v>
                </c:pt>
                <c:pt idx="64">
                  <c:v>5.38972189714845</c:v>
                </c:pt>
                <c:pt idx="65">
                  <c:v>5.24416536894419</c:v>
                </c:pt>
                <c:pt idx="66">
                  <c:v>5.08741813485442</c:v>
                </c:pt>
                <c:pt idx="67">
                  <c:v>4.92151806275483</c:v>
                </c:pt>
                <c:pt idx="68">
                  <c:v>4.74596076827756</c:v>
                </c:pt>
                <c:pt idx="69">
                  <c:v>4.56000211689049</c:v>
                </c:pt>
                <c:pt idx="70">
                  <c:v>4.36349020001535</c:v>
                </c:pt>
                <c:pt idx="71">
                  <c:v>4.15638845180792</c:v>
                </c:pt>
                <c:pt idx="72">
                  <c:v>3.93851371185494</c:v>
                </c:pt>
                <c:pt idx="73">
                  <c:v>3.7096430468595</c:v>
                </c:pt>
                <c:pt idx="74">
                  <c:v>3.47124726863078</c:v>
                </c:pt>
                <c:pt idx="75">
                  <c:v>3.22649832109217</c:v>
                </c:pt>
                <c:pt idx="76">
                  <c:v>2.97954486600355</c:v>
                </c:pt>
                <c:pt idx="77">
                  <c:v>2.73603685893465</c:v>
                </c:pt>
                <c:pt idx="78">
                  <c:v>2.50215111787971</c:v>
                </c:pt>
                <c:pt idx="79">
                  <c:v>2.28138638272581</c:v>
                </c:pt>
                <c:pt idx="80">
                  <c:v>2.07517365082289</c:v>
                </c:pt>
                <c:pt idx="81">
                  <c:v>1.88418186027592</c:v>
                </c:pt>
                <c:pt idx="82">
                  <c:v>1.70645751203975</c:v>
                </c:pt>
                <c:pt idx="83">
                  <c:v>1.5393296533587</c:v>
                </c:pt>
                <c:pt idx="84">
                  <c:v>1.38141644955149</c:v>
                </c:pt>
                <c:pt idx="85">
                  <c:v>1.23082842204722</c:v>
                </c:pt>
                <c:pt idx="86">
                  <c:v>1.0855660888814</c:v>
                </c:pt>
                <c:pt idx="87">
                  <c:v>0.945880340844166</c:v>
                </c:pt>
                <c:pt idx="88">
                  <c:v>0.812699115616027</c:v>
                </c:pt>
                <c:pt idx="89">
                  <c:v>0.687087635174155</c:v>
                </c:pt>
                <c:pt idx="90">
                  <c:v>0.571147659807519</c:v>
                </c:pt>
                <c:pt idx="91">
                  <c:v>0.466171021738162</c:v>
                </c:pt>
                <c:pt idx="92">
                  <c:v>0.371922175768066</c:v>
                </c:pt>
                <c:pt idx="93">
                  <c:v>0.287672904633884</c:v>
                </c:pt>
                <c:pt idx="94">
                  <c:v>0.212273532943921</c:v>
                </c:pt>
                <c:pt idx="95">
                  <c:v>0.144749197699823</c:v>
                </c:pt>
                <c:pt idx="96">
                  <c:v>0.0851091011630027</c:v>
                </c:pt>
                <c:pt idx="97">
                  <c:v>0.0325046030733621</c:v>
                </c:pt>
                <c:pt idx="98">
                  <c:v>-0.0118128218004452</c:v>
                </c:pt>
                <c:pt idx="99">
                  <c:v>-0.0534199969623458</c:v>
                </c:pt>
                <c:pt idx="100">
                  <c:v>-0.0840270837423409</c:v>
                </c:pt>
              </c:numCache>
            </c:numRef>
          </c:val>
          <c:smooth val="0"/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force'!$DB$1:$DB$101</c:f>
              <c:numCache>
                <c:formatCode>General</c:formatCode>
                <c:ptCount val="101"/>
                <c:pt idx="0">
                  <c:v>0.106887169717425</c:v>
                </c:pt>
                <c:pt idx="1">
                  <c:v>0.249308732342926</c:v>
                </c:pt>
                <c:pt idx="2">
                  <c:v>0.403097476812104</c:v>
                </c:pt>
                <c:pt idx="3">
                  <c:v>0.561652288783306</c:v>
                </c:pt>
                <c:pt idx="4">
                  <c:v>0.731121509046214</c:v>
                </c:pt>
                <c:pt idx="5">
                  <c:v>0.913039181339555</c:v>
                </c:pt>
                <c:pt idx="6">
                  <c:v>1.10552999060932</c:v>
                </c:pt>
                <c:pt idx="7">
                  <c:v>1.30941213394117</c:v>
                </c:pt>
                <c:pt idx="8">
                  <c:v>1.51125488525383</c:v>
                </c:pt>
                <c:pt idx="9">
                  <c:v>1.71074432449409</c:v>
                </c:pt>
                <c:pt idx="10">
                  <c:v>1.90892766970076</c:v>
                </c:pt>
                <c:pt idx="11">
                  <c:v>2.1049785439075</c:v>
                </c:pt>
                <c:pt idx="12">
                  <c:v>2.29531751510454</c:v>
                </c:pt>
                <c:pt idx="13">
                  <c:v>2.48965855695245</c:v>
                </c:pt>
                <c:pt idx="14">
                  <c:v>2.68375669925494</c:v>
                </c:pt>
                <c:pt idx="15">
                  <c:v>2.87514594127922</c:v>
                </c:pt>
                <c:pt idx="16">
                  <c:v>3.06379995664215</c:v>
                </c:pt>
                <c:pt idx="17">
                  <c:v>3.25094135534451</c:v>
                </c:pt>
                <c:pt idx="18">
                  <c:v>3.43653175749215</c:v>
                </c:pt>
                <c:pt idx="19">
                  <c:v>3.61733742896643</c:v>
                </c:pt>
                <c:pt idx="20">
                  <c:v>3.78790455159717</c:v>
                </c:pt>
                <c:pt idx="21">
                  <c:v>3.93911115767824</c:v>
                </c:pt>
                <c:pt idx="22">
                  <c:v>4.07035333331686</c:v>
                </c:pt>
                <c:pt idx="23">
                  <c:v>4.19458222180883</c:v>
                </c:pt>
                <c:pt idx="24">
                  <c:v>4.31557877573636</c:v>
                </c:pt>
                <c:pt idx="25">
                  <c:v>4.42426790384024</c:v>
                </c:pt>
                <c:pt idx="26">
                  <c:v>4.53106493521156</c:v>
                </c:pt>
                <c:pt idx="27">
                  <c:v>4.63885230057469</c:v>
                </c:pt>
                <c:pt idx="28">
                  <c:v>4.72056555586222</c:v>
                </c:pt>
                <c:pt idx="29">
                  <c:v>4.77133468118209</c:v>
                </c:pt>
                <c:pt idx="30">
                  <c:v>4.83504972015687</c:v>
                </c:pt>
                <c:pt idx="31">
                  <c:v>4.90298477824761</c:v>
                </c:pt>
                <c:pt idx="32">
                  <c:v>4.96698768347628</c:v>
                </c:pt>
                <c:pt idx="33">
                  <c:v>5.04457063099316</c:v>
                </c:pt>
                <c:pt idx="34">
                  <c:v>5.14789443411329</c:v>
                </c:pt>
                <c:pt idx="35">
                  <c:v>5.2325678315632</c:v>
                </c:pt>
                <c:pt idx="36">
                  <c:v>5.30675505554377</c:v>
                </c:pt>
                <c:pt idx="37">
                  <c:v>5.38053819583977</c:v>
                </c:pt>
                <c:pt idx="38">
                  <c:v>5.44730354924449</c:v>
                </c:pt>
                <c:pt idx="39">
                  <c:v>5.49366379477715</c:v>
                </c:pt>
                <c:pt idx="40">
                  <c:v>5.54379877128778</c:v>
                </c:pt>
                <c:pt idx="41">
                  <c:v>5.59605402302381</c:v>
                </c:pt>
                <c:pt idx="42">
                  <c:v>5.63685605131352</c:v>
                </c:pt>
                <c:pt idx="43">
                  <c:v>5.67096875338463</c:v>
                </c:pt>
                <c:pt idx="44">
                  <c:v>5.71041027350708</c:v>
                </c:pt>
                <c:pt idx="45">
                  <c:v>5.73788106379593</c:v>
                </c:pt>
                <c:pt idx="46">
                  <c:v>5.75172267261011</c:v>
                </c:pt>
                <c:pt idx="47">
                  <c:v>5.76198577715028</c:v>
                </c:pt>
                <c:pt idx="48">
                  <c:v>5.7664620220277</c:v>
                </c:pt>
                <c:pt idx="49">
                  <c:v>5.75721924909499</c:v>
                </c:pt>
                <c:pt idx="50">
                  <c:v>5.73786957730205</c:v>
                </c:pt>
                <c:pt idx="51">
                  <c:v>5.71478909460825</c:v>
                </c:pt>
                <c:pt idx="52">
                  <c:v>5.68001679752766</c:v>
                </c:pt>
                <c:pt idx="53">
                  <c:v>5.63441152958072</c:v>
                </c:pt>
                <c:pt idx="54">
                  <c:v>5.57853291774556</c:v>
                </c:pt>
                <c:pt idx="55">
                  <c:v>5.51478060932025</c:v>
                </c:pt>
                <c:pt idx="56">
                  <c:v>5.43619133649834</c:v>
                </c:pt>
                <c:pt idx="57">
                  <c:v>5.34629904913867</c:v>
                </c:pt>
                <c:pt idx="58">
                  <c:v>5.24535633326408</c:v>
                </c:pt>
                <c:pt idx="59">
                  <c:v>5.13704823270357</c:v>
                </c:pt>
                <c:pt idx="60">
                  <c:v>5.01890011987899</c:v>
                </c:pt>
                <c:pt idx="61">
                  <c:v>4.8979074684588</c:v>
                </c:pt>
                <c:pt idx="62">
                  <c:v>4.77772660677704</c:v>
                </c:pt>
                <c:pt idx="63">
                  <c:v>4.65893642084996</c:v>
                </c:pt>
                <c:pt idx="64">
                  <c:v>4.53803130368376</c:v>
                </c:pt>
                <c:pt idx="65">
                  <c:v>4.42448407965312</c:v>
                </c:pt>
                <c:pt idx="66">
                  <c:v>4.30942936978615</c:v>
                </c:pt>
                <c:pt idx="67">
                  <c:v>4.19139269115528</c:v>
                </c:pt>
                <c:pt idx="68">
                  <c:v>4.0684525661927</c:v>
                </c:pt>
                <c:pt idx="69">
                  <c:v>3.93959936829336</c:v>
                </c:pt>
                <c:pt idx="70">
                  <c:v>3.79683373489302</c:v>
                </c:pt>
                <c:pt idx="71">
                  <c:v>3.64230030373451</c:v>
                </c:pt>
                <c:pt idx="72">
                  <c:v>3.47484018217175</c:v>
                </c:pt>
                <c:pt idx="73">
                  <c:v>3.29471621214488</c:v>
                </c:pt>
                <c:pt idx="74">
                  <c:v>3.10479486992373</c:v>
                </c:pt>
                <c:pt idx="75">
                  <c:v>2.9091889865924</c:v>
                </c:pt>
                <c:pt idx="76">
                  <c:v>2.71155709862659</c:v>
                </c:pt>
                <c:pt idx="77">
                  <c:v>2.51666282176118</c:v>
                </c:pt>
                <c:pt idx="78">
                  <c:v>2.3249909891831</c:v>
                </c:pt>
                <c:pt idx="79">
                  <c:v>2.13902320469442</c:v>
                </c:pt>
                <c:pt idx="80">
                  <c:v>1.95980870354041</c:v>
                </c:pt>
                <c:pt idx="81">
                  <c:v>1.78795653981475</c:v>
                </c:pt>
                <c:pt idx="82">
                  <c:v>1.62183947121889</c:v>
                </c:pt>
                <c:pt idx="83">
                  <c:v>1.46442577206819</c:v>
                </c:pt>
                <c:pt idx="84">
                  <c:v>1.31544709570965</c:v>
                </c:pt>
                <c:pt idx="85">
                  <c:v>1.17453193577129</c:v>
                </c:pt>
                <c:pt idx="86">
                  <c:v>1.04150622437973</c:v>
                </c:pt>
                <c:pt idx="87">
                  <c:v>0.917633460602101</c:v>
                </c:pt>
                <c:pt idx="88">
                  <c:v>0.804064039216679</c:v>
                </c:pt>
                <c:pt idx="89">
                  <c:v>0.701807573367183</c:v>
                </c:pt>
                <c:pt idx="90">
                  <c:v>0.611932053745646</c:v>
                </c:pt>
                <c:pt idx="91">
                  <c:v>0.534273672055272</c:v>
                </c:pt>
                <c:pt idx="92">
                  <c:v>0.467482146352498</c:v>
                </c:pt>
                <c:pt idx="93">
                  <c:v>0.409432670293569</c:v>
                </c:pt>
                <c:pt idx="94">
                  <c:v>0.357474103759476</c:v>
                </c:pt>
                <c:pt idx="95">
                  <c:v>0.310105284106095</c:v>
                </c:pt>
                <c:pt idx="96">
                  <c:v>0.267229942504352</c:v>
                </c:pt>
                <c:pt idx="97">
                  <c:v>0.228295281912103</c:v>
                </c:pt>
                <c:pt idx="98">
                  <c:v>0.195276369053447</c:v>
                </c:pt>
                <c:pt idx="99">
                  <c:v>0.163979331373021</c:v>
                </c:pt>
                <c:pt idx="100">
                  <c:v>0.142301130513379</c:v>
                </c:pt>
              </c:numCache>
            </c:numRef>
          </c:val>
          <c:smooth val="0"/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force'!$DC$1:$DC$101</c:f>
              <c:numCache>
                <c:formatCode>General</c:formatCode>
                <c:ptCount val="101"/>
                <c:pt idx="0">
                  <c:v>0.112929518394965</c:v>
                </c:pt>
                <c:pt idx="1">
                  <c:v>0.221179882814638</c:v>
                </c:pt>
                <c:pt idx="2">
                  <c:v>0.325762685258647</c:v>
                </c:pt>
                <c:pt idx="3">
                  <c:v>0.43375175473948</c:v>
                </c:pt>
                <c:pt idx="4">
                  <c:v>0.544838254676777</c:v>
                </c:pt>
                <c:pt idx="5">
                  <c:v>0.664972831797298</c:v>
                </c:pt>
                <c:pt idx="6">
                  <c:v>0.793400193319611</c:v>
                </c:pt>
                <c:pt idx="7">
                  <c:v>0.932466220583218</c:v>
                </c:pt>
                <c:pt idx="8">
                  <c:v>1.07170883400064</c:v>
                </c:pt>
                <c:pt idx="9">
                  <c:v>1.21037552526926</c:v>
                </c:pt>
                <c:pt idx="10">
                  <c:v>1.348293112952</c:v>
                </c:pt>
                <c:pt idx="11">
                  <c:v>1.48339420741984</c:v>
                </c:pt>
                <c:pt idx="12">
                  <c:v>1.61178014868082</c:v>
                </c:pt>
                <c:pt idx="13">
                  <c:v>1.7401924986676</c:v>
                </c:pt>
                <c:pt idx="14">
                  <c:v>1.86389642300994</c:v>
                </c:pt>
                <c:pt idx="15">
                  <c:v>1.97998153218446</c:v>
                </c:pt>
                <c:pt idx="16">
                  <c:v>2.08743340491351</c:v>
                </c:pt>
                <c:pt idx="17">
                  <c:v>2.18585733890844</c:v>
                </c:pt>
                <c:pt idx="18">
                  <c:v>2.27659496622156</c:v>
                </c:pt>
                <c:pt idx="19">
                  <c:v>2.36131848558255</c:v>
                </c:pt>
                <c:pt idx="20">
                  <c:v>2.44033762766819</c:v>
                </c:pt>
                <c:pt idx="21">
                  <c:v>2.51430836432562</c:v>
                </c:pt>
                <c:pt idx="22">
                  <c:v>2.58423610153739</c:v>
                </c:pt>
                <c:pt idx="23">
                  <c:v>2.64957477145472</c:v>
                </c:pt>
                <c:pt idx="24">
                  <c:v>2.70942641465014</c:v>
                </c:pt>
                <c:pt idx="25">
                  <c:v>2.76308973885528</c:v>
                </c:pt>
                <c:pt idx="26">
                  <c:v>2.81015233412183</c:v>
                </c:pt>
                <c:pt idx="27">
                  <c:v>2.85163207990895</c:v>
                </c:pt>
                <c:pt idx="28">
                  <c:v>2.89015875272078</c:v>
                </c:pt>
                <c:pt idx="29">
                  <c:v>2.92964154786311</c:v>
                </c:pt>
                <c:pt idx="30">
                  <c:v>2.97457377775198</c:v>
                </c:pt>
                <c:pt idx="31">
                  <c:v>3.02767501268614</c:v>
                </c:pt>
                <c:pt idx="32">
                  <c:v>3.08957390157138</c:v>
                </c:pt>
                <c:pt idx="33">
                  <c:v>3.1599513854296</c:v>
                </c:pt>
                <c:pt idx="34">
                  <c:v>3.23689910331685</c:v>
                </c:pt>
                <c:pt idx="35">
                  <c:v>3.31805678468275</c:v>
                </c:pt>
                <c:pt idx="36">
                  <c:v>3.39647535536499</c:v>
                </c:pt>
                <c:pt idx="37">
                  <c:v>3.46989340407769</c:v>
                </c:pt>
                <c:pt idx="38">
                  <c:v>3.53460682077088</c:v>
                </c:pt>
                <c:pt idx="39">
                  <c:v>3.58984158754361</c:v>
                </c:pt>
                <c:pt idx="40">
                  <c:v>3.62719817786181</c:v>
                </c:pt>
                <c:pt idx="41">
                  <c:v>3.657260648917</c:v>
                </c:pt>
                <c:pt idx="42">
                  <c:v>3.67807220107009</c:v>
                </c:pt>
                <c:pt idx="43">
                  <c:v>3.69160424078365</c:v>
                </c:pt>
                <c:pt idx="44">
                  <c:v>3.69542818527786</c:v>
                </c:pt>
                <c:pt idx="45">
                  <c:v>3.70272271961666</c:v>
                </c:pt>
                <c:pt idx="46">
                  <c:v>3.70474597565112</c:v>
                </c:pt>
                <c:pt idx="47">
                  <c:v>3.70486953767316</c:v>
                </c:pt>
                <c:pt idx="48">
                  <c:v>3.70301232107282</c:v>
                </c:pt>
                <c:pt idx="49">
                  <c:v>3.701068832593</c:v>
                </c:pt>
                <c:pt idx="50">
                  <c:v>3.69261480322907</c:v>
                </c:pt>
                <c:pt idx="51">
                  <c:v>3.67985051871423</c:v>
                </c:pt>
                <c:pt idx="52">
                  <c:v>3.66152107337094</c:v>
                </c:pt>
                <c:pt idx="53">
                  <c:v>3.63719514395017</c:v>
                </c:pt>
                <c:pt idx="54">
                  <c:v>3.60665153542812</c:v>
                </c:pt>
                <c:pt idx="55">
                  <c:v>3.57015390094823</c:v>
                </c:pt>
                <c:pt idx="56">
                  <c:v>3.52771841210632</c:v>
                </c:pt>
                <c:pt idx="57">
                  <c:v>3.47923897559493</c:v>
                </c:pt>
                <c:pt idx="58">
                  <c:v>3.42480712494449</c:v>
                </c:pt>
                <c:pt idx="59">
                  <c:v>3.36428346402973</c:v>
                </c:pt>
                <c:pt idx="60">
                  <c:v>3.29760773560878</c:v>
                </c:pt>
                <c:pt idx="61">
                  <c:v>3.2249899879025</c:v>
                </c:pt>
                <c:pt idx="62">
                  <c:v>3.14532097397141</c:v>
                </c:pt>
                <c:pt idx="63">
                  <c:v>3.05633424056432</c:v>
                </c:pt>
                <c:pt idx="64">
                  <c:v>2.96211256514439</c:v>
                </c:pt>
                <c:pt idx="65">
                  <c:v>2.85902670204756</c:v>
                </c:pt>
                <c:pt idx="66">
                  <c:v>2.74746348604754</c:v>
                </c:pt>
                <c:pt idx="67">
                  <c:v>2.63046994493282</c:v>
                </c:pt>
                <c:pt idx="68">
                  <c:v>2.51403488795738</c:v>
                </c:pt>
                <c:pt idx="69">
                  <c:v>2.39267335454498</c:v>
                </c:pt>
                <c:pt idx="70">
                  <c:v>2.27506993223635</c:v>
                </c:pt>
                <c:pt idx="71">
                  <c:v>2.16036137551139</c:v>
                </c:pt>
                <c:pt idx="72">
                  <c:v>2.04797381108857</c:v>
                </c:pt>
                <c:pt idx="73">
                  <c:v>1.93682616986541</c:v>
                </c:pt>
                <c:pt idx="74">
                  <c:v>1.82966765944064</c:v>
                </c:pt>
                <c:pt idx="75">
                  <c:v>1.72289205702251</c:v>
                </c:pt>
                <c:pt idx="76">
                  <c:v>1.61988027382068</c:v>
                </c:pt>
                <c:pt idx="77">
                  <c:v>1.52102929365202</c:v>
                </c:pt>
                <c:pt idx="78">
                  <c:v>1.41814602081237</c:v>
                </c:pt>
                <c:pt idx="79">
                  <c:v>1.31221811526379</c:v>
                </c:pt>
                <c:pt idx="80">
                  <c:v>1.20518032681741</c:v>
                </c:pt>
                <c:pt idx="81">
                  <c:v>1.0967879127927</c:v>
                </c:pt>
                <c:pt idx="82">
                  <c:v>0.987792395219242</c:v>
                </c:pt>
                <c:pt idx="83">
                  <c:v>0.886184267363032</c:v>
                </c:pt>
                <c:pt idx="84">
                  <c:v>0.792134197742751</c:v>
                </c:pt>
                <c:pt idx="85">
                  <c:v>0.704487942624748</c:v>
                </c:pt>
                <c:pt idx="86">
                  <c:v>0.622583561411227</c:v>
                </c:pt>
                <c:pt idx="87">
                  <c:v>0.546381939559244</c:v>
                </c:pt>
                <c:pt idx="88">
                  <c:v>0.476179664409206</c:v>
                </c:pt>
                <c:pt idx="89">
                  <c:v>0.412471330170196</c:v>
                </c:pt>
                <c:pt idx="90">
                  <c:v>0.355676136493739</c:v>
                </c:pt>
                <c:pt idx="91">
                  <c:v>0.305818466366453</c:v>
                </c:pt>
                <c:pt idx="92">
                  <c:v>0.26236966248449</c:v>
                </c:pt>
                <c:pt idx="93">
                  <c:v>0.224392955309396</c:v>
                </c:pt>
                <c:pt idx="94">
                  <c:v>0.190822412934698</c:v>
                </c:pt>
                <c:pt idx="95">
                  <c:v>0.161042552818601</c:v>
                </c:pt>
                <c:pt idx="96">
                  <c:v>0.13496583543231</c:v>
                </c:pt>
                <c:pt idx="97">
                  <c:v>0.11210373752789</c:v>
                </c:pt>
                <c:pt idx="98">
                  <c:v>0.0933011628025809</c:v>
                </c:pt>
                <c:pt idx="99">
                  <c:v>0.0757626076880787</c:v>
                </c:pt>
                <c:pt idx="100">
                  <c:v>0.0639923042386028</c:v>
                </c:pt>
              </c:numCache>
            </c:numRef>
          </c:val>
          <c:smooth val="0"/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force'!$DD$1:$DD$101</c:f>
              <c:numCache>
                <c:formatCode>General</c:formatCode>
                <c:ptCount val="101"/>
                <c:pt idx="0">
                  <c:v>0.128236118595452</c:v>
                </c:pt>
                <c:pt idx="1">
                  <c:v>0.215479971443064</c:v>
                </c:pt>
                <c:pt idx="2">
                  <c:v>0.317727340355098</c:v>
                </c:pt>
                <c:pt idx="3">
                  <c:v>0.426691298169779</c:v>
                </c:pt>
                <c:pt idx="4">
                  <c:v>0.552111402320984</c:v>
                </c:pt>
                <c:pt idx="5">
                  <c:v>0.696619763241721</c:v>
                </c:pt>
                <c:pt idx="6">
                  <c:v>0.863280032405257</c:v>
                </c:pt>
                <c:pt idx="7">
                  <c:v>1.05442901182755</c:v>
                </c:pt>
                <c:pt idx="8">
                  <c:v>1.25348187685951</c:v>
                </c:pt>
                <c:pt idx="9">
                  <c:v>1.4597574644112</c:v>
                </c:pt>
                <c:pt idx="10">
                  <c:v>1.67066700924265</c:v>
                </c:pt>
                <c:pt idx="11">
                  <c:v>1.88068062177806</c:v>
                </c:pt>
                <c:pt idx="12">
                  <c:v>2.08236099919523</c:v>
                </c:pt>
                <c:pt idx="13">
                  <c:v>2.28439050733204</c:v>
                </c:pt>
                <c:pt idx="14">
                  <c:v>2.47808398459153</c:v>
                </c:pt>
                <c:pt idx="15">
                  <c:v>2.65865110847323</c:v>
                </c:pt>
                <c:pt idx="16">
                  <c:v>2.82458807600397</c:v>
                </c:pt>
                <c:pt idx="17">
                  <c:v>2.97559205349962</c:v>
                </c:pt>
                <c:pt idx="18">
                  <c:v>3.11492208970404</c:v>
                </c:pt>
                <c:pt idx="19">
                  <c:v>3.24661473545293</c:v>
                </c:pt>
                <c:pt idx="20">
                  <c:v>3.37256726674769</c:v>
                </c:pt>
                <c:pt idx="21">
                  <c:v>3.4951176590732</c:v>
                </c:pt>
                <c:pt idx="22">
                  <c:v>3.61671516568168</c:v>
                </c:pt>
                <c:pt idx="23">
                  <c:v>3.73699066059842</c:v>
                </c:pt>
                <c:pt idx="24">
                  <c:v>3.85496977003261</c:v>
                </c:pt>
                <c:pt idx="25">
                  <c:v>3.96964575243224</c:v>
                </c:pt>
                <c:pt idx="26">
                  <c:v>4.07850088080728</c:v>
                </c:pt>
                <c:pt idx="27">
                  <c:v>4.179800136307</c:v>
                </c:pt>
                <c:pt idx="28">
                  <c:v>4.27347917798847</c:v>
                </c:pt>
                <c:pt idx="29">
                  <c:v>4.35982173959571</c:v>
                </c:pt>
                <c:pt idx="30">
                  <c:v>4.44084127091918</c:v>
                </c:pt>
                <c:pt idx="31">
                  <c:v>4.52004664256149</c:v>
                </c:pt>
                <c:pt idx="32">
                  <c:v>4.59948089907507</c:v>
                </c:pt>
                <c:pt idx="33">
                  <c:v>4.68056503426803</c:v>
                </c:pt>
                <c:pt idx="34">
                  <c:v>4.76636695651086</c:v>
                </c:pt>
                <c:pt idx="35">
                  <c:v>4.84508958218819</c:v>
                </c:pt>
                <c:pt idx="36">
                  <c:v>4.91425708117596</c:v>
                </c:pt>
                <c:pt idx="37">
                  <c:v>4.97961963581927</c:v>
                </c:pt>
                <c:pt idx="38">
                  <c:v>5.04085038297834</c:v>
                </c:pt>
                <c:pt idx="39">
                  <c:v>5.09006587776958</c:v>
                </c:pt>
                <c:pt idx="40">
                  <c:v>5.14842004725265</c:v>
                </c:pt>
                <c:pt idx="41">
                  <c:v>5.21595602612149</c:v>
                </c:pt>
                <c:pt idx="42">
                  <c:v>5.27804038776401</c:v>
                </c:pt>
                <c:pt idx="43">
                  <c:v>5.33358113059967</c:v>
                </c:pt>
                <c:pt idx="44">
                  <c:v>5.39149087618456</c:v>
                </c:pt>
                <c:pt idx="45">
                  <c:v>5.44115114240374</c:v>
                </c:pt>
                <c:pt idx="46">
                  <c:v>5.48020251006008</c:v>
                </c:pt>
                <c:pt idx="47">
                  <c:v>5.50041508121187</c:v>
                </c:pt>
                <c:pt idx="48">
                  <c:v>5.49869820632309</c:v>
                </c:pt>
                <c:pt idx="49">
                  <c:v>5.47746313023755</c:v>
                </c:pt>
                <c:pt idx="50">
                  <c:v>5.43537813999765</c:v>
                </c:pt>
                <c:pt idx="51">
                  <c:v>5.36881049030653</c:v>
                </c:pt>
                <c:pt idx="52">
                  <c:v>5.30469482604743</c:v>
                </c:pt>
                <c:pt idx="53">
                  <c:v>5.24607064338515</c:v>
                </c:pt>
                <c:pt idx="54">
                  <c:v>5.17872476597549</c:v>
                </c:pt>
                <c:pt idx="55">
                  <c:v>5.10709397028908</c:v>
                </c:pt>
                <c:pt idx="56">
                  <c:v>5.04268241447871</c:v>
                </c:pt>
                <c:pt idx="57">
                  <c:v>4.97177852221548</c:v>
                </c:pt>
                <c:pt idx="58">
                  <c:v>4.89168798134944</c:v>
                </c:pt>
                <c:pt idx="59">
                  <c:v>4.81037184383576</c:v>
                </c:pt>
                <c:pt idx="60">
                  <c:v>4.71935425955179</c:v>
                </c:pt>
                <c:pt idx="61">
                  <c:v>4.61024624471677</c:v>
                </c:pt>
                <c:pt idx="62">
                  <c:v>4.48642395254012</c:v>
                </c:pt>
                <c:pt idx="63">
                  <c:v>4.3505674621891</c:v>
                </c:pt>
                <c:pt idx="64">
                  <c:v>4.19817712916556</c:v>
                </c:pt>
                <c:pt idx="65">
                  <c:v>4.03309889594212</c:v>
                </c:pt>
                <c:pt idx="66">
                  <c:v>3.85866612894541</c:v>
                </c:pt>
                <c:pt idx="67">
                  <c:v>3.67475199877372</c:v>
                </c:pt>
                <c:pt idx="68">
                  <c:v>3.48289571222801</c:v>
                </c:pt>
                <c:pt idx="69">
                  <c:v>3.29034062883817</c:v>
                </c:pt>
                <c:pt idx="70">
                  <c:v>3.10183075405001</c:v>
                </c:pt>
                <c:pt idx="71">
                  <c:v>2.91913550677588</c:v>
                </c:pt>
                <c:pt idx="72">
                  <c:v>2.74311485432152</c:v>
                </c:pt>
                <c:pt idx="73">
                  <c:v>2.57416553182268</c:v>
                </c:pt>
                <c:pt idx="74">
                  <c:v>2.41084653740156</c:v>
                </c:pt>
                <c:pt idx="75">
                  <c:v>2.25190459457744</c:v>
                </c:pt>
                <c:pt idx="76">
                  <c:v>2.09760179835464</c:v>
                </c:pt>
                <c:pt idx="77">
                  <c:v>1.94829247475489</c:v>
                </c:pt>
                <c:pt idx="78">
                  <c:v>1.8000507969414</c:v>
                </c:pt>
                <c:pt idx="79">
                  <c:v>1.6546437945423</c:v>
                </c:pt>
                <c:pt idx="80">
                  <c:v>1.51357117385003</c:v>
                </c:pt>
                <c:pt idx="81">
                  <c:v>1.37819163761499</c:v>
                </c:pt>
                <c:pt idx="82">
                  <c:v>1.24958468409492</c:v>
                </c:pt>
                <c:pt idx="83">
                  <c:v>1.13211946020174</c:v>
                </c:pt>
                <c:pt idx="84">
                  <c:v>1.02447311211539</c:v>
                </c:pt>
                <c:pt idx="85">
                  <c:v>0.924544622331232</c:v>
                </c:pt>
                <c:pt idx="86">
                  <c:v>0.829727383269175</c:v>
                </c:pt>
                <c:pt idx="87">
                  <c:v>0.738744112646772</c:v>
                </c:pt>
                <c:pt idx="88">
                  <c:v>0.651706481304568</c:v>
                </c:pt>
                <c:pt idx="89">
                  <c:v>0.569235525859297</c:v>
                </c:pt>
                <c:pt idx="90">
                  <c:v>0.492760693176515</c:v>
                </c:pt>
                <c:pt idx="91">
                  <c:v>0.423544712621842</c:v>
                </c:pt>
                <c:pt idx="92">
                  <c:v>0.361768462776844</c:v>
                </c:pt>
                <c:pt idx="93">
                  <c:v>0.307330192198802</c:v>
                </c:pt>
                <c:pt idx="94">
                  <c:v>0.260030493922456</c:v>
                </c:pt>
                <c:pt idx="95">
                  <c:v>0.219372355509222</c:v>
                </c:pt>
                <c:pt idx="96">
                  <c:v>0.185203560000423</c:v>
                </c:pt>
                <c:pt idx="97">
                  <c:v>0.156752560130114</c:v>
                </c:pt>
                <c:pt idx="98">
                  <c:v>0.134248534566083</c:v>
                </c:pt>
                <c:pt idx="99">
                  <c:v>0.113816666142067</c:v>
                </c:pt>
                <c:pt idx="100">
                  <c:v>0.100266128446138</c:v>
                </c:pt>
              </c:numCache>
            </c:numRef>
          </c:val>
          <c:smooth val="0"/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force'!$DE$1:$DE$101</c:f>
              <c:numCache>
                <c:formatCode>General</c:formatCode>
                <c:ptCount val="101"/>
                <c:pt idx="0">
                  <c:v>0.0216935330984155</c:v>
                </c:pt>
                <c:pt idx="1">
                  <c:v>0.176589306608932</c:v>
                </c:pt>
                <c:pt idx="2">
                  <c:v>0.340242183790577</c:v>
                </c:pt>
                <c:pt idx="3">
                  <c:v>0.507176826479809</c:v>
                </c:pt>
                <c:pt idx="4">
                  <c:v>0.681251163485851</c:v>
                </c:pt>
                <c:pt idx="5">
                  <c:v>0.863113716086059</c:v>
                </c:pt>
                <c:pt idx="6">
                  <c:v>1.04856956295383</c:v>
                </c:pt>
                <c:pt idx="7">
                  <c:v>1.23751840420659</c:v>
                </c:pt>
                <c:pt idx="8">
                  <c:v>1.41585714023124</c:v>
                </c:pt>
                <c:pt idx="9">
                  <c:v>1.58321239325102</c:v>
                </c:pt>
                <c:pt idx="10">
                  <c:v>1.74176127358494</c:v>
                </c:pt>
                <c:pt idx="11">
                  <c:v>1.89234077626765</c:v>
                </c:pt>
                <c:pt idx="12">
                  <c:v>2.03277457970669</c:v>
                </c:pt>
                <c:pt idx="13">
                  <c:v>2.17474015947005</c:v>
                </c:pt>
                <c:pt idx="14">
                  <c:v>2.31513786742612</c:v>
                </c:pt>
                <c:pt idx="15">
                  <c:v>2.45126268862127</c:v>
                </c:pt>
                <c:pt idx="16">
                  <c:v>2.58200082834596</c:v>
                </c:pt>
                <c:pt idx="17">
                  <c:v>2.70688434777522</c:v>
                </c:pt>
                <c:pt idx="18">
                  <c:v>2.82625833039568</c:v>
                </c:pt>
                <c:pt idx="19">
                  <c:v>2.94115531842767</c:v>
                </c:pt>
                <c:pt idx="20">
                  <c:v>3.05227748400028</c:v>
                </c:pt>
                <c:pt idx="21">
                  <c:v>3.16055884653751</c:v>
                </c:pt>
                <c:pt idx="22">
                  <c:v>3.2672005649483</c:v>
                </c:pt>
                <c:pt idx="23">
                  <c:v>3.37228896534143</c:v>
                </c:pt>
                <c:pt idx="24">
                  <c:v>3.47529853860776</c:v>
                </c:pt>
                <c:pt idx="25">
                  <c:v>3.57554392064004</c:v>
                </c:pt>
                <c:pt idx="26">
                  <c:v>3.67196466027682</c:v>
                </c:pt>
                <c:pt idx="27">
                  <c:v>3.76404220114846</c:v>
                </c:pt>
                <c:pt idx="28">
                  <c:v>3.85220573067547</c:v>
                </c:pt>
                <c:pt idx="29">
                  <c:v>3.93732004951254</c:v>
                </c:pt>
                <c:pt idx="30">
                  <c:v>4.02046176250922</c:v>
                </c:pt>
                <c:pt idx="31">
                  <c:v>4.10234969184986</c:v>
                </c:pt>
                <c:pt idx="32">
                  <c:v>4.18325331342542</c:v>
                </c:pt>
                <c:pt idx="33">
                  <c:v>4.26341844455695</c:v>
                </c:pt>
                <c:pt idx="34">
                  <c:v>4.34175067906076</c:v>
                </c:pt>
                <c:pt idx="35">
                  <c:v>4.41601831303825</c:v>
                </c:pt>
                <c:pt idx="36">
                  <c:v>4.49008035155847</c:v>
                </c:pt>
                <c:pt idx="37">
                  <c:v>4.56067090982224</c:v>
                </c:pt>
                <c:pt idx="38">
                  <c:v>4.6274786764539</c:v>
                </c:pt>
                <c:pt idx="39">
                  <c:v>4.69199878890399</c:v>
                </c:pt>
                <c:pt idx="40">
                  <c:v>4.75722189774252</c:v>
                </c:pt>
                <c:pt idx="41">
                  <c:v>4.81389426251549</c:v>
                </c:pt>
                <c:pt idx="42">
                  <c:v>4.86892548860624</c:v>
                </c:pt>
                <c:pt idx="43">
                  <c:v>4.92484782179026</c:v>
                </c:pt>
                <c:pt idx="44">
                  <c:v>4.96692133807953</c:v>
                </c:pt>
                <c:pt idx="45">
                  <c:v>4.99960433696462</c:v>
                </c:pt>
                <c:pt idx="46">
                  <c:v>5.02397854500663</c:v>
                </c:pt>
                <c:pt idx="47">
                  <c:v>5.03103401217622</c:v>
                </c:pt>
                <c:pt idx="48">
                  <c:v>5.00844622262104</c:v>
                </c:pt>
                <c:pt idx="49">
                  <c:v>4.97569236867964</c:v>
                </c:pt>
                <c:pt idx="50">
                  <c:v>4.92029512624514</c:v>
                </c:pt>
                <c:pt idx="51">
                  <c:v>4.84577575511289</c:v>
                </c:pt>
                <c:pt idx="52">
                  <c:v>4.75860949548271</c:v>
                </c:pt>
                <c:pt idx="53">
                  <c:v>4.67204097767335</c:v>
                </c:pt>
                <c:pt idx="54">
                  <c:v>4.5861033453311</c:v>
                </c:pt>
                <c:pt idx="55">
                  <c:v>4.50635722652556</c:v>
                </c:pt>
                <c:pt idx="56">
                  <c:v>4.43748396245565</c:v>
                </c:pt>
                <c:pt idx="57">
                  <c:v>4.37940131028469</c:v>
                </c:pt>
                <c:pt idx="58">
                  <c:v>4.32683151889237</c:v>
                </c:pt>
                <c:pt idx="59">
                  <c:v>4.27012282404686</c:v>
                </c:pt>
                <c:pt idx="60">
                  <c:v>4.20906145490722</c:v>
                </c:pt>
                <c:pt idx="61">
                  <c:v>4.13921015320529</c:v>
                </c:pt>
                <c:pt idx="62">
                  <c:v>4.05946241558777</c:v>
                </c:pt>
                <c:pt idx="63">
                  <c:v>3.96828148002492</c:v>
                </c:pt>
                <c:pt idx="64">
                  <c:v>3.87252366034697</c:v>
                </c:pt>
                <c:pt idx="65">
                  <c:v>3.77408973246049</c:v>
                </c:pt>
                <c:pt idx="66">
                  <c:v>3.67155783052827</c:v>
                </c:pt>
                <c:pt idx="67">
                  <c:v>3.561776361613</c:v>
                </c:pt>
                <c:pt idx="68">
                  <c:v>3.45080490301075</c:v>
                </c:pt>
                <c:pt idx="69">
                  <c:v>3.33557144942669</c:v>
                </c:pt>
                <c:pt idx="70">
                  <c:v>3.21520297625299</c:v>
                </c:pt>
                <c:pt idx="71">
                  <c:v>3.09135057079317</c:v>
                </c:pt>
                <c:pt idx="72">
                  <c:v>2.96689405469168</c:v>
                </c:pt>
                <c:pt idx="73">
                  <c:v>2.83863813932747</c:v>
                </c:pt>
                <c:pt idx="74">
                  <c:v>2.70695102348486</c:v>
                </c:pt>
                <c:pt idx="75">
                  <c:v>2.57293357039922</c:v>
                </c:pt>
                <c:pt idx="76">
                  <c:v>2.43777538404702</c:v>
                </c:pt>
                <c:pt idx="77">
                  <c:v>2.30299967717323</c:v>
                </c:pt>
                <c:pt idx="78">
                  <c:v>2.16470976587804</c:v>
                </c:pt>
                <c:pt idx="79">
                  <c:v>2.024314711371</c:v>
                </c:pt>
                <c:pt idx="80">
                  <c:v>1.8824954761577</c:v>
                </c:pt>
                <c:pt idx="81">
                  <c:v>1.73970212062361</c:v>
                </c:pt>
                <c:pt idx="82">
                  <c:v>1.59587011193798</c:v>
                </c:pt>
                <c:pt idx="83">
                  <c:v>1.45669335255964</c:v>
                </c:pt>
                <c:pt idx="84">
                  <c:v>1.32242613061155</c:v>
                </c:pt>
                <c:pt idx="85">
                  <c:v>1.19338259397167</c:v>
                </c:pt>
                <c:pt idx="86">
                  <c:v>1.06988592298237</c:v>
                </c:pt>
                <c:pt idx="87">
                  <c:v>0.952643329048241</c:v>
                </c:pt>
                <c:pt idx="88">
                  <c:v>0.842321657320776</c:v>
                </c:pt>
                <c:pt idx="89">
                  <c:v>0.739530763039925</c:v>
                </c:pt>
                <c:pt idx="90">
                  <c:v>0.644852115513777</c:v>
                </c:pt>
                <c:pt idx="91">
                  <c:v>0.558480758681841</c:v>
                </c:pt>
                <c:pt idx="92">
                  <c:v>0.480260240818582</c:v>
                </c:pt>
                <c:pt idx="93">
                  <c:v>0.409780268163581</c:v>
                </c:pt>
                <c:pt idx="94">
                  <c:v>0.346469354977461</c:v>
                </c:pt>
                <c:pt idx="95">
                  <c:v>0.290151946232745</c:v>
                </c:pt>
                <c:pt idx="96">
                  <c:v>0.241098780828534</c:v>
                </c:pt>
                <c:pt idx="97">
                  <c:v>0.198490806611478</c:v>
                </c:pt>
                <c:pt idx="98">
                  <c:v>0.163692095842517</c:v>
                </c:pt>
                <c:pt idx="99">
                  <c:v>0.131349979183111</c:v>
                </c:pt>
                <c:pt idx="100">
                  <c:v>0.109486872368036</c:v>
                </c:pt>
              </c:numCache>
            </c:numRef>
          </c:val>
          <c:smooth val="0"/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force'!$DF$1:$DF$101</c:f>
              <c:numCache>
                <c:formatCode>General</c:formatCode>
                <c:ptCount val="101"/>
                <c:pt idx="0">
                  <c:v>0.06859749164112</c:v>
                </c:pt>
                <c:pt idx="1">
                  <c:v>0.168426182482639</c:v>
                </c:pt>
                <c:pt idx="2">
                  <c:v>0.271443712592912</c:v>
                </c:pt>
                <c:pt idx="3">
                  <c:v>0.37666679173024</c:v>
                </c:pt>
                <c:pt idx="4">
                  <c:v>0.485697521226607</c:v>
                </c:pt>
                <c:pt idx="5">
                  <c:v>0.600079107369314</c:v>
                </c:pt>
                <c:pt idx="6">
                  <c:v>0.717452507429975</c:v>
                </c:pt>
                <c:pt idx="7">
                  <c:v>0.83820286849027</c:v>
                </c:pt>
                <c:pt idx="8">
                  <c:v>0.955439540623167</c:v>
                </c:pt>
                <c:pt idx="9">
                  <c:v>1.06895784940033</c:v>
                </c:pt>
                <c:pt idx="10">
                  <c:v>1.18018924890071</c:v>
                </c:pt>
                <c:pt idx="11">
                  <c:v>1.28965744632645</c:v>
                </c:pt>
                <c:pt idx="12">
                  <c:v>1.39607733347224</c:v>
                </c:pt>
                <c:pt idx="13">
                  <c:v>1.50511113291005</c:v>
                </c:pt>
                <c:pt idx="14">
                  <c:v>1.61488318781488</c:v>
                </c:pt>
                <c:pt idx="15">
                  <c:v>1.72371289076583</c:v>
                </c:pt>
                <c:pt idx="16">
                  <c:v>1.83094820281431</c:v>
                </c:pt>
                <c:pt idx="17">
                  <c:v>1.93634878137543</c:v>
                </c:pt>
                <c:pt idx="18">
                  <c:v>2.03961327472294</c:v>
                </c:pt>
                <c:pt idx="19">
                  <c:v>2.14028625789883</c:v>
                </c:pt>
                <c:pt idx="20">
                  <c:v>2.23737216072015</c:v>
                </c:pt>
                <c:pt idx="21">
                  <c:v>2.32951186621654</c:v>
                </c:pt>
                <c:pt idx="22">
                  <c:v>2.41533059047762</c:v>
                </c:pt>
                <c:pt idx="23">
                  <c:v>2.49366708662292</c:v>
                </c:pt>
                <c:pt idx="24">
                  <c:v>2.56368389707553</c:v>
                </c:pt>
                <c:pt idx="25">
                  <c:v>2.624703504443</c:v>
                </c:pt>
                <c:pt idx="26">
                  <c:v>2.67717749232897</c:v>
                </c:pt>
                <c:pt idx="27">
                  <c:v>2.72266072958134</c:v>
                </c:pt>
                <c:pt idx="28">
                  <c:v>2.76316086735715</c:v>
                </c:pt>
                <c:pt idx="29">
                  <c:v>2.80156705760743</c:v>
                </c:pt>
                <c:pt idx="30">
                  <c:v>2.8410740253424</c:v>
                </c:pt>
                <c:pt idx="31">
                  <c:v>2.88306740207503</c:v>
                </c:pt>
                <c:pt idx="32">
                  <c:v>2.92761103208925</c:v>
                </c:pt>
                <c:pt idx="33">
                  <c:v>2.97426309080054</c:v>
                </c:pt>
                <c:pt idx="34">
                  <c:v>3.02131668735168</c:v>
                </c:pt>
                <c:pt idx="35">
                  <c:v>3.06721116744652</c:v>
                </c:pt>
                <c:pt idx="36">
                  <c:v>3.1115839056465</c:v>
                </c:pt>
                <c:pt idx="37">
                  <c:v>3.15419543301615</c:v>
                </c:pt>
                <c:pt idx="38">
                  <c:v>3.19375762765484</c:v>
                </c:pt>
                <c:pt idx="39">
                  <c:v>3.22831674818704</c:v>
                </c:pt>
                <c:pt idx="40">
                  <c:v>3.2573008066786</c:v>
                </c:pt>
                <c:pt idx="41">
                  <c:v>3.28151023332216</c:v>
                </c:pt>
                <c:pt idx="42">
                  <c:v>3.30076161229586</c:v>
                </c:pt>
                <c:pt idx="43">
                  <c:v>3.31616285488442</c:v>
                </c:pt>
                <c:pt idx="44">
                  <c:v>3.33192747825385</c:v>
                </c:pt>
                <c:pt idx="45">
                  <c:v>3.34935328057372</c:v>
                </c:pt>
                <c:pt idx="46">
                  <c:v>3.36547138761295</c:v>
                </c:pt>
                <c:pt idx="47">
                  <c:v>3.37905265721684</c:v>
                </c:pt>
                <c:pt idx="48">
                  <c:v>3.3907696052644</c:v>
                </c:pt>
                <c:pt idx="49">
                  <c:v>3.39956121544133</c:v>
                </c:pt>
                <c:pt idx="50">
                  <c:v>3.40360418213245</c:v>
                </c:pt>
                <c:pt idx="51">
                  <c:v>3.40331397668232</c:v>
                </c:pt>
                <c:pt idx="52">
                  <c:v>3.40052674865534</c:v>
                </c:pt>
                <c:pt idx="53">
                  <c:v>3.39445929977365</c:v>
                </c:pt>
                <c:pt idx="54">
                  <c:v>3.37821131385979</c:v>
                </c:pt>
                <c:pt idx="55">
                  <c:v>3.35376479880902</c:v>
                </c:pt>
                <c:pt idx="56">
                  <c:v>3.32172761306132</c:v>
                </c:pt>
                <c:pt idx="57">
                  <c:v>3.28003472194421</c:v>
                </c:pt>
                <c:pt idx="58">
                  <c:v>3.22628151692031</c:v>
                </c:pt>
                <c:pt idx="59">
                  <c:v>3.16846019427675</c:v>
                </c:pt>
                <c:pt idx="60">
                  <c:v>3.10215952249646</c:v>
                </c:pt>
                <c:pt idx="61">
                  <c:v>3.0275513515182</c:v>
                </c:pt>
                <c:pt idx="62">
                  <c:v>2.94632715606246</c:v>
                </c:pt>
                <c:pt idx="63">
                  <c:v>2.86240332768028</c:v>
                </c:pt>
                <c:pt idx="64">
                  <c:v>2.77317828951933</c:v>
                </c:pt>
                <c:pt idx="65">
                  <c:v>2.67966137536123</c:v>
                </c:pt>
                <c:pt idx="66">
                  <c:v>2.58231666615284</c:v>
                </c:pt>
                <c:pt idx="67">
                  <c:v>2.48147913317748</c:v>
                </c:pt>
                <c:pt idx="68">
                  <c:v>2.37428426479787</c:v>
                </c:pt>
                <c:pt idx="69">
                  <c:v>2.26203860051183</c:v>
                </c:pt>
                <c:pt idx="70">
                  <c:v>2.15039023924604</c:v>
                </c:pt>
                <c:pt idx="71">
                  <c:v>2.04063141039463</c:v>
                </c:pt>
                <c:pt idx="72">
                  <c:v>1.93207331854921</c:v>
                </c:pt>
                <c:pt idx="73">
                  <c:v>1.82684580586969</c:v>
                </c:pt>
                <c:pt idx="74">
                  <c:v>1.72504220890301</c:v>
                </c:pt>
                <c:pt idx="75">
                  <c:v>1.62421326129348</c:v>
                </c:pt>
                <c:pt idx="76">
                  <c:v>1.52413637263312</c:v>
                </c:pt>
                <c:pt idx="77">
                  <c:v>1.42589675414801</c:v>
                </c:pt>
                <c:pt idx="78">
                  <c:v>1.32970974140498</c:v>
                </c:pt>
                <c:pt idx="79">
                  <c:v>1.23587771590999</c:v>
                </c:pt>
                <c:pt idx="80">
                  <c:v>1.14495498155841</c:v>
                </c:pt>
                <c:pt idx="81">
                  <c:v>1.05746521427462</c:v>
                </c:pt>
                <c:pt idx="82">
                  <c:v>0.973946151750213</c:v>
                </c:pt>
                <c:pt idx="83">
                  <c:v>0.894630130555505</c:v>
                </c:pt>
                <c:pt idx="84">
                  <c:v>0.819417645725371</c:v>
                </c:pt>
                <c:pt idx="85">
                  <c:v>0.748008446944797</c:v>
                </c:pt>
                <c:pt idx="86">
                  <c:v>0.679965841217707</c:v>
                </c:pt>
                <c:pt idx="87">
                  <c:v>0.615132335200083</c:v>
                </c:pt>
                <c:pt idx="88">
                  <c:v>0.55371406368323</c:v>
                </c:pt>
                <c:pt idx="89">
                  <c:v>0.496055720721352</c:v>
                </c:pt>
                <c:pt idx="90">
                  <c:v>0.442585572386396</c:v>
                </c:pt>
                <c:pt idx="91">
                  <c:v>0.393608885270293</c:v>
                </c:pt>
                <c:pt idx="92">
                  <c:v>0.349127017847781</c:v>
                </c:pt>
                <c:pt idx="93">
                  <c:v>0.308989645349083</c:v>
                </c:pt>
                <c:pt idx="94">
                  <c:v>0.273001385675197</c:v>
                </c:pt>
                <c:pt idx="95">
                  <c:v>0.241042067109248</c:v>
                </c:pt>
                <c:pt idx="96">
                  <c:v>0.213178761043244</c:v>
                </c:pt>
                <c:pt idx="97">
                  <c:v>0.1889328445028</c:v>
                </c:pt>
                <c:pt idx="98">
                  <c:v>0.168824069925762</c:v>
                </c:pt>
                <c:pt idx="99">
                  <c:v>0.150061479653189</c:v>
                </c:pt>
                <c:pt idx="100">
                  <c:v>0.136561522068758</c:v>
                </c:pt>
              </c:numCache>
            </c:numRef>
          </c:val>
          <c:smooth val="0"/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force'!$DG$1:$DG$101</c:f>
              <c:numCache>
                <c:formatCode>General</c:formatCode>
                <c:ptCount val="101"/>
                <c:pt idx="0">
                  <c:v>0.0323576031900963</c:v>
                </c:pt>
                <c:pt idx="1">
                  <c:v>0.122048015666626</c:v>
                </c:pt>
                <c:pt idx="2">
                  <c:v>0.225912242729776</c:v>
                </c:pt>
                <c:pt idx="3">
                  <c:v>0.333424833787505</c:v>
                </c:pt>
                <c:pt idx="4">
                  <c:v>0.451643597093207</c:v>
                </c:pt>
                <c:pt idx="5">
                  <c:v>0.579509679734762</c:v>
                </c:pt>
                <c:pt idx="6">
                  <c:v>0.715964161098921</c:v>
                </c:pt>
                <c:pt idx="7">
                  <c:v>0.860970365486657</c:v>
                </c:pt>
                <c:pt idx="8">
                  <c:v>1.01033644109253</c:v>
                </c:pt>
                <c:pt idx="9">
                  <c:v>1.16454798750059</c:v>
                </c:pt>
                <c:pt idx="10">
                  <c:v>1.32393114881537</c:v>
                </c:pt>
                <c:pt idx="11">
                  <c:v>1.48638212344114</c:v>
                </c:pt>
                <c:pt idx="12">
                  <c:v>1.64711739668177</c:v>
                </c:pt>
                <c:pt idx="13">
                  <c:v>1.80440490709099</c:v>
                </c:pt>
                <c:pt idx="14">
                  <c:v>1.95100238467589</c:v>
                </c:pt>
                <c:pt idx="15">
                  <c:v>2.08221327582693</c:v>
                </c:pt>
                <c:pt idx="16">
                  <c:v>2.19624795193477</c:v>
                </c:pt>
                <c:pt idx="17">
                  <c:v>2.29243922248451</c:v>
                </c:pt>
                <c:pt idx="18">
                  <c:v>2.37356147636941</c:v>
                </c:pt>
                <c:pt idx="19">
                  <c:v>2.44420330798088</c:v>
                </c:pt>
                <c:pt idx="20">
                  <c:v>2.50803507770028</c:v>
                </c:pt>
                <c:pt idx="21">
                  <c:v>2.56991896202183</c:v>
                </c:pt>
                <c:pt idx="22">
                  <c:v>2.63523342844849</c:v>
                </c:pt>
                <c:pt idx="23">
                  <c:v>2.70557720246945</c:v>
                </c:pt>
                <c:pt idx="24">
                  <c:v>2.78068501120816</c:v>
                </c:pt>
                <c:pt idx="25">
                  <c:v>2.85974846521234</c:v>
                </c:pt>
                <c:pt idx="26">
                  <c:v>2.93966393974359</c:v>
                </c:pt>
                <c:pt idx="27">
                  <c:v>3.018007796104</c:v>
                </c:pt>
                <c:pt idx="28">
                  <c:v>3.09479446128847</c:v>
                </c:pt>
                <c:pt idx="29">
                  <c:v>3.17048065240069</c:v>
                </c:pt>
                <c:pt idx="30">
                  <c:v>3.24597484725996</c:v>
                </c:pt>
                <c:pt idx="31">
                  <c:v>3.32286708346694</c:v>
                </c:pt>
                <c:pt idx="32">
                  <c:v>3.40180522435142</c:v>
                </c:pt>
                <c:pt idx="33">
                  <c:v>3.48297335177423</c:v>
                </c:pt>
                <c:pt idx="34">
                  <c:v>3.56595629384878</c:v>
                </c:pt>
                <c:pt idx="35">
                  <c:v>3.64897170175164</c:v>
                </c:pt>
                <c:pt idx="36">
                  <c:v>3.72948128637375</c:v>
                </c:pt>
                <c:pt idx="37">
                  <c:v>3.80408446009348</c:v>
                </c:pt>
                <c:pt idx="38">
                  <c:v>3.86910901374335</c:v>
                </c:pt>
                <c:pt idx="39">
                  <c:v>3.92221858290823</c:v>
                </c:pt>
                <c:pt idx="40">
                  <c:v>3.96271624488163</c:v>
                </c:pt>
                <c:pt idx="41">
                  <c:v>3.99050095663793</c:v>
                </c:pt>
                <c:pt idx="42">
                  <c:v>4.00814518883304</c:v>
                </c:pt>
                <c:pt idx="43">
                  <c:v>4.01911950233841</c:v>
                </c:pt>
                <c:pt idx="44">
                  <c:v>4.02724014023352</c:v>
                </c:pt>
                <c:pt idx="45">
                  <c:v>4.0371104055478</c:v>
                </c:pt>
                <c:pt idx="46">
                  <c:v>4.05241103885601</c:v>
                </c:pt>
                <c:pt idx="47">
                  <c:v>4.07238759432452</c:v>
                </c:pt>
                <c:pt idx="48">
                  <c:v>4.09412937735627</c:v>
                </c:pt>
                <c:pt idx="49">
                  <c:v>4.11265838829478</c:v>
                </c:pt>
                <c:pt idx="50">
                  <c:v>4.12168526503522</c:v>
                </c:pt>
                <c:pt idx="51">
                  <c:v>4.11844284188014</c:v>
                </c:pt>
                <c:pt idx="52">
                  <c:v>4.10403412639514</c:v>
                </c:pt>
                <c:pt idx="53">
                  <c:v>4.08096033664978</c:v>
                </c:pt>
                <c:pt idx="54">
                  <c:v>4.05440432760064</c:v>
                </c:pt>
                <c:pt idx="55">
                  <c:v>4.02927373879534</c:v>
                </c:pt>
                <c:pt idx="56">
                  <c:v>4.00104405082979</c:v>
                </c:pt>
                <c:pt idx="57">
                  <c:v>3.97118202331152</c:v>
                </c:pt>
                <c:pt idx="58">
                  <c:v>3.93695157646618</c:v>
                </c:pt>
                <c:pt idx="59">
                  <c:v>3.89362293606978</c:v>
                </c:pt>
                <c:pt idx="60">
                  <c:v>3.83568362521467</c:v>
                </c:pt>
                <c:pt idx="61">
                  <c:v>3.76965708779536</c:v>
                </c:pt>
                <c:pt idx="62">
                  <c:v>3.68784446543581</c:v>
                </c:pt>
                <c:pt idx="63">
                  <c:v>3.59043132913066</c:v>
                </c:pt>
                <c:pt idx="64">
                  <c:v>3.47743786970314</c:v>
                </c:pt>
                <c:pt idx="65">
                  <c:v>3.34993779468136</c:v>
                </c:pt>
                <c:pt idx="66">
                  <c:v>3.20546058566554</c:v>
                </c:pt>
                <c:pt idx="67">
                  <c:v>3.0499375389195</c:v>
                </c:pt>
                <c:pt idx="68">
                  <c:v>2.88618348100999</c:v>
                </c:pt>
                <c:pt idx="69">
                  <c:v>2.71912848699271</c:v>
                </c:pt>
                <c:pt idx="70">
                  <c:v>2.55409332440135</c:v>
                </c:pt>
                <c:pt idx="71">
                  <c:v>2.39358608697032</c:v>
                </c:pt>
                <c:pt idx="72">
                  <c:v>2.23829341893947</c:v>
                </c:pt>
                <c:pt idx="73">
                  <c:v>2.08825013540997</c:v>
                </c:pt>
                <c:pt idx="74">
                  <c:v>1.94167990093112</c:v>
                </c:pt>
                <c:pt idx="75">
                  <c:v>1.79712462993123</c:v>
                </c:pt>
                <c:pt idx="76">
                  <c:v>1.65496921698234</c:v>
                </c:pt>
                <c:pt idx="77">
                  <c:v>1.51587610765842</c:v>
                </c:pt>
                <c:pt idx="78">
                  <c:v>1.38224795474771</c:v>
                </c:pt>
                <c:pt idx="79">
                  <c:v>1.25566869693957</c:v>
                </c:pt>
                <c:pt idx="80">
                  <c:v>1.13719375492247</c:v>
                </c:pt>
                <c:pt idx="81">
                  <c:v>1.02756451187727</c:v>
                </c:pt>
                <c:pt idx="82">
                  <c:v>0.927377839452026</c:v>
                </c:pt>
                <c:pt idx="83">
                  <c:v>0.834843627513353</c:v>
                </c:pt>
                <c:pt idx="84">
                  <c:v>0.74914555424401</c:v>
                </c:pt>
                <c:pt idx="85">
                  <c:v>0.668970138409269</c:v>
                </c:pt>
                <c:pt idx="86">
                  <c:v>0.59263167385997</c:v>
                </c:pt>
                <c:pt idx="87">
                  <c:v>0.519384785089173</c:v>
                </c:pt>
                <c:pt idx="88">
                  <c:v>0.449444522550706</c:v>
                </c:pt>
                <c:pt idx="89">
                  <c:v>0.383368913207428</c:v>
                </c:pt>
                <c:pt idx="90">
                  <c:v>0.322214946864908</c:v>
                </c:pt>
                <c:pt idx="91">
                  <c:v>0.266834983044626</c:v>
                </c:pt>
                <c:pt idx="92">
                  <c:v>0.217271450094001</c:v>
                </c:pt>
                <c:pt idx="93">
                  <c:v>0.173298981828838</c:v>
                </c:pt>
                <c:pt idx="94">
                  <c:v>0.134593261712126</c:v>
                </c:pt>
                <c:pt idx="95">
                  <c:v>0.100750175254853</c:v>
                </c:pt>
                <c:pt idx="96">
                  <c:v>0.0717120208861466</c:v>
                </c:pt>
                <c:pt idx="97">
                  <c:v>0.0469254510468354</c:v>
                </c:pt>
                <c:pt idx="98">
                  <c:v>0.0267897845697409</c:v>
                </c:pt>
                <c:pt idx="99">
                  <c:v>0.00822794697361923</c:v>
                </c:pt>
                <c:pt idx="100">
                  <c:v>-0.00463154027015653</c:v>
                </c:pt>
              </c:numCache>
            </c:numRef>
          </c:val>
          <c:smooth val="0"/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force'!$DH$1:$DH$101</c:f>
              <c:numCache>
                <c:formatCode>General</c:formatCode>
                <c:ptCount val="101"/>
                <c:pt idx="0">
                  <c:v>0.101382148202483</c:v>
                </c:pt>
                <c:pt idx="1">
                  <c:v>0.306571248778074</c:v>
                </c:pt>
                <c:pt idx="2">
                  <c:v>0.519982839098793</c:v>
                </c:pt>
                <c:pt idx="3">
                  <c:v>0.738687687050124</c:v>
                </c:pt>
                <c:pt idx="4">
                  <c:v>0.967197353767735</c:v>
                </c:pt>
                <c:pt idx="5">
                  <c:v>1.20899900183827</c:v>
                </c:pt>
                <c:pt idx="6">
                  <c:v>1.46008094069993</c:v>
                </c:pt>
                <c:pt idx="7">
                  <c:v>1.72159248837866</c:v>
                </c:pt>
                <c:pt idx="8">
                  <c:v>1.97166021193277</c:v>
                </c:pt>
                <c:pt idx="9">
                  <c:v>2.20933740418834</c:v>
                </c:pt>
                <c:pt idx="10">
                  <c:v>2.43622119831684</c:v>
                </c:pt>
                <c:pt idx="11">
                  <c:v>2.6516556147119</c:v>
                </c:pt>
                <c:pt idx="12">
                  <c:v>2.85122325060533</c:v>
                </c:pt>
                <c:pt idx="13">
                  <c:v>3.05222031395813</c:v>
                </c:pt>
                <c:pt idx="14">
                  <c:v>3.24910244036917</c:v>
                </c:pt>
                <c:pt idx="15">
                  <c:v>3.43772317141157</c:v>
                </c:pt>
                <c:pt idx="16">
                  <c:v>3.61648939671163</c:v>
                </c:pt>
                <c:pt idx="17">
                  <c:v>3.78479912839498</c:v>
                </c:pt>
                <c:pt idx="18">
                  <c:v>3.94365691945566</c:v>
                </c:pt>
                <c:pt idx="19">
                  <c:v>4.0948217765117</c:v>
                </c:pt>
                <c:pt idx="20">
                  <c:v>4.23904753003457</c:v>
                </c:pt>
                <c:pt idx="21">
                  <c:v>4.37729054080136</c:v>
                </c:pt>
                <c:pt idx="22">
                  <c:v>4.51075796512398</c:v>
                </c:pt>
                <c:pt idx="23">
                  <c:v>4.63902073171357</c:v>
                </c:pt>
                <c:pt idx="24">
                  <c:v>4.76105653400556</c:v>
                </c:pt>
                <c:pt idx="25">
                  <c:v>4.87573865618056</c:v>
                </c:pt>
                <c:pt idx="26">
                  <c:v>4.98175877484781</c:v>
                </c:pt>
                <c:pt idx="27">
                  <c:v>5.07903923136974</c:v>
                </c:pt>
                <c:pt idx="28">
                  <c:v>5.16881500403369</c:v>
                </c:pt>
                <c:pt idx="29">
                  <c:v>5.25300764400836</c:v>
                </c:pt>
                <c:pt idx="30">
                  <c:v>5.33589670438027</c:v>
                </c:pt>
                <c:pt idx="31">
                  <c:v>5.42263846653375</c:v>
                </c:pt>
                <c:pt idx="32">
                  <c:v>5.50930000552493</c:v>
                </c:pt>
                <c:pt idx="33">
                  <c:v>5.5838857420351</c:v>
                </c:pt>
                <c:pt idx="34">
                  <c:v>5.67358549292027</c:v>
                </c:pt>
                <c:pt idx="35">
                  <c:v>5.75412556236148</c:v>
                </c:pt>
                <c:pt idx="36">
                  <c:v>5.82187371137648</c:v>
                </c:pt>
                <c:pt idx="37">
                  <c:v>5.88312646488841</c:v>
                </c:pt>
                <c:pt idx="38">
                  <c:v>5.96277901256649</c:v>
                </c:pt>
                <c:pt idx="39">
                  <c:v>6.01029066056442</c:v>
                </c:pt>
                <c:pt idx="40">
                  <c:v>6.06343280667634</c:v>
                </c:pt>
                <c:pt idx="41">
                  <c:v>6.10552071186133</c:v>
                </c:pt>
                <c:pt idx="42">
                  <c:v>6.15699419955661</c:v>
                </c:pt>
                <c:pt idx="43">
                  <c:v>6.18954402723059</c:v>
                </c:pt>
                <c:pt idx="44">
                  <c:v>6.22481389908118</c:v>
                </c:pt>
                <c:pt idx="45">
                  <c:v>6.25011345693643</c:v>
                </c:pt>
                <c:pt idx="46">
                  <c:v>6.29622438904399</c:v>
                </c:pt>
                <c:pt idx="47">
                  <c:v>6.32307197333638</c:v>
                </c:pt>
                <c:pt idx="48">
                  <c:v>6.35349029890877</c:v>
                </c:pt>
                <c:pt idx="49">
                  <c:v>6.38866675168762</c:v>
                </c:pt>
                <c:pt idx="50">
                  <c:v>6.42590398367468</c:v>
                </c:pt>
                <c:pt idx="51">
                  <c:v>6.45228224341376</c:v>
                </c:pt>
                <c:pt idx="52">
                  <c:v>6.46551450757695</c:v>
                </c:pt>
                <c:pt idx="53">
                  <c:v>6.46777803228182</c:v>
                </c:pt>
                <c:pt idx="54">
                  <c:v>6.44710251050848</c:v>
                </c:pt>
                <c:pt idx="55">
                  <c:v>6.39547802982951</c:v>
                </c:pt>
                <c:pt idx="56">
                  <c:v>6.30275675951132</c:v>
                </c:pt>
                <c:pt idx="57">
                  <c:v>6.20094499269496</c:v>
                </c:pt>
                <c:pt idx="58">
                  <c:v>6.0590298131949</c:v>
                </c:pt>
                <c:pt idx="59">
                  <c:v>5.89907522140798</c:v>
                </c:pt>
                <c:pt idx="60">
                  <c:v>5.72898168145079</c:v>
                </c:pt>
                <c:pt idx="61">
                  <c:v>5.55967438269881</c:v>
                </c:pt>
                <c:pt idx="62">
                  <c:v>5.37826509790932</c:v>
                </c:pt>
                <c:pt idx="63">
                  <c:v>5.21747506532342</c:v>
                </c:pt>
                <c:pt idx="64">
                  <c:v>5.06220623551787</c:v>
                </c:pt>
                <c:pt idx="65">
                  <c:v>4.91355788089529</c:v>
                </c:pt>
                <c:pt idx="66">
                  <c:v>4.76828123858268</c:v>
                </c:pt>
                <c:pt idx="67">
                  <c:v>4.62606373086794</c:v>
                </c:pt>
                <c:pt idx="68">
                  <c:v>4.47515679641364</c:v>
                </c:pt>
                <c:pt idx="69">
                  <c:v>4.31719430201987</c:v>
                </c:pt>
                <c:pt idx="70">
                  <c:v>4.14925474561164</c:v>
                </c:pt>
                <c:pt idx="71">
                  <c:v>3.97129371097372</c:v>
                </c:pt>
                <c:pt idx="72">
                  <c:v>3.78372587226429</c:v>
                </c:pt>
                <c:pt idx="73">
                  <c:v>3.58657237277245</c:v>
                </c:pt>
                <c:pt idx="74">
                  <c:v>3.38460524158458</c:v>
                </c:pt>
                <c:pt idx="75">
                  <c:v>3.18098000563571</c:v>
                </c:pt>
                <c:pt idx="76">
                  <c:v>2.97891483426598</c:v>
                </c:pt>
                <c:pt idx="77">
                  <c:v>2.78223093721084</c:v>
                </c:pt>
                <c:pt idx="78">
                  <c:v>2.5854222334072</c:v>
                </c:pt>
                <c:pt idx="79">
                  <c:v>2.39059910902631</c:v>
                </c:pt>
                <c:pt idx="80">
                  <c:v>2.19921503042766</c:v>
                </c:pt>
                <c:pt idx="81">
                  <c:v>2.01255513343461</c:v>
                </c:pt>
                <c:pt idx="82">
                  <c:v>1.82960746865884</c:v>
                </c:pt>
                <c:pt idx="83">
                  <c:v>1.65820166921613</c:v>
                </c:pt>
                <c:pt idx="84">
                  <c:v>1.49716088501051</c:v>
                </c:pt>
                <c:pt idx="85">
                  <c:v>1.34466560329044</c:v>
                </c:pt>
                <c:pt idx="86">
                  <c:v>1.19895063766806</c:v>
                </c:pt>
                <c:pt idx="87">
                  <c:v>1.06028815894029</c:v>
                </c:pt>
                <c:pt idx="88">
                  <c:v>0.929498074239064</c:v>
                </c:pt>
                <c:pt idx="89">
                  <c:v>0.807535356562144</c:v>
                </c:pt>
                <c:pt idx="90">
                  <c:v>0.696232294747551</c:v>
                </c:pt>
                <c:pt idx="91">
                  <c:v>0.596634850893222</c:v>
                </c:pt>
                <c:pt idx="92">
                  <c:v>0.50841282192287</c:v>
                </c:pt>
                <c:pt idx="93">
                  <c:v>0.430765543775717</c:v>
                </c:pt>
                <c:pt idx="94">
                  <c:v>0.362494564765953</c:v>
                </c:pt>
                <c:pt idx="95">
                  <c:v>0.302627782008506</c:v>
                </c:pt>
                <c:pt idx="96">
                  <c:v>0.251128331308379</c:v>
                </c:pt>
                <c:pt idx="97">
                  <c:v>0.20703872316336</c:v>
                </c:pt>
                <c:pt idx="98">
                  <c:v>0.171608213419849</c:v>
                </c:pt>
                <c:pt idx="99">
                  <c:v>0.139010529324411</c:v>
                </c:pt>
                <c:pt idx="100">
                  <c:v>0.117821675410467</c:v>
                </c:pt>
              </c:numCache>
            </c:numRef>
          </c:val>
          <c:smooth val="0"/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force'!$DI$1:$DI$101</c:f>
              <c:numCache>
                <c:formatCode>General</c:formatCode>
                <c:ptCount val="101"/>
                <c:pt idx="0">
                  <c:v>0.0479113310579831</c:v>
                </c:pt>
                <c:pt idx="1">
                  <c:v>0.177475508143658</c:v>
                </c:pt>
                <c:pt idx="2">
                  <c:v>0.312712480748274</c:v>
                </c:pt>
                <c:pt idx="3">
                  <c:v>0.451090133029228</c:v>
                </c:pt>
                <c:pt idx="4">
                  <c:v>0.595480460613097</c:v>
                </c:pt>
                <c:pt idx="5">
                  <c:v>0.747623541545424</c:v>
                </c:pt>
                <c:pt idx="6">
                  <c:v>0.904638965721265</c:v>
                </c:pt>
                <c:pt idx="7">
                  <c:v>1.06701649648654</c:v>
                </c:pt>
                <c:pt idx="8">
                  <c:v>1.22704570450666</c:v>
                </c:pt>
                <c:pt idx="9">
                  <c:v>1.38461430281887</c:v>
                </c:pt>
                <c:pt idx="10">
                  <c:v>1.54187955741456</c:v>
                </c:pt>
                <c:pt idx="11">
                  <c:v>1.69994575834156</c:v>
                </c:pt>
                <c:pt idx="12">
                  <c:v>1.85762445278354</c:v>
                </c:pt>
                <c:pt idx="13">
                  <c:v>2.02170289809247</c:v>
                </c:pt>
                <c:pt idx="14">
                  <c:v>2.19035919393405</c:v>
                </c:pt>
                <c:pt idx="15">
                  <c:v>2.36175041201992</c:v>
                </c:pt>
                <c:pt idx="16">
                  <c:v>2.53521892248442</c:v>
                </c:pt>
                <c:pt idx="17">
                  <c:v>2.71059111582945</c:v>
                </c:pt>
                <c:pt idx="18">
                  <c:v>2.8863989128809</c:v>
                </c:pt>
                <c:pt idx="19">
                  <c:v>3.0598629839055</c:v>
                </c:pt>
                <c:pt idx="20">
                  <c:v>3.2270146778303</c:v>
                </c:pt>
                <c:pt idx="21">
                  <c:v>3.38247355091449</c:v>
                </c:pt>
                <c:pt idx="22">
                  <c:v>3.52051514654881</c:v>
                </c:pt>
                <c:pt idx="23">
                  <c:v>3.63751292772447</c:v>
                </c:pt>
                <c:pt idx="24">
                  <c:v>3.73158912170903</c:v>
                </c:pt>
                <c:pt idx="25">
                  <c:v>3.80156480175636</c:v>
                </c:pt>
                <c:pt idx="26">
                  <c:v>3.85064217576476</c:v>
                </c:pt>
                <c:pt idx="27">
                  <c:v>3.88516124703689</c:v>
                </c:pt>
                <c:pt idx="28">
                  <c:v>3.91190586736402</c:v>
                </c:pt>
                <c:pt idx="29">
                  <c:v>3.94020826809814</c:v>
                </c:pt>
                <c:pt idx="30">
                  <c:v>3.98073279510254</c:v>
                </c:pt>
                <c:pt idx="31">
                  <c:v>4.03892175081916</c:v>
                </c:pt>
                <c:pt idx="32">
                  <c:v>4.11593572931768</c:v>
                </c:pt>
                <c:pt idx="33">
                  <c:v>4.21105284151004</c:v>
                </c:pt>
                <c:pt idx="34">
                  <c:v>4.31940196532474</c:v>
                </c:pt>
                <c:pt idx="35">
                  <c:v>4.43519005435343</c:v>
                </c:pt>
                <c:pt idx="36">
                  <c:v>4.55115275214436</c:v>
                </c:pt>
                <c:pt idx="37">
                  <c:v>4.65716686837845</c:v>
                </c:pt>
                <c:pt idx="38">
                  <c:v>4.75996656773482</c:v>
                </c:pt>
                <c:pt idx="39">
                  <c:v>4.84948112758561</c:v>
                </c:pt>
                <c:pt idx="40">
                  <c:v>4.9256479168873</c:v>
                </c:pt>
                <c:pt idx="41">
                  <c:v>4.99487174169996</c:v>
                </c:pt>
                <c:pt idx="42">
                  <c:v>5.06502825546189</c:v>
                </c:pt>
                <c:pt idx="43">
                  <c:v>5.11702560892242</c:v>
                </c:pt>
                <c:pt idx="44">
                  <c:v>5.16369299325617</c:v>
                </c:pt>
                <c:pt idx="45">
                  <c:v>5.1970316488727</c:v>
                </c:pt>
                <c:pt idx="46">
                  <c:v>5.20688774012536</c:v>
                </c:pt>
                <c:pt idx="47">
                  <c:v>5.1934219162605</c:v>
                </c:pt>
                <c:pt idx="48">
                  <c:v>5.15758134391989</c:v>
                </c:pt>
                <c:pt idx="49">
                  <c:v>5.08628328648674</c:v>
                </c:pt>
                <c:pt idx="50">
                  <c:v>4.99727198429173</c:v>
                </c:pt>
                <c:pt idx="51">
                  <c:v>4.88943417839084</c:v>
                </c:pt>
                <c:pt idx="52">
                  <c:v>4.76564814795555</c:v>
                </c:pt>
                <c:pt idx="53">
                  <c:v>4.6430315743227</c:v>
                </c:pt>
                <c:pt idx="54">
                  <c:v>4.54329979207817</c:v>
                </c:pt>
                <c:pt idx="55">
                  <c:v>4.44785970807906</c:v>
                </c:pt>
                <c:pt idx="56">
                  <c:v>4.37562547468187</c:v>
                </c:pt>
                <c:pt idx="57">
                  <c:v>4.3238181704611</c:v>
                </c:pt>
                <c:pt idx="58">
                  <c:v>4.28379004222936</c:v>
                </c:pt>
                <c:pt idx="59">
                  <c:v>4.24102205894783</c:v>
                </c:pt>
                <c:pt idx="60">
                  <c:v>4.20078098516541</c:v>
                </c:pt>
                <c:pt idx="61">
                  <c:v>4.14593748588216</c:v>
                </c:pt>
                <c:pt idx="62">
                  <c:v>4.06941473935756</c:v>
                </c:pt>
                <c:pt idx="63">
                  <c:v>3.96832040315505</c:v>
                </c:pt>
                <c:pt idx="64">
                  <c:v>3.84224912023719</c:v>
                </c:pt>
                <c:pt idx="65">
                  <c:v>3.69147286979437</c:v>
                </c:pt>
                <c:pt idx="66">
                  <c:v>3.52244497636998</c:v>
                </c:pt>
                <c:pt idx="67">
                  <c:v>3.34309096585058</c:v>
                </c:pt>
                <c:pt idx="68">
                  <c:v>3.15903122839456</c:v>
                </c:pt>
                <c:pt idx="69">
                  <c:v>2.97749221019493</c:v>
                </c:pt>
                <c:pt idx="70">
                  <c:v>2.80576206516891</c:v>
                </c:pt>
                <c:pt idx="71">
                  <c:v>2.64603610874869</c:v>
                </c:pt>
                <c:pt idx="72">
                  <c:v>2.49887305032305</c:v>
                </c:pt>
                <c:pt idx="73">
                  <c:v>2.36440156848585</c:v>
                </c:pt>
                <c:pt idx="74">
                  <c:v>2.23859578619677</c:v>
                </c:pt>
                <c:pt idx="75">
                  <c:v>2.11721803061796</c:v>
                </c:pt>
                <c:pt idx="76">
                  <c:v>1.99832102555331</c:v>
                </c:pt>
                <c:pt idx="77">
                  <c:v>1.87937445258393</c:v>
                </c:pt>
                <c:pt idx="78">
                  <c:v>1.75675307206714</c:v>
                </c:pt>
                <c:pt idx="79">
                  <c:v>1.63091196064004</c:v>
                </c:pt>
                <c:pt idx="80">
                  <c:v>1.50254413781422</c:v>
                </c:pt>
                <c:pt idx="81">
                  <c:v>1.37231657719151</c:v>
                </c:pt>
                <c:pt idx="82">
                  <c:v>1.24288636587434</c:v>
                </c:pt>
                <c:pt idx="83">
                  <c:v>1.11805662555974</c:v>
                </c:pt>
                <c:pt idx="84">
                  <c:v>0.999070460385184</c:v>
                </c:pt>
                <c:pt idx="85">
                  <c:v>0.887374194907519</c:v>
                </c:pt>
                <c:pt idx="86">
                  <c:v>0.784108199308803</c:v>
                </c:pt>
                <c:pt idx="87">
                  <c:v>0.689393034614152</c:v>
                </c:pt>
                <c:pt idx="88">
                  <c:v>0.60355391664278</c:v>
                </c:pt>
                <c:pt idx="89">
                  <c:v>0.527035212223094</c:v>
                </c:pt>
                <c:pt idx="90">
                  <c:v>0.459229630270421</c:v>
                </c:pt>
                <c:pt idx="91">
                  <c:v>0.399283166114747</c:v>
                </c:pt>
                <c:pt idx="92">
                  <c:v>0.346480621995357</c:v>
                </c:pt>
                <c:pt idx="93">
                  <c:v>0.299679632873224</c:v>
                </c:pt>
                <c:pt idx="94">
                  <c:v>0.257753478418442</c:v>
                </c:pt>
                <c:pt idx="95">
                  <c:v>0.220465993281946</c:v>
                </c:pt>
                <c:pt idx="96">
                  <c:v>0.187948603637601</c:v>
                </c:pt>
                <c:pt idx="97">
                  <c:v>0.15954894823259</c:v>
                </c:pt>
                <c:pt idx="98">
                  <c:v>0.136697690415539</c:v>
                </c:pt>
                <c:pt idx="99">
                  <c:v>0.115467526636958</c:v>
                </c:pt>
                <c:pt idx="100">
                  <c:v>0.102393099711185</c:v>
                </c:pt>
              </c:numCache>
            </c:numRef>
          </c:val>
          <c:smooth val="0"/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force'!$DJ$1:$DJ$101</c:f>
              <c:numCache>
                <c:formatCode>General</c:formatCode>
                <c:ptCount val="101"/>
                <c:pt idx="0">
                  <c:v>0.125095677043049</c:v>
                </c:pt>
                <c:pt idx="1">
                  <c:v>0.243130206988679</c:v>
                </c:pt>
                <c:pt idx="2">
                  <c:v>0.380468391355194</c:v>
                </c:pt>
                <c:pt idx="3">
                  <c:v>0.524285038661243</c:v>
                </c:pt>
                <c:pt idx="4">
                  <c:v>0.685402700955054</c:v>
                </c:pt>
                <c:pt idx="5">
                  <c:v>0.864363468505969</c:v>
                </c:pt>
                <c:pt idx="6">
                  <c:v>1.06197736945582</c:v>
                </c:pt>
                <c:pt idx="7">
                  <c:v>1.27945401432932</c:v>
                </c:pt>
                <c:pt idx="8">
                  <c:v>1.49887110314929</c:v>
                </c:pt>
                <c:pt idx="9">
                  <c:v>1.71973853594072</c:v>
                </c:pt>
                <c:pt idx="10">
                  <c:v>1.9404758734932</c:v>
                </c:pt>
                <c:pt idx="11">
                  <c:v>2.1562536525614</c:v>
                </c:pt>
                <c:pt idx="12">
                  <c:v>2.35925979250244</c:v>
                </c:pt>
                <c:pt idx="13">
                  <c:v>2.55853736160885</c:v>
                </c:pt>
                <c:pt idx="14">
                  <c:v>2.7443203298236</c:v>
                </c:pt>
                <c:pt idx="15">
                  <c:v>2.91077103483057</c:v>
                </c:pt>
                <c:pt idx="16">
                  <c:v>3.05580733770799</c:v>
                </c:pt>
                <c:pt idx="17">
                  <c:v>3.1787563814925</c:v>
                </c:pt>
                <c:pt idx="18">
                  <c:v>3.28380600507499</c:v>
                </c:pt>
                <c:pt idx="19">
                  <c:v>3.37737323665989</c:v>
                </c:pt>
                <c:pt idx="20">
                  <c:v>3.46439245260306</c:v>
                </c:pt>
                <c:pt idx="21">
                  <c:v>3.55134447786186</c:v>
                </c:pt>
                <c:pt idx="22">
                  <c:v>3.64528498907489</c:v>
                </c:pt>
                <c:pt idx="23">
                  <c:v>3.74824767615468</c:v>
                </c:pt>
                <c:pt idx="24">
                  <c:v>3.85997244793375</c:v>
                </c:pt>
                <c:pt idx="25">
                  <c:v>3.97954741929781</c:v>
                </c:pt>
                <c:pt idx="26">
                  <c:v>4.10257889879462</c:v>
                </c:pt>
                <c:pt idx="27">
                  <c:v>4.22511261008204</c:v>
                </c:pt>
                <c:pt idx="28">
                  <c:v>4.34609657172315</c:v>
                </c:pt>
                <c:pt idx="29">
                  <c:v>4.46462878889512</c:v>
                </c:pt>
                <c:pt idx="30">
                  <c:v>4.58026666479122</c:v>
                </c:pt>
                <c:pt idx="31">
                  <c:v>4.69418808848705</c:v>
                </c:pt>
                <c:pt idx="32">
                  <c:v>4.80687747766589</c:v>
                </c:pt>
                <c:pt idx="33">
                  <c:v>4.91839769334384</c:v>
                </c:pt>
                <c:pt idx="34">
                  <c:v>5.02885342686084</c:v>
                </c:pt>
                <c:pt idx="35">
                  <c:v>5.13687631804656</c:v>
                </c:pt>
                <c:pt idx="36">
                  <c:v>5.23889255700956</c:v>
                </c:pt>
                <c:pt idx="37">
                  <c:v>5.32945963603096</c:v>
                </c:pt>
                <c:pt idx="38">
                  <c:v>5.40713291544515</c:v>
                </c:pt>
                <c:pt idx="39">
                  <c:v>5.46629571208636</c:v>
                </c:pt>
                <c:pt idx="40">
                  <c:v>5.50557600570455</c:v>
                </c:pt>
                <c:pt idx="41">
                  <c:v>5.52550977480633</c:v>
                </c:pt>
                <c:pt idx="42">
                  <c:v>5.53133023011794</c:v>
                </c:pt>
                <c:pt idx="43">
                  <c:v>5.52071449911468</c:v>
                </c:pt>
                <c:pt idx="44">
                  <c:v>5.50263644779857</c:v>
                </c:pt>
                <c:pt idx="45">
                  <c:v>5.48241396336266</c:v>
                </c:pt>
                <c:pt idx="46">
                  <c:v>5.46451863673794</c:v>
                </c:pt>
                <c:pt idx="47">
                  <c:v>5.44742612124786</c:v>
                </c:pt>
                <c:pt idx="48">
                  <c:v>5.44079470686947</c:v>
                </c:pt>
                <c:pt idx="49">
                  <c:v>5.43729156950424</c:v>
                </c:pt>
                <c:pt idx="50">
                  <c:v>5.43385674337449</c:v>
                </c:pt>
                <c:pt idx="51">
                  <c:v>5.42764509032058</c:v>
                </c:pt>
                <c:pt idx="52">
                  <c:v>5.42074233947869</c:v>
                </c:pt>
                <c:pt idx="53">
                  <c:v>5.39733102087627</c:v>
                </c:pt>
                <c:pt idx="54">
                  <c:v>5.36290069361816</c:v>
                </c:pt>
                <c:pt idx="55">
                  <c:v>5.31561278347693</c:v>
                </c:pt>
                <c:pt idx="56">
                  <c:v>5.252049395653</c:v>
                </c:pt>
                <c:pt idx="57">
                  <c:v>5.17176861850575</c:v>
                </c:pt>
                <c:pt idx="58">
                  <c:v>5.08300325438104</c:v>
                </c:pt>
                <c:pt idx="59">
                  <c:v>4.98276040752164</c:v>
                </c:pt>
                <c:pt idx="60">
                  <c:v>4.87077185400201</c:v>
                </c:pt>
                <c:pt idx="61">
                  <c:v>4.75340783272265</c:v>
                </c:pt>
                <c:pt idx="62">
                  <c:v>4.62751178097214</c:v>
                </c:pt>
                <c:pt idx="63">
                  <c:v>4.49327546862083</c:v>
                </c:pt>
                <c:pt idx="64">
                  <c:v>4.35078115732155</c:v>
                </c:pt>
                <c:pt idx="65">
                  <c:v>4.20100547630595</c:v>
                </c:pt>
                <c:pt idx="66">
                  <c:v>4.04106532803716</c:v>
                </c:pt>
                <c:pt idx="67">
                  <c:v>3.87408713121297</c:v>
                </c:pt>
                <c:pt idx="68">
                  <c:v>3.70193080169031</c:v>
                </c:pt>
                <c:pt idx="69">
                  <c:v>3.52779065588891</c:v>
                </c:pt>
                <c:pt idx="70">
                  <c:v>3.35538461937074</c:v>
                </c:pt>
                <c:pt idx="71">
                  <c:v>3.18710567299721</c:v>
                </c:pt>
                <c:pt idx="72">
                  <c:v>3.02386910788104</c:v>
                </c:pt>
                <c:pt idx="73">
                  <c:v>2.86603503466305</c:v>
                </c:pt>
                <c:pt idx="74">
                  <c:v>2.71271707232431</c:v>
                </c:pt>
                <c:pt idx="75">
                  <c:v>2.562696022883</c:v>
                </c:pt>
                <c:pt idx="76">
                  <c:v>2.4155748380544</c:v>
                </c:pt>
                <c:pt idx="77">
                  <c:v>2.27084216215159</c:v>
                </c:pt>
                <c:pt idx="78">
                  <c:v>2.12290304265005</c:v>
                </c:pt>
                <c:pt idx="79">
                  <c:v>1.97237059128171</c:v>
                </c:pt>
                <c:pt idx="80">
                  <c:v>1.82014505915563</c:v>
                </c:pt>
                <c:pt idx="81">
                  <c:v>1.66718071749033</c:v>
                </c:pt>
                <c:pt idx="82">
                  <c:v>1.51510306824053</c:v>
                </c:pt>
                <c:pt idx="83">
                  <c:v>1.37029657002081</c:v>
                </c:pt>
                <c:pt idx="84">
                  <c:v>1.23336477957494</c:v>
                </c:pt>
                <c:pt idx="85">
                  <c:v>1.10480506091638</c:v>
                </c:pt>
                <c:pt idx="86">
                  <c:v>0.984932399919089</c:v>
                </c:pt>
                <c:pt idx="87">
                  <c:v>0.873897998936314</c:v>
                </c:pt>
                <c:pt idx="88">
                  <c:v>0.772181386955464</c:v>
                </c:pt>
                <c:pt idx="89">
                  <c:v>0.680408383038406</c:v>
                </c:pt>
                <c:pt idx="90">
                  <c:v>0.598600057973411</c:v>
                </c:pt>
                <c:pt idx="91">
                  <c:v>0.526285092127015</c:v>
                </c:pt>
                <c:pt idx="92">
                  <c:v>0.462645919952052</c:v>
                </c:pt>
                <c:pt idx="93">
                  <c:v>0.406340094070798</c:v>
                </c:pt>
                <c:pt idx="94">
                  <c:v>0.355897198938935</c:v>
                </c:pt>
                <c:pt idx="95">
                  <c:v>0.310693970209147</c:v>
                </c:pt>
                <c:pt idx="96">
                  <c:v>0.27074763954505</c:v>
                </c:pt>
                <c:pt idx="97">
                  <c:v>0.235357980350646</c:v>
                </c:pt>
                <c:pt idx="98">
                  <c:v>0.20598548351283</c:v>
                </c:pt>
                <c:pt idx="99">
                  <c:v>0.178419819164861</c:v>
                </c:pt>
                <c:pt idx="100">
                  <c:v>0.159645562073208</c:v>
                </c:pt>
              </c:numCache>
            </c:numRef>
          </c:val>
          <c:smooth val="0"/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force'!$DK$1:$DK$101</c:f>
              <c:numCache>
                <c:formatCode>General</c:formatCode>
                <c:ptCount val="101"/>
                <c:pt idx="0">
                  <c:v>0.074335814993688</c:v>
                </c:pt>
                <c:pt idx="1">
                  <c:v>0.18973389946635</c:v>
                </c:pt>
                <c:pt idx="2">
                  <c:v>0.298652029133585</c:v>
                </c:pt>
                <c:pt idx="3">
                  <c:v>0.411594584594663</c:v>
                </c:pt>
                <c:pt idx="4">
                  <c:v>0.527571224003864</c:v>
                </c:pt>
                <c:pt idx="5">
                  <c:v>0.654471535521874</c:v>
                </c:pt>
                <c:pt idx="6">
                  <c:v>0.792395549612427</c:v>
                </c:pt>
                <c:pt idx="7">
                  <c:v>0.944527252003981</c:v>
                </c:pt>
                <c:pt idx="8">
                  <c:v>1.10270199876685</c:v>
                </c:pt>
                <c:pt idx="9">
                  <c:v>1.26625477736243</c:v>
                </c:pt>
                <c:pt idx="10">
                  <c:v>1.43426515557076</c:v>
                </c:pt>
                <c:pt idx="11">
                  <c:v>1.60306920416867</c:v>
                </c:pt>
                <c:pt idx="12">
                  <c:v>1.76693504511819</c:v>
                </c:pt>
                <c:pt idx="13">
                  <c:v>1.92809007267858</c:v>
                </c:pt>
                <c:pt idx="14">
                  <c:v>2.0790995401281</c:v>
                </c:pt>
                <c:pt idx="15">
                  <c:v>2.21574312720107</c:v>
                </c:pt>
                <c:pt idx="16">
                  <c:v>2.33540077951143</c:v>
                </c:pt>
                <c:pt idx="17">
                  <c:v>2.43821563879634</c:v>
                </c:pt>
                <c:pt idx="18">
                  <c:v>2.52740227082526</c:v>
                </c:pt>
                <c:pt idx="19">
                  <c:v>2.6076000905787</c:v>
                </c:pt>
                <c:pt idx="20">
                  <c:v>2.68178507332507</c:v>
                </c:pt>
                <c:pt idx="21">
                  <c:v>2.75684234710888</c:v>
                </c:pt>
                <c:pt idx="22">
                  <c:v>2.8371510412401</c:v>
                </c:pt>
                <c:pt idx="23">
                  <c:v>2.92504760303768</c:v>
                </c:pt>
                <c:pt idx="24">
                  <c:v>3.02116653263435</c:v>
                </c:pt>
                <c:pt idx="25">
                  <c:v>3.12613984832331</c:v>
                </c:pt>
                <c:pt idx="26">
                  <c:v>3.23717944006511</c:v>
                </c:pt>
                <c:pt idx="27">
                  <c:v>3.35358410737584</c:v>
                </c:pt>
                <c:pt idx="28">
                  <c:v>3.47145964826106</c:v>
                </c:pt>
                <c:pt idx="29">
                  <c:v>3.58245250430815</c:v>
                </c:pt>
                <c:pt idx="30">
                  <c:v>3.68247876352594</c:v>
                </c:pt>
                <c:pt idx="31">
                  <c:v>3.77122568479675</c:v>
                </c:pt>
                <c:pt idx="32">
                  <c:v>3.84293812623766</c:v>
                </c:pt>
                <c:pt idx="33">
                  <c:v>3.89747070253678</c:v>
                </c:pt>
                <c:pt idx="34">
                  <c:v>3.94567076706182</c:v>
                </c:pt>
                <c:pt idx="35">
                  <c:v>3.98971792642085</c:v>
                </c:pt>
                <c:pt idx="36">
                  <c:v>4.02312500025509</c:v>
                </c:pt>
                <c:pt idx="37">
                  <c:v>4.04686621719382</c:v>
                </c:pt>
                <c:pt idx="38">
                  <c:v>4.0683154277067</c:v>
                </c:pt>
                <c:pt idx="39">
                  <c:v>4.09393644090158</c:v>
                </c:pt>
                <c:pt idx="40">
                  <c:v>4.12285753516792</c:v>
                </c:pt>
                <c:pt idx="41">
                  <c:v>4.15324422740864</c:v>
                </c:pt>
                <c:pt idx="42">
                  <c:v>4.19092211099113</c:v>
                </c:pt>
                <c:pt idx="43">
                  <c:v>4.23676768966456</c:v>
                </c:pt>
                <c:pt idx="44">
                  <c:v>4.26077551574124</c:v>
                </c:pt>
                <c:pt idx="45">
                  <c:v>4.26953986994682</c:v>
                </c:pt>
                <c:pt idx="46">
                  <c:v>4.27701126835529</c:v>
                </c:pt>
                <c:pt idx="47">
                  <c:v>4.27932664776956</c:v>
                </c:pt>
                <c:pt idx="48">
                  <c:v>4.25931787914957</c:v>
                </c:pt>
                <c:pt idx="49">
                  <c:v>4.24510255729407</c:v>
                </c:pt>
                <c:pt idx="50">
                  <c:v>4.22681966631319</c:v>
                </c:pt>
                <c:pt idx="51">
                  <c:v>4.19960622161135</c:v>
                </c:pt>
                <c:pt idx="52">
                  <c:v>4.16309720263298</c:v>
                </c:pt>
                <c:pt idx="53">
                  <c:v>4.12814378233523</c:v>
                </c:pt>
                <c:pt idx="54">
                  <c:v>4.08650070124296</c:v>
                </c:pt>
                <c:pt idx="55">
                  <c:v>4.04259748709877</c:v>
                </c:pt>
                <c:pt idx="56">
                  <c:v>3.9945865482436</c:v>
                </c:pt>
                <c:pt idx="57">
                  <c:v>3.94328072901557</c:v>
                </c:pt>
                <c:pt idx="58">
                  <c:v>3.8880607079768</c:v>
                </c:pt>
                <c:pt idx="59">
                  <c:v>3.82801238717317</c:v>
                </c:pt>
                <c:pt idx="60">
                  <c:v>3.76266020981565</c:v>
                </c:pt>
                <c:pt idx="61">
                  <c:v>3.6913891174551</c:v>
                </c:pt>
                <c:pt idx="62">
                  <c:v>3.61358214202816</c:v>
                </c:pt>
                <c:pt idx="63">
                  <c:v>3.52908147402816</c:v>
                </c:pt>
                <c:pt idx="64">
                  <c:v>3.43783573469238</c:v>
                </c:pt>
                <c:pt idx="65">
                  <c:v>3.33981872696502</c:v>
                </c:pt>
                <c:pt idx="66">
                  <c:v>3.23550963230693</c:v>
                </c:pt>
                <c:pt idx="67">
                  <c:v>3.12555374638592</c:v>
                </c:pt>
                <c:pt idx="68">
                  <c:v>3.01049274093352</c:v>
                </c:pt>
                <c:pt idx="69">
                  <c:v>2.89105444963272</c:v>
                </c:pt>
                <c:pt idx="70">
                  <c:v>2.76798725557206</c:v>
                </c:pt>
                <c:pt idx="71">
                  <c:v>2.64157346311161</c:v>
                </c:pt>
                <c:pt idx="72">
                  <c:v>2.5118935297154</c:v>
                </c:pt>
                <c:pt idx="73">
                  <c:v>2.37896347478274</c:v>
                </c:pt>
                <c:pt idx="74">
                  <c:v>2.24299293619451</c:v>
                </c:pt>
                <c:pt idx="75">
                  <c:v>2.10479872843036</c:v>
                </c:pt>
                <c:pt idx="76">
                  <c:v>1.96578635627865</c:v>
                </c:pt>
                <c:pt idx="77">
                  <c:v>1.82784762234847</c:v>
                </c:pt>
                <c:pt idx="78">
                  <c:v>1.69178267906649</c:v>
                </c:pt>
                <c:pt idx="79">
                  <c:v>1.55906293081915</c:v>
                </c:pt>
                <c:pt idx="80">
                  <c:v>1.43042052997097</c:v>
                </c:pt>
                <c:pt idx="81">
                  <c:v>1.30631101840978</c:v>
                </c:pt>
                <c:pt idx="82">
                  <c:v>1.18662410111096</c:v>
                </c:pt>
                <c:pt idx="83">
                  <c:v>1.07250866479121</c:v>
                </c:pt>
                <c:pt idx="84">
                  <c:v>0.964229773431883</c:v>
                </c:pt>
                <c:pt idx="85">
                  <c:v>0.862073414723577</c:v>
                </c:pt>
                <c:pt idx="86">
                  <c:v>0.7663264645319</c:v>
                </c:pt>
                <c:pt idx="87">
                  <c:v>0.677686840279327</c:v>
                </c:pt>
                <c:pt idx="88">
                  <c:v>0.596856556118121</c:v>
                </c:pt>
                <c:pt idx="89">
                  <c:v>0.524500762768918</c:v>
                </c:pt>
                <c:pt idx="90">
                  <c:v>0.460949914019946</c:v>
                </c:pt>
                <c:pt idx="91">
                  <c:v>0.405791618233012</c:v>
                </c:pt>
                <c:pt idx="92">
                  <c:v>0.358031597346948</c:v>
                </c:pt>
                <c:pt idx="93">
                  <c:v>0.316115410541843</c:v>
                </c:pt>
                <c:pt idx="94">
                  <c:v>0.278213014931692</c:v>
                </c:pt>
                <c:pt idx="95">
                  <c:v>0.243417588205258</c:v>
                </c:pt>
                <c:pt idx="96">
                  <c:v>0.211698723519518</c:v>
                </c:pt>
                <c:pt idx="97">
                  <c:v>0.182653314623137</c:v>
                </c:pt>
                <c:pt idx="98">
                  <c:v>0.157740274498056</c:v>
                </c:pt>
                <c:pt idx="99">
                  <c:v>0.133996849157306</c:v>
                </c:pt>
                <c:pt idx="100">
                  <c:v>0.117058819727715</c:v>
                </c:pt>
              </c:numCache>
            </c:numRef>
          </c:val>
          <c:smooth val="0"/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force'!$DL$1:$DL$101</c:f>
              <c:numCache>
                <c:formatCode>General</c:formatCode>
                <c:ptCount val="101"/>
                <c:pt idx="0">
                  <c:v>0.11456603552788</c:v>
                </c:pt>
                <c:pt idx="1">
                  <c:v>0.225590140681993</c:v>
                </c:pt>
                <c:pt idx="2">
                  <c:v>0.350273112393835</c:v>
                </c:pt>
                <c:pt idx="3">
                  <c:v>0.478596539553848</c:v>
                </c:pt>
                <c:pt idx="4">
                  <c:v>0.617148171802417</c:v>
                </c:pt>
                <c:pt idx="5">
                  <c:v>0.765059191072477</c:v>
                </c:pt>
                <c:pt idx="6">
                  <c:v>0.920295811466326</c:v>
                </c:pt>
                <c:pt idx="7">
                  <c:v>1.08270375272653</c:v>
                </c:pt>
                <c:pt idx="8">
                  <c:v>1.24137033311204</c:v>
                </c:pt>
                <c:pt idx="9">
                  <c:v>1.39622867748588</c:v>
                </c:pt>
                <c:pt idx="10">
                  <c:v>1.54816067782183</c:v>
                </c:pt>
                <c:pt idx="11">
                  <c:v>1.69633492072947</c:v>
                </c:pt>
                <c:pt idx="12">
                  <c:v>1.8373176596345</c:v>
                </c:pt>
                <c:pt idx="13">
                  <c:v>1.97796013523646</c:v>
                </c:pt>
                <c:pt idx="14">
                  <c:v>2.1135324843841</c:v>
                </c:pt>
                <c:pt idx="15">
                  <c:v>2.24070726175539</c:v>
                </c:pt>
                <c:pt idx="16">
                  <c:v>2.35820517987633</c:v>
                </c:pt>
                <c:pt idx="17">
                  <c:v>2.46555324093857</c:v>
                </c:pt>
                <c:pt idx="18">
                  <c:v>2.56390272489604</c:v>
                </c:pt>
                <c:pt idx="19">
                  <c:v>2.65514478546666</c:v>
                </c:pt>
                <c:pt idx="20">
                  <c:v>2.74035093896795</c:v>
                </c:pt>
                <c:pt idx="21">
                  <c:v>2.82091614203997</c:v>
                </c:pt>
                <c:pt idx="22">
                  <c:v>2.89845873713489</c:v>
                </c:pt>
                <c:pt idx="23">
                  <c:v>2.97293893367696</c:v>
                </c:pt>
                <c:pt idx="24">
                  <c:v>3.04366279315892</c:v>
                </c:pt>
                <c:pt idx="25">
                  <c:v>3.10979083353154</c:v>
                </c:pt>
                <c:pt idx="26">
                  <c:v>3.17029340011985</c:v>
                </c:pt>
                <c:pt idx="27">
                  <c:v>3.22536732172185</c:v>
                </c:pt>
                <c:pt idx="28">
                  <c:v>3.27676200595081</c:v>
                </c:pt>
                <c:pt idx="29">
                  <c:v>3.32716088594817</c:v>
                </c:pt>
                <c:pt idx="30">
                  <c:v>3.37975493043277</c:v>
                </c:pt>
                <c:pt idx="31">
                  <c:v>3.43664073237817</c:v>
                </c:pt>
                <c:pt idx="32">
                  <c:v>3.49838447089326</c:v>
                </c:pt>
                <c:pt idx="33">
                  <c:v>3.56492635709137</c:v>
                </c:pt>
                <c:pt idx="34">
                  <c:v>3.6344224953447</c:v>
                </c:pt>
                <c:pt idx="35">
                  <c:v>3.70388046190688</c:v>
                </c:pt>
                <c:pt idx="36">
                  <c:v>3.7695362848667</c:v>
                </c:pt>
                <c:pt idx="37">
                  <c:v>3.82577486149925</c:v>
                </c:pt>
                <c:pt idx="38">
                  <c:v>3.87166763454465</c:v>
                </c:pt>
                <c:pt idx="39">
                  <c:v>3.90301745856629</c:v>
                </c:pt>
                <c:pt idx="40">
                  <c:v>3.91971034885872</c:v>
                </c:pt>
                <c:pt idx="41">
                  <c:v>3.92360631013747</c:v>
                </c:pt>
                <c:pt idx="42">
                  <c:v>3.92124648375872</c:v>
                </c:pt>
                <c:pt idx="43">
                  <c:v>3.90999841232684</c:v>
                </c:pt>
                <c:pt idx="44">
                  <c:v>3.89744203498</c:v>
                </c:pt>
                <c:pt idx="45">
                  <c:v>3.88623589009019</c:v>
                </c:pt>
                <c:pt idx="46">
                  <c:v>3.87913371003746</c:v>
                </c:pt>
                <c:pt idx="47">
                  <c:v>3.87554413762204</c:v>
                </c:pt>
                <c:pt idx="48">
                  <c:v>3.87904793630568</c:v>
                </c:pt>
                <c:pt idx="49">
                  <c:v>3.88739473327647</c:v>
                </c:pt>
                <c:pt idx="50">
                  <c:v>3.89897474513509</c:v>
                </c:pt>
                <c:pt idx="51">
                  <c:v>3.91128064242637</c:v>
                </c:pt>
                <c:pt idx="52">
                  <c:v>3.9226757988191</c:v>
                </c:pt>
                <c:pt idx="53">
                  <c:v>3.93095009807774</c:v>
                </c:pt>
                <c:pt idx="54">
                  <c:v>3.93199838362403</c:v>
                </c:pt>
                <c:pt idx="55">
                  <c:v>3.92127858136365</c:v>
                </c:pt>
                <c:pt idx="56">
                  <c:v>3.89633318713676</c:v>
                </c:pt>
                <c:pt idx="57">
                  <c:v>3.85617732683678</c:v>
                </c:pt>
                <c:pt idx="58">
                  <c:v>3.80213904016005</c:v>
                </c:pt>
                <c:pt idx="59">
                  <c:v>3.74130855672406</c:v>
                </c:pt>
                <c:pt idx="60">
                  <c:v>3.68053052785939</c:v>
                </c:pt>
                <c:pt idx="61">
                  <c:v>3.61951336655753</c:v>
                </c:pt>
                <c:pt idx="62">
                  <c:v>3.55833672021965</c:v>
                </c:pt>
                <c:pt idx="63">
                  <c:v>3.49663871527904</c:v>
                </c:pt>
                <c:pt idx="64">
                  <c:v>3.42647479620591</c:v>
                </c:pt>
                <c:pt idx="65">
                  <c:v>3.34449009821329</c:v>
                </c:pt>
                <c:pt idx="66">
                  <c:v>3.25669155997192</c:v>
                </c:pt>
                <c:pt idx="67">
                  <c:v>3.16383256328024</c:v>
                </c:pt>
                <c:pt idx="68">
                  <c:v>3.06300958545733</c:v>
                </c:pt>
                <c:pt idx="69">
                  <c:v>2.95671060889776</c:v>
                </c:pt>
                <c:pt idx="70">
                  <c:v>2.84525307040252</c:v>
                </c:pt>
                <c:pt idx="71">
                  <c:v>2.72443956558389</c:v>
                </c:pt>
                <c:pt idx="72">
                  <c:v>2.59343747914747</c:v>
                </c:pt>
                <c:pt idx="73">
                  <c:v>2.45409268841654</c:v>
                </c:pt>
                <c:pt idx="74">
                  <c:v>2.30792382313521</c:v>
                </c:pt>
                <c:pt idx="75">
                  <c:v>2.15698641162101</c:v>
                </c:pt>
                <c:pt idx="76">
                  <c:v>2.00443673447334</c:v>
                </c:pt>
                <c:pt idx="77">
                  <c:v>1.85457370201779</c:v>
                </c:pt>
                <c:pt idx="78">
                  <c:v>1.70808720304124</c:v>
                </c:pt>
                <c:pt idx="79">
                  <c:v>1.56782089142732</c:v>
                </c:pt>
                <c:pt idx="80">
                  <c:v>1.43508159175933</c:v>
                </c:pt>
                <c:pt idx="81">
                  <c:v>1.31065179892167</c:v>
                </c:pt>
                <c:pt idx="82">
                  <c:v>1.19313595335249</c:v>
                </c:pt>
                <c:pt idx="83">
                  <c:v>1.08445739449277</c:v>
                </c:pt>
                <c:pt idx="84">
                  <c:v>0.983309699353816</c:v>
                </c:pt>
                <c:pt idx="85">
                  <c:v>0.887912660674199</c:v>
                </c:pt>
                <c:pt idx="86">
                  <c:v>0.796400957834122</c:v>
                </c:pt>
                <c:pt idx="87">
                  <c:v>0.70891668173833</c:v>
                </c:pt>
                <c:pt idx="88">
                  <c:v>0.626204761450509</c:v>
                </c:pt>
                <c:pt idx="89">
                  <c:v>0.549136012326714</c:v>
                </c:pt>
                <c:pt idx="90">
                  <c:v>0.479450544220267</c:v>
                </c:pt>
                <c:pt idx="91">
                  <c:v>0.418106906274268</c:v>
                </c:pt>
                <c:pt idx="92">
                  <c:v>0.364668887867659</c:v>
                </c:pt>
                <c:pt idx="93">
                  <c:v>0.318211782781074</c:v>
                </c:pt>
                <c:pt idx="94">
                  <c:v>0.277416291335567</c:v>
                </c:pt>
                <c:pt idx="95">
                  <c:v>0.241207384406425</c:v>
                </c:pt>
                <c:pt idx="96">
                  <c:v>0.209457241290766</c:v>
                </c:pt>
                <c:pt idx="97">
                  <c:v>0.18168751606144</c:v>
                </c:pt>
                <c:pt idx="98">
                  <c:v>0.15881269777756</c:v>
                </c:pt>
                <c:pt idx="99">
                  <c:v>0.137529920386638</c:v>
                </c:pt>
                <c:pt idx="100">
                  <c:v>0.123108895348606</c:v>
                </c:pt>
              </c:numCache>
            </c:numRef>
          </c:val>
          <c:smooth val="0"/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force'!$DM$1:$DM$101</c:f>
              <c:numCache>
                <c:formatCode>General</c:formatCode>
                <c:ptCount val="101"/>
                <c:pt idx="0">
                  <c:v>0.146313072643762</c:v>
                </c:pt>
                <c:pt idx="1">
                  <c:v>0.300543498765987</c:v>
                </c:pt>
                <c:pt idx="2">
                  <c:v>0.463935595063118</c:v>
                </c:pt>
                <c:pt idx="3">
                  <c:v>0.631696984001186</c:v>
                </c:pt>
                <c:pt idx="4">
                  <c:v>0.808649660419854</c:v>
                </c:pt>
                <c:pt idx="5">
                  <c:v>0.996706722029133</c:v>
                </c:pt>
                <c:pt idx="6">
                  <c:v>1.19301916606978</c:v>
                </c:pt>
                <c:pt idx="7">
                  <c:v>1.39830734529075</c:v>
                </c:pt>
                <c:pt idx="8">
                  <c:v>1.60807049986247</c:v>
                </c:pt>
                <c:pt idx="9">
                  <c:v>1.82264616177319</c:v>
                </c:pt>
                <c:pt idx="10">
                  <c:v>2.04294073005971</c:v>
                </c:pt>
                <c:pt idx="11">
                  <c:v>2.26621104742539</c:v>
                </c:pt>
                <c:pt idx="12">
                  <c:v>2.48565721302532</c:v>
                </c:pt>
                <c:pt idx="13">
                  <c:v>2.69754552702857</c:v>
                </c:pt>
                <c:pt idx="14">
                  <c:v>2.89139179806843</c:v>
                </c:pt>
                <c:pt idx="15">
                  <c:v>3.06010138896033</c:v>
                </c:pt>
                <c:pt idx="16">
                  <c:v>3.20084473904355</c:v>
                </c:pt>
                <c:pt idx="17">
                  <c:v>3.3124233483927</c:v>
                </c:pt>
                <c:pt idx="18">
                  <c:v>3.39903450199315</c:v>
                </c:pt>
                <c:pt idx="19">
                  <c:v>3.4682075612488</c:v>
                </c:pt>
                <c:pt idx="20">
                  <c:v>3.52662196530103</c:v>
                </c:pt>
                <c:pt idx="21">
                  <c:v>3.58321014204755</c:v>
                </c:pt>
                <c:pt idx="22">
                  <c:v>3.64790334946541</c:v>
                </c:pt>
                <c:pt idx="23">
                  <c:v>3.72425102538777</c:v>
                </c:pt>
                <c:pt idx="24">
                  <c:v>3.81228922349476</c:v>
                </c:pt>
                <c:pt idx="25">
                  <c:v>3.9109667937379</c:v>
                </c:pt>
                <c:pt idx="26">
                  <c:v>4.01506933721698</c:v>
                </c:pt>
                <c:pt idx="27">
                  <c:v>4.12017134812846</c:v>
                </c:pt>
                <c:pt idx="28">
                  <c:v>4.22588571956443</c:v>
                </c:pt>
                <c:pt idx="29">
                  <c:v>4.33236313299606</c:v>
                </c:pt>
                <c:pt idx="30">
                  <c:v>4.44038132483448</c:v>
                </c:pt>
                <c:pt idx="31">
                  <c:v>4.55238724196336</c:v>
                </c:pt>
                <c:pt idx="32">
                  <c:v>4.66962130982637</c:v>
                </c:pt>
                <c:pt idx="33">
                  <c:v>4.79266995829802</c:v>
                </c:pt>
                <c:pt idx="34">
                  <c:v>4.91998009447913</c:v>
                </c:pt>
                <c:pt idx="35">
                  <c:v>5.04601713763338</c:v>
                </c:pt>
                <c:pt idx="36">
                  <c:v>5.16278077206868</c:v>
                </c:pt>
                <c:pt idx="37">
                  <c:v>5.25950082907702</c:v>
                </c:pt>
                <c:pt idx="38">
                  <c:v>5.32650323348779</c:v>
                </c:pt>
                <c:pt idx="39">
                  <c:v>5.36208068627089</c:v>
                </c:pt>
                <c:pt idx="40">
                  <c:v>5.3707062307216</c:v>
                </c:pt>
                <c:pt idx="41">
                  <c:v>5.36089030825399</c:v>
                </c:pt>
                <c:pt idx="42">
                  <c:v>5.34523574780849</c:v>
                </c:pt>
                <c:pt idx="43">
                  <c:v>5.33140923873813</c:v>
                </c:pt>
                <c:pt idx="44">
                  <c:v>5.31981813823412</c:v>
                </c:pt>
                <c:pt idx="45">
                  <c:v>5.3087494739108</c:v>
                </c:pt>
                <c:pt idx="46">
                  <c:v>5.29418149529897</c:v>
                </c:pt>
                <c:pt idx="47">
                  <c:v>5.27227018318105</c:v>
                </c:pt>
                <c:pt idx="48">
                  <c:v>5.24394442281067</c:v>
                </c:pt>
                <c:pt idx="49">
                  <c:v>5.21215812931592</c:v>
                </c:pt>
                <c:pt idx="50">
                  <c:v>5.17915122548268</c:v>
                </c:pt>
                <c:pt idx="51">
                  <c:v>5.14667451845024</c:v>
                </c:pt>
                <c:pt idx="52">
                  <c:v>5.11439516713537</c:v>
                </c:pt>
                <c:pt idx="53">
                  <c:v>5.08037024151496</c:v>
                </c:pt>
                <c:pt idx="54">
                  <c:v>5.04281042479936</c:v>
                </c:pt>
                <c:pt idx="55">
                  <c:v>5.00101648751309</c:v>
                </c:pt>
                <c:pt idx="56">
                  <c:v>4.95558232502103</c:v>
                </c:pt>
                <c:pt idx="57">
                  <c:v>4.90781535122193</c:v>
                </c:pt>
                <c:pt idx="58">
                  <c:v>4.85780911580219</c:v>
                </c:pt>
                <c:pt idx="59">
                  <c:v>4.80346244241699</c:v>
                </c:pt>
                <c:pt idx="60">
                  <c:v>4.74148573019217</c:v>
                </c:pt>
                <c:pt idx="61">
                  <c:v>4.66762546297863</c:v>
                </c:pt>
                <c:pt idx="62">
                  <c:v>4.57643989044097</c:v>
                </c:pt>
                <c:pt idx="63">
                  <c:v>4.46489170084334</c:v>
                </c:pt>
                <c:pt idx="64">
                  <c:v>4.33317316916374</c:v>
                </c:pt>
                <c:pt idx="65">
                  <c:v>4.18114554059985</c:v>
                </c:pt>
                <c:pt idx="66">
                  <c:v>4.01079647141883</c:v>
                </c:pt>
                <c:pt idx="67">
                  <c:v>3.82742534128932</c:v>
                </c:pt>
                <c:pt idx="68">
                  <c:v>3.63651759032228</c:v>
                </c:pt>
                <c:pt idx="69">
                  <c:v>3.44422916173728</c:v>
                </c:pt>
                <c:pt idx="70">
                  <c:v>3.257812476874</c:v>
                </c:pt>
                <c:pt idx="71">
                  <c:v>3.0811554029381</c:v>
                </c:pt>
                <c:pt idx="72">
                  <c:v>2.91520203164461</c:v>
                </c:pt>
                <c:pt idx="73">
                  <c:v>2.75971844325037</c:v>
                </c:pt>
                <c:pt idx="74">
                  <c:v>2.61143540316659</c:v>
                </c:pt>
                <c:pt idx="75">
                  <c:v>2.46699314799954</c:v>
                </c:pt>
                <c:pt idx="76">
                  <c:v>2.32520870063025</c:v>
                </c:pt>
                <c:pt idx="77">
                  <c:v>2.18469279706388</c:v>
                </c:pt>
                <c:pt idx="78">
                  <c:v>2.04423820789278</c:v>
                </c:pt>
                <c:pt idx="79">
                  <c:v>1.9047610228363</c:v>
                </c:pt>
                <c:pt idx="80">
                  <c:v>1.76721629538653</c:v>
                </c:pt>
                <c:pt idx="81">
                  <c:v>1.63243144815485</c:v>
                </c:pt>
                <c:pt idx="82">
                  <c:v>1.50236802541887</c:v>
                </c:pt>
                <c:pt idx="83">
                  <c:v>1.37833740286008</c:v>
                </c:pt>
                <c:pt idx="84">
                  <c:v>1.26049365304679</c:v>
                </c:pt>
                <c:pt idx="85">
                  <c:v>1.14877615464339</c:v>
                </c:pt>
                <c:pt idx="86">
                  <c:v>1.04273247077082</c:v>
                </c:pt>
                <c:pt idx="87">
                  <c:v>0.941859391293352</c:v>
                </c:pt>
                <c:pt idx="88">
                  <c:v>0.846362923097055</c:v>
                </c:pt>
                <c:pt idx="89">
                  <c:v>0.756737066144466</c:v>
                </c:pt>
                <c:pt idx="90">
                  <c:v>0.673357070047728</c:v>
                </c:pt>
                <c:pt idx="91">
                  <c:v>0.596569070078078</c:v>
                </c:pt>
                <c:pt idx="92">
                  <c:v>0.526455309009669</c:v>
                </c:pt>
                <c:pt idx="93">
                  <c:v>0.462881608497626</c:v>
                </c:pt>
                <c:pt idx="94">
                  <c:v>0.405742992265741</c:v>
                </c:pt>
                <c:pt idx="95">
                  <c:v>0.355057219631327</c:v>
                </c:pt>
                <c:pt idx="96">
                  <c:v>0.310981735414729</c:v>
                </c:pt>
                <c:pt idx="97">
                  <c:v>0.272734726168907</c:v>
                </c:pt>
                <c:pt idx="98">
                  <c:v>0.241118100814021</c:v>
                </c:pt>
                <c:pt idx="99">
                  <c:v>0.211649742962296</c:v>
                </c:pt>
                <c:pt idx="100">
                  <c:v>0.190523803250301</c:v>
                </c:pt>
              </c:numCache>
            </c:numRef>
          </c:val>
          <c:smooth val="0"/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force'!$DN$1:$DN$101</c:f>
              <c:numCache>
                <c:formatCode>General</c:formatCode>
                <c:ptCount val="101"/>
                <c:pt idx="0">
                  <c:v>0.0396374131561381</c:v>
                </c:pt>
                <c:pt idx="1">
                  <c:v>0.16982657284405</c:v>
                </c:pt>
                <c:pt idx="2">
                  <c:v>0.29894585990922</c:v>
                </c:pt>
                <c:pt idx="3">
                  <c:v>0.431349001323658</c:v>
                </c:pt>
                <c:pt idx="4">
                  <c:v>0.567218972096354</c:v>
                </c:pt>
                <c:pt idx="5">
                  <c:v>0.711389883538409</c:v>
                </c:pt>
                <c:pt idx="6">
                  <c:v>0.861145649382652</c:v>
                </c:pt>
                <c:pt idx="7">
                  <c:v>1.0184597769553</c:v>
                </c:pt>
                <c:pt idx="8">
                  <c:v>1.17588481796183</c:v>
                </c:pt>
                <c:pt idx="9">
                  <c:v>1.3335749012047</c:v>
                </c:pt>
                <c:pt idx="10">
                  <c:v>1.49228436968293</c:v>
                </c:pt>
                <c:pt idx="11">
                  <c:v>1.64923917026096</c:v>
                </c:pt>
                <c:pt idx="12">
                  <c:v>1.79888034088262</c:v>
                </c:pt>
                <c:pt idx="13">
                  <c:v>1.94351402236486</c:v>
                </c:pt>
                <c:pt idx="14">
                  <c:v>2.07504579610575</c:v>
                </c:pt>
                <c:pt idx="15">
                  <c:v>2.18836368501113</c:v>
                </c:pt>
                <c:pt idx="16">
                  <c:v>2.28295046478828</c:v>
                </c:pt>
                <c:pt idx="17">
                  <c:v>2.3582734250417</c:v>
                </c:pt>
                <c:pt idx="18">
                  <c:v>2.41610044745886</c:v>
                </c:pt>
                <c:pt idx="19">
                  <c:v>2.46155393393455</c:v>
                </c:pt>
                <c:pt idx="20">
                  <c:v>2.49916163297964</c:v>
                </c:pt>
                <c:pt idx="21">
                  <c:v>2.53361196647467</c:v>
                </c:pt>
                <c:pt idx="22">
                  <c:v>2.57098346928328</c:v>
                </c:pt>
                <c:pt idx="23">
                  <c:v>2.61427627768703</c:v>
                </c:pt>
                <c:pt idx="24">
                  <c:v>2.66178405253951</c:v>
                </c:pt>
                <c:pt idx="25">
                  <c:v>2.71466426614318</c:v>
                </c:pt>
                <c:pt idx="26">
                  <c:v>2.76712691579903</c:v>
                </c:pt>
                <c:pt idx="27">
                  <c:v>2.81870689531903</c:v>
                </c:pt>
                <c:pt idx="28">
                  <c:v>2.86898923589568</c:v>
                </c:pt>
                <c:pt idx="29">
                  <c:v>2.92269497269471</c:v>
                </c:pt>
                <c:pt idx="30">
                  <c:v>2.9762232415413</c:v>
                </c:pt>
                <c:pt idx="31">
                  <c:v>3.03505588789513</c:v>
                </c:pt>
                <c:pt idx="32">
                  <c:v>3.0966011417698</c:v>
                </c:pt>
                <c:pt idx="33">
                  <c:v>3.1647608662363</c:v>
                </c:pt>
                <c:pt idx="34">
                  <c:v>3.23579544465671</c:v>
                </c:pt>
                <c:pt idx="35">
                  <c:v>3.30756214815953</c:v>
                </c:pt>
                <c:pt idx="36">
                  <c:v>3.37881432434527</c:v>
                </c:pt>
                <c:pt idx="37">
                  <c:v>3.4499901180312</c:v>
                </c:pt>
                <c:pt idx="38">
                  <c:v>3.50214535185988</c:v>
                </c:pt>
                <c:pt idx="39">
                  <c:v>3.55181949046287</c:v>
                </c:pt>
                <c:pt idx="40">
                  <c:v>3.60424463980263</c:v>
                </c:pt>
                <c:pt idx="41">
                  <c:v>3.65091836680981</c:v>
                </c:pt>
                <c:pt idx="42">
                  <c:v>3.68617376840857</c:v>
                </c:pt>
                <c:pt idx="43">
                  <c:v>3.73009761109159</c:v>
                </c:pt>
                <c:pt idx="44">
                  <c:v>3.76236999538119</c:v>
                </c:pt>
                <c:pt idx="45">
                  <c:v>3.77210309799253</c:v>
                </c:pt>
                <c:pt idx="46">
                  <c:v>3.77519551997071</c:v>
                </c:pt>
                <c:pt idx="47">
                  <c:v>3.77818747187453</c:v>
                </c:pt>
                <c:pt idx="48">
                  <c:v>3.77587764238327</c:v>
                </c:pt>
                <c:pt idx="49">
                  <c:v>3.75722654142648</c:v>
                </c:pt>
                <c:pt idx="50">
                  <c:v>3.73942699243818</c:v>
                </c:pt>
                <c:pt idx="51">
                  <c:v>3.70994774228833</c:v>
                </c:pt>
                <c:pt idx="52">
                  <c:v>3.66564596794457</c:v>
                </c:pt>
                <c:pt idx="53">
                  <c:v>3.60383138560143</c:v>
                </c:pt>
                <c:pt idx="54">
                  <c:v>3.54097691613491</c:v>
                </c:pt>
                <c:pt idx="55">
                  <c:v>3.47368207244256</c:v>
                </c:pt>
                <c:pt idx="56">
                  <c:v>3.41254456052915</c:v>
                </c:pt>
                <c:pt idx="57">
                  <c:v>3.3688633179945</c:v>
                </c:pt>
                <c:pt idx="58">
                  <c:v>3.34708079545415</c:v>
                </c:pt>
                <c:pt idx="59">
                  <c:v>3.33764150946216</c:v>
                </c:pt>
                <c:pt idx="60">
                  <c:v>3.33022248088099</c:v>
                </c:pt>
                <c:pt idx="61">
                  <c:v>3.31493151254538</c:v>
                </c:pt>
                <c:pt idx="62">
                  <c:v>3.27413183236637</c:v>
                </c:pt>
                <c:pt idx="63">
                  <c:v>3.2040071599428</c:v>
                </c:pt>
                <c:pt idx="64">
                  <c:v>3.11143208326964</c:v>
                </c:pt>
                <c:pt idx="65">
                  <c:v>3.00415564160672</c:v>
                </c:pt>
                <c:pt idx="66">
                  <c:v>2.88101590075546</c:v>
                </c:pt>
                <c:pt idx="67">
                  <c:v>2.75179261988224</c:v>
                </c:pt>
                <c:pt idx="68">
                  <c:v>2.61731864658109</c:v>
                </c:pt>
                <c:pt idx="69">
                  <c:v>2.48531315217956</c:v>
                </c:pt>
                <c:pt idx="70">
                  <c:v>2.35258078419712</c:v>
                </c:pt>
                <c:pt idx="71">
                  <c:v>2.22623275092868</c:v>
                </c:pt>
                <c:pt idx="72">
                  <c:v>2.10303527943458</c:v>
                </c:pt>
                <c:pt idx="73">
                  <c:v>1.98368328197012</c:v>
                </c:pt>
                <c:pt idx="74">
                  <c:v>1.86420489090543</c:v>
                </c:pt>
                <c:pt idx="75">
                  <c:v>1.74683674263479</c:v>
                </c:pt>
                <c:pt idx="76">
                  <c:v>1.62936668129468</c:v>
                </c:pt>
                <c:pt idx="77">
                  <c:v>1.51456478020042</c:v>
                </c:pt>
                <c:pt idx="78">
                  <c:v>1.40229313558088</c:v>
                </c:pt>
                <c:pt idx="79">
                  <c:v>1.29188450490649</c:v>
                </c:pt>
                <c:pt idx="80">
                  <c:v>1.18398456900211</c:v>
                </c:pt>
                <c:pt idx="81">
                  <c:v>1.08034116292215</c:v>
                </c:pt>
                <c:pt idx="82">
                  <c:v>0.981804714885706</c:v>
                </c:pt>
                <c:pt idx="83">
                  <c:v>0.889730548280885</c:v>
                </c:pt>
                <c:pt idx="84">
                  <c:v>0.803794906100716</c:v>
                </c:pt>
                <c:pt idx="85">
                  <c:v>0.723429015512216</c:v>
                </c:pt>
                <c:pt idx="86">
                  <c:v>0.647711884859877</c:v>
                </c:pt>
                <c:pt idx="87">
                  <c:v>0.57630680045817</c:v>
                </c:pt>
                <c:pt idx="88">
                  <c:v>0.509539892380992</c:v>
                </c:pt>
                <c:pt idx="89">
                  <c:v>0.447964002873749</c:v>
                </c:pt>
                <c:pt idx="90">
                  <c:v>0.392247838271208</c:v>
                </c:pt>
                <c:pt idx="91">
                  <c:v>0.342724155342239</c:v>
                </c:pt>
                <c:pt idx="92">
                  <c:v>0.299075654398609</c:v>
                </c:pt>
                <c:pt idx="93">
                  <c:v>0.260623564392546</c:v>
                </c:pt>
                <c:pt idx="94">
                  <c:v>0.226562900629934</c:v>
                </c:pt>
                <c:pt idx="95">
                  <c:v>0.196365716558839</c:v>
                </c:pt>
                <c:pt idx="96">
                  <c:v>0.16998203802038</c:v>
                </c:pt>
                <c:pt idx="97">
                  <c:v>0.146949945866387</c:v>
                </c:pt>
                <c:pt idx="98">
                  <c:v>0.127986747800452</c:v>
                </c:pt>
                <c:pt idx="99">
                  <c:v>0.110321921295141</c:v>
                </c:pt>
                <c:pt idx="100">
                  <c:v>0.0982236698636384</c:v>
                </c:pt>
              </c:numCache>
            </c:numRef>
          </c:val>
          <c:smooth val="0"/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force'!$DO$1:$DO$101</c:f>
              <c:numCache>
                <c:formatCode>General</c:formatCode>
                <c:ptCount val="101"/>
                <c:pt idx="0">
                  <c:v>0.110547997589243</c:v>
                </c:pt>
                <c:pt idx="1">
                  <c:v>0.233402608744872</c:v>
                </c:pt>
                <c:pt idx="2">
                  <c:v>0.354657795076176</c:v>
                </c:pt>
                <c:pt idx="3">
                  <c:v>0.480218382364376</c:v>
                </c:pt>
                <c:pt idx="4">
                  <c:v>0.611107498757818</c:v>
                </c:pt>
                <c:pt idx="5">
                  <c:v>0.753579121721433</c:v>
                </c:pt>
                <c:pt idx="6">
                  <c:v>0.907305608831857</c:v>
                </c:pt>
                <c:pt idx="7">
                  <c:v>1.07488938309624</c:v>
                </c:pt>
                <c:pt idx="8">
                  <c:v>1.24765190619315</c:v>
                </c:pt>
                <c:pt idx="9">
                  <c:v>1.42499974314814</c:v>
                </c:pt>
                <c:pt idx="10">
                  <c:v>1.6066264281852</c:v>
                </c:pt>
                <c:pt idx="11">
                  <c:v>1.78982105652691</c:v>
                </c:pt>
                <c:pt idx="12">
                  <c:v>1.96758665612985</c:v>
                </c:pt>
                <c:pt idx="13">
                  <c:v>2.13928788552218</c:v>
                </c:pt>
                <c:pt idx="14">
                  <c:v>2.30398795315078</c:v>
                </c:pt>
                <c:pt idx="15">
                  <c:v>2.45124028192369</c:v>
                </c:pt>
                <c:pt idx="16">
                  <c:v>2.57882941148294</c:v>
                </c:pt>
                <c:pt idx="17">
                  <c:v>2.68831126068564</c:v>
                </c:pt>
                <c:pt idx="18">
                  <c:v>2.78880960142376</c:v>
                </c:pt>
                <c:pt idx="19">
                  <c:v>2.87112209521793</c:v>
                </c:pt>
                <c:pt idx="20">
                  <c:v>2.94855648772904</c:v>
                </c:pt>
                <c:pt idx="21">
                  <c:v>3.02397004896202</c:v>
                </c:pt>
                <c:pt idx="22">
                  <c:v>3.10078574031941</c:v>
                </c:pt>
                <c:pt idx="23">
                  <c:v>3.17642945283008</c:v>
                </c:pt>
                <c:pt idx="24">
                  <c:v>3.25800019456284</c:v>
                </c:pt>
                <c:pt idx="25">
                  <c:v>3.34179428617174</c:v>
                </c:pt>
                <c:pt idx="26">
                  <c:v>3.41969938690967</c:v>
                </c:pt>
                <c:pt idx="27">
                  <c:v>3.49063846530872</c:v>
                </c:pt>
                <c:pt idx="28">
                  <c:v>3.55171194454702</c:v>
                </c:pt>
                <c:pt idx="29">
                  <c:v>3.59766629364233</c:v>
                </c:pt>
                <c:pt idx="30">
                  <c:v>3.62289995454913</c:v>
                </c:pt>
                <c:pt idx="31">
                  <c:v>3.64086268757415</c:v>
                </c:pt>
                <c:pt idx="32">
                  <c:v>3.65517741120843</c:v>
                </c:pt>
                <c:pt idx="33">
                  <c:v>3.68475186601352</c:v>
                </c:pt>
                <c:pt idx="34">
                  <c:v>3.72580505658202</c:v>
                </c:pt>
                <c:pt idx="35">
                  <c:v>3.79440383997293</c:v>
                </c:pt>
                <c:pt idx="36">
                  <c:v>3.87939359345987</c:v>
                </c:pt>
                <c:pt idx="37">
                  <c:v>3.96593207283238</c:v>
                </c:pt>
                <c:pt idx="38">
                  <c:v>4.02951152432559</c:v>
                </c:pt>
                <c:pt idx="39">
                  <c:v>4.08977494682019</c:v>
                </c:pt>
                <c:pt idx="40">
                  <c:v>4.12310482304722</c:v>
                </c:pt>
                <c:pt idx="41">
                  <c:v>4.14182688098391</c:v>
                </c:pt>
                <c:pt idx="42">
                  <c:v>4.15934657123756</c:v>
                </c:pt>
                <c:pt idx="43">
                  <c:v>4.17668740513037</c:v>
                </c:pt>
                <c:pt idx="44">
                  <c:v>4.19091363155112</c:v>
                </c:pt>
                <c:pt idx="45">
                  <c:v>4.20694883240117</c:v>
                </c:pt>
                <c:pt idx="46">
                  <c:v>4.21881148817139</c:v>
                </c:pt>
                <c:pt idx="47">
                  <c:v>4.22177071369658</c:v>
                </c:pt>
                <c:pt idx="48">
                  <c:v>4.22717438435125</c:v>
                </c:pt>
                <c:pt idx="49">
                  <c:v>4.21893366617066</c:v>
                </c:pt>
                <c:pt idx="50">
                  <c:v>4.21045338867711</c:v>
                </c:pt>
                <c:pt idx="51">
                  <c:v>4.19402171658001</c:v>
                </c:pt>
                <c:pt idx="52">
                  <c:v>4.17503556264442</c:v>
                </c:pt>
                <c:pt idx="53">
                  <c:v>4.15247401264212</c:v>
                </c:pt>
                <c:pt idx="54">
                  <c:v>4.13358067585887</c:v>
                </c:pt>
                <c:pt idx="55">
                  <c:v>4.10735385625211</c:v>
                </c:pt>
                <c:pt idx="56">
                  <c:v>4.08120610553243</c:v>
                </c:pt>
                <c:pt idx="57">
                  <c:v>4.05470680611123</c:v>
                </c:pt>
                <c:pt idx="58">
                  <c:v>4.02187107110527</c:v>
                </c:pt>
                <c:pt idx="59">
                  <c:v>3.98123313415236</c:v>
                </c:pt>
                <c:pt idx="60">
                  <c:v>3.93841300284104</c:v>
                </c:pt>
                <c:pt idx="61">
                  <c:v>3.8866276925582</c:v>
                </c:pt>
                <c:pt idx="62">
                  <c:v>3.82073156058641</c:v>
                </c:pt>
                <c:pt idx="63">
                  <c:v>3.73590688467369</c:v>
                </c:pt>
                <c:pt idx="64">
                  <c:v>3.63373888454794</c:v>
                </c:pt>
                <c:pt idx="65">
                  <c:v>3.5111600912692</c:v>
                </c:pt>
                <c:pt idx="66">
                  <c:v>3.37537788149765</c:v>
                </c:pt>
                <c:pt idx="67">
                  <c:v>3.22335445507892</c:v>
                </c:pt>
                <c:pt idx="68">
                  <c:v>3.06918188844035</c:v>
                </c:pt>
                <c:pt idx="69">
                  <c:v>2.91602717678294</c:v>
                </c:pt>
                <c:pt idx="70">
                  <c:v>2.76972460521316</c:v>
                </c:pt>
                <c:pt idx="71">
                  <c:v>2.6312033305421</c:v>
                </c:pt>
                <c:pt idx="72">
                  <c:v>2.50731633280566</c:v>
                </c:pt>
                <c:pt idx="73">
                  <c:v>2.39396579453017</c:v>
                </c:pt>
                <c:pt idx="74">
                  <c:v>2.28882687855614</c:v>
                </c:pt>
                <c:pt idx="75">
                  <c:v>2.18782177397151</c:v>
                </c:pt>
                <c:pt idx="76">
                  <c:v>2.08863580089564</c:v>
                </c:pt>
                <c:pt idx="77">
                  <c:v>1.98831456670458</c:v>
                </c:pt>
                <c:pt idx="78">
                  <c:v>1.88003605227768</c:v>
                </c:pt>
                <c:pt idx="79">
                  <c:v>1.76353720016597</c:v>
                </c:pt>
                <c:pt idx="80">
                  <c:v>1.63931096287269</c:v>
                </c:pt>
                <c:pt idx="81">
                  <c:v>1.50801664658635</c:v>
                </c:pt>
                <c:pt idx="82">
                  <c:v>1.37272490801707</c:v>
                </c:pt>
                <c:pt idx="83">
                  <c:v>1.24041784641082</c:v>
                </c:pt>
                <c:pt idx="84">
                  <c:v>1.1130685989636</c:v>
                </c:pt>
                <c:pt idx="85">
                  <c:v>0.993022228223371</c:v>
                </c:pt>
                <c:pt idx="86">
                  <c:v>0.882406297830584</c:v>
                </c:pt>
                <c:pt idx="87">
                  <c:v>0.781726350642689</c:v>
                </c:pt>
                <c:pt idx="88">
                  <c:v>0.691405094111813</c:v>
                </c:pt>
                <c:pt idx="89">
                  <c:v>0.611904929241909</c:v>
                </c:pt>
                <c:pt idx="90">
                  <c:v>0.542083489959232</c:v>
                </c:pt>
                <c:pt idx="91">
                  <c:v>0.480455659700383</c:v>
                </c:pt>
                <c:pt idx="92">
                  <c:v>0.425943330975623</c:v>
                </c:pt>
                <c:pt idx="93">
                  <c:v>0.376937804506756</c:v>
                </c:pt>
                <c:pt idx="94">
                  <c:v>0.331853062107079</c:v>
                </c:pt>
                <c:pt idx="95">
                  <c:v>0.290410677939631</c:v>
                </c:pt>
                <c:pt idx="96">
                  <c:v>0.252794544894287</c:v>
                </c:pt>
                <c:pt idx="97">
                  <c:v>0.218439761739064</c:v>
                </c:pt>
                <c:pt idx="98">
                  <c:v>0.189176597352928</c:v>
                </c:pt>
                <c:pt idx="99">
                  <c:v>0.161278833505307</c:v>
                </c:pt>
                <c:pt idx="100">
                  <c:v>0.141636466870432</c:v>
                </c:pt>
              </c:numCache>
            </c:numRef>
          </c:val>
          <c:smooth val="0"/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force'!$DP$1:$DP$101</c:f>
              <c:numCache>
                <c:formatCode>General</c:formatCode>
                <c:ptCount val="101"/>
                <c:pt idx="0">
                  <c:v>-0.0530106148126128</c:v>
                </c:pt>
                <c:pt idx="1">
                  <c:v>0.0868755161579503</c:v>
                </c:pt>
                <c:pt idx="2">
                  <c:v>0.240536111402124</c:v>
                </c:pt>
                <c:pt idx="3">
                  <c:v>0.39983565056075</c:v>
                </c:pt>
                <c:pt idx="4">
                  <c:v>0.572542196600479</c:v>
                </c:pt>
                <c:pt idx="5">
                  <c:v>0.760350719532844</c:v>
                </c:pt>
                <c:pt idx="6">
                  <c:v>0.962419038238109</c:v>
                </c:pt>
                <c:pt idx="7">
                  <c:v>1.17992641234191</c:v>
                </c:pt>
                <c:pt idx="8">
                  <c:v>1.41426342647108</c:v>
                </c:pt>
                <c:pt idx="9">
                  <c:v>1.66658674698488</c:v>
                </c:pt>
                <c:pt idx="10">
                  <c:v>1.93812836629729</c:v>
                </c:pt>
                <c:pt idx="11">
                  <c:v>2.22674232170776</c:v>
                </c:pt>
                <c:pt idx="12">
                  <c:v>2.52684631299839</c:v>
                </c:pt>
                <c:pt idx="13">
                  <c:v>2.83057794167311</c:v>
                </c:pt>
                <c:pt idx="14">
                  <c:v>3.12865800630279</c:v>
                </c:pt>
                <c:pt idx="15">
                  <c:v>3.41505924827379</c:v>
                </c:pt>
                <c:pt idx="16">
                  <c:v>3.68770262416877</c:v>
                </c:pt>
                <c:pt idx="17">
                  <c:v>3.94601347798465</c:v>
                </c:pt>
                <c:pt idx="18">
                  <c:v>4.19158800058298</c:v>
                </c:pt>
                <c:pt idx="19">
                  <c:v>4.42589110844503</c:v>
                </c:pt>
                <c:pt idx="20">
                  <c:v>4.64770746455986</c:v>
                </c:pt>
                <c:pt idx="21">
                  <c:v>4.85522344433745</c:v>
                </c:pt>
                <c:pt idx="22">
                  <c:v>5.0465060275186</c:v>
                </c:pt>
                <c:pt idx="23">
                  <c:v>5.21851157410563</c:v>
                </c:pt>
                <c:pt idx="24">
                  <c:v>5.36878000460225</c:v>
                </c:pt>
                <c:pt idx="25">
                  <c:v>5.49525454726741</c:v>
                </c:pt>
                <c:pt idx="26">
                  <c:v>5.59862293639463</c:v>
                </c:pt>
                <c:pt idx="27">
                  <c:v>5.68369141432162</c:v>
                </c:pt>
                <c:pt idx="28">
                  <c:v>5.75796639415348</c:v>
                </c:pt>
                <c:pt idx="29">
                  <c:v>5.8322165245169</c:v>
                </c:pt>
                <c:pt idx="30">
                  <c:v>5.91822896483871</c:v>
                </c:pt>
                <c:pt idx="31">
                  <c:v>6.02168190135458</c:v>
                </c:pt>
                <c:pt idx="32">
                  <c:v>6.14578333846461</c:v>
                </c:pt>
                <c:pt idx="33">
                  <c:v>6.28901888868056</c:v>
                </c:pt>
                <c:pt idx="34">
                  <c:v>6.4444142666485</c:v>
                </c:pt>
                <c:pt idx="35">
                  <c:v>6.60286022320868</c:v>
                </c:pt>
                <c:pt idx="36">
                  <c:v>6.75836804288714</c:v>
                </c:pt>
                <c:pt idx="37">
                  <c:v>6.89827125815445</c:v>
                </c:pt>
                <c:pt idx="38">
                  <c:v>7.01647497956185</c:v>
                </c:pt>
                <c:pt idx="39">
                  <c:v>7.11253799610552</c:v>
                </c:pt>
                <c:pt idx="40">
                  <c:v>7.18998271094708</c:v>
                </c:pt>
                <c:pt idx="41">
                  <c:v>7.25415108843135</c:v>
                </c:pt>
                <c:pt idx="42">
                  <c:v>7.31467333249301</c:v>
                </c:pt>
                <c:pt idx="43">
                  <c:v>7.3716358425533</c:v>
                </c:pt>
                <c:pt idx="44">
                  <c:v>7.41863772167758</c:v>
                </c:pt>
                <c:pt idx="45">
                  <c:v>7.44510553337004</c:v>
                </c:pt>
                <c:pt idx="46">
                  <c:v>7.43753300040226</c:v>
                </c:pt>
                <c:pt idx="47">
                  <c:v>7.38647253159367</c:v>
                </c:pt>
                <c:pt idx="48">
                  <c:v>7.28977311078286</c:v>
                </c:pt>
                <c:pt idx="49">
                  <c:v>7.14817342718819</c:v>
                </c:pt>
                <c:pt idx="50">
                  <c:v>6.96940209545165</c:v>
                </c:pt>
                <c:pt idx="51">
                  <c:v>6.76597674230297</c:v>
                </c:pt>
                <c:pt idx="52">
                  <c:v>6.54906267685441</c:v>
                </c:pt>
                <c:pt idx="53">
                  <c:v>6.33263013303761</c:v>
                </c:pt>
                <c:pt idx="54">
                  <c:v>6.13221513791261</c:v>
                </c:pt>
                <c:pt idx="55">
                  <c:v>5.95466833903155</c:v>
                </c:pt>
                <c:pt idx="56">
                  <c:v>5.80198320449122</c:v>
                </c:pt>
                <c:pt idx="57">
                  <c:v>5.67469501469735</c:v>
                </c:pt>
                <c:pt idx="58">
                  <c:v>5.56602333026156</c:v>
                </c:pt>
                <c:pt idx="59">
                  <c:v>5.4684632884302</c:v>
                </c:pt>
                <c:pt idx="60">
                  <c:v>5.37901631400315</c:v>
                </c:pt>
                <c:pt idx="61">
                  <c:v>5.29392886283718</c:v>
                </c:pt>
                <c:pt idx="62">
                  <c:v>5.2070967685339</c:v>
                </c:pt>
                <c:pt idx="63">
                  <c:v>5.11448745909068</c:v>
                </c:pt>
                <c:pt idx="64">
                  <c:v>5.01087931898812</c:v>
                </c:pt>
                <c:pt idx="65">
                  <c:v>4.88850216106428</c:v>
                </c:pt>
                <c:pt idx="66">
                  <c:v>4.74321252119758</c:v>
                </c:pt>
                <c:pt idx="67">
                  <c:v>4.57587041625252</c:v>
                </c:pt>
                <c:pt idx="68">
                  <c:v>4.3891940918842</c:v>
                </c:pt>
                <c:pt idx="69">
                  <c:v>4.18837878901025</c:v>
                </c:pt>
                <c:pt idx="70">
                  <c:v>3.98034756587989</c:v>
                </c:pt>
                <c:pt idx="71">
                  <c:v>3.76726464733577</c:v>
                </c:pt>
                <c:pt idx="72">
                  <c:v>3.54680147790318</c:v>
                </c:pt>
                <c:pt idx="73">
                  <c:v>3.31502177873528</c:v>
                </c:pt>
                <c:pt idx="74">
                  <c:v>3.06822616795515</c:v>
                </c:pt>
                <c:pt idx="75">
                  <c:v>2.80679903699208</c:v>
                </c:pt>
                <c:pt idx="76">
                  <c:v>2.53682896795979</c:v>
                </c:pt>
                <c:pt idx="77">
                  <c:v>2.2682276520319</c:v>
                </c:pt>
                <c:pt idx="78">
                  <c:v>2.01766692603469</c:v>
                </c:pt>
                <c:pt idx="79">
                  <c:v>1.79187260934585</c:v>
                </c:pt>
                <c:pt idx="80">
                  <c:v>1.59238738438814</c:v>
                </c:pt>
                <c:pt idx="81">
                  <c:v>1.41852206236485</c:v>
                </c:pt>
                <c:pt idx="82">
                  <c:v>1.26611727783591</c:v>
                </c:pt>
                <c:pt idx="83">
                  <c:v>1.12482415165476</c:v>
                </c:pt>
                <c:pt idx="84">
                  <c:v>0.992858887823523</c:v>
                </c:pt>
                <c:pt idx="85">
                  <c:v>0.868354861162292</c:v>
                </c:pt>
                <c:pt idx="86">
                  <c:v>0.749246892328537</c:v>
                </c:pt>
                <c:pt idx="87">
                  <c:v>0.636160760912734</c:v>
                </c:pt>
                <c:pt idx="88">
                  <c:v>0.530208018135148</c:v>
                </c:pt>
                <c:pt idx="89">
                  <c:v>0.432457140854413</c:v>
                </c:pt>
                <c:pt idx="90">
                  <c:v>0.345092518071503</c:v>
                </c:pt>
                <c:pt idx="91">
                  <c:v>0.269126598892331</c:v>
                </c:pt>
                <c:pt idx="92">
                  <c:v>0.203722397650204</c:v>
                </c:pt>
                <c:pt idx="93">
                  <c:v>0.147360032998148</c:v>
                </c:pt>
                <c:pt idx="94">
                  <c:v>0.0979262253501014</c:v>
                </c:pt>
                <c:pt idx="95">
                  <c:v>0.0538134141971578</c:v>
                </c:pt>
                <c:pt idx="96">
                  <c:v>0.0148065801713772</c:v>
                </c:pt>
                <c:pt idx="97">
                  <c:v>-0.0196546894000201</c:v>
                </c:pt>
                <c:pt idx="98">
                  <c:v>-0.0482312811492426</c:v>
                </c:pt>
                <c:pt idx="99">
                  <c:v>-0.0749307523104197</c:v>
                </c:pt>
                <c:pt idx="100">
                  <c:v>-0.092958218495968</c:v>
                </c:pt>
              </c:numCache>
            </c:numRef>
          </c:val>
          <c:smooth val="0"/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force'!$DQ$1:$DQ$101</c:f>
              <c:numCache>
                <c:formatCode>General</c:formatCode>
                <c:ptCount val="101"/>
                <c:pt idx="0">
                  <c:v>0.279728840785104</c:v>
                </c:pt>
                <c:pt idx="1">
                  <c:v>0.374086036578843</c:v>
                </c:pt>
                <c:pt idx="2">
                  <c:v>0.483963438792555</c:v>
                </c:pt>
                <c:pt idx="3">
                  <c:v>0.599491884810017</c:v>
                </c:pt>
                <c:pt idx="4">
                  <c:v>0.729721192992647</c:v>
                </c:pt>
                <c:pt idx="5">
                  <c:v>0.875668231855315</c:v>
                </c:pt>
                <c:pt idx="6">
                  <c:v>1.03862119921796</c:v>
                </c:pt>
                <c:pt idx="7">
                  <c:v>1.21991818299043</c:v>
                </c:pt>
                <c:pt idx="8">
                  <c:v>1.42095806494631</c:v>
                </c:pt>
                <c:pt idx="9">
                  <c:v>1.64302973144748</c:v>
                </c:pt>
                <c:pt idx="10">
                  <c:v>1.88490994918061</c:v>
                </c:pt>
                <c:pt idx="11">
                  <c:v>2.14090947686462</c:v>
                </c:pt>
                <c:pt idx="12">
                  <c:v>2.40205622241264</c:v>
                </c:pt>
                <c:pt idx="13">
                  <c:v>2.6559132130137</c:v>
                </c:pt>
                <c:pt idx="14">
                  <c:v>2.8884447521516</c:v>
                </c:pt>
                <c:pt idx="15">
                  <c:v>3.09143869193574</c:v>
                </c:pt>
                <c:pt idx="16">
                  <c:v>3.26196195480025</c:v>
                </c:pt>
                <c:pt idx="17">
                  <c:v>3.39904515264784</c:v>
                </c:pt>
                <c:pt idx="18">
                  <c:v>3.50954822997397</c:v>
                </c:pt>
                <c:pt idx="19">
                  <c:v>3.60429547566368</c:v>
                </c:pt>
                <c:pt idx="20">
                  <c:v>3.69234268167619</c:v>
                </c:pt>
                <c:pt idx="21">
                  <c:v>3.78560553235907</c:v>
                </c:pt>
                <c:pt idx="22">
                  <c:v>3.89647708804204</c:v>
                </c:pt>
                <c:pt idx="23">
                  <c:v>4.0282465082852</c:v>
                </c:pt>
                <c:pt idx="24">
                  <c:v>4.17739441889667</c:v>
                </c:pt>
                <c:pt idx="25">
                  <c:v>4.33626616251484</c:v>
                </c:pt>
                <c:pt idx="26">
                  <c:v>4.50092473909568</c:v>
                </c:pt>
                <c:pt idx="27">
                  <c:v>4.65664340286944</c:v>
                </c:pt>
                <c:pt idx="28">
                  <c:v>4.80159008054636</c:v>
                </c:pt>
                <c:pt idx="29">
                  <c:v>4.93887567307767</c:v>
                </c:pt>
                <c:pt idx="30">
                  <c:v>5.07059556461108</c:v>
                </c:pt>
                <c:pt idx="31">
                  <c:v>5.17459817018729</c:v>
                </c:pt>
                <c:pt idx="32">
                  <c:v>5.28499273631801</c:v>
                </c:pt>
                <c:pt idx="33">
                  <c:v>5.38013425690244</c:v>
                </c:pt>
                <c:pt idx="34">
                  <c:v>5.45857600987587</c:v>
                </c:pt>
                <c:pt idx="35">
                  <c:v>5.52604987763716</c:v>
                </c:pt>
                <c:pt idx="36">
                  <c:v>5.61087584682373</c:v>
                </c:pt>
                <c:pt idx="37">
                  <c:v>5.66165641481278</c:v>
                </c:pt>
                <c:pt idx="38">
                  <c:v>5.71955896392801</c:v>
                </c:pt>
                <c:pt idx="39">
                  <c:v>5.77891036225201</c:v>
                </c:pt>
                <c:pt idx="40">
                  <c:v>5.83817924862885</c:v>
                </c:pt>
                <c:pt idx="41">
                  <c:v>5.89109138204944</c:v>
                </c:pt>
                <c:pt idx="42">
                  <c:v>5.96141058929738</c:v>
                </c:pt>
                <c:pt idx="43">
                  <c:v>6.01702717339754</c:v>
                </c:pt>
                <c:pt idx="44">
                  <c:v>6.07003079120587</c:v>
                </c:pt>
                <c:pt idx="45">
                  <c:v>6.13568259798903</c:v>
                </c:pt>
                <c:pt idx="46">
                  <c:v>6.18817147397426</c:v>
                </c:pt>
                <c:pt idx="47">
                  <c:v>6.25054582048566</c:v>
                </c:pt>
                <c:pt idx="48">
                  <c:v>6.33280301759161</c:v>
                </c:pt>
                <c:pt idx="49">
                  <c:v>6.40703358150138</c:v>
                </c:pt>
                <c:pt idx="50">
                  <c:v>6.46617605443328</c:v>
                </c:pt>
                <c:pt idx="51">
                  <c:v>6.51096297895915</c:v>
                </c:pt>
                <c:pt idx="52">
                  <c:v>6.5062863601091</c:v>
                </c:pt>
                <c:pt idx="53">
                  <c:v>6.47945823088314</c:v>
                </c:pt>
                <c:pt idx="54">
                  <c:v>6.46814351158242</c:v>
                </c:pt>
                <c:pt idx="55">
                  <c:v>6.42305522038444</c:v>
                </c:pt>
                <c:pt idx="56">
                  <c:v>6.40528493010395</c:v>
                </c:pt>
                <c:pt idx="57">
                  <c:v>6.42049406639441</c:v>
                </c:pt>
                <c:pt idx="58">
                  <c:v>6.41974994016621</c:v>
                </c:pt>
                <c:pt idx="59">
                  <c:v>6.37386329825428</c:v>
                </c:pt>
                <c:pt idx="60">
                  <c:v>6.3179328272627</c:v>
                </c:pt>
                <c:pt idx="61">
                  <c:v>6.19793079296728</c:v>
                </c:pt>
                <c:pt idx="62">
                  <c:v>6.00860945067428</c:v>
                </c:pt>
                <c:pt idx="63">
                  <c:v>5.77113578110967</c:v>
                </c:pt>
                <c:pt idx="64">
                  <c:v>5.50016117912493</c:v>
                </c:pt>
                <c:pt idx="65">
                  <c:v>5.2066964733819</c:v>
                </c:pt>
                <c:pt idx="66">
                  <c:v>4.91553634475407</c:v>
                </c:pt>
                <c:pt idx="67">
                  <c:v>4.64354330928577</c:v>
                </c:pt>
                <c:pt idx="68">
                  <c:v>4.39385310872119</c:v>
                </c:pt>
                <c:pt idx="69">
                  <c:v>4.16654275753587</c:v>
                </c:pt>
                <c:pt idx="70">
                  <c:v>3.95394958697022</c:v>
                </c:pt>
                <c:pt idx="71">
                  <c:v>3.74584189757045</c:v>
                </c:pt>
                <c:pt idx="72">
                  <c:v>3.53909250911377</c:v>
                </c:pt>
                <c:pt idx="73">
                  <c:v>3.33136653130965</c:v>
                </c:pt>
                <c:pt idx="74">
                  <c:v>3.11934346213643</c:v>
                </c:pt>
                <c:pt idx="75">
                  <c:v>2.9048840730371</c:v>
                </c:pt>
                <c:pt idx="76">
                  <c:v>2.69026717157869</c:v>
                </c:pt>
                <c:pt idx="77">
                  <c:v>2.47713738777053</c:v>
                </c:pt>
                <c:pt idx="78">
                  <c:v>2.27228063966525</c:v>
                </c:pt>
                <c:pt idx="79">
                  <c:v>2.07836075087682</c:v>
                </c:pt>
                <c:pt idx="80">
                  <c:v>1.8950272624041</c:v>
                </c:pt>
                <c:pt idx="81">
                  <c:v>1.72110594989382</c:v>
                </c:pt>
                <c:pt idx="82">
                  <c:v>1.55487475661704</c:v>
                </c:pt>
                <c:pt idx="83">
                  <c:v>1.39272697229484</c:v>
                </c:pt>
                <c:pt idx="84">
                  <c:v>1.23578833651041</c:v>
                </c:pt>
                <c:pt idx="85">
                  <c:v>1.08626401661862</c:v>
                </c:pt>
                <c:pt idx="86">
                  <c:v>0.946580998101822</c:v>
                </c:pt>
                <c:pt idx="87">
                  <c:v>0.818614048033494</c:v>
                </c:pt>
                <c:pt idx="88">
                  <c:v>0.703029773169165</c:v>
                </c:pt>
                <c:pt idx="89">
                  <c:v>0.599928359187045</c:v>
                </c:pt>
                <c:pt idx="90">
                  <c:v>0.508529240692312</c:v>
                </c:pt>
                <c:pt idx="91">
                  <c:v>0.427417480521954</c:v>
                </c:pt>
                <c:pt idx="92">
                  <c:v>0.355423656599465</c:v>
                </c:pt>
                <c:pt idx="93">
                  <c:v>0.291058802777394</c:v>
                </c:pt>
                <c:pt idx="94">
                  <c:v>0.232606957535997</c:v>
                </c:pt>
                <c:pt idx="95">
                  <c:v>0.179509537207967</c:v>
                </c:pt>
                <c:pt idx="96">
                  <c:v>0.131839552156135</c:v>
                </c:pt>
                <c:pt idx="97">
                  <c:v>0.0888010715437366</c:v>
                </c:pt>
                <c:pt idx="98">
                  <c:v>0.0521658369404902</c:v>
                </c:pt>
                <c:pt idx="99">
                  <c:v>0.0173897637007187</c:v>
                </c:pt>
                <c:pt idx="100">
                  <c:v>-0.0077144311059128</c:v>
                </c:pt>
              </c:numCache>
            </c:numRef>
          </c:val>
          <c:smooth val="0"/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force'!$DR$1:$DR$101</c:f>
              <c:numCache>
                <c:formatCode>General</c:formatCode>
                <c:ptCount val="101"/>
                <c:pt idx="0">
                  <c:v>0.226021330151524</c:v>
                </c:pt>
                <c:pt idx="1">
                  <c:v>0.372528183783655</c:v>
                </c:pt>
                <c:pt idx="2">
                  <c:v>0.527732003175172</c:v>
                </c:pt>
                <c:pt idx="3">
                  <c:v>0.687108945281217</c:v>
                </c:pt>
                <c:pt idx="4">
                  <c:v>0.855260840551104</c:v>
                </c:pt>
                <c:pt idx="5">
                  <c:v>1.03403584254818</c:v>
                </c:pt>
                <c:pt idx="6">
                  <c:v>1.22078605417129</c:v>
                </c:pt>
                <c:pt idx="7">
                  <c:v>1.41622127885535</c:v>
                </c:pt>
                <c:pt idx="8">
                  <c:v>1.62136673513401</c:v>
                </c:pt>
                <c:pt idx="9">
                  <c:v>1.8369657259567</c:v>
                </c:pt>
                <c:pt idx="10">
                  <c:v>2.06531114897884</c:v>
                </c:pt>
                <c:pt idx="11">
                  <c:v>2.30616352718343</c:v>
                </c:pt>
                <c:pt idx="12">
                  <c:v>2.55597295303756</c:v>
                </c:pt>
                <c:pt idx="13">
                  <c:v>2.80972880305687</c:v>
                </c:pt>
                <c:pt idx="14">
                  <c:v>3.06158562994043</c:v>
                </c:pt>
                <c:pt idx="15">
                  <c:v>3.30769089903488</c:v>
                </c:pt>
                <c:pt idx="16">
                  <c:v>3.5473678143094</c:v>
                </c:pt>
                <c:pt idx="17">
                  <c:v>3.78144042874882</c:v>
                </c:pt>
                <c:pt idx="18">
                  <c:v>4.01031286983754</c:v>
                </c:pt>
                <c:pt idx="19">
                  <c:v>4.23200412334465</c:v>
                </c:pt>
                <c:pt idx="20">
                  <c:v>4.44138253991782</c:v>
                </c:pt>
                <c:pt idx="21">
                  <c:v>4.63116210137284</c:v>
                </c:pt>
                <c:pt idx="22">
                  <c:v>4.80198561486233</c:v>
                </c:pt>
                <c:pt idx="23">
                  <c:v>4.96644553759517</c:v>
                </c:pt>
                <c:pt idx="24">
                  <c:v>5.12800425818985</c:v>
                </c:pt>
                <c:pt idx="25">
                  <c:v>5.27998339701176</c:v>
                </c:pt>
                <c:pt idx="26">
                  <c:v>5.4298980822923</c:v>
                </c:pt>
                <c:pt idx="27">
                  <c:v>5.57720801077216</c:v>
                </c:pt>
                <c:pt idx="28">
                  <c:v>5.69892322402086</c:v>
                </c:pt>
                <c:pt idx="29">
                  <c:v>5.79847026931955</c:v>
                </c:pt>
                <c:pt idx="30">
                  <c:v>5.90243593677193</c:v>
                </c:pt>
                <c:pt idx="31">
                  <c:v>6.01048918295521</c:v>
                </c:pt>
                <c:pt idx="32">
                  <c:v>6.12261198133411</c:v>
                </c:pt>
                <c:pt idx="33">
                  <c:v>6.26141338945954</c:v>
                </c:pt>
                <c:pt idx="34">
                  <c:v>6.39856704532989</c:v>
                </c:pt>
                <c:pt idx="35">
                  <c:v>6.53853547087083</c:v>
                </c:pt>
                <c:pt idx="36">
                  <c:v>6.67836047326486</c:v>
                </c:pt>
                <c:pt idx="37">
                  <c:v>6.80772171559592</c:v>
                </c:pt>
                <c:pt idx="38">
                  <c:v>6.90627912682639</c:v>
                </c:pt>
                <c:pt idx="39">
                  <c:v>7.03410673435347</c:v>
                </c:pt>
                <c:pt idx="40">
                  <c:v>7.15979052152923</c:v>
                </c:pt>
                <c:pt idx="41">
                  <c:v>7.29489539187822</c:v>
                </c:pt>
                <c:pt idx="42">
                  <c:v>7.42986201447134</c:v>
                </c:pt>
                <c:pt idx="43">
                  <c:v>7.58726565327819</c:v>
                </c:pt>
                <c:pt idx="44">
                  <c:v>7.71070078763052</c:v>
                </c:pt>
                <c:pt idx="45">
                  <c:v>7.79576708445859</c:v>
                </c:pt>
                <c:pt idx="46">
                  <c:v>7.83117215420617</c:v>
                </c:pt>
                <c:pt idx="47">
                  <c:v>7.87289547175598</c:v>
                </c:pt>
                <c:pt idx="48">
                  <c:v>7.88322487777764</c:v>
                </c:pt>
                <c:pt idx="49">
                  <c:v>7.86762515779012</c:v>
                </c:pt>
                <c:pt idx="50">
                  <c:v>7.84450564880505</c:v>
                </c:pt>
                <c:pt idx="51">
                  <c:v>7.81908522989537</c:v>
                </c:pt>
                <c:pt idx="52">
                  <c:v>7.73063765321286</c:v>
                </c:pt>
                <c:pt idx="53">
                  <c:v>7.60621472539761</c:v>
                </c:pt>
                <c:pt idx="54">
                  <c:v>7.48002850844571</c:v>
                </c:pt>
                <c:pt idx="55">
                  <c:v>7.35353160120561</c:v>
                </c:pt>
                <c:pt idx="56">
                  <c:v>7.20666175809216</c:v>
                </c:pt>
                <c:pt idx="57">
                  <c:v>7.05408908843792</c:v>
                </c:pt>
                <c:pt idx="58">
                  <c:v>6.91418044487972</c:v>
                </c:pt>
                <c:pt idx="59">
                  <c:v>6.74731328071246</c:v>
                </c:pt>
                <c:pt idx="60">
                  <c:v>6.55036349130805</c:v>
                </c:pt>
                <c:pt idx="61">
                  <c:v>6.34322376685329</c:v>
                </c:pt>
                <c:pt idx="62">
                  <c:v>6.14734980068504</c:v>
                </c:pt>
                <c:pt idx="63">
                  <c:v>5.91668194728629</c:v>
                </c:pt>
                <c:pt idx="64">
                  <c:v>5.69059230451788</c:v>
                </c:pt>
                <c:pt idx="65">
                  <c:v>5.46240965167778</c:v>
                </c:pt>
                <c:pt idx="66">
                  <c:v>5.22955819363478</c:v>
                </c:pt>
                <c:pt idx="67">
                  <c:v>4.98049663076948</c:v>
                </c:pt>
                <c:pt idx="68">
                  <c:v>4.7384678611478</c:v>
                </c:pt>
                <c:pt idx="69">
                  <c:v>4.48599850536731</c:v>
                </c:pt>
                <c:pt idx="70">
                  <c:v>4.23301789219627</c:v>
                </c:pt>
                <c:pt idx="71">
                  <c:v>3.9807498478867</c:v>
                </c:pt>
                <c:pt idx="72">
                  <c:v>3.72888446276156</c:v>
                </c:pt>
                <c:pt idx="73">
                  <c:v>3.48028104191308</c:v>
                </c:pt>
                <c:pt idx="74">
                  <c:v>3.23600798906539</c:v>
                </c:pt>
                <c:pt idx="75">
                  <c:v>2.99444688392691</c:v>
                </c:pt>
                <c:pt idx="76">
                  <c:v>2.75596590833202</c:v>
                </c:pt>
                <c:pt idx="77">
                  <c:v>2.52226884238588</c:v>
                </c:pt>
                <c:pt idx="78">
                  <c:v>2.29918997881899</c:v>
                </c:pt>
                <c:pt idx="79">
                  <c:v>2.08718284990943</c:v>
                </c:pt>
                <c:pt idx="80">
                  <c:v>1.88699424545256</c:v>
                </c:pt>
                <c:pt idx="81">
                  <c:v>1.69936016409799</c:v>
                </c:pt>
                <c:pt idx="82">
                  <c:v>1.52498172965553</c:v>
                </c:pt>
                <c:pt idx="83">
                  <c:v>1.35932548044713</c:v>
                </c:pt>
                <c:pt idx="84">
                  <c:v>1.20290956474757</c:v>
                </c:pt>
                <c:pt idx="85">
                  <c:v>1.05613998197093</c:v>
                </c:pt>
                <c:pt idx="86">
                  <c:v>0.919358900458925</c:v>
                </c:pt>
                <c:pt idx="87">
                  <c:v>0.793053274761429</c:v>
                </c:pt>
                <c:pt idx="88">
                  <c:v>0.677895433776477</c:v>
                </c:pt>
                <c:pt idx="89">
                  <c:v>0.574629925915608</c:v>
                </c:pt>
                <c:pt idx="90">
                  <c:v>0.483399734386084</c:v>
                </c:pt>
                <c:pt idx="91">
                  <c:v>0.403573404935402</c:v>
                </c:pt>
                <c:pt idx="92">
                  <c:v>0.333954164661087</c:v>
                </c:pt>
                <c:pt idx="93">
                  <c:v>0.272670347175925</c:v>
                </c:pt>
                <c:pt idx="94">
                  <c:v>0.217598367076505</c:v>
                </c:pt>
                <c:pt idx="95">
                  <c:v>0.167725556520138</c:v>
                </c:pt>
                <c:pt idx="96">
                  <c:v>0.122984139904169</c:v>
                </c:pt>
                <c:pt idx="97">
                  <c:v>0.0826650553165051</c:v>
                </c:pt>
                <c:pt idx="98">
                  <c:v>0.0485259853848742</c:v>
                </c:pt>
                <c:pt idx="99">
                  <c:v>0.0162037261400354</c:v>
                </c:pt>
                <c:pt idx="100">
                  <c:v>-0.00662750365186845</c:v>
                </c:pt>
              </c:numCache>
            </c:numRef>
          </c:val>
          <c:smooth val="0"/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force'!$DS$1:$DS$101</c:f>
              <c:numCache>
                <c:formatCode>General</c:formatCode>
                <c:ptCount val="101"/>
                <c:pt idx="0">
                  <c:v>0.258437883539308</c:v>
                </c:pt>
                <c:pt idx="1">
                  <c:v>0.322887357150523</c:v>
                </c:pt>
                <c:pt idx="2">
                  <c:v>0.398294948477836</c:v>
                </c:pt>
                <c:pt idx="3">
                  <c:v>0.478165864551034</c:v>
                </c:pt>
                <c:pt idx="4">
                  <c:v>0.569263894415563</c:v>
                </c:pt>
                <c:pt idx="5">
                  <c:v>0.672930529060134</c:v>
                </c:pt>
                <c:pt idx="6">
                  <c:v>0.790761594901988</c:v>
                </c:pt>
                <c:pt idx="7">
                  <c:v>0.924097571704869</c:v>
                </c:pt>
                <c:pt idx="8">
                  <c:v>1.07409391154009</c:v>
                </c:pt>
                <c:pt idx="9">
                  <c:v>1.24174612459238</c:v>
                </c:pt>
                <c:pt idx="10">
                  <c:v>1.42640784749753</c:v>
                </c:pt>
                <c:pt idx="11">
                  <c:v>1.62468055494572</c:v>
                </c:pt>
                <c:pt idx="12">
                  <c:v>1.8312731505498</c:v>
                </c:pt>
                <c:pt idx="13">
                  <c:v>2.03879294382385</c:v>
                </c:pt>
                <c:pt idx="14">
                  <c:v>2.23883954925477</c:v>
                </c:pt>
                <c:pt idx="15">
                  <c:v>2.42663100426524</c:v>
                </c:pt>
                <c:pt idx="16">
                  <c:v>2.60081112877852</c:v>
                </c:pt>
                <c:pt idx="17">
                  <c:v>2.76142669738564</c:v>
                </c:pt>
                <c:pt idx="18">
                  <c:v>2.9108686167715</c:v>
                </c:pt>
                <c:pt idx="19">
                  <c:v>3.0512753376945</c:v>
                </c:pt>
                <c:pt idx="20">
                  <c:v>3.18655062628944</c:v>
                </c:pt>
                <c:pt idx="21">
                  <c:v>3.31293283925452</c:v>
                </c:pt>
                <c:pt idx="22">
                  <c:v>3.43609021557028</c:v>
                </c:pt>
                <c:pt idx="23">
                  <c:v>3.55285806025342</c:v>
                </c:pt>
                <c:pt idx="24">
                  <c:v>3.66536638634408</c:v>
                </c:pt>
                <c:pt idx="25">
                  <c:v>3.76735116119676</c:v>
                </c:pt>
                <c:pt idx="26">
                  <c:v>3.86645050037941</c:v>
                </c:pt>
                <c:pt idx="27">
                  <c:v>3.95155570922411</c:v>
                </c:pt>
                <c:pt idx="28">
                  <c:v>4.03060942881941</c:v>
                </c:pt>
                <c:pt idx="29">
                  <c:v>4.10557927938017</c:v>
                </c:pt>
                <c:pt idx="30">
                  <c:v>4.18298228884124</c:v>
                </c:pt>
                <c:pt idx="31">
                  <c:v>4.26125411112131</c:v>
                </c:pt>
                <c:pt idx="32">
                  <c:v>4.34943868551572</c:v>
                </c:pt>
                <c:pt idx="33">
                  <c:v>4.44457087371589</c:v>
                </c:pt>
                <c:pt idx="34">
                  <c:v>4.54222812334481</c:v>
                </c:pt>
                <c:pt idx="35">
                  <c:v>4.63910947308459</c:v>
                </c:pt>
                <c:pt idx="36">
                  <c:v>4.73368212020543</c:v>
                </c:pt>
                <c:pt idx="37">
                  <c:v>4.82135471362648</c:v>
                </c:pt>
                <c:pt idx="38">
                  <c:v>4.89826199152733</c:v>
                </c:pt>
                <c:pt idx="39">
                  <c:v>4.96456319145598</c:v>
                </c:pt>
                <c:pt idx="40">
                  <c:v>5.0205634271918</c:v>
                </c:pt>
                <c:pt idx="41">
                  <c:v>5.06633145133867</c:v>
                </c:pt>
                <c:pt idx="42">
                  <c:v>5.10414145893337</c:v>
                </c:pt>
                <c:pt idx="43">
                  <c:v>5.14329172812294</c:v>
                </c:pt>
                <c:pt idx="44">
                  <c:v>5.19201647838303</c:v>
                </c:pt>
                <c:pt idx="45">
                  <c:v>5.26044569450568</c:v>
                </c:pt>
                <c:pt idx="46">
                  <c:v>5.35127776632687</c:v>
                </c:pt>
                <c:pt idx="47">
                  <c:v>5.45955814010462</c:v>
                </c:pt>
                <c:pt idx="48">
                  <c:v>5.56518157336487</c:v>
                </c:pt>
                <c:pt idx="49">
                  <c:v>5.64353233329796</c:v>
                </c:pt>
                <c:pt idx="50">
                  <c:v>5.67439432888316</c:v>
                </c:pt>
                <c:pt idx="51">
                  <c:v>5.66249462873051</c:v>
                </c:pt>
                <c:pt idx="52">
                  <c:v>5.61590292455643</c:v>
                </c:pt>
                <c:pt idx="53">
                  <c:v>5.5450052917598</c:v>
                </c:pt>
                <c:pt idx="54">
                  <c:v>5.47509858296335</c:v>
                </c:pt>
                <c:pt idx="55">
                  <c:v>5.41644159246621</c:v>
                </c:pt>
                <c:pt idx="56">
                  <c:v>5.34514259189463</c:v>
                </c:pt>
                <c:pt idx="57">
                  <c:v>5.24937819212828</c:v>
                </c:pt>
                <c:pt idx="58">
                  <c:v>5.13621726389061</c:v>
                </c:pt>
                <c:pt idx="59">
                  <c:v>5.00023498901056</c:v>
                </c:pt>
                <c:pt idx="60">
                  <c:v>4.84200371807583</c:v>
                </c:pt>
                <c:pt idx="61">
                  <c:v>4.68432672649692</c:v>
                </c:pt>
                <c:pt idx="62">
                  <c:v>4.53986613610284</c:v>
                </c:pt>
                <c:pt idx="63">
                  <c:v>4.39924443395209</c:v>
                </c:pt>
                <c:pt idx="64">
                  <c:v>4.2600672232615</c:v>
                </c:pt>
                <c:pt idx="65">
                  <c:v>4.12885720005005</c:v>
                </c:pt>
                <c:pt idx="66">
                  <c:v>3.99695416216104</c:v>
                </c:pt>
                <c:pt idx="67">
                  <c:v>3.85714277977493</c:v>
                </c:pt>
                <c:pt idx="68">
                  <c:v>3.71974628683405</c:v>
                </c:pt>
                <c:pt idx="69">
                  <c:v>3.58219018426066</c:v>
                </c:pt>
                <c:pt idx="70">
                  <c:v>3.4269356943867</c:v>
                </c:pt>
                <c:pt idx="71">
                  <c:v>3.25304654730086</c:v>
                </c:pt>
                <c:pt idx="72">
                  <c:v>3.06491880866146</c:v>
                </c:pt>
                <c:pt idx="73">
                  <c:v>2.85621807253632</c:v>
                </c:pt>
                <c:pt idx="74">
                  <c:v>2.63050074483338</c:v>
                </c:pt>
                <c:pt idx="75">
                  <c:v>2.40173337481932</c:v>
                </c:pt>
                <c:pt idx="76">
                  <c:v>2.17703950345624</c:v>
                </c:pt>
                <c:pt idx="77">
                  <c:v>1.96093823990253</c:v>
                </c:pt>
                <c:pt idx="78">
                  <c:v>1.76125460495522</c:v>
                </c:pt>
                <c:pt idx="79">
                  <c:v>1.58235396431886</c:v>
                </c:pt>
                <c:pt idx="80">
                  <c:v>1.42562514443413</c:v>
                </c:pt>
                <c:pt idx="81">
                  <c:v>1.29174993206423</c:v>
                </c:pt>
                <c:pt idx="82">
                  <c:v>1.17688927272304</c:v>
                </c:pt>
                <c:pt idx="83">
                  <c:v>1.07589614548491</c:v>
                </c:pt>
                <c:pt idx="84">
                  <c:v>0.985274856266212</c:v>
                </c:pt>
                <c:pt idx="85">
                  <c:v>0.90025727654105</c:v>
                </c:pt>
                <c:pt idx="86">
                  <c:v>0.81594040605858</c:v>
                </c:pt>
                <c:pt idx="87">
                  <c:v>0.731437441583717</c:v>
                </c:pt>
                <c:pt idx="88">
                  <c:v>0.647277269812148</c:v>
                </c:pt>
                <c:pt idx="89">
                  <c:v>0.564372047317762</c:v>
                </c:pt>
                <c:pt idx="90">
                  <c:v>0.48616050418677</c:v>
                </c:pt>
                <c:pt idx="91">
                  <c:v>0.415428060180464</c:v>
                </c:pt>
                <c:pt idx="92">
                  <c:v>0.352632253723348</c:v>
                </c:pt>
                <c:pt idx="93">
                  <c:v>0.297968132772187</c:v>
                </c:pt>
                <c:pt idx="94">
                  <c:v>0.251149319748082</c:v>
                </c:pt>
                <c:pt idx="95">
                  <c:v>0.211011458474587</c:v>
                </c:pt>
                <c:pt idx="96">
                  <c:v>0.177216362207028</c:v>
                </c:pt>
                <c:pt idx="97">
                  <c:v>0.14913589781047</c:v>
                </c:pt>
                <c:pt idx="98">
                  <c:v>0.12656808567171</c:v>
                </c:pt>
                <c:pt idx="99">
                  <c:v>0.106088997211189</c:v>
                </c:pt>
                <c:pt idx="100">
                  <c:v>0.091524594037461</c:v>
                </c:pt>
              </c:numCache>
            </c:numRef>
          </c:val>
          <c:smooth val="0"/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force'!$DT$1:$DT$101</c:f>
              <c:numCache>
                <c:formatCode>General</c:formatCode>
                <c:ptCount val="101"/>
                <c:pt idx="0">
                  <c:v>0.314546529242466</c:v>
                </c:pt>
                <c:pt idx="1">
                  <c:v>0.42375231393172</c:v>
                </c:pt>
                <c:pt idx="2">
                  <c:v>0.542143656880373</c:v>
                </c:pt>
                <c:pt idx="3">
                  <c:v>0.668206275287099</c:v>
                </c:pt>
                <c:pt idx="4">
                  <c:v>0.809871634835306</c:v>
                </c:pt>
                <c:pt idx="5">
                  <c:v>0.973399467417933</c:v>
                </c:pt>
                <c:pt idx="6">
                  <c:v>1.16259582342856</c:v>
                </c:pt>
                <c:pt idx="7">
                  <c:v>1.38124753431469</c:v>
                </c:pt>
                <c:pt idx="8">
                  <c:v>1.63159117604283</c:v>
                </c:pt>
                <c:pt idx="9">
                  <c:v>1.91500824675777</c:v>
                </c:pt>
                <c:pt idx="10">
                  <c:v>2.22924287062421</c:v>
                </c:pt>
                <c:pt idx="11">
                  <c:v>2.5668253555223</c:v>
                </c:pt>
                <c:pt idx="12">
                  <c:v>2.91740219342022</c:v>
                </c:pt>
                <c:pt idx="13">
                  <c:v>3.26680166745081</c:v>
                </c:pt>
                <c:pt idx="14">
                  <c:v>3.59876195606275</c:v>
                </c:pt>
                <c:pt idx="15">
                  <c:v>3.90401457830969</c:v>
                </c:pt>
                <c:pt idx="16">
                  <c:v>4.17915379355953</c:v>
                </c:pt>
                <c:pt idx="17">
                  <c:v>4.42272473999199</c:v>
                </c:pt>
                <c:pt idx="18">
                  <c:v>4.64270106751334</c:v>
                </c:pt>
                <c:pt idx="19">
                  <c:v>4.85203453314553</c:v>
                </c:pt>
                <c:pt idx="20">
                  <c:v>5.05800853143669</c:v>
                </c:pt>
                <c:pt idx="21">
                  <c:v>5.26728283845573</c:v>
                </c:pt>
                <c:pt idx="22">
                  <c:v>5.4949766235208</c:v>
                </c:pt>
                <c:pt idx="23">
                  <c:v>5.75302188139769</c:v>
                </c:pt>
                <c:pt idx="24">
                  <c:v>6.01531321003919</c:v>
                </c:pt>
                <c:pt idx="25">
                  <c:v>6.29726943940656</c:v>
                </c:pt>
                <c:pt idx="26">
                  <c:v>6.59374201092902</c:v>
                </c:pt>
                <c:pt idx="27">
                  <c:v>6.88601682119694</c:v>
                </c:pt>
                <c:pt idx="28">
                  <c:v>7.14475410104837</c:v>
                </c:pt>
                <c:pt idx="29">
                  <c:v>7.40311892215265</c:v>
                </c:pt>
                <c:pt idx="30">
                  <c:v>7.61948502830192</c:v>
                </c:pt>
                <c:pt idx="31">
                  <c:v>7.79450536971029</c:v>
                </c:pt>
                <c:pt idx="32">
                  <c:v>7.92641157660212</c:v>
                </c:pt>
                <c:pt idx="33">
                  <c:v>8.01646845835794</c:v>
                </c:pt>
                <c:pt idx="34">
                  <c:v>8.06906452715528</c:v>
                </c:pt>
                <c:pt idx="35">
                  <c:v>8.09467404516137</c:v>
                </c:pt>
                <c:pt idx="36">
                  <c:v>8.09693929991816</c:v>
                </c:pt>
                <c:pt idx="37">
                  <c:v>8.09319439135187</c:v>
                </c:pt>
                <c:pt idx="38">
                  <c:v>8.1123079952881</c:v>
                </c:pt>
                <c:pt idx="39">
                  <c:v>8.1231243913997</c:v>
                </c:pt>
                <c:pt idx="40">
                  <c:v>8.15236128285177</c:v>
                </c:pt>
                <c:pt idx="41">
                  <c:v>8.19342332391534</c:v>
                </c:pt>
                <c:pt idx="42">
                  <c:v>8.24558231976417</c:v>
                </c:pt>
                <c:pt idx="43">
                  <c:v>8.3128197161813</c:v>
                </c:pt>
                <c:pt idx="44">
                  <c:v>8.38681235577766</c:v>
                </c:pt>
                <c:pt idx="45">
                  <c:v>8.48506702653807</c:v>
                </c:pt>
                <c:pt idx="46">
                  <c:v>8.61769862666341</c:v>
                </c:pt>
                <c:pt idx="47">
                  <c:v>8.77801544732144</c:v>
                </c:pt>
                <c:pt idx="48">
                  <c:v>8.92923656229366</c:v>
                </c:pt>
                <c:pt idx="49">
                  <c:v>9.10786465238356</c:v>
                </c:pt>
                <c:pt idx="50">
                  <c:v>9.2019119742097</c:v>
                </c:pt>
                <c:pt idx="51">
                  <c:v>9.23033686196903</c:v>
                </c:pt>
                <c:pt idx="52">
                  <c:v>9.16841159541015</c:v>
                </c:pt>
                <c:pt idx="53">
                  <c:v>9.0211827348917</c:v>
                </c:pt>
                <c:pt idx="54">
                  <c:v>8.77665193428399</c:v>
                </c:pt>
                <c:pt idx="55">
                  <c:v>8.56204976987868</c:v>
                </c:pt>
                <c:pt idx="56">
                  <c:v>8.32772666414754</c:v>
                </c:pt>
                <c:pt idx="57">
                  <c:v>8.12753222672177</c:v>
                </c:pt>
                <c:pt idx="58">
                  <c:v>7.96152536609941</c:v>
                </c:pt>
                <c:pt idx="59">
                  <c:v>7.82839751698105</c:v>
                </c:pt>
                <c:pt idx="60">
                  <c:v>7.67353360037279</c:v>
                </c:pt>
                <c:pt idx="61">
                  <c:v>7.51744005942551</c:v>
                </c:pt>
                <c:pt idx="62">
                  <c:v>7.30930476245306</c:v>
                </c:pt>
                <c:pt idx="63">
                  <c:v>7.07859296636945</c:v>
                </c:pt>
                <c:pt idx="64">
                  <c:v>6.82352815609274</c:v>
                </c:pt>
                <c:pt idx="65">
                  <c:v>6.5607823928262</c:v>
                </c:pt>
                <c:pt idx="66">
                  <c:v>6.28950660287082</c:v>
                </c:pt>
                <c:pt idx="67">
                  <c:v>6.03311792386672</c:v>
                </c:pt>
                <c:pt idx="68">
                  <c:v>5.76848464978151</c:v>
                </c:pt>
                <c:pt idx="69">
                  <c:v>5.50281694488098</c:v>
                </c:pt>
                <c:pt idx="70">
                  <c:v>5.22170864140408</c:v>
                </c:pt>
                <c:pt idx="71">
                  <c:v>4.92793628193762</c:v>
                </c:pt>
                <c:pt idx="72">
                  <c:v>4.6156812047523</c:v>
                </c:pt>
                <c:pt idx="73">
                  <c:v>4.30020590915752</c:v>
                </c:pt>
                <c:pt idx="74">
                  <c:v>3.97155786131547</c:v>
                </c:pt>
                <c:pt idx="75">
                  <c:v>3.6406656677273</c:v>
                </c:pt>
                <c:pt idx="76">
                  <c:v>3.31404901076663</c:v>
                </c:pt>
                <c:pt idx="77">
                  <c:v>3.00132319758037</c:v>
                </c:pt>
                <c:pt idx="78">
                  <c:v>2.70085201990618</c:v>
                </c:pt>
                <c:pt idx="79">
                  <c:v>2.42230318524115</c:v>
                </c:pt>
                <c:pt idx="80">
                  <c:v>2.16601748427072</c:v>
                </c:pt>
                <c:pt idx="81">
                  <c:v>1.93336682637339</c:v>
                </c:pt>
                <c:pt idx="82">
                  <c:v>1.72212588137217</c:v>
                </c:pt>
                <c:pt idx="83">
                  <c:v>1.52891214542884</c:v>
                </c:pt>
                <c:pt idx="84">
                  <c:v>1.35156830571808</c:v>
                </c:pt>
                <c:pt idx="85">
                  <c:v>1.18692564148117</c:v>
                </c:pt>
                <c:pt idx="86">
                  <c:v>1.03164591061494</c:v>
                </c:pt>
                <c:pt idx="87">
                  <c:v>0.885564508172106</c:v>
                </c:pt>
                <c:pt idx="88">
                  <c:v>0.749721385891845</c:v>
                </c:pt>
                <c:pt idx="89">
                  <c:v>0.625490335925315</c:v>
                </c:pt>
                <c:pt idx="90">
                  <c:v>0.515379430959283</c:v>
                </c:pt>
                <c:pt idx="91">
                  <c:v>0.420435271403363</c:v>
                </c:pt>
                <c:pt idx="92">
                  <c:v>0.339287254276501</c:v>
                </c:pt>
                <c:pt idx="93">
                  <c:v>0.269540317187297</c:v>
                </c:pt>
                <c:pt idx="94">
                  <c:v>0.208118777425909</c:v>
                </c:pt>
                <c:pt idx="95">
                  <c:v>0.15268728329124</c:v>
                </c:pt>
                <c:pt idx="96">
                  <c:v>0.102705577947394</c:v>
                </c:pt>
                <c:pt idx="97">
                  <c:v>0.0574794426920208</c:v>
                </c:pt>
                <c:pt idx="98">
                  <c:v>0.018462049490985</c:v>
                </c:pt>
                <c:pt idx="99">
                  <c:v>-0.0185629898567451</c:v>
                </c:pt>
                <c:pt idx="100">
                  <c:v>-0.0462277537369446</c:v>
                </c:pt>
              </c:numCache>
            </c:numRef>
          </c:val>
          <c:smooth val="0"/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force'!$DU$1:$DU$101</c:f>
              <c:numCache>
                <c:formatCode>General</c:formatCode>
                <c:ptCount val="101"/>
                <c:pt idx="0">
                  <c:v>0.11916483889503</c:v>
                </c:pt>
                <c:pt idx="1">
                  <c:v>0.194104297869497</c:v>
                </c:pt>
                <c:pt idx="2">
                  <c:v>0.281428368327755</c:v>
                </c:pt>
                <c:pt idx="3">
                  <c:v>0.373680456481849</c:v>
                </c:pt>
                <c:pt idx="4">
                  <c:v>0.47838493698107</c:v>
                </c:pt>
                <c:pt idx="5">
                  <c:v>0.596904447239411</c:v>
                </c:pt>
                <c:pt idx="6">
                  <c:v>0.730770822455523</c:v>
                </c:pt>
                <c:pt idx="7">
                  <c:v>0.881389884896404</c:v>
                </c:pt>
                <c:pt idx="8">
                  <c:v>1.05003249164076</c:v>
                </c:pt>
                <c:pt idx="9">
                  <c:v>1.2378113753259</c:v>
                </c:pt>
                <c:pt idx="10">
                  <c:v>1.44385212139953</c:v>
                </c:pt>
                <c:pt idx="11">
                  <c:v>1.66387448027297</c:v>
                </c:pt>
                <c:pt idx="12">
                  <c:v>1.89115583603202</c:v>
                </c:pt>
                <c:pt idx="13">
                  <c:v>2.11631234631795</c:v>
                </c:pt>
                <c:pt idx="14">
                  <c:v>2.32909041876258</c:v>
                </c:pt>
                <c:pt idx="15">
                  <c:v>2.52409450951041</c:v>
                </c:pt>
                <c:pt idx="16">
                  <c:v>2.69842549364529</c:v>
                </c:pt>
                <c:pt idx="17">
                  <c:v>2.84917539358478</c:v>
                </c:pt>
                <c:pt idx="18">
                  <c:v>2.98579133724079</c:v>
                </c:pt>
                <c:pt idx="19">
                  <c:v>3.1088892388307</c:v>
                </c:pt>
                <c:pt idx="20">
                  <c:v>3.2207358601338</c:v>
                </c:pt>
                <c:pt idx="21">
                  <c:v>3.32637092979511</c:v>
                </c:pt>
                <c:pt idx="22">
                  <c:v>3.43414777704339</c:v>
                </c:pt>
                <c:pt idx="23">
                  <c:v>3.53283476384613</c:v>
                </c:pt>
                <c:pt idx="24">
                  <c:v>3.6291491684378</c:v>
                </c:pt>
                <c:pt idx="25">
                  <c:v>3.72045482324686</c:v>
                </c:pt>
                <c:pt idx="26">
                  <c:v>3.80341692197526</c:v>
                </c:pt>
                <c:pt idx="27">
                  <c:v>3.87517524161106</c:v>
                </c:pt>
                <c:pt idx="28">
                  <c:v>3.94369061489996</c:v>
                </c:pt>
                <c:pt idx="29">
                  <c:v>4.00900601554602</c:v>
                </c:pt>
                <c:pt idx="30">
                  <c:v>4.07685511803548</c:v>
                </c:pt>
                <c:pt idx="31">
                  <c:v>4.15063985534678</c:v>
                </c:pt>
                <c:pt idx="32">
                  <c:v>4.23127928772534</c:v>
                </c:pt>
                <c:pt idx="33">
                  <c:v>4.31868377239101</c:v>
                </c:pt>
                <c:pt idx="34">
                  <c:v>4.41130301409478</c:v>
                </c:pt>
                <c:pt idx="35">
                  <c:v>4.50700029111073</c:v>
                </c:pt>
                <c:pt idx="36">
                  <c:v>4.60455307912914</c:v>
                </c:pt>
                <c:pt idx="37">
                  <c:v>4.70248107600985</c:v>
                </c:pt>
                <c:pt idx="38">
                  <c:v>4.79954778649479</c:v>
                </c:pt>
                <c:pt idx="39">
                  <c:v>4.89638803712552</c:v>
                </c:pt>
                <c:pt idx="40">
                  <c:v>4.98854938253212</c:v>
                </c:pt>
                <c:pt idx="41">
                  <c:v>5.06596233336268</c:v>
                </c:pt>
                <c:pt idx="42">
                  <c:v>5.14827504033168</c:v>
                </c:pt>
                <c:pt idx="43">
                  <c:v>5.22511352599743</c:v>
                </c:pt>
                <c:pt idx="44">
                  <c:v>5.29341110533755</c:v>
                </c:pt>
                <c:pt idx="45">
                  <c:v>5.35088748877813</c:v>
                </c:pt>
                <c:pt idx="46">
                  <c:v>5.41148809379299</c:v>
                </c:pt>
                <c:pt idx="47">
                  <c:v>5.43499586880593</c:v>
                </c:pt>
                <c:pt idx="48">
                  <c:v>5.43623981436973</c:v>
                </c:pt>
                <c:pt idx="49">
                  <c:v>5.41085325131778</c:v>
                </c:pt>
                <c:pt idx="50">
                  <c:v>5.36784065309747</c:v>
                </c:pt>
                <c:pt idx="51">
                  <c:v>5.29890479256997</c:v>
                </c:pt>
                <c:pt idx="52">
                  <c:v>5.22048478832466</c:v>
                </c:pt>
                <c:pt idx="53">
                  <c:v>5.13000128573987</c:v>
                </c:pt>
                <c:pt idx="54">
                  <c:v>5.0350423681649</c:v>
                </c:pt>
                <c:pt idx="55">
                  <c:v>4.94060426514047</c:v>
                </c:pt>
                <c:pt idx="56">
                  <c:v>4.853643698825</c:v>
                </c:pt>
                <c:pt idx="57">
                  <c:v>4.77356016762952</c:v>
                </c:pt>
                <c:pt idx="58">
                  <c:v>4.69419731372067</c:v>
                </c:pt>
                <c:pt idx="59">
                  <c:v>4.6150304545424</c:v>
                </c:pt>
                <c:pt idx="60">
                  <c:v>4.52091670177922</c:v>
                </c:pt>
                <c:pt idx="61">
                  <c:v>4.40647907349564</c:v>
                </c:pt>
                <c:pt idx="62">
                  <c:v>4.28016226684333</c:v>
                </c:pt>
                <c:pt idx="63">
                  <c:v>4.14544858918767</c:v>
                </c:pt>
                <c:pt idx="64">
                  <c:v>3.99736438779403</c:v>
                </c:pt>
                <c:pt idx="65">
                  <c:v>3.84190531779962</c:v>
                </c:pt>
                <c:pt idx="66">
                  <c:v>3.68195535091613</c:v>
                </c:pt>
                <c:pt idx="67">
                  <c:v>3.51423696592264</c:v>
                </c:pt>
                <c:pt idx="68">
                  <c:v>3.33965004852385</c:v>
                </c:pt>
                <c:pt idx="69">
                  <c:v>3.16339294887153</c:v>
                </c:pt>
                <c:pt idx="70">
                  <c:v>2.98811728683168</c:v>
                </c:pt>
                <c:pt idx="71">
                  <c:v>2.81409316110532</c:v>
                </c:pt>
                <c:pt idx="72">
                  <c:v>2.64186884687325</c:v>
                </c:pt>
                <c:pt idx="73">
                  <c:v>2.47187899689926</c:v>
                </c:pt>
                <c:pt idx="74">
                  <c:v>2.30354787962799</c:v>
                </c:pt>
                <c:pt idx="75">
                  <c:v>2.1365518878704</c:v>
                </c:pt>
                <c:pt idx="76">
                  <c:v>1.97137221608865</c:v>
                </c:pt>
                <c:pt idx="77">
                  <c:v>1.80856217369148</c:v>
                </c:pt>
                <c:pt idx="78">
                  <c:v>1.65128786148848</c:v>
                </c:pt>
                <c:pt idx="79">
                  <c:v>1.50051633543234</c:v>
                </c:pt>
                <c:pt idx="80">
                  <c:v>1.35692861838322</c:v>
                </c:pt>
                <c:pt idx="81">
                  <c:v>1.22105285726381</c:v>
                </c:pt>
                <c:pt idx="82">
                  <c:v>1.09347219665793</c:v>
                </c:pt>
                <c:pt idx="83">
                  <c:v>0.9720780184393</c:v>
                </c:pt>
                <c:pt idx="84">
                  <c:v>0.85712575770327</c:v>
                </c:pt>
                <c:pt idx="85">
                  <c:v>0.748786347940479</c:v>
                </c:pt>
                <c:pt idx="86">
                  <c:v>0.647115141639113</c:v>
                </c:pt>
                <c:pt idx="87">
                  <c:v>0.552357953917186</c:v>
                </c:pt>
                <c:pt idx="88">
                  <c:v>0.464997370779704</c:v>
                </c:pt>
                <c:pt idx="89">
                  <c:v>0.38559708335</c:v>
                </c:pt>
                <c:pt idx="90">
                  <c:v>0.314452565782364</c:v>
                </c:pt>
                <c:pt idx="91">
                  <c:v>0.251411122852879</c:v>
                </c:pt>
                <c:pt idx="92">
                  <c:v>0.195904005483917</c:v>
                </c:pt>
                <c:pt idx="93">
                  <c:v>0.146955011058279</c:v>
                </c:pt>
                <c:pt idx="94">
                  <c:v>0.10343853722808</c:v>
                </c:pt>
                <c:pt idx="95">
                  <c:v>0.0648308535409923</c:v>
                </c:pt>
                <c:pt idx="96">
                  <c:v>0.0311716344571253</c:v>
                </c:pt>
                <c:pt idx="97">
                  <c:v>0.00183783929554221</c:v>
                </c:pt>
                <c:pt idx="98">
                  <c:v>-0.0219612661302362</c:v>
                </c:pt>
                <c:pt idx="99">
                  <c:v>-0.0440633528463797</c:v>
                </c:pt>
                <c:pt idx="100">
                  <c:v>-0.0582893592070736</c:v>
                </c:pt>
              </c:numCache>
            </c:numRef>
          </c:val>
          <c:smooth val="0"/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force'!$DV$1:$DV$101</c:f>
              <c:numCache>
                <c:formatCode>General</c:formatCode>
                <c:ptCount val="101"/>
                <c:pt idx="0">
                  <c:v>-0.0208484977089052</c:v>
                </c:pt>
                <c:pt idx="1">
                  <c:v>0.0350740241951942</c:v>
                </c:pt>
                <c:pt idx="2">
                  <c:v>0.0981519337647468</c:v>
                </c:pt>
                <c:pt idx="3">
                  <c:v>0.16767673222096</c:v>
                </c:pt>
                <c:pt idx="4">
                  <c:v>0.250541410433888</c:v>
                </c:pt>
                <c:pt idx="5">
                  <c:v>0.352256340474216</c:v>
                </c:pt>
                <c:pt idx="6">
                  <c:v>0.477785298743122</c:v>
                </c:pt>
                <c:pt idx="7">
                  <c:v>0.630729503798345</c:v>
                </c:pt>
                <c:pt idx="8">
                  <c:v>0.813052628190687</c:v>
                </c:pt>
                <c:pt idx="9">
                  <c:v>1.02599135345758</c:v>
                </c:pt>
                <c:pt idx="10">
                  <c:v>1.2655605837158</c:v>
                </c:pt>
                <c:pt idx="11">
                  <c:v>1.52235914620577</c:v>
                </c:pt>
                <c:pt idx="12">
                  <c:v>1.784654250218</c:v>
                </c:pt>
                <c:pt idx="13">
                  <c:v>2.036480904877</c:v>
                </c:pt>
                <c:pt idx="14">
                  <c:v>2.2599853166001</c:v>
                </c:pt>
                <c:pt idx="15">
                  <c:v>2.44555349480288</c:v>
                </c:pt>
                <c:pt idx="16">
                  <c:v>2.58978171113167</c:v>
                </c:pt>
                <c:pt idx="17">
                  <c:v>2.69140221322496</c:v>
                </c:pt>
                <c:pt idx="18">
                  <c:v>2.75921285388126</c:v>
                </c:pt>
                <c:pt idx="19">
                  <c:v>2.80649394700867</c:v>
                </c:pt>
                <c:pt idx="20">
                  <c:v>2.84394906236832</c:v>
                </c:pt>
                <c:pt idx="21">
                  <c:v>2.8857747578909</c:v>
                </c:pt>
                <c:pt idx="22">
                  <c:v>2.94419369673854</c:v>
                </c:pt>
                <c:pt idx="23">
                  <c:v>3.01789188083144</c:v>
                </c:pt>
                <c:pt idx="24">
                  <c:v>3.10692336409522</c:v>
                </c:pt>
                <c:pt idx="25">
                  <c:v>3.21581966297847</c:v>
                </c:pt>
                <c:pt idx="26">
                  <c:v>3.32502271785625</c:v>
                </c:pt>
                <c:pt idx="27">
                  <c:v>3.43611790072699</c:v>
                </c:pt>
                <c:pt idx="28">
                  <c:v>3.55563841990773</c:v>
                </c:pt>
                <c:pt idx="29">
                  <c:v>3.67962408834712</c:v>
                </c:pt>
                <c:pt idx="30">
                  <c:v>3.7936633253172</c:v>
                </c:pt>
                <c:pt idx="31">
                  <c:v>3.91362503564435</c:v>
                </c:pt>
                <c:pt idx="32">
                  <c:v>4.02326319275552</c:v>
                </c:pt>
                <c:pt idx="33">
                  <c:v>4.11478446281812</c:v>
                </c:pt>
                <c:pt idx="34">
                  <c:v>4.18748616265565</c:v>
                </c:pt>
                <c:pt idx="35">
                  <c:v>4.24671706754232</c:v>
                </c:pt>
                <c:pt idx="36">
                  <c:v>4.29302980428804</c:v>
                </c:pt>
                <c:pt idx="37">
                  <c:v>4.3406532199493</c:v>
                </c:pt>
                <c:pt idx="38">
                  <c:v>4.39901325155454</c:v>
                </c:pt>
                <c:pt idx="39">
                  <c:v>4.47274521250203</c:v>
                </c:pt>
                <c:pt idx="40">
                  <c:v>4.56259735434498</c:v>
                </c:pt>
                <c:pt idx="41">
                  <c:v>4.6618341767686</c:v>
                </c:pt>
                <c:pt idx="42">
                  <c:v>4.76318653130454</c:v>
                </c:pt>
                <c:pt idx="43">
                  <c:v>4.86099082898738</c:v>
                </c:pt>
                <c:pt idx="44">
                  <c:v>4.93161641713008</c:v>
                </c:pt>
                <c:pt idx="45">
                  <c:v>4.953717968483</c:v>
                </c:pt>
                <c:pt idx="46">
                  <c:v>4.9577060914269</c:v>
                </c:pt>
                <c:pt idx="47">
                  <c:v>4.91795050299891</c:v>
                </c:pt>
                <c:pt idx="48">
                  <c:v>4.83819615509343</c:v>
                </c:pt>
                <c:pt idx="49">
                  <c:v>4.7647999110879</c:v>
                </c:pt>
                <c:pt idx="50">
                  <c:v>4.73521535897711</c:v>
                </c:pt>
                <c:pt idx="51">
                  <c:v>4.67552329524026</c:v>
                </c:pt>
                <c:pt idx="52">
                  <c:v>4.6561624322887</c:v>
                </c:pt>
                <c:pt idx="53">
                  <c:v>4.66245667215552</c:v>
                </c:pt>
                <c:pt idx="54">
                  <c:v>4.6306744163046</c:v>
                </c:pt>
                <c:pt idx="55">
                  <c:v>4.56677856743767</c:v>
                </c:pt>
                <c:pt idx="56">
                  <c:v>4.53006867240351</c:v>
                </c:pt>
                <c:pt idx="57">
                  <c:v>4.45409849124577</c:v>
                </c:pt>
                <c:pt idx="58">
                  <c:v>4.34973239080595</c:v>
                </c:pt>
                <c:pt idx="59">
                  <c:v>4.2837466161833</c:v>
                </c:pt>
                <c:pt idx="60">
                  <c:v>4.21225564261168</c:v>
                </c:pt>
                <c:pt idx="61">
                  <c:v>4.11684497285042</c:v>
                </c:pt>
                <c:pt idx="62">
                  <c:v>4.021213156434</c:v>
                </c:pt>
                <c:pt idx="63">
                  <c:v>3.92114449955538</c:v>
                </c:pt>
                <c:pt idx="64">
                  <c:v>3.78674679836236</c:v>
                </c:pt>
                <c:pt idx="65">
                  <c:v>3.63824955331898</c:v>
                </c:pt>
                <c:pt idx="66">
                  <c:v>3.47924554372649</c:v>
                </c:pt>
                <c:pt idx="67">
                  <c:v>3.30952391681626</c:v>
                </c:pt>
                <c:pt idx="68">
                  <c:v>3.13288087119036</c:v>
                </c:pt>
                <c:pt idx="69">
                  <c:v>2.95222260154739</c:v>
                </c:pt>
                <c:pt idx="70">
                  <c:v>2.77096235821423</c:v>
                </c:pt>
                <c:pt idx="71">
                  <c:v>2.59032498887625</c:v>
                </c:pt>
                <c:pt idx="72">
                  <c:v>2.41059823012071</c:v>
                </c:pt>
                <c:pt idx="73">
                  <c:v>2.23190493515742</c:v>
                </c:pt>
                <c:pt idx="74">
                  <c:v>2.05345650100343</c:v>
                </c:pt>
                <c:pt idx="75">
                  <c:v>1.87538030693856</c:v>
                </c:pt>
                <c:pt idx="76">
                  <c:v>1.69949580609159</c:v>
                </c:pt>
                <c:pt idx="77">
                  <c:v>1.52828846457292</c:v>
                </c:pt>
                <c:pt idx="78">
                  <c:v>1.37070874896583</c:v>
                </c:pt>
                <c:pt idx="79">
                  <c:v>1.22877133119203</c:v>
                </c:pt>
                <c:pt idx="80">
                  <c:v>1.10332860501572</c:v>
                </c:pt>
                <c:pt idx="81">
                  <c:v>0.994675646610708</c:v>
                </c:pt>
                <c:pt idx="82">
                  <c:v>0.901908939797871</c:v>
                </c:pt>
                <c:pt idx="83">
                  <c:v>0.816979810253713</c:v>
                </c:pt>
                <c:pt idx="84">
                  <c:v>0.738256157655734</c:v>
                </c:pt>
                <c:pt idx="85">
                  <c:v>0.663413730766371</c:v>
                </c:pt>
                <c:pt idx="86">
                  <c:v>0.589771244997314</c:v>
                </c:pt>
                <c:pt idx="87">
                  <c:v>0.51631308361537</c:v>
                </c:pt>
                <c:pt idx="88">
                  <c:v>0.443156814196545</c:v>
                </c:pt>
                <c:pt idx="89">
                  <c:v>0.370797286737587</c:v>
                </c:pt>
                <c:pt idx="90">
                  <c:v>0.301019791640927</c:v>
                </c:pt>
                <c:pt idx="91">
                  <c:v>0.235649284683886</c:v>
                </c:pt>
                <c:pt idx="92">
                  <c:v>0.175519621096579</c:v>
                </c:pt>
                <c:pt idx="93">
                  <c:v>0.121475234143262</c:v>
                </c:pt>
                <c:pt idx="94">
                  <c:v>0.0742870235317892</c:v>
                </c:pt>
                <c:pt idx="95">
                  <c:v>0.0339348244748979</c:v>
                </c:pt>
                <c:pt idx="96">
                  <c:v>0.000449808373644427</c:v>
                </c:pt>
                <c:pt idx="97">
                  <c:v>-0.0268845943995723</c:v>
                </c:pt>
                <c:pt idx="98">
                  <c:v>-0.0482099753058838</c:v>
                </c:pt>
                <c:pt idx="99">
                  <c:v>-0.0673659900026453</c:v>
                </c:pt>
                <c:pt idx="100">
                  <c:v>-0.0802313356480655</c:v>
                </c:pt>
              </c:numCache>
            </c:numRef>
          </c:val>
          <c:smooth val="0"/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force'!$DW$1:$DW$101</c:f>
              <c:numCache>
                <c:formatCode>General</c:formatCode>
                <c:ptCount val="101"/>
                <c:pt idx="0">
                  <c:v>-0.0143131722113568</c:v>
                </c:pt>
                <c:pt idx="1">
                  <c:v>0.101436810773672</c:v>
                </c:pt>
                <c:pt idx="2">
                  <c:v>0.203616207471668</c:v>
                </c:pt>
                <c:pt idx="3">
                  <c:v>0.307964142473413</c:v>
                </c:pt>
                <c:pt idx="4">
                  <c:v>0.409344280645732</c:v>
                </c:pt>
                <c:pt idx="5">
                  <c:v>0.516114409178832</c:v>
                </c:pt>
                <c:pt idx="6">
                  <c:v>0.626651376336363</c:v>
                </c:pt>
                <c:pt idx="7">
                  <c:v>0.743824041537437</c:v>
                </c:pt>
                <c:pt idx="8">
                  <c:v>0.886779824766075</c:v>
                </c:pt>
                <c:pt idx="9">
                  <c:v>1.05697922850408</c:v>
                </c:pt>
                <c:pt idx="10">
                  <c:v>1.25688245966678</c:v>
                </c:pt>
                <c:pt idx="11">
                  <c:v>1.48591713247964</c:v>
                </c:pt>
                <c:pt idx="12">
                  <c:v>1.74110580863945</c:v>
                </c:pt>
                <c:pt idx="13">
                  <c:v>2.00036799728898</c:v>
                </c:pt>
                <c:pt idx="14">
                  <c:v>2.26195886407864</c:v>
                </c:pt>
                <c:pt idx="15">
                  <c:v>2.53177007444803</c:v>
                </c:pt>
                <c:pt idx="16">
                  <c:v>2.81645933695814</c:v>
                </c:pt>
                <c:pt idx="17">
                  <c:v>3.12221339743754</c:v>
                </c:pt>
                <c:pt idx="18">
                  <c:v>3.45388928799576</c:v>
                </c:pt>
                <c:pt idx="19">
                  <c:v>3.80142883612605</c:v>
                </c:pt>
                <c:pt idx="20">
                  <c:v>4.14314513688192</c:v>
                </c:pt>
                <c:pt idx="21">
                  <c:v>4.46298606019314</c:v>
                </c:pt>
                <c:pt idx="22">
                  <c:v>4.72463292187571</c:v>
                </c:pt>
                <c:pt idx="23">
                  <c:v>4.90790956601545</c:v>
                </c:pt>
                <c:pt idx="24">
                  <c:v>5.05002897212244</c:v>
                </c:pt>
                <c:pt idx="25">
                  <c:v>5.1388108632204</c:v>
                </c:pt>
                <c:pt idx="26">
                  <c:v>5.179261370524</c:v>
                </c:pt>
                <c:pt idx="27">
                  <c:v>5.21303388782592</c:v>
                </c:pt>
                <c:pt idx="28">
                  <c:v>5.28113844328673</c:v>
                </c:pt>
                <c:pt idx="29">
                  <c:v>5.31867031784653</c:v>
                </c:pt>
                <c:pt idx="30">
                  <c:v>5.37465562451968</c:v>
                </c:pt>
                <c:pt idx="31">
                  <c:v>5.45006197972302</c:v>
                </c:pt>
                <c:pt idx="32">
                  <c:v>5.53774545943211</c:v>
                </c:pt>
                <c:pt idx="33">
                  <c:v>5.58794269152276</c:v>
                </c:pt>
                <c:pt idx="34">
                  <c:v>5.69294454179403</c:v>
                </c:pt>
                <c:pt idx="35">
                  <c:v>5.78824699756421</c:v>
                </c:pt>
                <c:pt idx="36">
                  <c:v>5.87434220711022</c:v>
                </c:pt>
                <c:pt idx="37">
                  <c:v>5.95706337792975</c:v>
                </c:pt>
                <c:pt idx="38">
                  <c:v>6.07598587623717</c:v>
                </c:pt>
                <c:pt idx="39">
                  <c:v>6.13218242523968</c:v>
                </c:pt>
                <c:pt idx="40">
                  <c:v>6.20127856312979</c:v>
                </c:pt>
                <c:pt idx="41">
                  <c:v>6.27751997375737</c:v>
                </c:pt>
                <c:pt idx="42">
                  <c:v>6.33321029108189</c:v>
                </c:pt>
                <c:pt idx="43">
                  <c:v>6.38602368696009</c:v>
                </c:pt>
                <c:pt idx="44">
                  <c:v>6.46073267457237</c:v>
                </c:pt>
                <c:pt idx="45">
                  <c:v>6.50160176896124</c:v>
                </c:pt>
                <c:pt idx="46">
                  <c:v>6.51745185676947</c:v>
                </c:pt>
                <c:pt idx="47">
                  <c:v>6.561649804041</c:v>
                </c:pt>
                <c:pt idx="48">
                  <c:v>6.55491737991881</c:v>
                </c:pt>
                <c:pt idx="49">
                  <c:v>6.52886638094063</c:v>
                </c:pt>
                <c:pt idx="50">
                  <c:v>6.51342024407543</c:v>
                </c:pt>
                <c:pt idx="51">
                  <c:v>6.50004901566145</c:v>
                </c:pt>
                <c:pt idx="52">
                  <c:v>6.4288792982985</c:v>
                </c:pt>
                <c:pt idx="53">
                  <c:v>6.37239054136387</c:v>
                </c:pt>
                <c:pt idx="54">
                  <c:v>6.31285587210718</c:v>
                </c:pt>
                <c:pt idx="55">
                  <c:v>6.25905058728043</c:v>
                </c:pt>
                <c:pt idx="56">
                  <c:v>6.22755777190721</c:v>
                </c:pt>
                <c:pt idx="57">
                  <c:v>6.2157889045413</c:v>
                </c:pt>
                <c:pt idx="58">
                  <c:v>6.17731560663003</c:v>
                </c:pt>
                <c:pt idx="59">
                  <c:v>6.11211340984219</c:v>
                </c:pt>
                <c:pt idx="60">
                  <c:v>5.9861745718052</c:v>
                </c:pt>
                <c:pt idx="61">
                  <c:v>5.80738657339307</c:v>
                </c:pt>
                <c:pt idx="62">
                  <c:v>5.59259071328193</c:v>
                </c:pt>
                <c:pt idx="63">
                  <c:v>5.37114481095439</c:v>
                </c:pt>
                <c:pt idx="64">
                  <c:v>5.12583577974651</c:v>
                </c:pt>
                <c:pt idx="65">
                  <c:v>4.87725947398175</c:v>
                </c:pt>
                <c:pt idx="66">
                  <c:v>4.59392631457236</c:v>
                </c:pt>
                <c:pt idx="67">
                  <c:v>4.31028878935542</c:v>
                </c:pt>
                <c:pt idx="68">
                  <c:v>4.01392071993847</c:v>
                </c:pt>
                <c:pt idx="69">
                  <c:v>3.73470096441174</c:v>
                </c:pt>
                <c:pt idx="70">
                  <c:v>3.46032286669924</c:v>
                </c:pt>
                <c:pt idx="71">
                  <c:v>3.20422258311431</c:v>
                </c:pt>
                <c:pt idx="72">
                  <c:v>2.95333554322296</c:v>
                </c:pt>
                <c:pt idx="73">
                  <c:v>2.71656935648083</c:v>
                </c:pt>
                <c:pt idx="74">
                  <c:v>2.48485345562841</c:v>
                </c:pt>
                <c:pt idx="75">
                  <c:v>2.26559212150691</c:v>
                </c:pt>
                <c:pt idx="76">
                  <c:v>2.05989464332161</c:v>
                </c:pt>
                <c:pt idx="77">
                  <c:v>1.85483922905034</c:v>
                </c:pt>
                <c:pt idx="78">
                  <c:v>1.66321690189381</c:v>
                </c:pt>
                <c:pt idx="79">
                  <c:v>1.48481796080837</c:v>
                </c:pt>
                <c:pt idx="80">
                  <c:v>1.32004973821971</c:v>
                </c:pt>
                <c:pt idx="81">
                  <c:v>1.16995283194868</c:v>
                </c:pt>
                <c:pt idx="82">
                  <c:v>1.03856523758799</c:v>
                </c:pt>
                <c:pt idx="83">
                  <c:v>0.911324815966168</c:v>
                </c:pt>
                <c:pt idx="84">
                  <c:v>0.790112001131652</c:v>
                </c:pt>
                <c:pt idx="85">
                  <c:v>0.676988121406797</c:v>
                </c:pt>
                <c:pt idx="86">
                  <c:v>0.573935170900891</c:v>
                </c:pt>
                <c:pt idx="87">
                  <c:v>0.481536928666516</c:v>
                </c:pt>
                <c:pt idx="88">
                  <c:v>0.400268064313495</c:v>
                </c:pt>
                <c:pt idx="89">
                  <c:v>0.330649890565282</c:v>
                </c:pt>
                <c:pt idx="90">
                  <c:v>0.27157407914272</c:v>
                </c:pt>
                <c:pt idx="91">
                  <c:v>0.221376855922725</c:v>
                </c:pt>
                <c:pt idx="92">
                  <c:v>0.178619185506844</c:v>
                </c:pt>
                <c:pt idx="93">
                  <c:v>0.141198354784958</c:v>
                </c:pt>
                <c:pt idx="94">
                  <c:v>0.106948744377904</c:v>
                </c:pt>
                <c:pt idx="95">
                  <c:v>0.075216207922378</c:v>
                </c:pt>
                <c:pt idx="96">
                  <c:v>0.0460430039277341</c:v>
                </c:pt>
                <c:pt idx="97">
                  <c:v>0.0189801250470282</c:v>
                </c:pt>
                <c:pt idx="98">
                  <c:v>-0.00407102236941506</c:v>
                </c:pt>
                <c:pt idx="99">
                  <c:v>-0.0261359734934283</c:v>
                </c:pt>
                <c:pt idx="100">
                  <c:v>-0.0409236992584936</c:v>
                </c:pt>
              </c:numCache>
            </c:numRef>
          </c:val>
          <c:smooth val="0"/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force'!$DX$1:$DX$101</c:f>
              <c:numCache>
                <c:formatCode>General</c:formatCode>
                <c:ptCount val="101"/>
                <c:pt idx="0">
                  <c:v>-0.0767959519904924</c:v>
                </c:pt>
                <c:pt idx="1">
                  <c:v>-0.00929276581534798</c:v>
                </c:pt>
                <c:pt idx="2">
                  <c:v>0.0612342373827556</c:v>
                </c:pt>
                <c:pt idx="3">
                  <c:v>0.134168395019883</c:v>
                </c:pt>
                <c:pt idx="4">
                  <c:v>0.211610386259514</c:v>
                </c:pt>
                <c:pt idx="5">
                  <c:v>0.29545124649527</c:v>
                </c:pt>
                <c:pt idx="6">
                  <c:v>0.38513280282444</c:v>
                </c:pt>
                <c:pt idx="7">
                  <c:v>0.481414165456519</c:v>
                </c:pt>
                <c:pt idx="8">
                  <c:v>0.588086465963112</c:v>
                </c:pt>
                <c:pt idx="9">
                  <c:v>0.705634971633701</c:v>
                </c:pt>
                <c:pt idx="10">
                  <c:v>0.834381965799228</c:v>
                </c:pt>
                <c:pt idx="11">
                  <c:v>0.972758016608227</c:v>
                </c:pt>
                <c:pt idx="12">
                  <c:v>1.11749227456652</c:v>
                </c:pt>
                <c:pt idx="13">
                  <c:v>1.26081657235459</c:v>
                </c:pt>
                <c:pt idx="14">
                  <c:v>1.39717855730948</c:v>
                </c:pt>
                <c:pt idx="15">
                  <c:v>1.52296591663769</c:v>
                </c:pt>
                <c:pt idx="16">
                  <c:v>1.63678356935933</c:v>
                </c:pt>
                <c:pt idx="17">
                  <c:v>1.73806689695169</c:v>
                </c:pt>
                <c:pt idx="18">
                  <c:v>1.82922285827871</c:v>
                </c:pt>
                <c:pt idx="19">
                  <c:v>1.91441152676387</c:v>
                </c:pt>
                <c:pt idx="20">
                  <c:v>1.99729680485802</c:v>
                </c:pt>
                <c:pt idx="21">
                  <c:v>2.08275962204389</c:v>
                </c:pt>
                <c:pt idx="22">
                  <c:v>2.17619079767801</c:v>
                </c:pt>
                <c:pt idx="23">
                  <c:v>2.27954607890035</c:v>
                </c:pt>
                <c:pt idx="24">
                  <c:v>2.39292506450686</c:v>
                </c:pt>
                <c:pt idx="25">
                  <c:v>2.51585342014638</c:v>
                </c:pt>
                <c:pt idx="26">
                  <c:v>2.64411875885324</c:v>
                </c:pt>
                <c:pt idx="27">
                  <c:v>2.77228335942793</c:v>
                </c:pt>
                <c:pt idx="28">
                  <c:v>2.8961918384682</c:v>
                </c:pt>
                <c:pt idx="29">
                  <c:v>3.01066340737703</c:v>
                </c:pt>
                <c:pt idx="30">
                  <c:v>3.10972950703061</c:v>
                </c:pt>
                <c:pt idx="31">
                  <c:v>3.19017249529183</c:v>
                </c:pt>
                <c:pt idx="32">
                  <c:v>3.2526736877524</c:v>
                </c:pt>
                <c:pt idx="33">
                  <c:v>3.30082999474513</c:v>
                </c:pt>
                <c:pt idx="34">
                  <c:v>3.32893043265957</c:v>
                </c:pt>
                <c:pt idx="35">
                  <c:v>3.35023948772603</c:v>
                </c:pt>
                <c:pt idx="36">
                  <c:v>3.37055999824168</c:v>
                </c:pt>
                <c:pt idx="37">
                  <c:v>3.39395919231584</c:v>
                </c:pt>
                <c:pt idx="38">
                  <c:v>3.41959371130561</c:v>
                </c:pt>
                <c:pt idx="39">
                  <c:v>3.46926020633642</c:v>
                </c:pt>
                <c:pt idx="40">
                  <c:v>3.5299962965013</c:v>
                </c:pt>
                <c:pt idx="41">
                  <c:v>3.60355395789936</c:v>
                </c:pt>
                <c:pt idx="42">
                  <c:v>3.68664145517072</c:v>
                </c:pt>
                <c:pt idx="43">
                  <c:v>3.77746815697507</c:v>
                </c:pt>
                <c:pt idx="44">
                  <c:v>3.85472389987025</c:v>
                </c:pt>
                <c:pt idx="45">
                  <c:v>3.90373688031256</c:v>
                </c:pt>
                <c:pt idx="46">
                  <c:v>3.93905806659052</c:v>
                </c:pt>
                <c:pt idx="47">
                  <c:v>3.94071352426014</c:v>
                </c:pt>
                <c:pt idx="48">
                  <c:v>3.9114071982314</c:v>
                </c:pt>
                <c:pt idx="49">
                  <c:v>3.86621093354183</c:v>
                </c:pt>
                <c:pt idx="50">
                  <c:v>3.83881801119372</c:v>
                </c:pt>
                <c:pt idx="51">
                  <c:v>3.78723225842669</c:v>
                </c:pt>
                <c:pt idx="52">
                  <c:v>3.74756651880666</c:v>
                </c:pt>
                <c:pt idx="53">
                  <c:v>3.71314263507172</c:v>
                </c:pt>
                <c:pt idx="54">
                  <c:v>3.67721823986315</c:v>
                </c:pt>
                <c:pt idx="55">
                  <c:v>3.62639186344214</c:v>
                </c:pt>
                <c:pt idx="56">
                  <c:v>3.58759891166174</c:v>
                </c:pt>
                <c:pt idx="57">
                  <c:v>3.54861164544854</c:v>
                </c:pt>
                <c:pt idx="58">
                  <c:v>3.51456913405747</c:v>
                </c:pt>
                <c:pt idx="59">
                  <c:v>3.48144137893328</c:v>
                </c:pt>
                <c:pt idx="60">
                  <c:v>3.44701457984761</c:v>
                </c:pt>
                <c:pt idx="61">
                  <c:v>3.41095648072166</c:v>
                </c:pt>
                <c:pt idx="62">
                  <c:v>3.34215795358197</c:v>
                </c:pt>
                <c:pt idx="63">
                  <c:v>3.25138845987577</c:v>
                </c:pt>
                <c:pt idx="64">
                  <c:v>3.13902875177943</c:v>
                </c:pt>
                <c:pt idx="65">
                  <c:v>2.99957648585424</c:v>
                </c:pt>
                <c:pt idx="66">
                  <c:v>2.82114537160708</c:v>
                </c:pt>
                <c:pt idx="67">
                  <c:v>2.65282201408298</c:v>
                </c:pt>
                <c:pt idx="68">
                  <c:v>2.4711307168511</c:v>
                </c:pt>
                <c:pt idx="69">
                  <c:v>2.28796082173649</c:v>
                </c:pt>
                <c:pt idx="70">
                  <c:v>2.11434041323533</c:v>
                </c:pt>
                <c:pt idx="71">
                  <c:v>1.96211548245286</c:v>
                </c:pt>
                <c:pt idx="72">
                  <c:v>1.81175915154769</c:v>
                </c:pt>
                <c:pt idx="73">
                  <c:v>1.67781203846678</c:v>
                </c:pt>
                <c:pt idx="74">
                  <c:v>1.55287593221376</c:v>
                </c:pt>
                <c:pt idx="75">
                  <c:v>1.43272340772893</c:v>
                </c:pt>
                <c:pt idx="76">
                  <c:v>1.31549610021361</c:v>
                </c:pt>
                <c:pt idx="77">
                  <c:v>1.19877842717432</c:v>
                </c:pt>
                <c:pt idx="78">
                  <c:v>1.08622092436135</c:v>
                </c:pt>
                <c:pt idx="79">
                  <c:v>0.978333503685027</c:v>
                </c:pt>
                <c:pt idx="80">
                  <c:v>0.875794183220747</c:v>
                </c:pt>
                <c:pt idx="81">
                  <c:v>0.779151231455628</c:v>
                </c:pt>
                <c:pt idx="82">
                  <c:v>0.690624367297139</c:v>
                </c:pt>
                <c:pt idx="83">
                  <c:v>0.606258616074791</c:v>
                </c:pt>
                <c:pt idx="84">
                  <c:v>0.526735813600013</c:v>
                </c:pt>
                <c:pt idx="85">
                  <c:v>0.452758944909738</c:v>
                </c:pt>
                <c:pt idx="86">
                  <c:v>0.384756857168081</c:v>
                </c:pt>
                <c:pt idx="87">
                  <c:v>0.322623152322625</c:v>
                </c:pt>
                <c:pt idx="88">
                  <c:v>0.266583701882206</c:v>
                </c:pt>
                <c:pt idx="89">
                  <c:v>0.217020050147459</c:v>
                </c:pt>
                <c:pt idx="90">
                  <c:v>0.173622757189259</c:v>
                </c:pt>
                <c:pt idx="91">
                  <c:v>0.135818993835318</c:v>
                </c:pt>
                <c:pt idx="92">
                  <c:v>0.10294847804832</c:v>
                </c:pt>
                <c:pt idx="93">
                  <c:v>0.0739561871430177</c:v>
                </c:pt>
                <c:pt idx="94">
                  <c:v>0.0477633861883134</c:v>
                </c:pt>
                <c:pt idx="95">
                  <c:v>0.0239774232228385</c:v>
                </c:pt>
                <c:pt idx="96">
                  <c:v>0.00259044459895268</c:v>
                </c:pt>
                <c:pt idx="97">
                  <c:v>-0.0167543925824314</c:v>
                </c:pt>
                <c:pt idx="98">
                  <c:v>-0.0330964936495864</c:v>
                </c:pt>
                <c:pt idx="99">
                  <c:v>-0.0485932264731008</c:v>
                </c:pt>
                <c:pt idx="100">
                  <c:v>-0.0593445335588995</c:v>
                </c:pt>
              </c:numCache>
            </c:numRef>
          </c:val>
          <c:smooth val="0"/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force'!$DY$1:$DY$101</c:f>
              <c:numCache>
                <c:formatCode>General</c:formatCode>
                <c:ptCount val="101"/>
                <c:pt idx="0">
                  <c:v>-0.0966265180325315</c:v>
                </c:pt>
                <c:pt idx="1">
                  <c:v>-0.0347790159910654</c:v>
                </c:pt>
                <c:pt idx="2">
                  <c:v>0.0376904185781603</c:v>
                </c:pt>
                <c:pt idx="3">
                  <c:v>0.115296713647837</c:v>
                </c:pt>
                <c:pt idx="4">
                  <c:v>0.205225315510321</c:v>
                </c:pt>
                <c:pt idx="5">
                  <c:v>0.309840859957417</c:v>
                </c:pt>
                <c:pt idx="6">
                  <c:v>0.431823446885223</c:v>
                </c:pt>
                <c:pt idx="7">
                  <c:v>0.573138501420823</c:v>
                </c:pt>
                <c:pt idx="8">
                  <c:v>0.750352534793189</c:v>
                </c:pt>
                <c:pt idx="9">
                  <c:v>0.966385977841789</c:v>
                </c:pt>
                <c:pt idx="10">
                  <c:v>1.22056596383295</c:v>
                </c:pt>
                <c:pt idx="11">
                  <c:v>1.50768860749534</c:v>
                </c:pt>
                <c:pt idx="12">
                  <c:v>1.8200035082393</c:v>
                </c:pt>
                <c:pt idx="13">
                  <c:v>2.13105125585206</c:v>
                </c:pt>
                <c:pt idx="14">
                  <c:v>2.42625591028908</c:v>
                </c:pt>
                <c:pt idx="15">
                  <c:v>2.69767952933878</c:v>
                </c:pt>
                <c:pt idx="16">
                  <c:v>2.94301169669071</c:v>
                </c:pt>
                <c:pt idx="17">
                  <c:v>3.16213256360504</c:v>
                </c:pt>
                <c:pt idx="18">
                  <c:v>3.36106381226719</c:v>
                </c:pt>
                <c:pt idx="19">
                  <c:v>3.54725860734762</c:v>
                </c:pt>
                <c:pt idx="20">
                  <c:v>3.73271347517086</c:v>
                </c:pt>
                <c:pt idx="21">
                  <c:v>3.93876126231142</c:v>
                </c:pt>
                <c:pt idx="22">
                  <c:v>4.14949412191523</c:v>
                </c:pt>
                <c:pt idx="23">
                  <c:v>4.38609217013727</c:v>
                </c:pt>
                <c:pt idx="24">
                  <c:v>4.6529973911202</c:v>
                </c:pt>
                <c:pt idx="25">
                  <c:v>4.94914177185841</c:v>
                </c:pt>
                <c:pt idx="26">
                  <c:v>5.22391243715541</c:v>
                </c:pt>
                <c:pt idx="27">
                  <c:v>5.5300069502849</c:v>
                </c:pt>
                <c:pt idx="28">
                  <c:v>5.82183842559067</c:v>
                </c:pt>
                <c:pt idx="29">
                  <c:v>6.08617177479691</c:v>
                </c:pt>
                <c:pt idx="30">
                  <c:v>6.29574670872829</c:v>
                </c:pt>
                <c:pt idx="31">
                  <c:v>6.48967077834338</c:v>
                </c:pt>
                <c:pt idx="32">
                  <c:v>6.60990965382044</c:v>
                </c:pt>
                <c:pt idx="33">
                  <c:v>6.67132222217782</c:v>
                </c:pt>
                <c:pt idx="34">
                  <c:v>6.67645578727112</c:v>
                </c:pt>
                <c:pt idx="35">
                  <c:v>6.64578308019729</c:v>
                </c:pt>
                <c:pt idx="36">
                  <c:v>6.574695082614</c:v>
                </c:pt>
                <c:pt idx="37">
                  <c:v>6.49558004144828</c:v>
                </c:pt>
                <c:pt idx="38">
                  <c:v>6.42785690998967</c:v>
                </c:pt>
                <c:pt idx="39">
                  <c:v>6.38127646842934</c:v>
                </c:pt>
                <c:pt idx="40">
                  <c:v>6.35512997169918</c:v>
                </c:pt>
                <c:pt idx="41">
                  <c:v>6.34413033290665</c:v>
                </c:pt>
                <c:pt idx="42">
                  <c:v>6.34396583441534</c:v>
                </c:pt>
                <c:pt idx="43">
                  <c:v>6.34230805407624</c:v>
                </c:pt>
                <c:pt idx="44">
                  <c:v>6.34051434280757</c:v>
                </c:pt>
                <c:pt idx="45">
                  <c:v>6.34449336632927</c:v>
                </c:pt>
                <c:pt idx="46">
                  <c:v>6.36761839609323</c:v>
                </c:pt>
                <c:pt idx="47">
                  <c:v>6.41131243382935</c:v>
                </c:pt>
                <c:pt idx="48">
                  <c:v>6.49491035821346</c:v>
                </c:pt>
                <c:pt idx="49">
                  <c:v>6.62864428521296</c:v>
                </c:pt>
                <c:pt idx="50">
                  <c:v>6.80326186201257</c:v>
                </c:pt>
                <c:pt idx="51">
                  <c:v>6.97829935925216</c:v>
                </c:pt>
                <c:pt idx="52">
                  <c:v>7.13349637123672</c:v>
                </c:pt>
                <c:pt idx="53">
                  <c:v>7.24981714103739</c:v>
                </c:pt>
                <c:pt idx="54">
                  <c:v>7.28428586955491</c:v>
                </c:pt>
                <c:pt idx="55">
                  <c:v>7.21716827906802</c:v>
                </c:pt>
                <c:pt idx="56">
                  <c:v>7.09972974746595</c:v>
                </c:pt>
                <c:pt idx="57">
                  <c:v>6.91703093616465</c:v>
                </c:pt>
                <c:pt idx="58">
                  <c:v>6.66304218634192</c:v>
                </c:pt>
                <c:pt idx="59">
                  <c:v>6.35610214598544</c:v>
                </c:pt>
                <c:pt idx="60">
                  <c:v>6.04093943048129</c:v>
                </c:pt>
                <c:pt idx="61">
                  <c:v>5.69478073022379</c:v>
                </c:pt>
                <c:pt idx="62">
                  <c:v>5.37638633384565</c:v>
                </c:pt>
                <c:pt idx="63">
                  <c:v>5.08409441175351</c:v>
                </c:pt>
                <c:pt idx="64">
                  <c:v>4.83743515929785</c:v>
                </c:pt>
                <c:pt idx="65">
                  <c:v>4.61750039109529</c:v>
                </c:pt>
                <c:pt idx="66">
                  <c:v>4.42246212872083</c:v>
                </c:pt>
                <c:pt idx="67">
                  <c:v>4.22078726095301</c:v>
                </c:pt>
                <c:pt idx="68">
                  <c:v>4.01943945014727</c:v>
                </c:pt>
                <c:pt idx="69">
                  <c:v>3.80475742837939</c:v>
                </c:pt>
                <c:pt idx="70">
                  <c:v>3.57183245590016</c:v>
                </c:pt>
                <c:pt idx="71">
                  <c:v>3.32006765822101</c:v>
                </c:pt>
                <c:pt idx="72">
                  <c:v>3.05154064471953</c:v>
                </c:pt>
                <c:pt idx="73">
                  <c:v>2.7701759371218</c:v>
                </c:pt>
                <c:pt idx="74">
                  <c:v>2.48454093226078</c:v>
                </c:pt>
                <c:pt idx="75">
                  <c:v>2.19742625265214</c:v>
                </c:pt>
                <c:pt idx="76">
                  <c:v>1.91894040415019</c:v>
                </c:pt>
                <c:pt idx="77">
                  <c:v>1.65471489771045</c:v>
                </c:pt>
                <c:pt idx="78">
                  <c:v>1.42346222907855</c:v>
                </c:pt>
                <c:pt idx="79">
                  <c:v>1.22355826539697</c:v>
                </c:pt>
                <c:pt idx="80">
                  <c:v>1.05860330705761</c:v>
                </c:pt>
                <c:pt idx="81">
                  <c:v>0.925776048544161</c:v>
                </c:pt>
                <c:pt idx="82">
                  <c:v>0.82208030748421</c:v>
                </c:pt>
                <c:pt idx="83">
                  <c:v>0.729580381773434</c:v>
                </c:pt>
                <c:pt idx="84">
                  <c:v>0.64645338875047</c:v>
                </c:pt>
                <c:pt idx="85">
                  <c:v>0.569954006052271</c:v>
                </c:pt>
                <c:pt idx="86">
                  <c:v>0.497356964872118</c:v>
                </c:pt>
                <c:pt idx="87">
                  <c:v>0.428214130247163</c:v>
                </c:pt>
                <c:pt idx="88">
                  <c:v>0.362909283162561</c:v>
                </c:pt>
                <c:pt idx="89">
                  <c:v>0.302090088707501</c:v>
                </c:pt>
                <c:pt idx="90">
                  <c:v>0.247522181630365</c:v>
                </c:pt>
                <c:pt idx="91">
                  <c:v>0.200274415330403</c:v>
                </c:pt>
                <c:pt idx="92">
                  <c:v>0.159908775127777</c:v>
                </c:pt>
                <c:pt idx="93">
                  <c:v>0.125559687966799</c:v>
                </c:pt>
                <c:pt idx="94">
                  <c:v>0.0959887985582559</c:v>
                </c:pt>
                <c:pt idx="95">
                  <c:v>0.069947990202753</c:v>
                </c:pt>
                <c:pt idx="96">
                  <c:v>0.047042554515929</c:v>
                </c:pt>
                <c:pt idx="97">
                  <c:v>0.0268784813914948</c:v>
                </c:pt>
                <c:pt idx="98">
                  <c:v>0.00972992665209798</c:v>
                </c:pt>
                <c:pt idx="99">
                  <c:v>-0.00634280916008927</c:v>
                </c:pt>
                <c:pt idx="100">
                  <c:v>-0.0184718913165328</c:v>
                </c:pt>
              </c:numCache>
            </c:numRef>
          </c:val>
          <c:smooth val="0"/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force'!$DZ$1:$DZ$101</c:f>
              <c:numCache>
                <c:formatCode>General</c:formatCode>
                <c:ptCount val="101"/>
                <c:pt idx="0">
                  <c:v>-0.0460187996603506</c:v>
                </c:pt>
                <c:pt idx="1">
                  <c:v>0.0302622331751249</c:v>
                </c:pt>
                <c:pt idx="2">
                  <c:v>0.118528625826251</c:v>
                </c:pt>
                <c:pt idx="3">
                  <c:v>0.209972412599753</c:v>
                </c:pt>
                <c:pt idx="4">
                  <c:v>0.310633230561098</c:v>
                </c:pt>
                <c:pt idx="5">
                  <c:v>0.419736416861991</c:v>
                </c:pt>
                <c:pt idx="6">
                  <c:v>0.536515188180686</c:v>
                </c:pt>
                <c:pt idx="7">
                  <c:v>0.661013105032408</c:v>
                </c:pt>
                <c:pt idx="8">
                  <c:v>0.801147708938156</c:v>
                </c:pt>
                <c:pt idx="9">
                  <c:v>0.958365032058743</c:v>
                </c:pt>
                <c:pt idx="10">
                  <c:v>1.13429967150564</c:v>
                </c:pt>
                <c:pt idx="11">
                  <c:v>1.32859140382216</c:v>
                </c:pt>
                <c:pt idx="12">
                  <c:v>1.53866179364173</c:v>
                </c:pt>
                <c:pt idx="13">
                  <c:v>1.7533595558921</c:v>
                </c:pt>
                <c:pt idx="14">
                  <c:v>1.96734441730412</c:v>
                </c:pt>
                <c:pt idx="15">
                  <c:v>2.1769723557626</c:v>
                </c:pt>
                <c:pt idx="16">
                  <c:v>2.381000739548</c:v>
                </c:pt>
                <c:pt idx="17">
                  <c:v>2.57913293358268</c:v>
                </c:pt>
                <c:pt idx="18">
                  <c:v>2.77245665688363</c:v>
                </c:pt>
                <c:pt idx="19">
                  <c:v>2.96230925991158</c:v>
                </c:pt>
                <c:pt idx="20">
                  <c:v>3.14869378374447</c:v>
                </c:pt>
                <c:pt idx="21">
                  <c:v>3.33148198441468</c:v>
                </c:pt>
                <c:pt idx="22">
                  <c:v>3.51060474744852</c:v>
                </c:pt>
                <c:pt idx="23">
                  <c:v>3.68495522470681</c:v>
                </c:pt>
                <c:pt idx="24">
                  <c:v>3.85339459911796</c:v>
                </c:pt>
                <c:pt idx="25">
                  <c:v>4.01488392230134</c:v>
                </c:pt>
                <c:pt idx="26">
                  <c:v>4.16772144254521</c:v>
                </c:pt>
                <c:pt idx="27">
                  <c:v>4.31042429210929</c:v>
                </c:pt>
                <c:pt idx="28">
                  <c:v>4.44203758820556</c:v>
                </c:pt>
                <c:pt idx="29">
                  <c:v>4.56163554460523</c:v>
                </c:pt>
                <c:pt idx="30">
                  <c:v>4.66826437774845</c:v>
                </c:pt>
                <c:pt idx="31">
                  <c:v>4.76092350110239</c:v>
                </c:pt>
                <c:pt idx="32">
                  <c:v>4.83992591189962</c:v>
                </c:pt>
                <c:pt idx="33">
                  <c:v>4.90715414101421</c:v>
                </c:pt>
                <c:pt idx="34">
                  <c:v>4.96093985539765</c:v>
                </c:pt>
                <c:pt idx="35">
                  <c:v>4.99630767553608</c:v>
                </c:pt>
                <c:pt idx="36">
                  <c:v>5.0459891899871</c:v>
                </c:pt>
                <c:pt idx="37">
                  <c:v>5.10118226479423</c:v>
                </c:pt>
                <c:pt idx="38">
                  <c:v>5.17118759564948</c:v>
                </c:pt>
                <c:pt idx="39">
                  <c:v>5.26853384755055</c:v>
                </c:pt>
                <c:pt idx="40">
                  <c:v>5.41956349056196</c:v>
                </c:pt>
                <c:pt idx="41">
                  <c:v>5.58244190124167</c:v>
                </c:pt>
                <c:pt idx="42">
                  <c:v>5.76885041694357</c:v>
                </c:pt>
                <c:pt idx="43">
                  <c:v>5.96574037395561</c:v>
                </c:pt>
                <c:pt idx="44">
                  <c:v>6.16103811836151</c:v>
                </c:pt>
                <c:pt idx="45">
                  <c:v>6.33488621240177</c:v>
                </c:pt>
                <c:pt idx="46">
                  <c:v>6.44267550238778</c:v>
                </c:pt>
                <c:pt idx="47">
                  <c:v>6.52781964080345</c:v>
                </c:pt>
                <c:pt idx="48">
                  <c:v>6.54734755874652</c:v>
                </c:pt>
                <c:pt idx="49">
                  <c:v>6.51207718580591</c:v>
                </c:pt>
                <c:pt idx="50">
                  <c:v>6.40125189006346</c:v>
                </c:pt>
                <c:pt idx="51">
                  <c:v>6.30633528394787</c:v>
                </c:pt>
                <c:pt idx="52">
                  <c:v>6.14258568602338</c:v>
                </c:pt>
                <c:pt idx="53">
                  <c:v>5.99427358719796</c:v>
                </c:pt>
                <c:pt idx="54">
                  <c:v>5.84002436427869</c:v>
                </c:pt>
                <c:pt idx="55">
                  <c:v>5.70665149430674</c:v>
                </c:pt>
                <c:pt idx="56">
                  <c:v>5.55833121000442</c:v>
                </c:pt>
                <c:pt idx="57">
                  <c:v>5.43343058172533</c:v>
                </c:pt>
                <c:pt idx="58">
                  <c:v>5.29167859275041</c:v>
                </c:pt>
                <c:pt idx="59">
                  <c:v>5.14693841168672</c:v>
                </c:pt>
                <c:pt idx="60">
                  <c:v>4.99610554440123</c:v>
                </c:pt>
                <c:pt idx="61">
                  <c:v>4.84181417191758</c:v>
                </c:pt>
                <c:pt idx="62">
                  <c:v>4.68810942182964</c:v>
                </c:pt>
                <c:pt idx="63">
                  <c:v>4.54020783334753</c:v>
                </c:pt>
                <c:pt idx="64">
                  <c:v>4.40047991567124</c:v>
                </c:pt>
                <c:pt idx="65">
                  <c:v>4.26999654176522</c:v>
                </c:pt>
                <c:pt idx="66">
                  <c:v>4.14782681106981</c:v>
                </c:pt>
                <c:pt idx="67">
                  <c:v>4.02951428497644</c:v>
                </c:pt>
                <c:pt idx="68">
                  <c:v>3.90918555536448</c:v>
                </c:pt>
                <c:pt idx="69">
                  <c:v>3.77892352555707</c:v>
                </c:pt>
                <c:pt idx="70">
                  <c:v>3.62942979331109</c:v>
                </c:pt>
                <c:pt idx="71">
                  <c:v>3.4559537240587</c:v>
                </c:pt>
                <c:pt idx="72">
                  <c:v>3.25752111310821</c:v>
                </c:pt>
                <c:pt idx="73">
                  <c:v>3.03445136116752</c:v>
                </c:pt>
                <c:pt idx="74">
                  <c:v>2.79258385227287</c:v>
                </c:pt>
                <c:pt idx="75">
                  <c:v>2.54011739975921</c:v>
                </c:pt>
                <c:pt idx="76">
                  <c:v>2.28358296517508</c:v>
                </c:pt>
                <c:pt idx="77">
                  <c:v>2.03125434913104</c:v>
                </c:pt>
                <c:pt idx="78">
                  <c:v>1.8025568608037</c:v>
                </c:pt>
                <c:pt idx="79">
                  <c:v>1.60001168729155</c:v>
                </c:pt>
                <c:pt idx="80">
                  <c:v>1.42388909663924</c:v>
                </c:pt>
                <c:pt idx="81">
                  <c:v>1.27379066361634</c:v>
                </c:pt>
                <c:pt idx="82">
                  <c:v>1.14554540866078</c:v>
                </c:pt>
                <c:pt idx="83">
                  <c:v>1.02433434276499</c:v>
                </c:pt>
                <c:pt idx="84">
                  <c:v>0.909479919286713</c:v>
                </c:pt>
                <c:pt idx="85">
                  <c:v>0.800182766002133</c:v>
                </c:pt>
                <c:pt idx="86">
                  <c:v>0.695926545468587</c:v>
                </c:pt>
                <c:pt idx="87">
                  <c:v>0.59791382623956</c:v>
                </c:pt>
                <c:pt idx="88">
                  <c:v>0.507144891134511</c:v>
                </c:pt>
                <c:pt idx="89">
                  <c:v>0.424428335184296</c:v>
                </c:pt>
                <c:pt idx="90">
                  <c:v>0.351010037141203</c:v>
                </c:pt>
                <c:pt idx="91">
                  <c:v>0.287065019398911</c:v>
                </c:pt>
                <c:pt idx="92">
                  <c:v>0.231607666457634</c:v>
                </c:pt>
                <c:pt idx="93">
                  <c:v>0.183081752436107</c:v>
                </c:pt>
                <c:pt idx="94">
                  <c:v>0.139428185453552</c:v>
                </c:pt>
                <c:pt idx="95">
                  <c:v>0.0993505283815149</c:v>
                </c:pt>
                <c:pt idx="96">
                  <c:v>0.0627414262285032</c:v>
                </c:pt>
                <c:pt idx="97">
                  <c:v>0.029201176381958</c:v>
                </c:pt>
                <c:pt idx="98">
                  <c:v>0.000170032893652566</c:v>
                </c:pt>
                <c:pt idx="99">
                  <c:v>-0.0275174526329539</c:v>
                </c:pt>
                <c:pt idx="100">
                  <c:v>-0.047936900475488</c:v>
                </c:pt>
              </c:numCache>
            </c:numRef>
          </c:val>
          <c:smooth val="0"/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force'!$EA$1:$EA$101</c:f>
              <c:numCache>
                <c:formatCode>General</c:formatCode>
                <c:ptCount val="101"/>
                <c:pt idx="0">
                  <c:v>-0.0940768154014868</c:v>
                </c:pt>
                <c:pt idx="1">
                  <c:v>0.0658801643556621</c:v>
                </c:pt>
                <c:pt idx="2">
                  <c:v>0.251031724558247</c:v>
                </c:pt>
                <c:pt idx="3">
                  <c:v>0.44137469978464</c:v>
                </c:pt>
                <c:pt idx="4">
                  <c:v>0.648531854966275</c:v>
                </c:pt>
                <c:pt idx="5">
                  <c:v>0.868917834367967</c:v>
                </c:pt>
                <c:pt idx="6">
                  <c:v>1.09914184825856</c:v>
                </c:pt>
                <c:pt idx="7">
                  <c:v>1.3380992032855</c:v>
                </c:pt>
                <c:pt idx="8">
                  <c:v>1.59102232942965</c:v>
                </c:pt>
                <c:pt idx="9">
                  <c:v>1.85961843122827</c:v>
                </c:pt>
                <c:pt idx="10">
                  <c:v>2.14595353316547</c:v>
                </c:pt>
                <c:pt idx="11">
                  <c:v>2.44765116394141</c:v>
                </c:pt>
                <c:pt idx="12">
                  <c:v>2.75706595090951</c:v>
                </c:pt>
                <c:pt idx="13">
                  <c:v>3.05891890953428</c:v>
                </c:pt>
                <c:pt idx="14">
                  <c:v>3.34032697350848</c:v>
                </c:pt>
                <c:pt idx="15">
                  <c:v>3.59254547343696</c:v>
                </c:pt>
                <c:pt idx="16">
                  <c:v>3.81164708391314</c:v>
                </c:pt>
                <c:pt idx="17">
                  <c:v>3.99528338770702</c:v>
                </c:pt>
                <c:pt idx="18">
                  <c:v>4.15060736748287</c:v>
                </c:pt>
                <c:pt idx="19">
                  <c:v>4.28434689108282</c:v>
                </c:pt>
                <c:pt idx="20">
                  <c:v>4.40659439740857</c:v>
                </c:pt>
                <c:pt idx="21">
                  <c:v>4.53376632221478</c:v>
                </c:pt>
                <c:pt idx="22">
                  <c:v>4.67110661406368</c:v>
                </c:pt>
                <c:pt idx="23">
                  <c:v>4.82373405831614</c:v>
                </c:pt>
                <c:pt idx="24">
                  <c:v>4.99799390447157</c:v>
                </c:pt>
                <c:pt idx="25">
                  <c:v>5.1958246480391</c:v>
                </c:pt>
                <c:pt idx="26">
                  <c:v>5.38572978494821</c:v>
                </c:pt>
                <c:pt idx="27">
                  <c:v>5.59381487595989</c:v>
                </c:pt>
                <c:pt idx="28">
                  <c:v>5.80123100256404</c:v>
                </c:pt>
                <c:pt idx="29">
                  <c:v>5.98291060833312</c:v>
                </c:pt>
                <c:pt idx="30">
                  <c:v>6.16038439440503</c:v>
                </c:pt>
                <c:pt idx="31">
                  <c:v>6.33330306169777</c:v>
                </c:pt>
                <c:pt idx="32">
                  <c:v>6.47450229518738</c:v>
                </c:pt>
                <c:pt idx="33">
                  <c:v>6.59446305534123</c:v>
                </c:pt>
                <c:pt idx="34">
                  <c:v>6.73303784531858</c:v>
                </c:pt>
                <c:pt idx="35">
                  <c:v>6.83192650295141</c:v>
                </c:pt>
                <c:pt idx="36">
                  <c:v>6.94417818247582</c:v>
                </c:pt>
                <c:pt idx="37">
                  <c:v>7.04749293749125</c:v>
                </c:pt>
                <c:pt idx="38">
                  <c:v>7.15217568250006</c:v>
                </c:pt>
                <c:pt idx="39">
                  <c:v>7.23613490168471</c:v>
                </c:pt>
                <c:pt idx="40">
                  <c:v>7.31878739614386</c:v>
                </c:pt>
                <c:pt idx="41">
                  <c:v>7.36231866397894</c:v>
                </c:pt>
                <c:pt idx="42">
                  <c:v>7.40149025153964</c:v>
                </c:pt>
                <c:pt idx="43">
                  <c:v>7.43875246710789</c:v>
                </c:pt>
                <c:pt idx="44">
                  <c:v>7.44872977648042</c:v>
                </c:pt>
                <c:pt idx="45">
                  <c:v>7.45897979311548</c:v>
                </c:pt>
                <c:pt idx="46">
                  <c:v>7.47343910009526</c:v>
                </c:pt>
                <c:pt idx="47">
                  <c:v>7.47508428887247</c:v>
                </c:pt>
                <c:pt idx="48">
                  <c:v>7.44610441145522</c:v>
                </c:pt>
                <c:pt idx="49">
                  <c:v>7.44516333973609</c:v>
                </c:pt>
                <c:pt idx="50">
                  <c:v>7.41611347423195</c:v>
                </c:pt>
                <c:pt idx="51">
                  <c:v>7.37997339274097</c:v>
                </c:pt>
                <c:pt idx="52">
                  <c:v>7.34173084790183</c:v>
                </c:pt>
                <c:pt idx="53">
                  <c:v>7.30469803537302</c:v>
                </c:pt>
                <c:pt idx="54">
                  <c:v>7.22662355257466</c:v>
                </c:pt>
                <c:pt idx="55">
                  <c:v>7.16790925835469</c:v>
                </c:pt>
                <c:pt idx="56">
                  <c:v>7.09402123783246</c:v>
                </c:pt>
                <c:pt idx="57">
                  <c:v>7.01293484166438</c:v>
                </c:pt>
                <c:pt idx="58">
                  <c:v>6.92349253396124</c:v>
                </c:pt>
                <c:pt idx="59">
                  <c:v>6.82299675883187</c:v>
                </c:pt>
                <c:pt idx="60">
                  <c:v>6.71264368021286</c:v>
                </c:pt>
                <c:pt idx="61">
                  <c:v>6.58475862105279</c:v>
                </c:pt>
                <c:pt idx="62">
                  <c:v>6.43033535833633</c:v>
                </c:pt>
                <c:pt idx="63">
                  <c:v>6.25518087027622</c:v>
                </c:pt>
                <c:pt idx="64">
                  <c:v>6.08056669306718</c:v>
                </c:pt>
                <c:pt idx="65">
                  <c:v>5.85585626345888</c:v>
                </c:pt>
                <c:pt idx="66">
                  <c:v>5.61953352420662</c:v>
                </c:pt>
                <c:pt idx="67">
                  <c:v>5.36996488136705</c:v>
                </c:pt>
                <c:pt idx="68">
                  <c:v>5.10713037597193</c:v>
                </c:pt>
                <c:pt idx="69">
                  <c:v>4.82518010233418</c:v>
                </c:pt>
                <c:pt idx="70">
                  <c:v>4.55482771387532</c:v>
                </c:pt>
                <c:pt idx="71">
                  <c:v>4.28112478923274</c:v>
                </c:pt>
                <c:pt idx="72">
                  <c:v>4.00897455678052</c:v>
                </c:pt>
                <c:pt idx="73">
                  <c:v>3.73837913145168</c:v>
                </c:pt>
                <c:pt idx="74">
                  <c:v>3.46767137428675</c:v>
                </c:pt>
                <c:pt idx="75">
                  <c:v>3.19605005549966</c:v>
                </c:pt>
                <c:pt idx="76">
                  <c:v>2.92507215808275</c:v>
                </c:pt>
                <c:pt idx="77">
                  <c:v>2.65699009321503</c:v>
                </c:pt>
                <c:pt idx="78">
                  <c:v>2.40726116436179</c:v>
                </c:pt>
                <c:pt idx="79">
                  <c:v>2.17814799506619</c:v>
                </c:pt>
                <c:pt idx="80">
                  <c:v>1.97072201183276</c:v>
                </c:pt>
                <c:pt idx="81">
                  <c:v>1.78540127785318</c:v>
                </c:pt>
                <c:pt idx="82">
                  <c:v>1.62204626823606</c:v>
                </c:pt>
                <c:pt idx="83">
                  <c:v>1.46690131705666</c:v>
                </c:pt>
                <c:pt idx="84">
                  <c:v>1.31936842168619</c:v>
                </c:pt>
                <c:pt idx="85">
                  <c:v>1.17845393003733</c:v>
                </c:pt>
                <c:pt idx="86">
                  <c:v>1.04286521382106</c:v>
                </c:pt>
                <c:pt idx="87">
                  <c:v>0.912340184059479</c:v>
                </c:pt>
                <c:pt idx="88">
                  <c:v>0.787399899567085</c:v>
                </c:pt>
                <c:pt idx="89">
                  <c:v>0.668821199905005</c:v>
                </c:pt>
                <c:pt idx="90">
                  <c:v>0.55795488699618</c:v>
                </c:pt>
                <c:pt idx="91">
                  <c:v>0.455929631565526</c:v>
                </c:pt>
                <c:pt idx="92">
                  <c:v>0.363084372198931</c:v>
                </c:pt>
                <c:pt idx="93">
                  <c:v>0.279535117626932</c:v>
                </c:pt>
                <c:pt idx="94">
                  <c:v>0.205275844855826</c:v>
                </c:pt>
                <c:pt idx="95">
                  <c:v>0.140191576636097</c:v>
                </c:pt>
                <c:pt idx="96">
                  <c:v>0.084508345408555</c:v>
                </c:pt>
                <c:pt idx="97">
                  <c:v>0.03719188748952</c:v>
                </c:pt>
                <c:pt idx="98">
                  <c:v>-0.000779701444796809</c:v>
                </c:pt>
                <c:pt idx="99">
                  <c:v>-0.0356625969091428</c:v>
                </c:pt>
                <c:pt idx="100">
                  <c:v>-0.0589872809311587</c:v>
                </c:pt>
              </c:numCache>
            </c:numRef>
          </c:val>
          <c:smooth val="0"/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force'!$EB$1:$EB$101</c:f>
              <c:numCache>
                <c:formatCode>General</c:formatCode>
                <c:ptCount val="101"/>
                <c:pt idx="0">
                  <c:v>-0.101943975764161</c:v>
                </c:pt>
                <c:pt idx="1">
                  <c:v>-0.0364494293667137</c:v>
                </c:pt>
                <c:pt idx="2">
                  <c:v>0.0331283779487719</c:v>
                </c:pt>
                <c:pt idx="3">
                  <c:v>0.105591435597522</c:v>
                </c:pt>
                <c:pt idx="4">
                  <c:v>0.18385274376768</c:v>
                </c:pt>
                <c:pt idx="5">
                  <c:v>0.269997457908001</c:v>
                </c:pt>
                <c:pt idx="6">
                  <c:v>0.364200716254994</c:v>
                </c:pt>
                <c:pt idx="7">
                  <c:v>0.467573237091663</c:v>
                </c:pt>
                <c:pt idx="8">
                  <c:v>0.60043895291238</c:v>
                </c:pt>
                <c:pt idx="9">
                  <c:v>0.765243346431573</c:v>
                </c:pt>
                <c:pt idx="10">
                  <c:v>0.963382151275197</c:v>
                </c:pt>
                <c:pt idx="11">
                  <c:v>1.19326878467729</c:v>
                </c:pt>
                <c:pt idx="12">
                  <c:v>1.4522084153044</c:v>
                </c:pt>
                <c:pt idx="13">
                  <c:v>1.71721211402362</c:v>
                </c:pt>
                <c:pt idx="14">
                  <c:v>1.9777373153281</c:v>
                </c:pt>
                <c:pt idx="15">
                  <c:v>2.22233386057355</c:v>
                </c:pt>
                <c:pt idx="16">
                  <c:v>2.46578101640835</c:v>
                </c:pt>
                <c:pt idx="17">
                  <c:v>2.69385132333127</c:v>
                </c:pt>
                <c:pt idx="18">
                  <c:v>2.91217791175762</c:v>
                </c:pt>
                <c:pt idx="19">
                  <c:v>3.11432787271156</c:v>
                </c:pt>
                <c:pt idx="20">
                  <c:v>3.33208097314734</c:v>
                </c:pt>
                <c:pt idx="21">
                  <c:v>3.51732601165989</c:v>
                </c:pt>
                <c:pt idx="22">
                  <c:v>3.70263889380948</c:v>
                </c:pt>
                <c:pt idx="23">
                  <c:v>3.8851102878612</c:v>
                </c:pt>
                <c:pt idx="24">
                  <c:v>4.07251295918098</c:v>
                </c:pt>
                <c:pt idx="25">
                  <c:v>4.24032721855378</c:v>
                </c:pt>
                <c:pt idx="26">
                  <c:v>4.43208213935455</c:v>
                </c:pt>
                <c:pt idx="27">
                  <c:v>4.61475638735523</c:v>
                </c:pt>
                <c:pt idx="28">
                  <c:v>4.78814524714711</c:v>
                </c:pt>
                <c:pt idx="29">
                  <c:v>4.94407102709278</c:v>
                </c:pt>
                <c:pt idx="30">
                  <c:v>5.09168420223117</c:v>
                </c:pt>
                <c:pt idx="31">
                  <c:v>5.1964553977184</c:v>
                </c:pt>
                <c:pt idx="32">
                  <c:v>5.30642233016939</c:v>
                </c:pt>
                <c:pt idx="33">
                  <c:v>5.39604689046445</c:v>
                </c:pt>
                <c:pt idx="34">
                  <c:v>5.50866167753879</c:v>
                </c:pt>
                <c:pt idx="35">
                  <c:v>5.60361628732673</c:v>
                </c:pt>
                <c:pt idx="36">
                  <c:v>5.72664748366836</c:v>
                </c:pt>
                <c:pt idx="37">
                  <c:v>5.80995848785879</c:v>
                </c:pt>
                <c:pt idx="38">
                  <c:v>5.88587094899302</c:v>
                </c:pt>
                <c:pt idx="39">
                  <c:v>5.92541805552005</c:v>
                </c:pt>
                <c:pt idx="40">
                  <c:v>5.97213768113653</c:v>
                </c:pt>
                <c:pt idx="41">
                  <c:v>6.01996912594014</c:v>
                </c:pt>
                <c:pt idx="42">
                  <c:v>6.11715852548765</c:v>
                </c:pt>
                <c:pt idx="43">
                  <c:v>6.25743883806667</c:v>
                </c:pt>
                <c:pt idx="44">
                  <c:v>6.4181329573753</c:v>
                </c:pt>
                <c:pt idx="45">
                  <c:v>6.54598435499049</c:v>
                </c:pt>
                <c:pt idx="46">
                  <c:v>6.65644657097935</c:v>
                </c:pt>
                <c:pt idx="47">
                  <c:v>6.69384680177275</c:v>
                </c:pt>
                <c:pt idx="48">
                  <c:v>6.64379310784529</c:v>
                </c:pt>
                <c:pt idx="49">
                  <c:v>6.56008926241386</c:v>
                </c:pt>
                <c:pt idx="50">
                  <c:v>6.51340652821824</c:v>
                </c:pt>
                <c:pt idx="51">
                  <c:v>6.41809615922746</c:v>
                </c:pt>
                <c:pt idx="52">
                  <c:v>6.33734497132672</c:v>
                </c:pt>
                <c:pt idx="53">
                  <c:v>6.27422425338932</c:v>
                </c:pt>
                <c:pt idx="54">
                  <c:v>6.18989356614467</c:v>
                </c:pt>
                <c:pt idx="55">
                  <c:v>6.05634233407032</c:v>
                </c:pt>
                <c:pt idx="56">
                  <c:v>5.94010665203836</c:v>
                </c:pt>
                <c:pt idx="57">
                  <c:v>5.82397241781492</c:v>
                </c:pt>
                <c:pt idx="58">
                  <c:v>5.6930949438591</c:v>
                </c:pt>
                <c:pt idx="59">
                  <c:v>5.56095177089132</c:v>
                </c:pt>
                <c:pt idx="60">
                  <c:v>5.41717630887411</c:v>
                </c:pt>
                <c:pt idx="61">
                  <c:v>5.23628680847838</c:v>
                </c:pt>
                <c:pt idx="62">
                  <c:v>5.01419455409137</c:v>
                </c:pt>
                <c:pt idx="63">
                  <c:v>4.80974069649636</c:v>
                </c:pt>
                <c:pt idx="64">
                  <c:v>4.58924719044732</c:v>
                </c:pt>
                <c:pt idx="65">
                  <c:v>4.37658023172423</c:v>
                </c:pt>
                <c:pt idx="66">
                  <c:v>4.18311716951415</c:v>
                </c:pt>
                <c:pt idx="67">
                  <c:v>4.02019037961857</c:v>
                </c:pt>
                <c:pt idx="68">
                  <c:v>3.84873572353077</c:v>
                </c:pt>
                <c:pt idx="69">
                  <c:v>3.68287765020716</c:v>
                </c:pt>
                <c:pt idx="70">
                  <c:v>3.49790516946741</c:v>
                </c:pt>
                <c:pt idx="71">
                  <c:v>3.30331671643592</c:v>
                </c:pt>
                <c:pt idx="72">
                  <c:v>3.07609346682681</c:v>
                </c:pt>
                <c:pt idx="73">
                  <c:v>2.8215051528248</c:v>
                </c:pt>
                <c:pt idx="74">
                  <c:v>2.55880464515553</c:v>
                </c:pt>
                <c:pt idx="75">
                  <c:v>2.30154137861875</c:v>
                </c:pt>
                <c:pt idx="76">
                  <c:v>2.04134404827086</c:v>
                </c:pt>
                <c:pt idx="77">
                  <c:v>1.79309491716288</c:v>
                </c:pt>
                <c:pt idx="78">
                  <c:v>1.57620674880122</c:v>
                </c:pt>
                <c:pt idx="79">
                  <c:v>1.38503155185855</c:v>
                </c:pt>
                <c:pt idx="80">
                  <c:v>1.2185340515044</c:v>
                </c:pt>
                <c:pt idx="81">
                  <c:v>1.07936275244538</c:v>
                </c:pt>
                <c:pt idx="82">
                  <c:v>0.965746426999444</c:v>
                </c:pt>
                <c:pt idx="83">
                  <c:v>0.858618712002009</c:v>
                </c:pt>
                <c:pt idx="84">
                  <c:v>0.757967296033811</c:v>
                </c:pt>
                <c:pt idx="85">
                  <c:v>0.663482429679776</c:v>
                </c:pt>
                <c:pt idx="86">
                  <c:v>0.575026438445222</c:v>
                </c:pt>
                <c:pt idx="87">
                  <c:v>0.493305171768355</c:v>
                </c:pt>
                <c:pt idx="88">
                  <c:v>0.419004770559596</c:v>
                </c:pt>
                <c:pt idx="89">
                  <c:v>0.352791168118216</c:v>
                </c:pt>
                <c:pt idx="90">
                  <c:v>0.295202646663005</c:v>
                </c:pt>
                <c:pt idx="91">
                  <c:v>0.245912161479914</c:v>
                </c:pt>
                <c:pt idx="92">
                  <c:v>0.203815642191094</c:v>
                </c:pt>
                <c:pt idx="93">
                  <c:v>0.167224740811349</c:v>
                </c:pt>
                <c:pt idx="94">
                  <c:v>0.13410423767647</c:v>
                </c:pt>
                <c:pt idx="95">
                  <c:v>0.103309427560308</c:v>
                </c:pt>
                <c:pt idx="96">
                  <c:v>0.0746862274351933</c:v>
                </c:pt>
                <c:pt idx="97">
                  <c:v>0.0479249633045025</c:v>
                </c:pt>
                <c:pt idx="98">
                  <c:v>0.0243287576385446</c:v>
                </c:pt>
                <c:pt idx="99">
                  <c:v>0.00161067254297961</c:v>
                </c:pt>
                <c:pt idx="100">
                  <c:v>-0.0155212590246065</c:v>
                </c:pt>
              </c:numCache>
            </c:numRef>
          </c:val>
          <c:smooth val="0"/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force'!$EC$1:$EC$101</c:f>
              <c:numCache>
                <c:formatCode>General</c:formatCode>
                <c:ptCount val="101"/>
                <c:pt idx="0">
                  <c:v>-0.0636607884636971</c:v>
                </c:pt>
                <c:pt idx="1">
                  <c:v>0.0429505970893907</c:v>
                </c:pt>
                <c:pt idx="2">
                  <c:v>0.145394731904085</c:v>
                </c:pt>
                <c:pt idx="3">
                  <c:v>0.250777480788774</c:v>
                </c:pt>
                <c:pt idx="4">
                  <c:v>0.358297787417249</c:v>
                </c:pt>
                <c:pt idx="5">
                  <c:v>0.473475143341282</c:v>
                </c:pt>
                <c:pt idx="6">
                  <c:v>0.595195778782063</c:v>
                </c:pt>
                <c:pt idx="7">
                  <c:v>0.725491133258388</c:v>
                </c:pt>
                <c:pt idx="8">
                  <c:v>0.865370486542525</c:v>
                </c:pt>
                <c:pt idx="9">
                  <c:v>1.01502778330491</c:v>
                </c:pt>
                <c:pt idx="10">
                  <c:v>1.17539623609256</c:v>
                </c:pt>
                <c:pt idx="11">
                  <c:v>1.34535519257965</c:v>
                </c:pt>
                <c:pt idx="12">
                  <c:v>1.52183138741205</c:v>
                </c:pt>
                <c:pt idx="13">
                  <c:v>1.70075358960781</c:v>
                </c:pt>
                <c:pt idx="14">
                  <c:v>1.87705894642045</c:v>
                </c:pt>
                <c:pt idx="15">
                  <c:v>2.04728800428583</c:v>
                </c:pt>
                <c:pt idx="16">
                  <c:v>2.21023543040716</c:v>
                </c:pt>
                <c:pt idx="17">
                  <c:v>2.36552051826698</c:v>
                </c:pt>
                <c:pt idx="18">
                  <c:v>2.51394549971084</c:v>
                </c:pt>
                <c:pt idx="19">
                  <c:v>2.65637440942523</c:v>
                </c:pt>
                <c:pt idx="20">
                  <c:v>2.79151839667067</c:v>
                </c:pt>
                <c:pt idx="21">
                  <c:v>2.91696216960441</c:v>
                </c:pt>
                <c:pt idx="22">
                  <c:v>3.03301692504823</c:v>
                </c:pt>
                <c:pt idx="23">
                  <c:v>3.14212670662711</c:v>
                </c:pt>
                <c:pt idx="24">
                  <c:v>3.23169257251015</c:v>
                </c:pt>
                <c:pt idx="25">
                  <c:v>3.31486125167319</c:v>
                </c:pt>
                <c:pt idx="26">
                  <c:v>3.38254579161307</c:v>
                </c:pt>
                <c:pt idx="27">
                  <c:v>3.44242295850423</c:v>
                </c:pt>
                <c:pt idx="28">
                  <c:v>3.48942942220351</c:v>
                </c:pt>
                <c:pt idx="29">
                  <c:v>3.55301487493794</c:v>
                </c:pt>
                <c:pt idx="30">
                  <c:v>3.61308995517343</c:v>
                </c:pt>
                <c:pt idx="31">
                  <c:v>3.69476162917013</c:v>
                </c:pt>
                <c:pt idx="32">
                  <c:v>3.79072611467735</c:v>
                </c:pt>
                <c:pt idx="33">
                  <c:v>3.91775192507246</c:v>
                </c:pt>
                <c:pt idx="34">
                  <c:v>4.03766286290495</c:v>
                </c:pt>
                <c:pt idx="35">
                  <c:v>4.1735813842062</c:v>
                </c:pt>
                <c:pt idx="36">
                  <c:v>4.30833032491353</c:v>
                </c:pt>
                <c:pt idx="37">
                  <c:v>4.43158990355118</c:v>
                </c:pt>
                <c:pt idx="38">
                  <c:v>4.51621716938706</c:v>
                </c:pt>
                <c:pt idx="39">
                  <c:v>4.60648336380496</c:v>
                </c:pt>
                <c:pt idx="40">
                  <c:v>4.67375989748748</c:v>
                </c:pt>
                <c:pt idx="41">
                  <c:v>4.72615243110294</c:v>
                </c:pt>
                <c:pt idx="42">
                  <c:v>4.77698331190354</c:v>
                </c:pt>
                <c:pt idx="43">
                  <c:v>4.8169999375073</c:v>
                </c:pt>
                <c:pt idx="44">
                  <c:v>4.81696880826596</c:v>
                </c:pt>
                <c:pt idx="45">
                  <c:v>4.79605476776814</c:v>
                </c:pt>
                <c:pt idx="46">
                  <c:v>4.74839103791386</c:v>
                </c:pt>
                <c:pt idx="47">
                  <c:v>4.6645397011747</c:v>
                </c:pt>
                <c:pt idx="48">
                  <c:v>4.58132040159568</c:v>
                </c:pt>
                <c:pt idx="49">
                  <c:v>4.49617433452299</c:v>
                </c:pt>
                <c:pt idx="50">
                  <c:v>4.39154773251088</c:v>
                </c:pt>
                <c:pt idx="51">
                  <c:v>4.27028573000481</c:v>
                </c:pt>
                <c:pt idx="52">
                  <c:v>4.14234792486418</c:v>
                </c:pt>
                <c:pt idx="53">
                  <c:v>4.00065812396739</c:v>
                </c:pt>
                <c:pt idx="54">
                  <c:v>3.86783727674004</c:v>
                </c:pt>
                <c:pt idx="55">
                  <c:v>3.7629085511416</c:v>
                </c:pt>
                <c:pt idx="56">
                  <c:v>3.69015611725493</c:v>
                </c:pt>
                <c:pt idx="57">
                  <c:v>3.64980876990076</c:v>
                </c:pt>
                <c:pt idx="58">
                  <c:v>3.63663595868483</c:v>
                </c:pt>
                <c:pt idx="59">
                  <c:v>3.63529811786461</c:v>
                </c:pt>
                <c:pt idx="60">
                  <c:v>3.63682342819234</c:v>
                </c:pt>
                <c:pt idx="61">
                  <c:v>3.62495309899997</c:v>
                </c:pt>
                <c:pt idx="62">
                  <c:v>3.58788539304166</c:v>
                </c:pt>
                <c:pt idx="63">
                  <c:v>3.51661820376822</c:v>
                </c:pt>
                <c:pt idx="64">
                  <c:v>3.41387289506546</c:v>
                </c:pt>
                <c:pt idx="65">
                  <c:v>3.27683482507448</c:v>
                </c:pt>
                <c:pt idx="66">
                  <c:v>3.11695811531883</c:v>
                </c:pt>
                <c:pt idx="67">
                  <c:v>2.94311382443959</c:v>
                </c:pt>
                <c:pt idx="68">
                  <c:v>2.76406517340933</c:v>
                </c:pt>
                <c:pt idx="69">
                  <c:v>2.57887247720232</c:v>
                </c:pt>
                <c:pt idx="70">
                  <c:v>2.398499634368</c:v>
                </c:pt>
                <c:pt idx="71">
                  <c:v>2.22244792067855</c:v>
                </c:pt>
                <c:pt idx="72">
                  <c:v>2.05035425549412</c:v>
                </c:pt>
                <c:pt idx="73">
                  <c:v>1.88027439636745</c:v>
                </c:pt>
                <c:pt idx="74">
                  <c:v>1.71196603715928</c:v>
                </c:pt>
                <c:pt idx="75">
                  <c:v>1.54151213884788</c:v>
                </c:pt>
                <c:pt idx="76">
                  <c:v>1.37169647741354</c:v>
                </c:pt>
                <c:pt idx="77">
                  <c:v>1.20501312663202</c:v>
                </c:pt>
                <c:pt idx="78">
                  <c:v>1.05118548823839</c:v>
                </c:pt>
                <c:pt idx="79">
                  <c:v>0.913721398504984</c:v>
                </c:pt>
                <c:pt idx="80">
                  <c:v>0.793778460472171</c:v>
                </c:pt>
                <c:pt idx="81">
                  <c:v>0.691336897874599</c:v>
                </c:pt>
                <c:pt idx="82">
                  <c:v>0.605579794130059</c:v>
                </c:pt>
                <c:pt idx="83">
                  <c:v>0.528623850034667</c:v>
                </c:pt>
                <c:pt idx="84">
                  <c:v>0.459159827375248</c:v>
                </c:pt>
                <c:pt idx="85">
                  <c:v>0.395406470567983</c:v>
                </c:pt>
                <c:pt idx="86">
                  <c:v>0.33517172026447</c:v>
                </c:pt>
                <c:pt idx="87">
                  <c:v>0.277765866140226</c:v>
                </c:pt>
                <c:pt idx="88">
                  <c:v>0.223526353277656</c:v>
                </c:pt>
                <c:pt idx="89">
                  <c:v>0.173104748280567</c:v>
                </c:pt>
                <c:pt idx="90">
                  <c:v>0.127817545376084</c:v>
                </c:pt>
                <c:pt idx="91">
                  <c:v>0.0884514875743442</c:v>
                </c:pt>
                <c:pt idx="92">
                  <c:v>0.054561586009246</c:v>
                </c:pt>
                <c:pt idx="93">
                  <c:v>0.0252334679785968</c:v>
                </c:pt>
                <c:pt idx="94">
                  <c:v>-0.000698323938421314</c:v>
                </c:pt>
                <c:pt idx="95">
                  <c:v>-0.0242539454320389</c:v>
                </c:pt>
                <c:pt idx="96">
                  <c:v>-0.0457238837655521</c:v>
                </c:pt>
                <c:pt idx="97">
                  <c:v>-0.0653641812680661</c:v>
                </c:pt>
                <c:pt idx="98">
                  <c:v>-0.0827945220498215</c:v>
                </c:pt>
                <c:pt idx="99">
                  <c:v>-0.0994721350745852</c:v>
                </c:pt>
                <c:pt idx="100">
                  <c:v>-0.112980450287517</c:v>
                </c:pt>
              </c:numCache>
            </c:numRef>
          </c:val>
          <c:smooth val="0"/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force'!$ED$1:$ED$101</c:f>
              <c:numCache>
                <c:formatCode>General</c:formatCode>
                <c:ptCount val="101"/>
                <c:pt idx="0">
                  <c:v>0.0743399060994954</c:v>
                </c:pt>
                <c:pt idx="1">
                  <c:v>0.208528045837281</c:v>
                </c:pt>
                <c:pt idx="2">
                  <c:v>0.363478153707143</c:v>
                </c:pt>
                <c:pt idx="3">
                  <c:v>0.525643409208137</c:v>
                </c:pt>
                <c:pt idx="4">
                  <c:v>0.706722008779998</c:v>
                </c:pt>
                <c:pt idx="5">
                  <c:v>0.907620422482711</c:v>
                </c:pt>
                <c:pt idx="6">
                  <c:v>1.12905105624464</c:v>
                </c:pt>
                <c:pt idx="7">
                  <c:v>1.37244354587254</c:v>
                </c:pt>
                <c:pt idx="8">
                  <c:v>1.62351016731893</c:v>
                </c:pt>
                <c:pt idx="9">
                  <c:v>1.8822794513483</c:v>
                </c:pt>
                <c:pt idx="10">
                  <c:v>2.14776702940464</c:v>
                </c:pt>
                <c:pt idx="11">
                  <c:v>2.415308882826</c:v>
                </c:pt>
                <c:pt idx="12">
                  <c:v>2.67682328107355</c:v>
                </c:pt>
                <c:pt idx="13">
                  <c:v>2.9374163373077</c:v>
                </c:pt>
                <c:pt idx="14">
                  <c:v>3.18628418944551</c:v>
                </c:pt>
                <c:pt idx="15">
                  <c:v>3.41691440856227</c:v>
                </c:pt>
                <c:pt idx="16">
                  <c:v>3.62706232473801</c:v>
                </c:pt>
                <c:pt idx="17">
                  <c:v>3.81608934157121</c:v>
                </c:pt>
                <c:pt idx="18">
                  <c:v>3.98790941871866</c:v>
                </c:pt>
                <c:pt idx="19">
                  <c:v>4.14804965768357</c:v>
                </c:pt>
                <c:pt idx="20">
                  <c:v>4.29971188453764</c:v>
                </c:pt>
                <c:pt idx="21">
                  <c:v>4.44686600011047</c:v>
                </c:pt>
                <c:pt idx="22">
                  <c:v>4.59523462913084</c:v>
                </c:pt>
                <c:pt idx="23">
                  <c:v>4.74779230685875</c:v>
                </c:pt>
                <c:pt idx="24">
                  <c:v>4.90005244010822</c:v>
                </c:pt>
                <c:pt idx="25">
                  <c:v>5.04130349975707</c:v>
                </c:pt>
                <c:pt idx="26">
                  <c:v>5.18897368299038</c:v>
                </c:pt>
                <c:pt idx="27">
                  <c:v>5.32071196485889</c:v>
                </c:pt>
                <c:pt idx="28">
                  <c:v>5.43195096691049</c:v>
                </c:pt>
                <c:pt idx="29">
                  <c:v>5.52577497725739</c:v>
                </c:pt>
                <c:pt idx="30">
                  <c:v>5.62190321163618</c:v>
                </c:pt>
                <c:pt idx="31">
                  <c:v>5.68411376367888</c:v>
                </c:pt>
                <c:pt idx="32">
                  <c:v>5.75085139087767</c:v>
                </c:pt>
                <c:pt idx="33">
                  <c:v>5.82481139100666</c:v>
                </c:pt>
                <c:pt idx="34">
                  <c:v>5.92379470997407</c:v>
                </c:pt>
                <c:pt idx="35">
                  <c:v>6.03126018477076</c:v>
                </c:pt>
                <c:pt idx="36">
                  <c:v>6.16284448831557</c:v>
                </c:pt>
                <c:pt idx="37">
                  <c:v>6.2979424506236</c:v>
                </c:pt>
                <c:pt idx="38">
                  <c:v>6.42834065260054</c:v>
                </c:pt>
                <c:pt idx="39">
                  <c:v>6.51224226922089</c:v>
                </c:pt>
                <c:pt idx="40">
                  <c:v>6.58489376371653</c:v>
                </c:pt>
                <c:pt idx="41">
                  <c:v>6.62612850047641</c:v>
                </c:pt>
                <c:pt idx="42">
                  <c:v>6.643265604167</c:v>
                </c:pt>
                <c:pt idx="43">
                  <c:v>6.65900367370018</c:v>
                </c:pt>
                <c:pt idx="44">
                  <c:v>6.71036544026042</c:v>
                </c:pt>
                <c:pt idx="45">
                  <c:v>6.73996377897659</c:v>
                </c:pt>
                <c:pt idx="46">
                  <c:v>6.78752223351284</c:v>
                </c:pt>
                <c:pt idx="47">
                  <c:v>6.84506219204417</c:v>
                </c:pt>
                <c:pt idx="48">
                  <c:v>6.88844195232622</c:v>
                </c:pt>
                <c:pt idx="49">
                  <c:v>6.90512099766159</c:v>
                </c:pt>
                <c:pt idx="50">
                  <c:v>6.93278283477746</c:v>
                </c:pt>
                <c:pt idx="51">
                  <c:v>6.95105778045016</c:v>
                </c:pt>
                <c:pt idx="52">
                  <c:v>6.95255151114277</c:v>
                </c:pt>
                <c:pt idx="53">
                  <c:v>6.93898209915193</c:v>
                </c:pt>
                <c:pt idx="54">
                  <c:v>6.90521557822698</c:v>
                </c:pt>
                <c:pt idx="55">
                  <c:v>6.83823532748165</c:v>
                </c:pt>
                <c:pt idx="56">
                  <c:v>6.73612176061544</c:v>
                </c:pt>
                <c:pt idx="57">
                  <c:v>6.60461605533095</c:v>
                </c:pt>
                <c:pt idx="58">
                  <c:v>6.44766440913568</c:v>
                </c:pt>
                <c:pt idx="59">
                  <c:v>6.2663334548076</c:v>
                </c:pt>
                <c:pt idx="60">
                  <c:v>6.06512474130271</c:v>
                </c:pt>
                <c:pt idx="61">
                  <c:v>5.85376220670126</c:v>
                </c:pt>
                <c:pt idx="62">
                  <c:v>5.63966967450917</c:v>
                </c:pt>
                <c:pt idx="63">
                  <c:v>5.42928492581834</c:v>
                </c:pt>
                <c:pt idx="64">
                  <c:v>5.23485685685717</c:v>
                </c:pt>
                <c:pt idx="65">
                  <c:v>5.06218732223321</c:v>
                </c:pt>
                <c:pt idx="66">
                  <c:v>4.90375179758525</c:v>
                </c:pt>
                <c:pt idx="67">
                  <c:v>4.7542481055569</c:v>
                </c:pt>
                <c:pt idx="68">
                  <c:v>4.6101152012168</c:v>
                </c:pt>
                <c:pt idx="69">
                  <c:v>4.45896886350711</c:v>
                </c:pt>
                <c:pt idx="70">
                  <c:v>4.28974037891296</c:v>
                </c:pt>
                <c:pt idx="71">
                  <c:v>4.10274058871186</c:v>
                </c:pt>
                <c:pt idx="72">
                  <c:v>3.89963943483191</c:v>
                </c:pt>
                <c:pt idx="73">
                  <c:v>3.68124766589601</c:v>
                </c:pt>
                <c:pt idx="74">
                  <c:v>3.45477856376452</c:v>
                </c:pt>
                <c:pt idx="75">
                  <c:v>3.22775391982491</c:v>
                </c:pt>
                <c:pt idx="76">
                  <c:v>3.0029660515829</c:v>
                </c:pt>
                <c:pt idx="77">
                  <c:v>2.78284253893135</c:v>
                </c:pt>
                <c:pt idx="78">
                  <c:v>2.56944168940935</c:v>
                </c:pt>
                <c:pt idx="79">
                  <c:v>2.3623076574741</c:v>
                </c:pt>
                <c:pt idx="80">
                  <c:v>2.16173194906134</c:v>
                </c:pt>
                <c:pt idx="81">
                  <c:v>1.96853710603977</c:v>
                </c:pt>
                <c:pt idx="82">
                  <c:v>1.78207171946516</c:v>
                </c:pt>
                <c:pt idx="83">
                  <c:v>1.60239211128254</c:v>
                </c:pt>
                <c:pt idx="84">
                  <c:v>1.43060828870572</c:v>
                </c:pt>
                <c:pt idx="85">
                  <c:v>1.26783462942144</c:v>
                </c:pt>
                <c:pt idx="86">
                  <c:v>1.11567310906937</c:v>
                </c:pt>
                <c:pt idx="87">
                  <c:v>0.975920741224476</c:v>
                </c:pt>
                <c:pt idx="88">
                  <c:v>0.849707679969015</c:v>
                </c:pt>
                <c:pt idx="89">
                  <c:v>0.737916940967771</c:v>
                </c:pt>
                <c:pt idx="90">
                  <c:v>0.640549479985955</c:v>
                </c:pt>
                <c:pt idx="91">
                  <c:v>0.556423673319908</c:v>
                </c:pt>
                <c:pt idx="92">
                  <c:v>0.483867338663416</c:v>
                </c:pt>
                <c:pt idx="93">
                  <c:v>0.420421594095938</c:v>
                </c:pt>
                <c:pt idx="94">
                  <c:v>0.363201779099065</c:v>
                </c:pt>
                <c:pt idx="95">
                  <c:v>0.310955848632466</c:v>
                </c:pt>
                <c:pt idx="96">
                  <c:v>0.263731652961671</c:v>
                </c:pt>
                <c:pt idx="97">
                  <c:v>0.220848745596952</c:v>
                </c:pt>
                <c:pt idx="98">
                  <c:v>0.184817130763069</c:v>
                </c:pt>
                <c:pt idx="99">
                  <c:v>0.150685534889976</c:v>
                </c:pt>
                <c:pt idx="100">
                  <c:v>0.127921723675937</c:v>
                </c:pt>
              </c:numCache>
            </c:numRef>
          </c:val>
          <c:smooth val="0"/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force'!$EE$1:$EE$101</c:f>
              <c:numCache>
                <c:formatCode>General</c:formatCode>
                <c:ptCount val="101"/>
                <c:pt idx="0">
                  <c:v>0.0903745536521731</c:v>
                </c:pt>
                <c:pt idx="1">
                  <c:v>0.217954276079823</c:v>
                </c:pt>
                <c:pt idx="2">
                  <c:v>0.343762590649865</c:v>
                </c:pt>
                <c:pt idx="3">
                  <c:v>0.470898151498085</c:v>
                </c:pt>
                <c:pt idx="4">
                  <c:v>0.598016169469564</c:v>
                </c:pt>
                <c:pt idx="5">
                  <c:v>0.727526842222022</c:v>
                </c:pt>
                <c:pt idx="6">
                  <c:v>0.854994438684211</c:v>
                </c:pt>
                <c:pt idx="7">
                  <c:v>0.980598293263776</c:v>
                </c:pt>
                <c:pt idx="8">
                  <c:v>1.10469182730489</c:v>
                </c:pt>
                <c:pt idx="9">
                  <c:v>1.2272253335504</c:v>
                </c:pt>
                <c:pt idx="10">
                  <c:v>1.35128533256589</c:v>
                </c:pt>
                <c:pt idx="11">
                  <c:v>1.47900894641411</c:v>
                </c:pt>
                <c:pt idx="12">
                  <c:v>1.6101177578006</c:v>
                </c:pt>
                <c:pt idx="13">
                  <c:v>1.74425741004563</c:v>
                </c:pt>
                <c:pt idx="14">
                  <c:v>1.8803396287683</c:v>
                </c:pt>
                <c:pt idx="15">
                  <c:v>2.01638827515064</c:v>
                </c:pt>
                <c:pt idx="16">
                  <c:v>2.15145776887157</c:v>
                </c:pt>
                <c:pt idx="17">
                  <c:v>2.28504606664151</c:v>
                </c:pt>
                <c:pt idx="18">
                  <c:v>2.41603141334123</c:v>
                </c:pt>
                <c:pt idx="19">
                  <c:v>2.54346939736511</c:v>
                </c:pt>
                <c:pt idx="20">
                  <c:v>2.66639978574414</c:v>
                </c:pt>
                <c:pt idx="21">
                  <c:v>2.78355217355312</c:v>
                </c:pt>
                <c:pt idx="22">
                  <c:v>2.89418677321204</c:v>
                </c:pt>
                <c:pt idx="23">
                  <c:v>2.99818886880998</c:v>
                </c:pt>
                <c:pt idx="24">
                  <c:v>3.09393460074511</c:v>
                </c:pt>
                <c:pt idx="25">
                  <c:v>3.17835319352322</c:v>
                </c:pt>
                <c:pt idx="26">
                  <c:v>3.25677769028217</c:v>
                </c:pt>
                <c:pt idx="27">
                  <c:v>3.32499852327298</c:v>
                </c:pt>
                <c:pt idx="28">
                  <c:v>3.38290481273175</c:v>
                </c:pt>
                <c:pt idx="29">
                  <c:v>3.43277544578998</c:v>
                </c:pt>
                <c:pt idx="30">
                  <c:v>3.48025018735118</c:v>
                </c:pt>
                <c:pt idx="31">
                  <c:v>3.51486990327493</c:v>
                </c:pt>
                <c:pt idx="32">
                  <c:v>3.54459822712075</c:v>
                </c:pt>
                <c:pt idx="33">
                  <c:v>3.56837492208281</c:v>
                </c:pt>
                <c:pt idx="34">
                  <c:v>3.58644660040888</c:v>
                </c:pt>
                <c:pt idx="35">
                  <c:v>3.59866313621935</c:v>
                </c:pt>
                <c:pt idx="36">
                  <c:v>3.61395745599492</c:v>
                </c:pt>
                <c:pt idx="37">
                  <c:v>3.63355793670701</c:v>
                </c:pt>
                <c:pt idx="38">
                  <c:v>3.67042970907829</c:v>
                </c:pt>
                <c:pt idx="39">
                  <c:v>3.74215936623409</c:v>
                </c:pt>
                <c:pt idx="40">
                  <c:v>3.82551981099106</c:v>
                </c:pt>
                <c:pt idx="41">
                  <c:v>3.93458579580247</c:v>
                </c:pt>
                <c:pt idx="42">
                  <c:v>4.07947390414917</c:v>
                </c:pt>
                <c:pt idx="43">
                  <c:v>4.23238503645073</c:v>
                </c:pt>
                <c:pt idx="44">
                  <c:v>4.35731311263943</c:v>
                </c:pt>
                <c:pt idx="45">
                  <c:v>4.48468359634865</c:v>
                </c:pt>
                <c:pt idx="46">
                  <c:v>4.59933691335185</c:v>
                </c:pt>
                <c:pt idx="47">
                  <c:v>4.64681001743933</c:v>
                </c:pt>
                <c:pt idx="48">
                  <c:v>4.66373075012592</c:v>
                </c:pt>
                <c:pt idx="49">
                  <c:v>4.66100402227307</c:v>
                </c:pt>
                <c:pt idx="50">
                  <c:v>4.6326872025208</c:v>
                </c:pt>
                <c:pt idx="51">
                  <c:v>4.54752432112006</c:v>
                </c:pt>
                <c:pt idx="52">
                  <c:v>4.48010726466505</c:v>
                </c:pt>
                <c:pt idx="53">
                  <c:v>4.39009229146798</c:v>
                </c:pt>
                <c:pt idx="54">
                  <c:v>4.29309896648069</c:v>
                </c:pt>
                <c:pt idx="55">
                  <c:v>4.19003498758105</c:v>
                </c:pt>
                <c:pt idx="56">
                  <c:v>4.11658673889941</c:v>
                </c:pt>
                <c:pt idx="57">
                  <c:v>4.02408001306207</c:v>
                </c:pt>
                <c:pt idx="58">
                  <c:v>3.93677649938472</c:v>
                </c:pt>
                <c:pt idx="59">
                  <c:v>3.84326183322946</c:v>
                </c:pt>
                <c:pt idx="60">
                  <c:v>3.74279043146369</c:v>
                </c:pt>
                <c:pt idx="61">
                  <c:v>3.63076560823196</c:v>
                </c:pt>
                <c:pt idx="62">
                  <c:v>3.52282569278978</c:v>
                </c:pt>
                <c:pt idx="63">
                  <c:v>3.41648659960182</c:v>
                </c:pt>
                <c:pt idx="64">
                  <c:v>3.31593617678338</c:v>
                </c:pt>
                <c:pt idx="65">
                  <c:v>3.21961565425028</c:v>
                </c:pt>
                <c:pt idx="66">
                  <c:v>3.12655037901278</c:v>
                </c:pt>
                <c:pt idx="67">
                  <c:v>3.03492740872229</c:v>
                </c:pt>
                <c:pt idx="68">
                  <c:v>2.94238469035483</c:v>
                </c:pt>
                <c:pt idx="69">
                  <c:v>2.84589537175812</c:v>
                </c:pt>
                <c:pt idx="70">
                  <c:v>2.73964447290609</c:v>
                </c:pt>
                <c:pt idx="71">
                  <c:v>2.61728868833186</c:v>
                </c:pt>
                <c:pt idx="72">
                  <c:v>2.47716683127982</c:v>
                </c:pt>
                <c:pt idx="73">
                  <c:v>2.321138785215</c:v>
                </c:pt>
                <c:pt idx="74">
                  <c:v>2.15085307436074</c:v>
                </c:pt>
                <c:pt idx="75">
                  <c:v>1.97179176394181</c:v>
                </c:pt>
                <c:pt idx="76">
                  <c:v>1.79529333442908</c:v>
                </c:pt>
                <c:pt idx="77">
                  <c:v>1.62773810239541</c:v>
                </c:pt>
                <c:pt idx="78">
                  <c:v>1.4710731301555</c:v>
                </c:pt>
                <c:pt idx="79">
                  <c:v>1.32772880996687</c:v>
                </c:pt>
                <c:pt idx="80">
                  <c:v>1.2003038545353</c:v>
                </c:pt>
                <c:pt idx="81">
                  <c:v>1.08570321621716</c:v>
                </c:pt>
                <c:pt idx="82">
                  <c:v>0.98048520069415</c:v>
                </c:pt>
                <c:pt idx="83">
                  <c:v>0.882931080651426</c:v>
                </c:pt>
                <c:pt idx="84">
                  <c:v>0.792267810475018</c:v>
                </c:pt>
                <c:pt idx="85">
                  <c:v>0.705349690332532</c:v>
                </c:pt>
                <c:pt idx="86">
                  <c:v>0.620475843429639</c:v>
                </c:pt>
                <c:pt idx="87">
                  <c:v>0.538359002192048</c:v>
                </c:pt>
                <c:pt idx="88">
                  <c:v>0.45959847059566</c:v>
                </c:pt>
                <c:pt idx="89">
                  <c:v>0.384784475948554</c:v>
                </c:pt>
                <c:pt idx="90">
                  <c:v>0.315591205701817</c:v>
                </c:pt>
                <c:pt idx="91">
                  <c:v>0.253128869923953</c:v>
                </c:pt>
                <c:pt idx="92">
                  <c:v>0.197400861253686</c:v>
                </c:pt>
                <c:pt idx="93">
                  <c:v>0.148187092069946</c:v>
                </c:pt>
                <c:pt idx="94">
                  <c:v>0.104938085953887</c:v>
                </c:pt>
                <c:pt idx="95">
                  <c:v>0.0670184412302864</c:v>
                </c:pt>
                <c:pt idx="96">
                  <c:v>0.0344205265476344</c:v>
                </c:pt>
                <c:pt idx="97">
                  <c:v>0.00658961063863978</c:v>
                </c:pt>
                <c:pt idx="98">
                  <c:v>-0.0158417829613594</c:v>
                </c:pt>
                <c:pt idx="99">
                  <c:v>-0.0364596024874271</c:v>
                </c:pt>
                <c:pt idx="100">
                  <c:v>-0.0501770460735732</c:v>
                </c:pt>
              </c:numCache>
            </c:numRef>
          </c:val>
          <c:smooth val="0"/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force'!$EF$1:$EF$101</c:f>
              <c:numCache>
                <c:formatCode>General</c:formatCode>
                <c:ptCount val="101"/>
                <c:pt idx="0">
                  <c:v>0.139689267776816</c:v>
                </c:pt>
                <c:pt idx="1">
                  <c:v>0.253863330640231</c:v>
                </c:pt>
                <c:pt idx="2">
                  <c:v>0.381987061084465</c:v>
                </c:pt>
                <c:pt idx="3">
                  <c:v>0.51420326851373</c:v>
                </c:pt>
                <c:pt idx="4">
                  <c:v>0.657501001238094</c:v>
                </c:pt>
                <c:pt idx="5">
                  <c:v>0.811485091818703</c:v>
                </c:pt>
                <c:pt idx="6">
                  <c:v>0.974489379940751</c:v>
                </c:pt>
                <c:pt idx="7">
                  <c:v>1.14664753769074</c:v>
                </c:pt>
                <c:pt idx="8">
                  <c:v>1.32884878690238</c:v>
                </c:pt>
                <c:pt idx="9">
                  <c:v>1.52204332894552</c:v>
                </c:pt>
                <c:pt idx="10">
                  <c:v>1.72819985536122</c:v>
                </c:pt>
                <c:pt idx="11">
                  <c:v>1.9472408905721</c:v>
                </c:pt>
                <c:pt idx="12">
                  <c:v>2.17632449959207</c:v>
                </c:pt>
                <c:pt idx="13">
                  <c:v>2.41127327149982</c:v>
                </c:pt>
                <c:pt idx="14">
                  <c:v>2.64697504839636</c:v>
                </c:pt>
                <c:pt idx="15">
                  <c:v>2.87970747666426</c:v>
                </c:pt>
                <c:pt idx="16">
                  <c:v>3.10817782918706</c:v>
                </c:pt>
                <c:pt idx="17">
                  <c:v>3.33205809261386</c:v>
                </c:pt>
                <c:pt idx="18">
                  <c:v>3.55202217535005</c:v>
                </c:pt>
                <c:pt idx="19">
                  <c:v>3.76884142146298</c:v>
                </c:pt>
                <c:pt idx="20">
                  <c:v>3.98196067688916</c:v>
                </c:pt>
                <c:pt idx="21">
                  <c:v>4.19050786812897</c:v>
                </c:pt>
                <c:pt idx="22">
                  <c:v>4.39364762176887</c:v>
                </c:pt>
                <c:pt idx="23">
                  <c:v>4.58989030487005</c:v>
                </c:pt>
                <c:pt idx="24">
                  <c:v>4.7779141138517</c:v>
                </c:pt>
                <c:pt idx="25">
                  <c:v>4.95656766592843</c:v>
                </c:pt>
                <c:pt idx="26">
                  <c:v>5.12431663988369</c:v>
                </c:pt>
                <c:pt idx="27">
                  <c:v>5.27983518842653</c:v>
                </c:pt>
                <c:pt idx="28">
                  <c:v>5.42156054292461</c:v>
                </c:pt>
                <c:pt idx="29">
                  <c:v>5.54735370213636</c:v>
                </c:pt>
                <c:pt idx="30">
                  <c:v>5.65739771412575</c:v>
                </c:pt>
                <c:pt idx="31">
                  <c:v>5.75416526211707</c:v>
                </c:pt>
                <c:pt idx="32">
                  <c:v>5.82827531433774</c:v>
                </c:pt>
                <c:pt idx="33">
                  <c:v>5.88493322605061</c:v>
                </c:pt>
                <c:pt idx="34">
                  <c:v>5.92643276468534</c:v>
                </c:pt>
                <c:pt idx="35">
                  <c:v>5.95520300224847</c:v>
                </c:pt>
                <c:pt idx="36">
                  <c:v>5.97115904639151</c:v>
                </c:pt>
                <c:pt idx="37">
                  <c:v>6.00037765791668</c:v>
                </c:pt>
                <c:pt idx="38">
                  <c:v>6.04067909749048</c:v>
                </c:pt>
                <c:pt idx="39">
                  <c:v>6.09680698054729</c:v>
                </c:pt>
                <c:pt idx="40">
                  <c:v>6.17572497104425</c:v>
                </c:pt>
                <c:pt idx="41">
                  <c:v>6.2917888489</c:v>
                </c:pt>
                <c:pt idx="42">
                  <c:v>6.40540735832282</c:v>
                </c:pt>
                <c:pt idx="43">
                  <c:v>6.52995710702833</c:v>
                </c:pt>
                <c:pt idx="44">
                  <c:v>6.65494462651299</c:v>
                </c:pt>
                <c:pt idx="45">
                  <c:v>6.75878460796243</c:v>
                </c:pt>
                <c:pt idx="46">
                  <c:v>6.80518598999519</c:v>
                </c:pt>
                <c:pt idx="47">
                  <c:v>6.8356322862726</c:v>
                </c:pt>
                <c:pt idx="48">
                  <c:v>6.81369689931803</c:v>
                </c:pt>
                <c:pt idx="49">
                  <c:v>6.74449543607688</c:v>
                </c:pt>
                <c:pt idx="50">
                  <c:v>6.64027798758903</c:v>
                </c:pt>
                <c:pt idx="51">
                  <c:v>6.52261136074299</c:v>
                </c:pt>
                <c:pt idx="52">
                  <c:v>6.37516692285691</c:v>
                </c:pt>
                <c:pt idx="53">
                  <c:v>6.22440507555923</c:v>
                </c:pt>
                <c:pt idx="54">
                  <c:v>6.07626359023882</c:v>
                </c:pt>
                <c:pt idx="55">
                  <c:v>5.93322633230831</c:v>
                </c:pt>
                <c:pt idx="56">
                  <c:v>5.79519853245915</c:v>
                </c:pt>
                <c:pt idx="57">
                  <c:v>5.66142371279929</c:v>
                </c:pt>
                <c:pt idx="58">
                  <c:v>5.52636543514472</c:v>
                </c:pt>
                <c:pt idx="59">
                  <c:v>5.38568794684316</c:v>
                </c:pt>
                <c:pt idx="60">
                  <c:v>5.23938817490456</c:v>
                </c:pt>
                <c:pt idx="61">
                  <c:v>5.08791699694956</c:v>
                </c:pt>
                <c:pt idx="62">
                  <c:v>4.93262691867728</c:v>
                </c:pt>
                <c:pt idx="63">
                  <c:v>4.77655560354725</c:v>
                </c:pt>
                <c:pt idx="64">
                  <c:v>4.62122496082922</c:v>
                </c:pt>
                <c:pt idx="65">
                  <c:v>4.46741006564447</c:v>
                </c:pt>
                <c:pt idx="66">
                  <c:v>4.31527676201278</c:v>
                </c:pt>
                <c:pt idx="67">
                  <c:v>4.16267528468237</c:v>
                </c:pt>
                <c:pt idx="68">
                  <c:v>4.00607117087812</c:v>
                </c:pt>
                <c:pt idx="69">
                  <c:v>3.84064562711354</c:v>
                </c:pt>
                <c:pt idx="70">
                  <c:v>3.66061298873809</c:v>
                </c:pt>
                <c:pt idx="71">
                  <c:v>3.46275062466148</c:v>
                </c:pt>
                <c:pt idx="72">
                  <c:v>3.24632943209762</c:v>
                </c:pt>
                <c:pt idx="73">
                  <c:v>3.01149949499095</c:v>
                </c:pt>
                <c:pt idx="74">
                  <c:v>2.76255916544727</c:v>
                </c:pt>
                <c:pt idx="75">
                  <c:v>2.50631162135141</c:v>
                </c:pt>
                <c:pt idx="76">
                  <c:v>2.24916176516041</c:v>
                </c:pt>
                <c:pt idx="77">
                  <c:v>1.99938989606038</c:v>
                </c:pt>
                <c:pt idx="78">
                  <c:v>1.77074911097235</c:v>
                </c:pt>
                <c:pt idx="79">
                  <c:v>1.56685536334922</c:v>
                </c:pt>
                <c:pt idx="80">
                  <c:v>1.38868023609845</c:v>
                </c:pt>
                <c:pt idx="81">
                  <c:v>1.23631112180748</c:v>
                </c:pt>
                <c:pt idx="82">
                  <c:v>1.10563166039985</c:v>
                </c:pt>
                <c:pt idx="83">
                  <c:v>0.986942930636719</c:v>
                </c:pt>
                <c:pt idx="84">
                  <c:v>0.878046374072176</c:v>
                </c:pt>
                <c:pt idx="85">
                  <c:v>0.776051405189919</c:v>
                </c:pt>
                <c:pt idx="86">
                  <c:v>0.678071747838608</c:v>
                </c:pt>
                <c:pt idx="87">
                  <c:v>0.584229081558011</c:v>
                </c:pt>
                <c:pt idx="88">
                  <c:v>0.495350789369475</c:v>
                </c:pt>
                <c:pt idx="89">
                  <c:v>0.412381529483125</c:v>
                </c:pt>
                <c:pt idx="90">
                  <c:v>0.337707743188404</c:v>
                </c:pt>
                <c:pt idx="91">
                  <c:v>0.272687013305081</c:v>
                </c:pt>
                <c:pt idx="92">
                  <c:v>0.216745749867884</c:v>
                </c:pt>
                <c:pt idx="93">
                  <c:v>0.168749796742758</c:v>
                </c:pt>
                <c:pt idx="94">
                  <c:v>0.127010843505612</c:v>
                </c:pt>
                <c:pt idx="95">
                  <c:v>0.0899754837978188</c:v>
                </c:pt>
                <c:pt idx="96">
                  <c:v>0.057308965408033</c:v>
                </c:pt>
                <c:pt idx="97">
                  <c:v>0.0285296932012227</c:v>
                </c:pt>
                <c:pt idx="98">
                  <c:v>0.00438712304713949</c:v>
                </c:pt>
                <c:pt idx="99">
                  <c:v>-0.0181867247418471</c:v>
                </c:pt>
                <c:pt idx="100">
                  <c:v>-0.0343095291751628</c:v>
                </c:pt>
              </c:numCache>
            </c:numRef>
          </c:val>
          <c:smooth val="0"/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force'!$EG$1:$EG$101</c:f>
              <c:numCache>
                <c:formatCode>General</c:formatCode>
                <c:ptCount val="101"/>
                <c:pt idx="0">
                  <c:v>0.113948351738288</c:v>
                </c:pt>
                <c:pt idx="1">
                  <c:v>0.176510910509045</c:v>
                </c:pt>
                <c:pt idx="2">
                  <c:v>0.249149506434753</c:v>
                </c:pt>
                <c:pt idx="3">
                  <c:v>0.324760748461695</c:v>
                </c:pt>
                <c:pt idx="4">
                  <c:v>0.408684240378872</c:v>
                </c:pt>
                <c:pt idx="5">
                  <c:v>0.5006643370194</c:v>
                </c:pt>
                <c:pt idx="6">
                  <c:v>0.600581580257747</c:v>
                </c:pt>
                <c:pt idx="7">
                  <c:v>0.708731383613159</c:v>
                </c:pt>
                <c:pt idx="8">
                  <c:v>0.825775551109954</c:v>
                </c:pt>
                <c:pt idx="9">
                  <c:v>0.952424604621873</c:v>
                </c:pt>
                <c:pt idx="10">
                  <c:v>1.08864227032831</c:v>
                </c:pt>
                <c:pt idx="11">
                  <c:v>1.23213584012324</c:v>
                </c:pt>
                <c:pt idx="12">
                  <c:v>1.37858719395607</c:v>
                </c:pt>
                <c:pt idx="13">
                  <c:v>1.52195167817927</c:v>
                </c:pt>
                <c:pt idx="14">
                  <c:v>1.65558387190058</c:v>
                </c:pt>
                <c:pt idx="15">
                  <c:v>1.77574508578416</c:v>
                </c:pt>
                <c:pt idx="16">
                  <c:v>1.88154311123854</c:v>
                </c:pt>
                <c:pt idx="17">
                  <c:v>1.97333704149787</c:v>
                </c:pt>
                <c:pt idx="18">
                  <c:v>2.05359922717539</c:v>
                </c:pt>
                <c:pt idx="19">
                  <c:v>2.12454101813692</c:v>
                </c:pt>
                <c:pt idx="20">
                  <c:v>2.18621831616377</c:v>
                </c:pt>
                <c:pt idx="21">
                  <c:v>2.23843210262583</c:v>
                </c:pt>
                <c:pt idx="22">
                  <c:v>2.28638524082325</c:v>
                </c:pt>
                <c:pt idx="23">
                  <c:v>2.34028548442278</c:v>
                </c:pt>
                <c:pt idx="24">
                  <c:v>2.40272004763512</c:v>
                </c:pt>
                <c:pt idx="25">
                  <c:v>2.46896151035031</c:v>
                </c:pt>
                <c:pt idx="26">
                  <c:v>2.54192717210509</c:v>
                </c:pt>
                <c:pt idx="27">
                  <c:v>2.61991278681905</c:v>
                </c:pt>
                <c:pt idx="28">
                  <c:v>2.68668957124167</c:v>
                </c:pt>
                <c:pt idx="29">
                  <c:v>2.74191479738089</c:v>
                </c:pt>
                <c:pt idx="30">
                  <c:v>2.80312765672591</c:v>
                </c:pt>
                <c:pt idx="31">
                  <c:v>2.8727138469244</c:v>
                </c:pt>
                <c:pt idx="32">
                  <c:v>2.94586557257377</c:v>
                </c:pt>
                <c:pt idx="33">
                  <c:v>3.02929568184043</c:v>
                </c:pt>
                <c:pt idx="34">
                  <c:v>3.12557736250556</c:v>
                </c:pt>
                <c:pt idx="35">
                  <c:v>3.21475883793226</c:v>
                </c:pt>
                <c:pt idx="36">
                  <c:v>3.28528890692182</c:v>
                </c:pt>
                <c:pt idx="37">
                  <c:v>3.32931614383574</c:v>
                </c:pt>
                <c:pt idx="38">
                  <c:v>3.34817907972186</c:v>
                </c:pt>
                <c:pt idx="39">
                  <c:v>3.34980243259881</c:v>
                </c:pt>
                <c:pt idx="40">
                  <c:v>3.3552847031838</c:v>
                </c:pt>
                <c:pt idx="41">
                  <c:v>3.37439758138633</c:v>
                </c:pt>
                <c:pt idx="42">
                  <c:v>3.42826964725784</c:v>
                </c:pt>
                <c:pt idx="43">
                  <c:v>3.51191269660922</c:v>
                </c:pt>
                <c:pt idx="44">
                  <c:v>3.60541010970338</c:v>
                </c:pt>
                <c:pt idx="45">
                  <c:v>3.68033016633506</c:v>
                </c:pt>
                <c:pt idx="46">
                  <c:v>3.7370305756602</c:v>
                </c:pt>
                <c:pt idx="47">
                  <c:v>3.76358214327715</c:v>
                </c:pt>
                <c:pt idx="48">
                  <c:v>3.76025947042498</c:v>
                </c:pt>
                <c:pt idx="49">
                  <c:v>3.72855355576871</c:v>
                </c:pt>
                <c:pt idx="50">
                  <c:v>3.69343404557442</c:v>
                </c:pt>
                <c:pt idx="51">
                  <c:v>3.64989876012529</c:v>
                </c:pt>
                <c:pt idx="52">
                  <c:v>3.60040051072075</c:v>
                </c:pt>
                <c:pt idx="53">
                  <c:v>3.55997252666576</c:v>
                </c:pt>
                <c:pt idx="54">
                  <c:v>3.5179275287176</c:v>
                </c:pt>
                <c:pt idx="55">
                  <c:v>3.47840618790153</c:v>
                </c:pt>
                <c:pt idx="56">
                  <c:v>3.44425333874295</c:v>
                </c:pt>
                <c:pt idx="57">
                  <c:v>3.41357957577565</c:v>
                </c:pt>
                <c:pt idx="58">
                  <c:v>3.36160789496802</c:v>
                </c:pt>
                <c:pt idx="59">
                  <c:v>3.32745752335813</c:v>
                </c:pt>
                <c:pt idx="60">
                  <c:v>3.28511829860421</c:v>
                </c:pt>
                <c:pt idx="61">
                  <c:v>3.23209995781385</c:v>
                </c:pt>
                <c:pt idx="62">
                  <c:v>3.16631039552289</c:v>
                </c:pt>
                <c:pt idx="63">
                  <c:v>3.10271163509039</c:v>
                </c:pt>
                <c:pt idx="64">
                  <c:v>3.01234428811016</c:v>
                </c:pt>
                <c:pt idx="65">
                  <c:v>2.90707098017942</c:v>
                </c:pt>
                <c:pt idx="66">
                  <c:v>2.79184597804012</c:v>
                </c:pt>
                <c:pt idx="67">
                  <c:v>2.67054504535021</c:v>
                </c:pt>
                <c:pt idx="68">
                  <c:v>2.5419242731758</c:v>
                </c:pt>
                <c:pt idx="69">
                  <c:v>2.41199954666228</c:v>
                </c:pt>
                <c:pt idx="70">
                  <c:v>2.28369050730565</c:v>
                </c:pt>
                <c:pt idx="71">
                  <c:v>2.1548380115634</c:v>
                </c:pt>
                <c:pt idx="72">
                  <c:v>2.02197721756602</c:v>
                </c:pt>
                <c:pt idx="73">
                  <c:v>1.88411768642431</c:v>
                </c:pt>
                <c:pt idx="74">
                  <c:v>1.74533552167372</c:v>
                </c:pt>
                <c:pt idx="75">
                  <c:v>1.6057053105445</c:v>
                </c:pt>
                <c:pt idx="76">
                  <c:v>1.46547746554949</c:v>
                </c:pt>
                <c:pt idx="77">
                  <c:v>1.32928715601872</c:v>
                </c:pt>
                <c:pt idx="78">
                  <c:v>1.20209288454219</c:v>
                </c:pt>
                <c:pt idx="79">
                  <c:v>1.08348028952006</c:v>
                </c:pt>
                <c:pt idx="80">
                  <c:v>0.973982141348569</c:v>
                </c:pt>
                <c:pt idx="81">
                  <c:v>0.87517440355074</c:v>
                </c:pt>
                <c:pt idx="82">
                  <c:v>0.786588782363953</c:v>
                </c:pt>
                <c:pt idx="83">
                  <c:v>0.704966548115458</c:v>
                </c:pt>
                <c:pt idx="84">
                  <c:v>0.629379021376254</c:v>
                </c:pt>
                <c:pt idx="85">
                  <c:v>0.558497104111912</c:v>
                </c:pt>
                <c:pt idx="86">
                  <c:v>0.490728750411193</c:v>
                </c:pt>
                <c:pt idx="87">
                  <c:v>0.425733955099288</c:v>
                </c:pt>
                <c:pt idx="88">
                  <c:v>0.363875550848533</c:v>
                </c:pt>
                <c:pt idx="89">
                  <c:v>0.30572900893173</c:v>
                </c:pt>
                <c:pt idx="90">
                  <c:v>0.252475763534683</c:v>
                </c:pt>
                <c:pt idx="91">
                  <c:v>0.204914187514653</c:v>
                </c:pt>
                <c:pt idx="92">
                  <c:v>0.162914140906484</c:v>
                </c:pt>
                <c:pt idx="93">
                  <c:v>0.12604284402769</c:v>
                </c:pt>
                <c:pt idx="94">
                  <c:v>0.0936716522278267</c:v>
                </c:pt>
                <c:pt idx="95">
                  <c:v>0.0651948518890106</c:v>
                </c:pt>
                <c:pt idx="96">
                  <c:v>0.0405199973067433</c:v>
                </c:pt>
                <c:pt idx="97">
                  <c:v>0.0192219152978702</c:v>
                </c:pt>
                <c:pt idx="98">
                  <c:v>0.00177509430480047</c:v>
                </c:pt>
                <c:pt idx="99">
                  <c:v>-0.0143813723740961</c:v>
                </c:pt>
                <c:pt idx="100">
                  <c:v>-0.0255477850631063</c:v>
                </c:pt>
              </c:numCache>
            </c:numRef>
          </c:val>
          <c:smooth val="0"/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force'!$EH$1:$EH$101</c:f>
              <c:numCache>
                <c:formatCode>General</c:formatCode>
                <c:ptCount val="101"/>
                <c:pt idx="0">
                  <c:v>-0.0998741062000476</c:v>
                </c:pt>
                <c:pt idx="1">
                  <c:v>-0.0290390356574357</c:v>
                </c:pt>
                <c:pt idx="2">
                  <c:v>0.0532546193526335</c:v>
                </c:pt>
                <c:pt idx="3">
                  <c:v>0.138987232861415</c:v>
                </c:pt>
                <c:pt idx="4">
                  <c:v>0.234262400359988</c:v>
                </c:pt>
                <c:pt idx="5">
                  <c:v>0.338867826247495</c:v>
                </c:pt>
                <c:pt idx="6">
                  <c:v>0.452699454716609</c:v>
                </c:pt>
                <c:pt idx="7">
                  <c:v>0.576143183996587</c:v>
                </c:pt>
                <c:pt idx="8">
                  <c:v>0.724102425470074</c:v>
                </c:pt>
                <c:pt idx="9">
                  <c:v>0.898785997057359</c:v>
                </c:pt>
                <c:pt idx="10">
                  <c:v>1.10123967622526</c:v>
                </c:pt>
                <c:pt idx="11">
                  <c:v>1.32924579955655</c:v>
                </c:pt>
                <c:pt idx="12">
                  <c:v>1.57786957523005</c:v>
                </c:pt>
                <c:pt idx="13">
                  <c:v>1.82573767557774</c:v>
                </c:pt>
                <c:pt idx="14">
                  <c:v>2.06320000709649</c:v>
                </c:pt>
                <c:pt idx="15">
                  <c:v>2.28443432296227</c:v>
                </c:pt>
                <c:pt idx="16">
                  <c:v>2.48762616768332</c:v>
                </c:pt>
                <c:pt idx="17">
                  <c:v>2.67257294883847</c:v>
                </c:pt>
                <c:pt idx="18">
                  <c:v>2.84304764901513</c:v>
                </c:pt>
                <c:pt idx="19">
                  <c:v>3.00405105390727</c:v>
                </c:pt>
                <c:pt idx="20">
                  <c:v>3.1597818653141</c:v>
                </c:pt>
                <c:pt idx="21">
                  <c:v>3.31658527047165</c:v>
                </c:pt>
                <c:pt idx="22">
                  <c:v>3.48037677155038</c:v>
                </c:pt>
                <c:pt idx="23">
                  <c:v>3.65297833385594</c:v>
                </c:pt>
                <c:pt idx="24">
                  <c:v>3.83591517511926</c:v>
                </c:pt>
                <c:pt idx="25">
                  <c:v>4.02844795971812</c:v>
                </c:pt>
                <c:pt idx="26">
                  <c:v>4.22384328607753</c:v>
                </c:pt>
                <c:pt idx="27">
                  <c:v>4.41653912479785</c:v>
                </c:pt>
                <c:pt idx="28">
                  <c:v>4.60368500039331</c:v>
                </c:pt>
                <c:pt idx="29">
                  <c:v>4.78033608117656</c:v>
                </c:pt>
                <c:pt idx="30">
                  <c:v>4.94236546965539</c:v>
                </c:pt>
                <c:pt idx="31">
                  <c:v>5.08970434641524</c:v>
                </c:pt>
                <c:pt idx="32">
                  <c:v>5.22197340057149</c:v>
                </c:pt>
                <c:pt idx="33">
                  <c:v>5.3382467747569</c:v>
                </c:pt>
                <c:pt idx="34">
                  <c:v>5.44083405493649</c:v>
                </c:pt>
                <c:pt idx="35">
                  <c:v>5.53276193459016</c:v>
                </c:pt>
                <c:pt idx="36">
                  <c:v>5.61434398881919</c:v>
                </c:pt>
                <c:pt idx="37">
                  <c:v>5.68483734868146</c:v>
                </c:pt>
                <c:pt idx="38">
                  <c:v>5.75062621192905</c:v>
                </c:pt>
                <c:pt idx="39">
                  <c:v>5.82333533816915</c:v>
                </c:pt>
                <c:pt idx="40">
                  <c:v>5.87453828863742</c:v>
                </c:pt>
                <c:pt idx="41">
                  <c:v>5.91753397444617</c:v>
                </c:pt>
                <c:pt idx="42">
                  <c:v>5.96061547823815</c:v>
                </c:pt>
                <c:pt idx="43">
                  <c:v>6.01732414447342</c:v>
                </c:pt>
                <c:pt idx="44">
                  <c:v>6.01275434304417</c:v>
                </c:pt>
                <c:pt idx="45">
                  <c:v>6.03043170743986</c:v>
                </c:pt>
                <c:pt idx="46">
                  <c:v>6.0518195014124</c:v>
                </c:pt>
                <c:pt idx="47">
                  <c:v>6.04643769151624</c:v>
                </c:pt>
                <c:pt idx="48">
                  <c:v>5.99140797039014</c:v>
                </c:pt>
                <c:pt idx="49">
                  <c:v>5.98890558053981</c:v>
                </c:pt>
                <c:pt idx="50">
                  <c:v>5.95511352318193</c:v>
                </c:pt>
                <c:pt idx="51">
                  <c:v>5.88989571398714</c:v>
                </c:pt>
                <c:pt idx="52">
                  <c:v>5.83457289507711</c:v>
                </c:pt>
                <c:pt idx="53">
                  <c:v>5.77055591629114</c:v>
                </c:pt>
                <c:pt idx="54">
                  <c:v>5.66724669687005</c:v>
                </c:pt>
                <c:pt idx="55">
                  <c:v>5.5484912378042</c:v>
                </c:pt>
                <c:pt idx="56">
                  <c:v>5.41753449297228</c:v>
                </c:pt>
                <c:pt idx="57">
                  <c:v>5.25487155156077</c:v>
                </c:pt>
                <c:pt idx="58">
                  <c:v>5.08239395563145</c:v>
                </c:pt>
                <c:pt idx="59">
                  <c:v>4.8923533268365</c:v>
                </c:pt>
                <c:pt idx="60">
                  <c:v>4.69054098825903</c:v>
                </c:pt>
                <c:pt idx="61">
                  <c:v>4.48321593623656</c:v>
                </c:pt>
                <c:pt idx="62">
                  <c:v>4.2761717560019</c:v>
                </c:pt>
                <c:pt idx="63">
                  <c:v>4.07232669009936</c:v>
                </c:pt>
                <c:pt idx="64">
                  <c:v>3.87256336479471</c:v>
                </c:pt>
                <c:pt idx="65">
                  <c:v>3.67706078593942</c:v>
                </c:pt>
                <c:pt idx="66">
                  <c:v>3.48334303088241</c:v>
                </c:pt>
                <c:pt idx="67">
                  <c:v>3.28854579923733</c:v>
                </c:pt>
                <c:pt idx="68">
                  <c:v>3.09142020876003</c:v>
                </c:pt>
                <c:pt idx="69">
                  <c:v>2.89041639834806</c:v>
                </c:pt>
                <c:pt idx="70">
                  <c:v>2.68401809949957</c:v>
                </c:pt>
                <c:pt idx="71">
                  <c:v>2.47265311165856</c:v>
                </c:pt>
                <c:pt idx="72">
                  <c:v>2.25704652381711</c:v>
                </c:pt>
                <c:pt idx="73">
                  <c:v>2.03791778538679</c:v>
                </c:pt>
                <c:pt idx="74">
                  <c:v>1.81798456743436</c:v>
                </c:pt>
                <c:pt idx="75">
                  <c:v>1.60045362134084</c:v>
                </c:pt>
                <c:pt idx="76">
                  <c:v>1.38800180312877</c:v>
                </c:pt>
                <c:pt idx="77">
                  <c:v>1.18395309473755</c:v>
                </c:pt>
                <c:pt idx="78">
                  <c:v>1.00805027103715</c:v>
                </c:pt>
                <c:pt idx="79">
                  <c:v>0.860487668155438</c:v>
                </c:pt>
                <c:pt idx="80">
                  <c:v>0.740868202561995</c:v>
                </c:pt>
                <c:pt idx="81">
                  <c:v>0.648549394344304</c:v>
                </c:pt>
                <c:pt idx="82">
                  <c:v>0.581356837279454</c:v>
                </c:pt>
                <c:pt idx="83">
                  <c:v>0.520108167547682</c:v>
                </c:pt>
                <c:pt idx="84">
                  <c:v>0.463884732764735</c:v>
                </c:pt>
                <c:pt idx="85">
                  <c:v>0.41133327695918</c:v>
                </c:pt>
                <c:pt idx="86">
                  <c:v>0.361010233524023</c:v>
                </c:pt>
                <c:pt idx="87">
                  <c:v>0.312535195725937</c:v>
                </c:pt>
                <c:pt idx="88">
                  <c:v>0.266055931048968</c:v>
                </c:pt>
                <c:pt idx="89">
                  <c:v>0.221892383244697</c:v>
                </c:pt>
                <c:pt idx="90">
                  <c:v>0.180968681894865</c:v>
                </c:pt>
                <c:pt idx="91">
                  <c:v>0.143981777047136</c:v>
                </c:pt>
                <c:pt idx="92">
                  <c:v>0.110926894108574</c:v>
                </c:pt>
                <c:pt idx="93">
                  <c:v>0.0816452419856196</c:v>
                </c:pt>
                <c:pt idx="94">
                  <c:v>0.0558415222150875</c:v>
                </c:pt>
                <c:pt idx="95">
                  <c:v>0.0330798414781453</c:v>
                </c:pt>
                <c:pt idx="96">
                  <c:v>0.0132277291132929</c:v>
                </c:pt>
                <c:pt idx="97">
                  <c:v>-0.00405958752913938</c:v>
                </c:pt>
                <c:pt idx="98">
                  <c:v>-0.018670835804306</c:v>
                </c:pt>
                <c:pt idx="99">
                  <c:v>-0.0323365980796815</c:v>
                </c:pt>
                <c:pt idx="100">
                  <c:v>-0.0428458666146062</c:v>
                </c:pt>
              </c:numCache>
            </c:numRef>
          </c:val>
          <c:smooth val="0"/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force'!$EI$1:$EI$101</c:f>
              <c:numCache>
                <c:formatCode>General</c:formatCode>
                <c:ptCount val="101"/>
                <c:pt idx="0">
                  <c:v>-0.0858407215304495</c:v>
                </c:pt>
                <c:pt idx="1">
                  <c:v>-0.00835023307746074</c:v>
                </c:pt>
                <c:pt idx="2">
                  <c:v>0.074505046863775</c:v>
                </c:pt>
                <c:pt idx="3">
                  <c:v>0.161338126329186</c:v>
                </c:pt>
                <c:pt idx="4">
                  <c:v>0.256199822556629</c:v>
                </c:pt>
                <c:pt idx="5">
                  <c:v>0.36208124963047</c:v>
                </c:pt>
                <c:pt idx="6">
                  <c:v>0.479779647502905</c:v>
                </c:pt>
                <c:pt idx="7">
                  <c:v>0.610979264606753</c:v>
                </c:pt>
                <c:pt idx="8">
                  <c:v>0.756819351635736</c:v>
                </c:pt>
                <c:pt idx="9">
                  <c:v>0.91802735634713</c:v>
                </c:pt>
                <c:pt idx="10">
                  <c:v>1.093948094458</c:v>
                </c:pt>
                <c:pt idx="11">
                  <c:v>1.2808555956771</c:v>
                </c:pt>
                <c:pt idx="12">
                  <c:v>1.47284124294035</c:v>
                </c:pt>
                <c:pt idx="13">
                  <c:v>1.6618114979043</c:v>
                </c:pt>
                <c:pt idx="14">
                  <c:v>1.83852156032759</c:v>
                </c:pt>
                <c:pt idx="15">
                  <c:v>1.99755682106699</c:v>
                </c:pt>
                <c:pt idx="16">
                  <c:v>2.13706464660362</c:v>
                </c:pt>
                <c:pt idx="17">
                  <c:v>2.25650820787201</c:v>
                </c:pt>
                <c:pt idx="18">
                  <c:v>2.35965120610174</c:v>
                </c:pt>
                <c:pt idx="19">
                  <c:v>2.45190931187608</c:v>
                </c:pt>
                <c:pt idx="20">
                  <c:v>2.53740358652545</c:v>
                </c:pt>
                <c:pt idx="21">
                  <c:v>2.62182349558761</c:v>
                </c:pt>
                <c:pt idx="22">
                  <c:v>2.71107628071237</c:v>
                </c:pt>
                <c:pt idx="23">
                  <c:v>2.80685046660252</c:v>
                </c:pt>
                <c:pt idx="24">
                  <c:v>2.91903348825773</c:v>
                </c:pt>
                <c:pt idx="25">
                  <c:v>3.04729935830639</c:v>
                </c:pt>
                <c:pt idx="26">
                  <c:v>3.18528033224796</c:v>
                </c:pt>
                <c:pt idx="27">
                  <c:v>3.31784395134565</c:v>
                </c:pt>
                <c:pt idx="28">
                  <c:v>3.44374907471999</c:v>
                </c:pt>
                <c:pt idx="29">
                  <c:v>3.55262487207994</c:v>
                </c:pt>
                <c:pt idx="30">
                  <c:v>3.64511816826995</c:v>
                </c:pt>
                <c:pt idx="31">
                  <c:v>3.72354581495976</c:v>
                </c:pt>
                <c:pt idx="32">
                  <c:v>3.80316422170395</c:v>
                </c:pt>
                <c:pt idx="33">
                  <c:v>3.88936034947379</c:v>
                </c:pt>
                <c:pt idx="34">
                  <c:v>3.97113076652161</c:v>
                </c:pt>
                <c:pt idx="35">
                  <c:v>4.04606171421716</c:v>
                </c:pt>
                <c:pt idx="36">
                  <c:v>4.11705978126793</c:v>
                </c:pt>
                <c:pt idx="37">
                  <c:v>4.18699237846462</c:v>
                </c:pt>
                <c:pt idx="38">
                  <c:v>4.25350492772076</c:v>
                </c:pt>
                <c:pt idx="39">
                  <c:v>4.32565615661765</c:v>
                </c:pt>
                <c:pt idx="40">
                  <c:v>4.40743080461465</c:v>
                </c:pt>
                <c:pt idx="41">
                  <c:v>4.50082867000728</c:v>
                </c:pt>
                <c:pt idx="42">
                  <c:v>4.60178579914034</c:v>
                </c:pt>
                <c:pt idx="43">
                  <c:v>4.69565953056964</c:v>
                </c:pt>
                <c:pt idx="44">
                  <c:v>4.77616025727405</c:v>
                </c:pt>
                <c:pt idx="45">
                  <c:v>4.8393007712569</c:v>
                </c:pt>
                <c:pt idx="46">
                  <c:v>4.874124140443</c:v>
                </c:pt>
                <c:pt idx="47">
                  <c:v>4.87864610370033</c:v>
                </c:pt>
                <c:pt idx="48">
                  <c:v>4.86026035313757</c:v>
                </c:pt>
                <c:pt idx="49">
                  <c:v>4.82264170191413</c:v>
                </c:pt>
                <c:pt idx="50">
                  <c:v>4.75618846800766</c:v>
                </c:pt>
                <c:pt idx="51">
                  <c:v>4.66939946840665</c:v>
                </c:pt>
                <c:pt idx="52">
                  <c:v>4.5575278203289</c:v>
                </c:pt>
                <c:pt idx="53">
                  <c:v>4.42829072541681</c:v>
                </c:pt>
                <c:pt idx="54">
                  <c:v>4.29798757155899</c:v>
                </c:pt>
                <c:pt idx="55">
                  <c:v>4.17980309381794</c:v>
                </c:pt>
                <c:pt idx="56">
                  <c:v>4.06847417668688</c:v>
                </c:pt>
                <c:pt idx="57">
                  <c:v>3.96782631741324</c:v>
                </c:pt>
                <c:pt idx="58">
                  <c:v>3.87361549624546</c:v>
                </c:pt>
                <c:pt idx="59">
                  <c:v>3.77407672761718</c:v>
                </c:pt>
                <c:pt idx="60">
                  <c:v>3.66792878785989</c:v>
                </c:pt>
                <c:pt idx="61">
                  <c:v>3.55938884917106</c:v>
                </c:pt>
                <c:pt idx="62">
                  <c:v>3.45019371157983</c:v>
                </c:pt>
                <c:pt idx="63">
                  <c:v>3.34225880987618</c:v>
                </c:pt>
                <c:pt idx="64">
                  <c:v>3.23735586213052</c:v>
                </c:pt>
                <c:pt idx="65">
                  <c:v>3.13584339388042</c:v>
                </c:pt>
                <c:pt idx="66">
                  <c:v>3.03817474987648</c:v>
                </c:pt>
                <c:pt idx="67">
                  <c:v>2.94286621005755</c:v>
                </c:pt>
                <c:pt idx="68">
                  <c:v>2.84748349848121</c:v>
                </c:pt>
                <c:pt idx="69">
                  <c:v>2.74744537993765</c:v>
                </c:pt>
                <c:pt idx="70">
                  <c:v>2.63883156705223</c:v>
                </c:pt>
                <c:pt idx="71">
                  <c:v>2.51888798613303</c:v>
                </c:pt>
                <c:pt idx="72">
                  <c:v>2.38704947304095</c:v>
                </c:pt>
                <c:pt idx="73">
                  <c:v>2.24340906150174</c:v>
                </c:pt>
                <c:pt idx="74">
                  <c:v>2.0911245426111</c:v>
                </c:pt>
                <c:pt idx="75">
                  <c:v>1.93359149409208</c:v>
                </c:pt>
                <c:pt idx="76">
                  <c:v>1.7737031474802</c:v>
                </c:pt>
                <c:pt idx="77">
                  <c:v>1.6149425064278</c:v>
                </c:pt>
                <c:pt idx="78">
                  <c:v>1.46430913619961</c:v>
                </c:pt>
                <c:pt idx="79">
                  <c:v>1.32299665188446</c:v>
                </c:pt>
                <c:pt idx="80">
                  <c:v>1.19122545044523</c:v>
                </c:pt>
                <c:pt idx="81">
                  <c:v>1.06895599793492</c:v>
                </c:pt>
                <c:pt idx="82">
                  <c:v>0.954716989744939</c:v>
                </c:pt>
                <c:pt idx="83">
                  <c:v>0.844149766546674</c:v>
                </c:pt>
                <c:pt idx="84">
                  <c:v>0.737728534404718</c:v>
                </c:pt>
                <c:pt idx="85">
                  <c:v>0.636150478750898</c:v>
                </c:pt>
                <c:pt idx="86">
                  <c:v>0.540380784531194</c:v>
                </c:pt>
                <c:pt idx="87">
                  <c:v>0.45175334161883</c:v>
                </c:pt>
                <c:pt idx="88">
                  <c:v>0.3710735752562</c:v>
                </c:pt>
                <c:pt idx="89">
                  <c:v>0.298893126323347</c:v>
                </c:pt>
                <c:pt idx="90">
                  <c:v>0.235454936774669</c:v>
                </c:pt>
                <c:pt idx="91">
                  <c:v>0.1802802124229</c:v>
                </c:pt>
                <c:pt idx="92">
                  <c:v>0.13253298930891</c:v>
                </c:pt>
                <c:pt idx="93">
                  <c:v>0.0909655343502384</c:v>
                </c:pt>
                <c:pt idx="94">
                  <c:v>0.0540386774751834</c:v>
                </c:pt>
                <c:pt idx="95">
                  <c:v>0.0210858090865182</c:v>
                </c:pt>
                <c:pt idx="96">
                  <c:v>-0.00778291955662505</c:v>
                </c:pt>
                <c:pt idx="97">
                  <c:v>-0.0330654268355903</c:v>
                </c:pt>
                <c:pt idx="98">
                  <c:v>-0.0531923809841747</c:v>
                </c:pt>
                <c:pt idx="99">
                  <c:v>-0.0718232424799111</c:v>
                </c:pt>
                <c:pt idx="100">
                  <c:v>-0.0824323362822214</c:v>
                </c:pt>
              </c:numCache>
            </c:numRef>
          </c:val>
          <c:smooth val="0"/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force'!$EJ$1:$EJ$101</c:f>
              <c:numCache>
                <c:formatCode>General</c:formatCode>
                <c:ptCount val="101"/>
                <c:pt idx="0">
                  <c:v>0.000397782022227276</c:v>
                </c:pt>
                <c:pt idx="1">
                  <c:v>0.129039766154944</c:v>
                </c:pt>
                <c:pt idx="2">
                  <c:v>0.272259496970575</c:v>
                </c:pt>
                <c:pt idx="3">
                  <c:v>0.422239553479297</c:v>
                </c:pt>
                <c:pt idx="4">
                  <c:v>0.58805280120938</c:v>
                </c:pt>
                <c:pt idx="5">
                  <c:v>0.772542847934368</c:v>
                </c:pt>
                <c:pt idx="6">
                  <c:v>0.976830616142845</c:v>
                </c:pt>
                <c:pt idx="7">
                  <c:v>1.20298216840057</c:v>
                </c:pt>
                <c:pt idx="8">
                  <c:v>1.44392502568425</c:v>
                </c:pt>
                <c:pt idx="9">
                  <c:v>1.70013175267831</c:v>
                </c:pt>
                <c:pt idx="10">
                  <c:v>1.97007115847816</c:v>
                </c:pt>
                <c:pt idx="11">
                  <c:v>2.24760453811219</c:v>
                </c:pt>
                <c:pt idx="12">
                  <c:v>2.52301490116575</c:v>
                </c:pt>
                <c:pt idx="13">
                  <c:v>2.79197390204238</c:v>
                </c:pt>
                <c:pt idx="14">
                  <c:v>3.0404548790968</c:v>
                </c:pt>
                <c:pt idx="15">
                  <c:v>3.26015119659323</c:v>
                </c:pt>
                <c:pt idx="16">
                  <c:v>3.44809916855155</c:v>
                </c:pt>
                <c:pt idx="17">
                  <c:v>3.60331595586708</c:v>
                </c:pt>
                <c:pt idx="18">
                  <c:v>3.73144339257799</c:v>
                </c:pt>
                <c:pt idx="19">
                  <c:v>3.8408484331884</c:v>
                </c:pt>
                <c:pt idx="20">
                  <c:v>3.93747870616381</c:v>
                </c:pt>
                <c:pt idx="21">
                  <c:v>4.02912666937383</c:v>
                </c:pt>
                <c:pt idx="22">
                  <c:v>4.12424599663487</c:v>
                </c:pt>
                <c:pt idx="23">
                  <c:v>4.22475808847022</c:v>
                </c:pt>
                <c:pt idx="24">
                  <c:v>4.32985346241078</c:v>
                </c:pt>
                <c:pt idx="25">
                  <c:v>4.43799233155616</c:v>
                </c:pt>
                <c:pt idx="26">
                  <c:v>4.54400032911953</c:v>
                </c:pt>
                <c:pt idx="27">
                  <c:v>4.64428964251098</c:v>
                </c:pt>
                <c:pt idx="28">
                  <c:v>4.73954342340699</c:v>
                </c:pt>
                <c:pt idx="29">
                  <c:v>4.83142880575837</c:v>
                </c:pt>
                <c:pt idx="30">
                  <c:v>4.92332899887718</c:v>
                </c:pt>
                <c:pt idx="31">
                  <c:v>5.02007774049947</c:v>
                </c:pt>
                <c:pt idx="32">
                  <c:v>5.12491321582355</c:v>
                </c:pt>
                <c:pt idx="33">
                  <c:v>5.24081363619946</c:v>
                </c:pt>
                <c:pt idx="34">
                  <c:v>5.36807495688211</c:v>
                </c:pt>
                <c:pt idx="35">
                  <c:v>5.5016932857714</c:v>
                </c:pt>
                <c:pt idx="36">
                  <c:v>5.63219695721656</c:v>
                </c:pt>
                <c:pt idx="37">
                  <c:v>5.74525189137198</c:v>
                </c:pt>
                <c:pt idx="38">
                  <c:v>5.84710225301836</c:v>
                </c:pt>
                <c:pt idx="39">
                  <c:v>5.95745820866835</c:v>
                </c:pt>
                <c:pt idx="40">
                  <c:v>6.07900837136225</c:v>
                </c:pt>
                <c:pt idx="41">
                  <c:v>6.19231289648112</c:v>
                </c:pt>
                <c:pt idx="42">
                  <c:v>6.3086753972782</c:v>
                </c:pt>
                <c:pt idx="43">
                  <c:v>6.41033415621049</c:v>
                </c:pt>
                <c:pt idx="44">
                  <c:v>6.44831111755299</c:v>
                </c:pt>
                <c:pt idx="45">
                  <c:v>6.41333551565313</c:v>
                </c:pt>
                <c:pt idx="46">
                  <c:v>6.35864403173969</c:v>
                </c:pt>
                <c:pt idx="47">
                  <c:v>6.29456742126162</c:v>
                </c:pt>
                <c:pt idx="48">
                  <c:v>6.22549759893281</c:v>
                </c:pt>
                <c:pt idx="49">
                  <c:v>6.19348078996397</c:v>
                </c:pt>
                <c:pt idx="50">
                  <c:v>6.22118310056542</c:v>
                </c:pt>
                <c:pt idx="51">
                  <c:v>6.27927779337414</c:v>
                </c:pt>
                <c:pt idx="52">
                  <c:v>6.34727047100674</c:v>
                </c:pt>
                <c:pt idx="53">
                  <c:v>6.41060187165013</c:v>
                </c:pt>
                <c:pt idx="54">
                  <c:v>6.44035212948759</c:v>
                </c:pt>
                <c:pt idx="55">
                  <c:v>6.40285588601247</c:v>
                </c:pt>
                <c:pt idx="56">
                  <c:v>6.29671905808135</c:v>
                </c:pt>
                <c:pt idx="57">
                  <c:v>6.13559298812895</c:v>
                </c:pt>
                <c:pt idx="58">
                  <c:v>5.94184610761132</c:v>
                </c:pt>
                <c:pt idx="59">
                  <c:v>5.72549482872996</c:v>
                </c:pt>
                <c:pt idx="60">
                  <c:v>5.5180085637647</c:v>
                </c:pt>
                <c:pt idx="61">
                  <c:v>5.32710201578503</c:v>
                </c:pt>
                <c:pt idx="62">
                  <c:v>5.14741950340616</c:v>
                </c:pt>
                <c:pt idx="63">
                  <c:v>4.97578964346399</c:v>
                </c:pt>
                <c:pt idx="64">
                  <c:v>4.82274843768322</c:v>
                </c:pt>
                <c:pt idx="65">
                  <c:v>4.67951726493129</c:v>
                </c:pt>
                <c:pt idx="66">
                  <c:v>4.53961527623075</c:v>
                </c:pt>
                <c:pt idx="67">
                  <c:v>4.40234904980077</c:v>
                </c:pt>
                <c:pt idx="68">
                  <c:v>4.26330155362054</c:v>
                </c:pt>
                <c:pt idx="69">
                  <c:v>4.1113279453948</c:v>
                </c:pt>
                <c:pt idx="70">
                  <c:v>3.93849257783978</c:v>
                </c:pt>
                <c:pt idx="71">
                  <c:v>3.74364001209695</c:v>
                </c:pt>
                <c:pt idx="72">
                  <c:v>3.52660961722328</c:v>
                </c:pt>
                <c:pt idx="73">
                  <c:v>3.28782314160834</c:v>
                </c:pt>
                <c:pt idx="74">
                  <c:v>3.03375669311401</c:v>
                </c:pt>
                <c:pt idx="75">
                  <c:v>2.77255097852086</c:v>
                </c:pt>
                <c:pt idx="76">
                  <c:v>2.51066189958814</c:v>
                </c:pt>
                <c:pt idx="77">
                  <c:v>2.25644638828467</c:v>
                </c:pt>
                <c:pt idx="78">
                  <c:v>2.02093501458406</c:v>
                </c:pt>
                <c:pt idx="79">
                  <c:v>1.80713162558815</c:v>
                </c:pt>
                <c:pt idx="80">
                  <c:v>1.61605481263876</c:v>
                </c:pt>
                <c:pt idx="81">
                  <c:v>1.44812484761072</c:v>
                </c:pt>
                <c:pt idx="82">
                  <c:v>1.29937873268346</c:v>
                </c:pt>
                <c:pt idx="83">
                  <c:v>1.16284825700442</c:v>
                </c:pt>
                <c:pt idx="84">
                  <c:v>1.03662934398754</c:v>
                </c:pt>
                <c:pt idx="85">
                  <c:v>0.918119684246615</c:v>
                </c:pt>
                <c:pt idx="86">
                  <c:v>0.804891052654311</c:v>
                </c:pt>
                <c:pt idx="87">
                  <c:v>0.697482971977278</c:v>
                </c:pt>
                <c:pt idx="88">
                  <c:v>0.596911033435308</c:v>
                </c:pt>
                <c:pt idx="89">
                  <c:v>0.504233301008769</c:v>
                </c:pt>
                <c:pt idx="90">
                  <c:v>0.421695863695459</c:v>
                </c:pt>
                <c:pt idx="91">
                  <c:v>0.350261377654197</c:v>
                </c:pt>
                <c:pt idx="92">
                  <c:v>0.288920111132187</c:v>
                </c:pt>
                <c:pt idx="93">
                  <c:v>0.235942205635883</c:v>
                </c:pt>
                <c:pt idx="94">
                  <c:v>0.188955757548586</c:v>
                </c:pt>
                <c:pt idx="95">
                  <c:v>0.146107128690254</c:v>
                </c:pt>
                <c:pt idx="96">
                  <c:v>0.107029531321772</c:v>
                </c:pt>
                <c:pt idx="97">
                  <c:v>0.0712885105763748</c:v>
                </c:pt>
                <c:pt idx="98">
                  <c:v>0.0400363457382653</c:v>
                </c:pt>
                <c:pt idx="99">
                  <c:v>0.0102227129844906</c:v>
                </c:pt>
                <c:pt idx="100">
                  <c:v>-0.0126433536303643</c:v>
                </c:pt>
              </c:numCache>
            </c:numRef>
          </c:val>
          <c:smooth val="0"/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force'!$EK$1:$EK$101</c:f>
              <c:numCache>
                <c:formatCode>General</c:formatCode>
                <c:ptCount val="101"/>
                <c:pt idx="0">
                  <c:v>-0.00335874952552265</c:v>
                </c:pt>
                <c:pt idx="1">
                  <c:v>0.0468409733216491</c:v>
                </c:pt>
                <c:pt idx="2">
                  <c:v>0.105582575618581</c:v>
                </c:pt>
                <c:pt idx="3">
                  <c:v>0.167777635077141</c:v>
                </c:pt>
                <c:pt idx="4">
                  <c:v>0.238700462345646</c:v>
                </c:pt>
                <c:pt idx="5">
                  <c:v>0.319361556066037</c:v>
                </c:pt>
                <c:pt idx="6">
                  <c:v>0.411049703025756</c:v>
                </c:pt>
                <c:pt idx="7">
                  <c:v>0.5147946659843</c:v>
                </c:pt>
                <c:pt idx="8">
                  <c:v>0.631478312486864</c:v>
                </c:pt>
                <c:pt idx="9">
                  <c:v>0.761860195687776</c:v>
                </c:pt>
                <c:pt idx="10">
                  <c:v>0.904911321182451</c:v>
                </c:pt>
                <c:pt idx="11">
                  <c:v>1.0569538261359</c:v>
                </c:pt>
                <c:pt idx="12">
                  <c:v>1.21256904528949</c:v>
                </c:pt>
                <c:pt idx="13">
                  <c:v>1.36426742633054</c:v>
                </c:pt>
                <c:pt idx="14">
                  <c:v>1.50365180806782</c:v>
                </c:pt>
                <c:pt idx="15">
                  <c:v>1.62597492447028</c:v>
                </c:pt>
                <c:pt idx="16">
                  <c:v>1.72962028531318</c:v>
                </c:pt>
                <c:pt idx="17">
                  <c:v>1.81413579035705</c:v>
                </c:pt>
                <c:pt idx="18">
                  <c:v>1.8827967100105</c:v>
                </c:pt>
                <c:pt idx="19">
                  <c:v>1.94002513132559</c:v>
                </c:pt>
                <c:pt idx="20">
                  <c:v>1.98865537113596</c:v>
                </c:pt>
                <c:pt idx="21">
                  <c:v>2.03249624314242</c:v>
                </c:pt>
                <c:pt idx="22">
                  <c:v>2.07586822236327</c:v>
                </c:pt>
                <c:pt idx="23">
                  <c:v>2.12014005738462</c:v>
                </c:pt>
                <c:pt idx="24">
                  <c:v>2.17023103990694</c:v>
                </c:pt>
                <c:pt idx="25">
                  <c:v>2.22677910317128</c:v>
                </c:pt>
                <c:pt idx="26">
                  <c:v>2.28739428791903</c:v>
                </c:pt>
                <c:pt idx="27">
                  <c:v>2.34593149520702</c:v>
                </c:pt>
                <c:pt idx="28">
                  <c:v>2.40311917771082</c:v>
                </c:pt>
                <c:pt idx="29">
                  <c:v>2.45595859160845</c:v>
                </c:pt>
                <c:pt idx="30">
                  <c:v>2.50573079745446</c:v>
                </c:pt>
                <c:pt idx="31">
                  <c:v>2.55334933639979</c:v>
                </c:pt>
                <c:pt idx="32">
                  <c:v>2.60945272824509</c:v>
                </c:pt>
                <c:pt idx="33">
                  <c:v>2.67476720581104</c:v>
                </c:pt>
                <c:pt idx="34">
                  <c:v>2.74376608101244</c:v>
                </c:pt>
                <c:pt idx="35">
                  <c:v>2.81424003014002</c:v>
                </c:pt>
                <c:pt idx="36">
                  <c:v>2.8884836181303</c:v>
                </c:pt>
                <c:pt idx="37">
                  <c:v>2.96007268963659</c:v>
                </c:pt>
                <c:pt idx="38">
                  <c:v>3.02386555090592</c:v>
                </c:pt>
                <c:pt idx="39">
                  <c:v>3.07981423554242</c:v>
                </c:pt>
                <c:pt idx="40">
                  <c:v>3.13035266232856</c:v>
                </c:pt>
                <c:pt idx="41">
                  <c:v>3.18055085888133</c:v>
                </c:pt>
                <c:pt idx="42">
                  <c:v>3.21132752877568</c:v>
                </c:pt>
                <c:pt idx="43">
                  <c:v>3.2423028329328</c:v>
                </c:pt>
                <c:pt idx="44">
                  <c:v>3.27940063387026</c:v>
                </c:pt>
                <c:pt idx="45">
                  <c:v>3.32130375385784</c:v>
                </c:pt>
                <c:pt idx="46">
                  <c:v>3.34919459097313</c:v>
                </c:pt>
                <c:pt idx="47">
                  <c:v>3.39017646625886</c:v>
                </c:pt>
                <c:pt idx="48">
                  <c:v>3.40323541534711</c:v>
                </c:pt>
                <c:pt idx="49">
                  <c:v>3.40438519023482</c:v>
                </c:pt>
                <c:pt idx="50">
                  <c:v>3.3888757379603</c:v>
                </c:pt>
                <c:pt idx="51">
                  <c:v>3.36431810558078</c:v>
                </c:pt>
                <c:pt idx="52">
                  <c:v>3.33052599010485</c:v>
                </c:pt>
                <c:pt idx="53">
                  <c:v>3.31849448770433</c:v>
                </c:pt>
                <c:pt idx="54">
                  <c:v>3.29350708739354</c:v>
                </c:pt>
                <c:pt idx="55">
                  <c:v>3.26567468029681</c:v>
                </c:pt>
                <c:pt idx="56">
                  <c:v>3.22651304061862</c:v>
                </c:pt>
                <c:pt idx="57">
                  <c:v>3.18055924959311</c:v>
                </c:pt>
                <c:pt idx="58">
                  <c:v>3.11784211201673</c:v>
                </c:pt>
                <c:pt idx="59">
                  <c:v>3.05168425723892</c:v>
                </c:pt>
                <c:pt idx="60">
                  <c:v>2.9680102862021</c:v>
                </c:pt>
                <c:pt idx="61">
                  <c:v>2.89566886319192</c:v>
                </c:pt>
                <c:pt idx="62">
                  <c:v>2.81005162714349</c:v>
                </c:pt>
                <c:pt idx="63">
                  <c:v>2.71687310390438</c:v>
                </c:pt>
                <c:pt idx="64">
                  <c:v>2.61877670779523</c:v>
                </c:pt>
                <c:pt idx="65">
                  <c:v>2.52312072077705</c:v>
                </c:pt>
                <c:pt idx="66">
                  <c:v>2.41288552106779</c:v>
                </c:pt>
                <c:pt idx="67">
                  <c:v>2.30030321212756</c:v>
                </c:pt>
                <c:pt idx="68">
                  <c:v>2.18312397124922</c:v>
                </c:pt>
                <c:pt idx="69">
                  <c:v>2.06230418480335</c:v>
                </c:pt>
                <c:pt idx="70">
                  <c:v>1.93890132850734</c:v>
                </c:pt>
                <c:pt idx="71">
                  <c:v>1.81364748886684</c:v>
                </c:pt>
                <c:pt idx="72">
                  <c:v>1.68688696337107</c:v>
                </c:pt>
                <c:pt idx="73">
                  <c:v>1.55880475923552</c:v>
                </c:pt>
                <c:pt idx="74">
                  <c:v>1.42978769015529</c:v>
                </c:pt>
                <c:pt idx="75">
                  <c:v>1.30069215716045</c:v>
                </c:pt>
                <c:pt idx="76">
                  <c:v>1.17289895475631</c:v>
                </c:pt>
                <c:pt idx="77">
                  <c:v>1.04822943116558</c:v>
                </c:pt>
                <c:pt idx="78">
                  <c:v>0.932414772127439</c:v>
                </c:pt>
                <c:pt idx="79">
                  <c:v>0.826587283594211</c:v>
                </c:pt>
                <c:pt idx="80">
                  <c:v>0.731283762268812</c:v>
                </c:pt>
                <c:pt idx="81">
                  <c:v>0.646775553151728</c:v>
                </c:pt>
                <c:pt idx="82">
                  <c:v>0.572554894059329</c:v>
                </c:pt>
                <c:pt idx="83">
                  <c:v>0.503908277089361</c:v>
                </c:pt>
                <c:pt idx="84">
                  <c:v>0.440283848153751</c:v>
                </c:pt>
                <c:pt idx="85">
                  <c:v>0.380830827186862</c:v>
                </c:pt>
                <c:pt idx="86">
                  <c:v>0.324579271097437</c:v>
                </c:pt>
                <c:pt idx="87">
                  <c:v>0.271382368653472</c:v>
                </c:pt>
                <c:pt idx="88">
                  <c:v>0.221540176006392</c:v>
                </c:pt>
                <c:pt idx="89">
                  <c:v>0.175492305077603</c:v>
                </c:pt>
                <c:pt idx="90">
                  <c:v>0.133974323568507</c:v>
                </c:pt>
                <c:pt idx="91">
                  <c:v>0.097354645216422</c:v>
                </c:pt>
                <c:pt idx="92">
                  <c:v>0.0653308559869632</c:v>
                </c:pt>
                <c:pt idx="93">
                  <c:v>0.0373099475989105</c:v>
                </c:pt>
                <c:pt idx="94">
                  <c:v>0.0125325605910556</c:v>
                </c:pt>
                <c:pt idx="95">
                  <c:v>-0.00957629574672402</c:v>
                </c:pt>
                <c:pt idx="96">
                  <c:v>-0.0291204405940999</c:v>
                </c:pt>
                <c:pt idx="97">
                  <c:v>-0.0464104353867224</c:v>
                </c:pt>
                <c:pt idx="98">
                  <c:v>-0.0609555404964911</c:v>
                </c:pt>
                <c:pt idx="99">
                  <c:v>-0.0746116524222578</c:v>
                </c:pt>
                <c:pt idx="100">
                  <c:v>-0.0844536201329282</c:v>
                </c:pt>
              </c:numCache>
            </c:numRef>
          </c:val>
          <c:smooth val="0"/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force'!$EL$1:$EL$101</c:f>
              <c:numCache>
                <c:formatCode>General</c:formatCode>
                <c:ptCount val="101"/>
                <c:pt idx="0">
                  <c:v>0.11230065083675</c:v>
                </c:pt>
                <c:pt idx="1">
                  <c:v>0.165433460369618</c:v>
                </c:pt>
                <c:pt idx="2">
                  <c:v>0.227156752986536</c:v>
                </c:pt>
                <c:pt idx="3">
                  <c:v>0.291510719392144</c:v>
                </c:pt>
                <c:pt idx="4">
                  <c:v>0.363105769363073</c:v>
                </c:pt>
                <c:pt idx="5">
                  <c:v>0.441852026328656</c:v>
                </c:pt>
                <c:pt idx="6">
                  <c:v>0.527720338723266</c:v>
                </c:pt>
                <c:pt idx="7">
                  <c:v>0.621037864600455</c:v>
                </c:pt>
                <c:pt idx="8">
                  <c:v>0.722410939914099</c:v>
                </c:pt>
                <c:pt idx="9">
                  <c:v>0.832472223138205</c:v>
                </c:pt>
                <c:pt idx="10">
                  <c:v>0.951295920051685</c:v>
                </c:pt>
                <c:pt idx="11">
                  <c:v>1.07711273562774</c:v>
                </c:pt>
                <c:pt idx="12">
                  <c:v>1.20648365118394</c:v>
                </c:pt>
                <c:pt idx="13">
                  <c:v>1.33457400933434</c:v>
                </c:pt>
                <c:pt idx="14">
                  <c:v>1.45584899603034</c:v>
                </c:pt>
                <c:pt idx="15">
                  <c:v>1.56689374580905</c:v>
                </c:pt>
                <c:pt idx="16">
                  <c:v>1.6664853004363</c:v>
                </c:pt>
                <c:pt idx="17">
                  <c:v>1.75423319573629</c:v>
                </c:pt>
                <c:pt idx="18">
                  <c:v>1.83240409289469</c:v>
                </c:pt>
                <c:pt idx="19">
                  <c:v>1.90452134505879</c:v>
                </c:pt>
                <c:pt idx="20">
                  <c:v>1.97327926530784</c:v>
                </c:pt>
                <c:pt idx="21">
                  <c:v>2.0422095197608</c:v>
                </c:pt>
                <c:pt idx="22">
                  <c:v>2.11516757790937</c:v>
                </c:pt>
                <c:pt idx="23">
                  <c:v>2.19321574732628</c:v>
                </c:pt>
                <c:pt idx="24">
                  <c:v>2.27612913272428</c:v>
                </c:pt>
                <c:pt idx="25">
                  <c:v>2.36331070640379</c:v>
                </c:pt>
                <c:pt idx="26">
                  <c:v>2.45177676422162</c:v>
                </c:pt>
                <c:pt idx="27">
                  <c:v>2.53830651751582</c:v>
                </c:pt>
                <c:pt idx="28">
                  <c:v>2.62101825540721</c:v>
                </c:pt>
                <c:pt idx="29">
                  <c:v>2.69770132679867</c:v>
                </c:pt>
                <c:pt idx="30">
                  <c:v>2.76576669451506</c:v>
                </c:pt>
                <c:pt idx="31">
                  <c:v>2.82373972922291</c:v>
                </c:pt>
                <c:pt idx="32">
                  <c:v>2.87004914711218</c:v>
                </c:pt>
                <c:pt idx="33">
                  <c:v>2.90267228661452</c:v>
                </c:pt>
                <c:pt idx="34">
                  <c:v>2.92410814100053</c:v>
                </c:pt>
                <c:pt idx="35">
                  <c:v>2.94138530297971</c:v>
                </c:pt>
                <c:pt idx="36">
                  <c:v>2.95843285592594</c:v>
                </c:pt>
                <c:pt idx="37">
                  <c:v>2.97700525504743</c:v>
                </c:pt>
                <c:pt idx="38">
                  <c:v>3.0040134761681</c:v>
                </c:pt>
                <c:pt idx="39">
                  <c:v>3.04263159769543</c:v>
                </c:pt>
                <c:pt idx="40">
                  <c:v>3.0836660446738</c:v>
                </c:pt>
                <c:pt idx="41">
                  <c:v>3.1294649424874</c:v>
                </c:pt>
                <c:pt idx="42">
                  <c:v>3.18379117483212</c:v>
                </c:pt>
                <c:pt idx="43">
                  <c:v>3.23986290167507</c:v>
                </c:pt>
                <c:pt idx="44">
                  <c:v>3.28678236621863</c:v>
                </c:pt>
                <c:pt idx="45">
                  <c:v>3.32527437541634</c:v>
                </c:pt>
                <c:pt idx="46">
                  <c:v>3.34896187719289</c:v>
                </c:pt>
                <c:pt idx="47">
                  <c:v>3.36335581948545</c:v>
                </c:pt>
                <c:pt idx="48">
                  <c:v>3.37124729614711</c:v>
                </c:pt>
                <c:pt idx="49">
                  <c:v>3.37129525100073</c:v>
                </c:pt>
                <c:pt idx="50">
                  <c:v>3.36811150778074</c:v>
                </c:pt>
                <c:pt idx="51">
                  <c:v>3.36376144953591</c:v>
                </c:pt>
                <c:pt idx="52">
                  <c:v>3.33826532140131</c:v>
                </c:pt>
                <c:pt idx="53">
                  <c:v>3.28842620951728</c:v>
                </c:pt>
                <c:pt idx="54">
                  <c:v>3.23065984577873</c:v>
                </c:pt>
                <c:pt idx="55">
                  <c:v>3.16574113713172</c:v>
                </c:pt>
                <c:pt idx="56">
                  <c:v>3.09087485397118</c:v>
                </c:pt>
                <c:pt idx="57">
                  <c:v>3.01934048468713</c:v>
                </c:pt>
                <c:pt idx="58">
                  <c:v>2.95702096995178</c:v>
                </c:pt>
                <c:pt idx="59">
                  <c:v>2.89541231623163</c:v>
                </c:pt>
                <c:pt idx="60">
                  <c:v>2.83147534138952</c:v>
                </c:pt>
                <c:pt idx="61">
                  <c:v>2.76640243152773</c:v>
                </c:pt>
                <c:pt idx="62">
                  <c:v>2.69624485273353</c:v>
                </c:pt>
                <c:pt idx="63">
                  <c:v>2.61780183331033</c:v>
                </c:pt>
                <c:pt idx="64">
                  <c:v>2.53197726930546</c:v>
                </c:pt>
                <c:pt idx="65">
                  <c:v>2.440845769356</c:v>
                </c:pt>
                <c:pt idx="66">
                  <c:v>2.34735339020742</c:v>
                </c:pt>
                <c:pt idx="67">
                  <c:v>2.25395009416507</c:v>
                </c:pt>
                <c:pt idx="68">
                  <c:v>2.16091129041246</c:v>
                </c:pt>
                <c:pt idx="69">
                  <c:v>2.06765346820113</c:v>
                </c:pt>
                <c:pt idx="70">
                  <c:v>1.97338770441546</c:v>
                </c:pt>
                <c:pt idx="71">
                  <c:v>1.87727505812358</c:v>
                </c:pt>
                <c:pt idx="72">
                  <c:v>1.77944351321268</c:v>
                </c:pt>
                <c:pt idx="73">
                  <c:v>1.68051512368958</c:v>
                </c:pt>
                <c:pt idx="74">
                  <c:v>1.58098886390906</c:v>
                </c:pt>
                <c:pt idx="75">
                  <c:v>1.4814041850145</c:v>
                </c:pt>
                <c:pt idx="76">
                  <c:v>1.38201570987938</c:v>
                </c:pt>
                <c:pt idx="77">
                  <c:v>1.28286248517261</c:v>
                </c:pt>
                <c:pt idx="78">
                  <c:v>1.18405859827094</c:v>
                </c:pt>
                <c:pt idx="79">
                  <c:v>1.08573577661087</c:v>
                </c:pt>
                <c:pt idx="80">
                  <c:v>0.988093228114597</c:v>
                </c:pt>
                <c:pt idx="81">
                  <c:v>0.891391300318167</c:v>
                </c:pt>
                <c:pt idx="82">
                  <c:v>0.796200529479587</c:v>
                </c:pt>
                <c:pt idx="83">
                  <c:v>0.703442161932397</c:v>
                </c:pt>
                <c:pt idx="84">
                  <c:v>0.614220269445183</c:v>
                </c:pt>
                <c:pt idx="85">
                  <c:v>0.529922033479725</c:v>
                </c:pt>
                <c:pt idx="86">
                  <c:v>0.452052999063955</c:v>
                </c:pt>
                <c:pt idx="87">
                  <c:v>0.38157953945292</c:v>
                </c:pt>
                <c:pt idx="88">
                  <c:v>0.319049314591912</c:v>
                </c:pt>
                <c:pt idx="89">
                  <c:v>0.264859247054783</c:v>
                </c:pt>
                <c:pt idx="90">
                  <c:v>0.218481410372745</c:v>
                </c:pt>
                <c:pt idx="91">
                  <c:v>0.178807560864498</c:v>
                </c:pt>
                <c:pt idx="92">
                  <c:v>0.144740049934603</c:v>
                </c:pt>
                <c:pt idx="93">
                  <c:v>0.114713662395917</c:v>
                </c:pt>
                <c:pt idx="94">
                  <c:v>0.0870011281028939</c:v>
                </c:pt>
                <c:pt idx="95">
                  <c:v>0.0609852157991416</c:v>
                </c:pt>
                <c:pt idx="96">
                  <c:v>0.0367042448444661</c:v>
                </c:pt>
                <c:pt idx="97">
                  <c:v>0.0138734135249327</c:v>
                </c:pt>
                <c:pt idx="98">
                  <c:v>-0.00603542330786132</c:v>
                </c:pt>
                <c:pt idx="99">
                  <c:v>-0.0252301579270037</c:v>
                </c:pt>
                <c:pt idx="100">
                  <c:v>-0.0389682218414746</c:v>
                </c:pt>
              </c:numCache>
            </c:numRef>
          </c:val>
          <c:smooth val="0"/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force'!$EM$1:$EM$101</c:f>
              <c:numCache>
                <c:formatCode>General</c:formatCode>
                <c:ptCount val="101"/>
                <c:pt idx="0">
                  <c:v>-0.00347117753694822</c:v>
                </c:pt>
                <c:pt idx="1">
                  <c:v>0.0803116361544114</c:v>
                </c:pt>
                <c:pt idx="2">
                  <c:v>0.177831082306201</c:v>
                </c:pt>
                <c:pt idx="3">
                  <c:v>0.280133948098572</c:v>
                </c:pt>
                <c:pt idx="4">
                  <c:v>0.395051802330101</c:v>
                </c:pt>
                <c:pt idx="5">
                  <c:v>0.523198281221808</c:v>
                </c:pt>
                <c:pt idx="6">
                  <c:v>0.665375961832836</c:v>
                </c:pt>
                <c:pt idx="7">
                  <c:v>0.822586875935155</c:v>
                </c:pt>
                <c:pt idx="8">
                  <c:v>1.00015231694018</c:v>
                </c:pt>
                <c:pt idx="9">
                  <c:v>1.19961426831089</c:v>
                </c:pt>
                <c:pt idx="10">
                  <c:v>1.4210608137004</c:v>
                </c:pt>
                <c:pt idx="11">
                  <c:v>1.66126805069899</c:v>
                </c:pt>
                <c:pt idx="12">
                  <c:v>1.91437808347254</c:v>
                </c:pt>
                <c:pt idx="13">
                  <c:v>2.16789497610714</c:v>
                </c:pt>
                <c:pt idx="14">
                  <c:v>2.41212305551975</c:v>
                </c:pt>
                <c:pt idx="15">
                  <c:v>2.64173026714653</c:v>
                </c:pt>
                <c:pt idx="16">
                  <c:v>2.85549762166393</c:v>
                </c:pt>
                <c:pt idx="17">
                  <c:v>3.05394298174185</c:v>
                </c:pt>
                <c:pt idx="18">
                  <c:v>3.24077346543651</c:v>
                </c:pt>
                <c:pt idx="19">
                  <c:v>3.41940772032691</c:v>
                </c:pt>
                <c:pt idx="20">
                  <c:v>3.59011944188095</c:v>
                </c:pt>
                <c:pt idx="21">
                  <c:v>3.75284455605217</c:v>
                </c:pt>
                <c:pt idx="22">
                  <c:v>3.91201189117595</c:v>
                </c:pt>
                <c:pt idx="23">
                  <c:v>4.07550363155054</c:v>
                </c:pt>
                <c:pt idx="24">
                  <c:v>4.23723492773354</c:v>
                </c:pt>
                <c:pt idx="25">
                  <c:v>4.37658550483364</c:v>
                </c:pt>
                <c:pt idx="26">
                  <c:v>4.50095754657435</c:v>
                </c:pt>
                <c:pt idx="27">
                  <c:v>4.63656589216116</c:v>
                </c:pt>
                <c:pt idx="28">
                  <c:v>4.76539016756234</c:v>
                </c:pt>
                <c:pt idx="29">
                  <c:v>4.86925060784712</c:v>
                </c:pt>
                <c:pt idx="30">
                  <c:v>4.98919650337956</c:v>
                </c:pt>
                <c:pt idx="31">
                  <c:v>5.12860450488005</c:v>
                </c:pt>
                <c:pt idx="32">
                  <c:v>5.22962123456514</c:v>
                </c:pt>
                <c:pt idx="33">
                  <c:v>5.30717039760643</c:v>
                </c:pt>
                <c:pt idx="34">
                  <c:v>5.42392808698523</c:v>
                </c:pt>
                <c:pt idx="35">
                  <c:v>5.56989684427474</c:v>
                </c:pt>
                <c:pt idx="36">
                  <c:v>5.71772878637111</c:v>
                </c:pt>
                <c:pt idx="37">
                  <c:v>5.8810596309905</c:v>
                </c:pt>
                <c:pt idx="38">
                  <c:v>6.04395384012439</c:v>
                </c:pt>
                <c:pt idx="39">
                  <c:v>6.16734702513485</c:v>
                </c:pt>
                <c:pt idx="40">
                  <c:v>6.23414387543393</c:v>
                </c:pt>
                <c:pt idx="41">
                  <c:v>6.25953119506705</c:v>
                </c:pt>
                <c:pt idx="42">
                  <c:v>6.26384621158054</c:v>
                </c:pt>
                <c:pt idx="43">
                  <c:v>6.26193026775505</c:v>
                </c:pt>
                <c:pt idx="44">
                  <c:v>6.24629280186209</c:v>
                </c:pt>
                <c:pt idx="45">
                  <c:v>6.22386539523047</c:v>
                </c:pt>
                <c:pt idx="46">
                  <c:v>6.19625982762713</c:v>
                </c:pt>
                <c:pt idx="47">
                  <c:v>6.15625274813921</c:v>
                </c:pt>
                <c:pt idx="48">
                  <c:v>6.09592627348765</c:v>
                </c:pt>
                <c:pt idx="49">
                  <c:v>6.01664088859823</c:v>
                </c:pt>
                <c:pt idx="50">
                  <c:v>5.92860233292378</c:v>
                </c:pt>
                <c:pt idx="51">
                  <c:v>5.82576237763195</c:v>
                </c:pt>
                <c:pt idx="52">
                  <c:v>5.71237430691061</c:v>
                </c:pt>
                <c:pt idx="53">
                  <c:v>5.59800454233706</c:v>
                </c:pt>
                <c:pt idx="54">
                  <c:v>5.49926755351734</c:v>
                </c:pt>
                <c:pt idx="55">
                  <c:v>5.4001734905521</c:v>
                </c:pt>
                <c:pt idx="56">
                  <c:v>5.31726809596051</c:v>
                </c:pt>
                <c:pt idx="57">
                  <c:v>5.24878572174717</c:v>
                </c:pt>
                <c:pt idx="58">
                  <c:v>5.18864869218828</c:v>
                </c:pt>
                <c:pt idx="59">
                  <c:v>5.12456046266904</c:v>
                </c:pt>
                <c:pt idx="60">
                  <c:v>5.05936791240888</c:v>
                </c:pt>
                <c:pt idx="61">
                  <c:v>4.97604396062412</c:v>
                </c:pt>
                <c:pt idx="62">
                  <c:v>4.86557421092281</c:v>
                </c:pt>
                <c:pt idx="63">
                  <c:v>4.72324185988622</c:v>
                </c:pt>
                <c:pt idx="64">
                  <c:v>4.54787920272105</c:v>
                </c:pt>
                <c:pt idx="65">
                  <c:v>4.33947137148264</c:v>
                </c:pt>
                <c:pt idx="66">
                  <c:v>4.10435807590917</c:v>
                </c:pt>
                <c:pt idx="67">
                  <c:v>3.85081827576848</c:v>
                </c:pt>
                <c:pt idx="68">
                  <c:v>3.58477948127048</c:v>
                </c:pt>
                <c:pt idx="69">
                  <c:v>3.31386478558118</c:v>
                </c:pt>
                <c:pt idx="70">
                  <c:v>3.04598099689422</c:v>
                </c:pt>
                <c:pt idx="71">
                  <c:v>2.78340499838301</c:v>
                </c:pt>
                <c:pt idx="72">
                  <c:v>2.5263710065908</c:v>
                </c:pt>
                <c:pt idx="73">
                  <c:v>2.27457184860311</c:v>
                </c:pt>
                <c:pt idx="74">
                  <c:v>2.02530623097542</c:v>
                </c:pt>
                <c:pt idx="75">
                  <c:v>1.7780597494723</c:v>
                </c:pt>
                <c:pt idx="76">
                  <c:v>1.53634198477035</c:v>
                </c:pt>
                <c:pt idx="77">
                  <c:v>1.30511544973749</c:v>
                </c:pt>
                <c:pt idx="78">
                  <c:v>1.10144761200478</c:v>
                </c:pt>
                <c:pt idx="79">
                  <c:v>0.928993559595546</c:v>
                </c:pt>
                <c:pt idx="80">
                  <c:v>0.788777950964936</c:v>
                </c:pt>
                <c:pt idx="81">
                  <c:v>0.680482899904875</c:v>
                </c:pt>
                <c:pt idx="82">
                  <c:v>0.60155969909474</c:v>
                </c:pt>
                <c:pt idx="83">
                  <c:v>0.53619931870542</c:v>
                </c:pt>
                <c:pt idx="84">
                  <c:v>0.481127618770897</c:v>
                </c:pt>
                <c:pt idx="85">
                  <c:v>0.431797709518487</c:v>
                </c:pt>
                <c:pt idx="86">
                  <c:v>0.382973714588955</c:v>
                </c:pt>
                <c:pt idx="87">
                  <c:v>0.332502482230771</c:v>
                </c:pt>
                <c:pt idx="88">
                  <c:v>0.280360249628896</c:v>
                </c:pt>
                <c:pt idx="89">
                  <c:v>0.227231107654957</c:v>
                </c:pt>
                <c:pt idx="90">
                  <c:v>0.175939967182566</c:v>
                </c:pt>
                <c:pt idx="91">
                  <c:v>0.129113048969097</c:v>
                </c:pt>
                <c:pt idx="92">
                  <c:v>0.0873723367068217</c:v>
                </c:pt>
                <c:pt idx="93">
                  <c:v>0.0511221014115841</c:v>
                </c:pt>
                <c:pt idx="94">
                  <c:v>0.020544195977785</c:v>
                </c:pt>
                <c:pt idx="95">
                  <c:v>-0.00522986404446776</c:v>
                </c:pt>
                <c:pt idx="96">
                  <c:v>-0.0266430695749555</c:v>
                </c:pt>
                <c:pt idx="97">
                  <c:v>-0.0441452315686982</c:v>
                </c:pt>
                <c:pt idx="98">
                  <c:v>-0.058547531671665</c:v>
                </c:pt>
                <c:pt idx="99">
                  <c:v>-0.0716038377075745</c:v>
                </c:pt>
                <c:pt idx="100">
                  <c:v>-0.0823083334183635</c:v>
                </c:pt>
              </c:numCache>
            </c:numRef>
          </c:val>
          <c:smooth val="0"/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force'!$EN$1:$EN$101</c:f>
              <c:numCache>
                <c:formatCode>General</c:formatCode>
                <c:ptCount val="101"/>
                <c:pt idx="0">
                  <c:v>-0.00261395086030255</c:v>
                </c:pt>
                <c:pt idx="1">
                  <c:v>0.0782522598028394</c:v>
                </c:pt>
                <c:pt idx="2">
                  <c:v>0.17257509538901</c:v>
                </c:pt>
                <c:pt idx="3">
                  <c:v>0.272136564418948</c:v>
                </c:pt>
                <c:pt idx="4">
                  <c:v>0.385050468008307</c:v>
                </c:pt>
                <c:pt idx="5">
                  <c:v>0.512644101012797</c:v>
                </c:pt>
                <c:pt idx="6">
                  <c:v>0.656523585666581</c:v>
                </c:pt>
                <c:pt idx="7">
                  <c:v>0.818130549780398</c:v>
                </c:pt>
                <c:pt idx="8">
                  <c:v>1.00343050250727</c:v>
                </c:pt>
                <c:pt idx="9">
                  <c:v>1.21410925898203</c:v>
                </c:pt>
                <c:pt idx="10">
                  <c:v>1.44974985734656</c:v>
                </c:pt>
                <c:pt idx="11">
                  <c:v>1.70627216304616</c:v>
                </c:pt>
                <c:pt idx="12">
                  <c:v>1.97701508518603</c:v>
                </c:pt>
                <c:pt idx="13">
                  <c:v>2.24789747320691</c:v>
                </c:pt>
                <c:pt idx="14">
                  <c:v>2.50753724211542</c:v>
                </c:pt>
                <c:pt idx="15">
                  <c:v>2.74920023959842</c:v>
                </c:pt>
                <c:pt idx="16">
                  <c:v>2.97040435738965</c:v>
                </c:pt>
                <c:pt idx="17">
                  <c:v>3.17014873492133</c:v>
                </c:pt>
                <c:pt idx="18">
                  <c:v>3.35332897603006</c:v>
                </c:pt>
                <c:pt idx="19">
                  <c:v>3.5277714681531</c:v>
                </c:pt>
                <c:pt idx="20">
                  <c:v>3.69974837016615</c:v>
                </c:pt>
                <c:pt idx="21">
                  <c:v>3.87753404145178</c:v>
                </c:pt>
                <c:pt idx="22">
                  <c:v>4.0670558394452</c:v>
                </c:pt>
                <c:pt idx="23">
                  <c:v>4.2645936171115</c:v>
                </c:pt>
                <c:pt idx="24">
                  <c:v>4.46758784680091</c:v>
                </c:pt>
                <c:pt idx="25">
                  <c:v>4.67648065011274</c:v>
                </c:pt>
                <c:pt idx="26">
                  <c:v>4.88452652819168</c:v>
                </c:pt>
                <c:pt idx="27">
                  <c:v>5.0901367982716</c:v>
                </c:pt>
                <c:pt idx="28">
                  <c:v>5.29661415234991</c:v>
                </c:pt>
                <c:pt idx="29">
                  <c:v>5.49190404362879</c:v>
                </c:pt>
                <c:pt idx="30">
                  <c:v>5.69144248484049</c:v>
                </c:pt>
                <c:pt idx="31">
                  <c:v>5.86423234110988</c:v>
                </c:pt>
                <c:pt idx="32">
                  <c:v>6.01958864524236</c:v>
                </c:pt>
                <c:pt idx="33">
                  <c:v>6.14580504225582</c:v>
                </c:pt>
                <c:pt idx="34">
                  <c:v>6.26897302146345</c:v>
                </c:pt>
                <c:pt idx="35">
                  <c:v>6.35488488530121</c:v>
                </c:pt>
                <c:pt idx="36">
                  <c:v>6.45741148822255</c:v>
                </c:pt>
                <c:pt idx="37">
                  <c:v>6.53064627856846</c:v>
                </c:pt>
                <c:pt idx="38">
                  <c:v>6.59842080764085</c:v>
                </c:pt>
                <c:pt idx="39">
                  <c:v>6.65735976342296</c:v>
                </c:pt>
                <c:pt idx="40">
                  <c:v>6.71295008881122</c:v>
                </c:pt>
                <c:pt idx="41">
                  <c:v>6.74041269318108</c:v>
                </c:pt>
                <c:pt idx="42">
                  <c:v>6.79386594926195</c:v>
                </c:pt>
                <c:pt idx="43">
                  <c:v>6.86231358351906</c:v>
                </c:pt>
                <c:pt idx="44">
                  <c:v>6.90953826431108</c:v>
                </c:pt>
                <c:pt idx="45">
                  <c:v>6.92448211456881</c:v>
                </c:pt>
                <c:pt idx="46">
                  <c:v>6.93181188607885</c:v>
                </c:pt>
                <c:pt idx="47">
                  <c:v>6.90036473258678</c:v>
                </c:pt>
                <c:pt idx="48">
                  <c:v>6.83552149235221</c:v>
                </c:pt>
                <c:pt idx="49">
                  <c:v>6.77617612267299</c:v>
                </c:pt>
                <c:pt idx="50">
                  <c:v>6.75266142478535</c:v>
                </c:pt>
                <c:pt idx="51">
                  <c:v>6.70157092012799</c:v>
                </c:pt>
                <c:pt idx="52">
                  <c:v>6.64253214142654</c:v>
                </c:pt>
                <c:pt idx="53">
                  <c:v>6.5747224099702</c:v>
                </c:pt>
                <c:pt idx="54">
                  <c:v>6.47496731218189</c:v>
                </c:pt>
                <c:pt idx="55">
                  <c:v>6.32312862290305</c:v>
                </c:pt>
                <c:pt idx="56">
                  <c:v>6.18913886383809</c:v>
                </c:pt>
                <c:pt idx="57">
                  <c:v>6.05660320009278</c:v>
                </c:pt>
                <c:pt idx="58">
                  <c:v>5.90309207894933</c:v>
                </c:pt>
                <c:pt idx="59">
                  <c:v>5.7443211472392</c:v>
                </c:pt>
                <c:pt idx="60">
                  <c:v>5.58970045946967</c:v>
                </c:pt>
                <c:pt idx="61">
                  <c:v>5.41389745491686</c:v>
                </c:pt>
                <c:pt idx="62">
                  <c:v>5.23106206657306</c:v>
                </c:pt>
                <c:pt idx="63">
                  <c:v>5.05340822006745</c:v>
                </c:pt>
                <c:pt idx="64">
                  <c:v>4.86924794716987</c:v>
                </c:pt>
                <c:pt idx="65">
                  <c:v>4.696290261204</c:v>
                </c:pt>
                <c:pt idx="66">
                  <c:v>4.51998068584903</c:v>
                </c:pt>
                <c:pt idx="67">
                  <c:v>4.33587814698299</c:v>
                </c:pt>
                <c:pt idx="68">
                  <c:v>4.14730620196905</c:v>
                </c:pt>
                <c:pt idx="69">
                  <c:v>3.95708218555321</c:v>
                </c:pt>
                <c:pt idx="70">
                  <c:v>3.74441746702274</c:v>
                </c:pt>
                <c:pt idx="71">
                  <c:v>3.51835614377219</c:v>
                </c:pt>
                <c:pt idx="72">
                  <c:v>3.27667006587</c:v>
                </c:pt>
                <c:pt idx="73">
                  <c:v>3.0186259851617</c:v>
                </c:pt>
                <c:pt idx="74">
                  <c:v>2.74804383050151</c:v>
                </c:pt>
                <c:pt idx="75">
                  <c:v>2.47209718335841</c:v>
                </c:pt>
                <c:pt idx="76">
                  <c:v>2.19699803326181</c:v>
                </c:pt>
                <c:pt idx="77">
                  <c:v>1.93021022085706</c:v>
                </c:pt>
                <c:pt idx="78">
                  <c:v>1.68804795873513</c:v>
                </c:pt>
                <c:pt idx="79">
                  <c:v>1.47388310557134</c:v>
                </c:pt>
                <c:pt idx="80">
                  <c:v>1.28858704833466</c:v>
                </c:pt>
                <c:pt idx="81">
                  <c:v>1.13217204424001</c:v>
                </c:pt>
                <c:pt idx="82">
                  <c:v>1.00083443579148</c:v>
                </c:pt>
                <c:pt idx="83">
                  <c:v>0.881970285794655</c:v>
                </c:pt>
                <c:pt idx="84">
                  <c:v>0.773556985540028</c:v>
                </c:pt>
                <c:pt idx="85">
                  <c:v>0.672847003804955</c:v>
                </c:pt>
                <c:pt idx="86">
                  <c:v>0.577035093017112</c:v>
                </c:pt>
                <c:pt idx="87">
                  <c:v>0.486096271550724</c:v>
                </c:pt>
                <c:pt idx="88">
                  <c:v>0.400811720910059</c:v>
                </c:pt>
                <c:pt idx="89">
                  <c:v>0.322139593087545</c:v>
                </c:pt>
                <c:pt idx="90">
                  <c:v>0.252234411587992</c:v>
                </c:pt>
                <c:pt idx="91">
                  <c:v>0.192165187596636</c:v>
                </c:pt>
                <c:pt idx="92">
                  <c:v>0.141083160072419</c:v>
                </c:pt>
                <c:pt idx="93">
                  <c:v>0.0974691179633859</c:v>
                </c:pt>
                <c:pt idx="94">
                  <c:v>0.0592565119966814</c:v>
                </c:pt>
                <c:pt idx="95">
                  <c:v>0.0247169070909145</c:v>
                </c:pt>
                <c:pt idx="96">
                  <c:v>-0.00657044568519576</c:v>
                </c:pt>
                <c:pt idx="97">
                  <c:v>-0.0349935240461465</c:v>
                </c:pt>
                <c:pt idx="98">
                  <c:v>-0.0597435256520056</c:v>
                </c:pt>
                <c:pt idx="99">
                  <c:v>-0.0832751035206805</c:v>
                </c:pt>
                <c:pt idx="100">
                  <c:v>-0.101270093672898</c:v>
                </c:pt>
              </c:numCache>
            </c:numRef>
          </c:val>
          <c:smooth val="0"/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force'!$EO$1:$EO$101</c:f>
              <c:numCache>
                <c:formatCode>General</c:formatCode>
                <c:ptCount val="101"/>
                <c:pt idx="0">
                  <c:v>0.076187090726035</c:v>
                </c:pt>
                <c:pt idx="1">
                  <c:v>0.1552134829707</c:v>
                </c:pt>
                <c:pt idx="2">
                  <c:v>0.247396788210396</c:v>
                </c:pt>
                <c:pt idx="3">
                  <c:v>0.344665091936193</c:v>
                </c:pt>
                <c:pt idx="4">
                  <c:v>0.454942242802228</c:v>
                </c:pt>
                <c:pt idx="5">
                  <c:v>0.579474250974179</c:v>
                </c:pt>
                <c:pt idx="6">
                  <c:v>0.719503226344619</c:v>
                </c:pt>
                <c:pt idx="7">
                  <c:v>0.875677345390196</c:v>
                </c:pt>
                <c:pt idx="8">
                  <c:v>1.04207706442527</c:v>
                </c:pt>
                <c:pt idx="9">
                  <c:v>1.21803230428674</c:v>
                </c:pt>
                <c:pt idx="10">
                  <c:v>1.40215904868238</c:v>
                </c:pt>
                <c:pt idx="11">
                  <c:v>1.59180869870331</c:v>
                </c:pt>
                <c:pt idx="12">
                  <c:v>1.78020183421454</c:v>
                </c:pt>
                <c:pt idx="13">
                  <c:v>1.96224915908801</c:v>
                </c:pt>
                <c:pt idx="14">
                  <c:v>2.12833120116534</c:v>
                </c:pt>
                <c:pt idx="15">
                  <c:v>2.27191351346944</c:v>
                </c:pt>
                <c:pt idx="16">
                  <c:v>2.38609407045107</c:v>
                </c:pt>
                <c:pt idx="17">
                  <c:v>2.46949709748799</c:v>
                </c:pt>
                <c:pt idx="18">
                  <c:v>2.53154441636453</c:v>
                </c:pt>
                <c:pt idx="19">
                  <c:v>2.58085150300908</c:v>
                </c:pt>
                <c:pt idx="20">
                  <c:v>2.62353914073478</c:v>
                </c:pt>
                <c:pt idx="21">
                  <c:v>2.67165303612521</c:v>
                </c:pt>
                <c:pt idx="22">
                  <c:v>2.73629278428288</c:v>
                </c:pt>
                <c:pt idx="23">
                  <c:v>2.81877792724213</c:v>
                </c:pt>
                <c:pt idx="24">
                  <c:v>2.92018839219757</c:v>
                </c:pt>
                <c:pt idx="25">
                  <c:v>3.04339271429966</c:v>
                </c:pt>
                <c:pt idx="26">
                  <c:v>3.17754318535895</c:v>
                </c:pt>
                <c:pt idx="27">
                  <c:v>3.30384532770774</c:v>
                </c:pt>
                <c:pt idx="28">
                  <c:v>3.43507502821708</c:v>
                </c:pt>
                <c:pt idx="29">
                  <c:v>3.54073052354918</c:v>
                </c:pt>
                <c:pt idx="30">
                  <c:v>3.61735825099568</c:v>
                </c:pt>
                <c:pt idx="31">
                  <c:v>3.6877195716887</c:v>
                </c:pt>
                <c:pt idx="32">
                  <c:v>3.73762449155653</c:v>
                </c:pt>
                <c:pt idx="33">
                  <c:v>3.75951850637354</c:v>
                </c:pt>
                <c:pt idx="34">
                  <c:v>3.79594283160312</c:v>
                </c:pt>
                <c:pt idx="35">
                  <c:v>3.83429801526087</c:v>
                </c:pt>
                <c:pt idx="36">
                  <c:v>3.84176900656919</c:v>
                </c:pt>
                <c:pt idx="37">
                  <c:v>3.88715934126219</c:v>
                </c:pt>
                <c:pt idx="38">
                  <c:v>3.91873126180695</c:v>
                </c:pt>
                <c:pt idx="39">
                  <c:v>3.94733920961737</c:v>
                </c:pt>
                <c:pt idx="40">
                  <c:v>3.98593059410462</c:v>
                </c:pt>
                <c:pt idx="41">
                  <c:v>4.04446543176183</c:v>
                </c:pt>
                <c:pt idx="42">
                  <c:v>4.07345523382054</c:v>
                </c:pt>
                <c:pt idx="43">
                  <c:v>4.13486190242798</c:v>
                </c:pt>
                <c:pt idx="44">
                  <c:v>4.1844803943079</c:v>
                </c:pt>
                <c:pt idx="45">
                  <c:v>4.22462958950582</c:v>
                </c:pt>
                <c:pt idx="46">
                  <c:v>4.25863705469111</c:v>
                </c:pt>
                <c:pt idx="47">
                  <c:v>4.28120626960737</c:v>
                </c:pt>
                <c:pt idx="48">
                  <c:v>4.29800331365788</c:v>
                </c:pt>
                <c:pt idx="49">
                  <c:v>4.30593796738704</c:v>
                </c:pt>
                <c:pt idx="50">
                  <c:v>4.30278985138717</c:v>
                </c:pt>
                <c:pt idx="51">
                  <c:v>4.29354038083394</c:v>
                </c:pt>
                <c:pt idx="52">
                  <c:v>4.30103521315987</c:v>
                </c:pt>
                <c:pt idx="53">
                  <c:v>4.27281573389493</c:v>
                </c:pt>
                <c:pt idx="54">
                  <c:v>4.24742860339609</c:v>
                </c:pt>
                <c:pt idx="55">
                  <c:v>4.21742043145356</c:v>
                </c:pt>
                <c:pt idx="56">
                  <c:v>4.17805240149039</c:v>
                </c:pt>
                <c:pt idx="57">
                  <c:v>4.11706925477567</c:v>
                </c:pt>
                <c:pt idx="58">
                  <c:v>4.06247477996306</c:v>
                </c:pt>
                <c:pt idx="59">
                  <c:v>3.98343384296368</c:v>
                </c:pt>
                <c:pt idx="60">
                  <c:v>3.90207250139951</c:v>
                </c:pt>
                <c:pt idx="61">
                  <c:v>3.81335770091389</c:v>
                </c:pt>
                <c:pt idx="62">
                  <c:v>3.70675877388803</c:v>
                </c:pt>
                <c:pt idx="63">
                  <c:v>3.58845555775118</c:v>
                </c:pt>
                <c:pt idx="64">
                  <c:v>3.47913485102487</c:v>
                </c:pt>
                <c:pt idx="65">
                  <c:v>3.3423289459561</c:v>
                </c:pt>
                <c:pt idx="66">
                  <c:v>3.18840918662378</c:v>
                </c:pt>
                <c:pt idx="67">
                  <c:v>3.04079661025099</c:v>
                </c:pt>
                <c:pt idx="68">
                  <c:v>2.88536665705763</c:v>
                </c:pt>
                <c:pt idx="69">
                  <c:v>2.71932555239361</c:v>
                </c:pt>
                <c:pt idx="70">
                  <c:v>2.56554566880546</c:v>
                </c:pt>
                <c:pt idx="71">
                  <c:v>2.42193571117096</c:v>
                </c:pt>
                <c:pt idx="72">
                  <c:v>2.27881682812147</c:v>
                </c:pt>
                <c:pt idx="73">
                  <c:v>2.14590533054707</c:v>
                </c:pt>
                <c:pt idx="74">
                  <c:v>2.01931692817989</c:v>
                </c:pt>
                <c:pt idx="75">
                  <c:v>1.89687943370382</c:v>
                </c:pt>
                <c:pt idx="76">
                  <c:v>1.77742023995423</c:v>
                </c:pt>
                <c:pt idx="77">
                  <c:v>1.65939480267519</c:v>
                </c:pt>
                <c:pt idx="78">
                  <c:v>1.54116185426895</c:v>
                </c:pt>
                <c:pt idx="79">
                  <c:v>1.42280224242651</c:v>
                </c:pt>
                <c:pt idx="80">
                  <c:v>1.30491902084358</c:v>
                </c:pt>
                <c:pt idx="81">
                  <c:v>1.18821870161631</c:v>
                </c:pt>
                <c:pt idx="82">
                  <c:v>1.07462182815672</c:v>
                </c:pt>
                <c:pt idx="83">
                  <c:v>0.96589186974476</c:v>
                </c:pt>
                <c:pt idx="84">
                  <c:v>0.862887433814216</c:v>
                </c:pt>
                <c:pt idx="85">
                  <c:v>0.766477621948337</c:v>
                </c:pt>
                <c:pt idx="86">
                  <c:v>0.677357693174545</c:v>
                </c:pt>
                <c:pt idx="87">
                  <c:v>0.595659288445803</c:v>
                </c:pt>
                <c:pt idx="88">
                  <c:v>0.521715939951057</c:v>
                </c:pt>
                <c:pt idx="89">
                  <c:v>0.455976146229537</c:v>
                </c:pt>
                <c:pt idx="90">
                  <c:v>0.398102203672502</c:v>
                </c:pt>
                <c:pt idx="91">
                  <c:v>0.34740807526885</c:v>
                </c:pt>
                <c:pt idx="92">
                  <c:v>0.303133697623741</c:v>
                </c:pt>
                <c:pt idx="93">
                  <c:v>0.264082984328351</c:v>
                </c:pt>
                <c:pt idx="94">
                  <c:v>0.229006035707619</c:v>
                </c:pt>
                <c:pt idx="95">
                  <c:v>0.197469198699391</c:v>
                </c:pt>
                <c:pt idx="96">
                  <c:v>0.169504552825398</c:v>
                </c:pt>
                <c:pt idx="97">
                  <c:v>0.144607987235169</c:v>
                </c:pt>
                <c:pt idx="98">
                  <c:v>0.124016393355202</c:v>
                </c:pt>
                <c:pt idx="99">
                  <c:v>0.10466684144613</c:v>
                </c:pt>
                <c:pt idx="100">
                  <c:v>0.0918869633697101</c:v>
                </c:pt>
              </c:numCache>
            </c:numRef>
          </c:val>
          <c:smooth val="0"/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force'!$EP$1:$EP$101</c:f>
              <c:numCache>
                <c:formatCode>General</c:formatCode>
                <c:ptCount val="101"/>
                <c:pt idx="0">
                  <c:v>0.173939881498512</c:v>
                </c:pt>
                <c:pt idx="1">
                  <c:v>0.284818270574963</c:v>
                </c:pt>
                <c:pt idx="2">
                  <c:v>0.401277301023679</c:v>
                </c:pt>
                <c:pt idx="3">
                  <c:v>0.520948902901658</c:v>
                </c:pt>
                <c:pt idx="4">
                  <c:v>0.646981619156674</c:v>
                </c:pt>
                <c:pt idx="5">
                  <c:v>0.781255610691693</c:v>
                </c:pt>
                <c:pt idx="6">
                  <c:v>0.921975652927128</c:v>
                </c:pt>
                <c:pt idx="7">
                  <c:v>1.06987486236893</c:v>
                </c:pt>
                <c:pt idx="8">
                  <c:v>1.22576648451765</c:v>
                </c:pt>
                <c:pt idx="9">
                  <c:v>1.39017720465256</c:v>
                </c:pt>
                <c:pt idx="10">
                  <c:v>1.56478515650238</c:v>
                </c:pt>
                <c:pt idx="11">
                  <c:v>1.7494216391839</c:v>
                </c:pt>
                <c:pt idx="12">
                  <c:v>1.94155233910907</c:v>
                </c:pt>
                <c:pt idx="13">
                  <c:v>2.13761478547989</c:v>
                </c:pt>
                <c:pt idx="14">
                  <c:v>2.3330660600664</c:v>
                </c:pt>
                <c:pt idx="15">
                  <c:v>2.52440944898843</c:v>
                </c:pt>
                <c:pt idx="16">
                  <c:v>2.71016807145169</c:v>
                </c:pt>
                <c:pt idx="17">
                  <c:v>2.88955746109648</c:v>
                </c:pt>
                <c:pt idx="18">
                  <c:v>3.06316898559091</c:v>
                </c:pt>
                <c:pt idx="19">
                  <c:v>3.23244554076223</c:v>
                </c:pt>
                <c:pt idx="20">
                  <c:v>3.39616190845502</c:v>
                </c:pt>
                <c:pt idx="21">
                  <c:v>3.551275778796</c:v>
                </c:pt>
                <c:pt idx="22">
                  <c:v>3.70233087823084</c:v>
                </c:pt>
                <c:pt idx="23">
                  <c:v>3.83947300735399</c:v>
                </c:pt>
                <c:pt idx="24">
                  <c:v>3.95929119018549</c:v>
                </c:pt>
                <c:pt idx="25">
                  <c:v>4.06261630747929</c:v>
                </c:pt>
                <c:pt idx="26">
                  <c:v>4.15700256829561</c:v>
                </c:pt>
                <c:pt idx="27">
                  <c:v>4.23524766800176</c:v>
                </c:pt>
                <c:pt idx="28">
                  <c:v>4.31225807020179</c:v>
                </c:pt>
                <c:pt idx="29">
                  <c:v>4.40041712070189</c:v>
                </c:pt>
                <c:pt idx="30">
                  <c:v>4.50341001649896</c:v>
                </c:pt>
                <c:pt idx="31">
                  <c:v>4.61639800701018</c:v>
                </c:pt>
                <c:pt idx="32">
                  <c:v>4.74418194033196</c:v>
                </c:pt>
                <c:pt idx="33">
                  <c:v>4.8887365121828</c:v>
                </c:pt>
                <c:pt idx="34">
                  <c:v>5.03343669137224</c:v>
                </c:pt>
                <c:pt idx="35">
                  <c:v>5.171417225578</c:v>
                </c:pt>
                <c:pt idx="36">
                  <c:v>5.3141443306742</c:v>
                </c:pt>
                <c:pt idx="37">
                  <c:v>5.462376083604</c:v>
                </c:pt>
                <c:pt idx="38">
                  <c:v>5.58981591748288</c:v>
                </c:pt>
                <c:pt idx="39">
                  <c:v>5.71367850732717</c:v>
                </c:pt>
                <c:pt idx="40">
                  <c:v>5.83246917526743</c:v>
                </c:pt>
                <c:pt idx="41">
                  <c:v>5.91377805664138</c:v>
                </c:pt>
                <c:pt idx="42">
                  <c:v>5.95807035878741</c:v>
                </c:pt>
                <c:pt idx="43">
                  <c:v>6.0056982297179</c:v>
                </c:pt>
                <c:pt idx="44">
                  <c:v>6.03153174168649</c:v>
                </c:pt>
                <c:pt idx="45">
                  <c:v>6.02827924507957</c:v>
                </c:pt>
                <c:pt idx="46">
                  <c:v>6.02700378107245</c:v>
                </c:pt>
                <c:pt idx="47">
                  <c:v>6.03622481977262</c:v>
                </c:pt>
                <c:pt idx="48">
                  <c:v>6.02460650928833</c:v>
                </c:pt>
                <c:pt idx="49">
                  <c:v>5.98804620166572</c:v>
                </c:pt>
                <c:pt idx="50">
                  <c:v>5.96184117422237</c:v>
                </c:pt>
                <c:pt idx="51">
                  <c:v>5.95839955533596</c:v>
                </c:pt>
                <c:pt idx="52">
                  <c:v>5.94464705491499</c:v>
                </c:pt>
                <c:pt idx="53">
                  <c:v>5.91278556224863</c:v>
                </c:pt>
                <c:pt idx="54">
                  <c:v>5.89334287526797</c:v>
                </c:pt>
                <c:pt idx="55">
                  <c:v>5.85226911775425</c:v>
                </c:pt>
                <c:pt idx="56">
                  <c:v>5.74244574010075</c:v>
                </c:pt>
                <c:pt idx="57">
                  <c:v>5.59796439407106</c:v>
                </c:pt>
                <c:pt idx="58">
                  <c:v>5.43186516998528</c:v>
                </c:pt>
                <c:pt idx="59">
                  <c:v>5.24425537578059</c:v>
                </c:pt>
                <c:pt idx="60">
                  <c:v>5.05763143009394</c:v>
                </c:pt>
                <c:pt idx="61">
                  <c:v>4.89974243054583</c:v>
                </c:pt>
                <c:pt idx="62">
                  <c:v>4.72635770149882</c:v>
                </c:pt>
                <c:pt idx="63">
                  <c:v>4.57796200853169</c:v>
                </c:pt>
                <c:pt idx="64">
                  <c:v>4.43702706222767</c:v>
                </c:pt>
                <c:pt idx="65">
                  <c:v>4.28766802330536</c:v>
                </c:pt>
                <c:pt idx="66">
                  <c:v>4.12278447110529</c:v>
                </c:pt>
                <c:pt idx="67">
                  <c:v>3.99158867895465</c:v>
                </c:pt>
                <c:pt idx="68">
                  <c:v>3.84512939561324</c:v>
                </c:pt>
                <c:pt idx="69">
                  <c:v>3.69132352618938</c:v>
                </c:pt>
                <c:pt idx="70">
                  <c:v>3.53368885442836</c:v>
                </c:pt>
                <c:pt idx="71">
                  <c:v>3.37639049739836</c:v>
                </c:pt>
                <c:pt idx="72">
                  <c:v>3.20227724126533</c:v>
                </c:pt>
                <c:pt idx="73">
                  <c:v>3.02513499473585</c:v>
                </c:pt>
                <c:pt idx="74">
                  <c:v>2.84427066571375</c:v>
                </c:pt>
                <c:pt idx="75">
                  <c:v>2.66184274914596</c:v>
                </c:pt>
                <c:pt idx="76">
                  <c:v>2.47860362715601</c:v>
                </c:pt>
                <c:pt idx="77">
                  <c:v>2.29528378839096</c:v>
                </c:pt>
                <c:pt idx="78">
                  <c:v>2.11480165844361</c:v>
                </c:pt>
                <c:pt idx="79">
                  <c:v>1.93681472145804</c:v>
                </c:pt>
                <c:pt idx="80">
                  <c:v>1.76136738324156</c:v>
                </c:pt>
                <c:pt idx="81">
                  <c:v>1.58871289328394</c:v>
                </c:pt>
                <c:pt idx="82">
                  <c:v>1.41948316541436</c:v>
                </c:pt>
                <c:pt idx="83">
                  <c:v>1.25294070085348</c:v>
                </c:pt>
                <c:pt idx="84">
                  <c:v>1.09161224967644</c:v>
                </c:pt>
                <c:pt idx="85">
                  <c:v>0.93875424413329</c:v>
                </c:pt>
                <c:pt idx="86">
                  <c:v>0.798062448301618</c:v>
                </c:pt>
                <c:pt idx="87">
                  <c:v>0.67192301045794</c:v>
                </c:pt>
                <c:pt idx="88">
                  <c:v>0.561464917420825</c:v>
                </c:pt>
                <c:pt idx="89">
                  <c:v>0.467360395477066</c:v>
                </c:pt>
                <c:pt idx="90">
                  <c:v>0.388269844032663</c:v>
                </c:pt>
                <c:pt idx="91">
                  <c:v>0.321686382347527</c:v>
                </c:pt>
                <c:pt idx="92">
                  <c:v>0.265360183691294</c:v>
                </c:pt>
                <c:pt idx="93">
                  <c:v>0.216172138100862</c:v>
                </c:pt>
                <c:pt idx="94">
                  <c:v>0.17067645759109</c:v>
                </c:pt>
                <c:pt idx="95">
                  <c:v>0.127738328951762</c:v>
                </c:pt>
                <c:pt idx="96">
                  <c:v>0.0874894618594376</c:v>
                </c:pt>
                <c:pt idx="97">
                  <c:v>0.0494530444110872</c:v>
                </c:pt>
                <c:pt idx="98">
                  <c:v>0.0166265175592181</c:v>
                </c:pt>
                <c:pt idx="99">
                  <c:v>-0.015012936141792</c:v>
                </c:pt>
                <c:pt idx="100">
                  <c:v>-0.0363676544352839</c:v>
                </c:pt>
              </c:numCache>
            </c:numRef>
          </c:val>
          <c:smooth val="0"/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force'!$EQ$1:$EQ$101</c:f>
              <c:numCache>
                <c:formatCode>General</c:formatCode>
                <c:ptCount val="101"/>
                <c:pt idx="0">
                  <c:v>0.0845527490852348</c:v>
                </c:pt>
                <c:pt idx="1">
                  <c:v>0.183797891024123</c:v>
                </c:pt>
                <c:pt idx="2">
                  <c:v>0.298834199539396</c:v>
                </c:pt>
                <c:pt idx="3">
                  <c:v>0.418408897915437</c:v>
                </c:pt>
                <c:pt idx="4">
                  <c:v>0.550765941276309</c:v>
                </c:pt>
                <c:pt idx="5">
                  <c:v>0.695347615155646</c:v>
                </c:pt>
                <c:pt idx="6">
                  <c:v>0.851451453529856</c:v>
                </c:pt>
                <c:pt idx="7">
                  <c:v>1.01894073739057</c:v>
                </c:pt>
                <c:pt idx="8">
                  <c:v>1.19086226280851</c:v>
                </c:pt>
                <c:pt idx="9">
                  <c:v>1.36690815403326</c:v>
                </c:pt>
                <c:pt idx="10">
                  <c:v>1.54760445827035</c:v>
                </c:pt>
                <c:pt idx="11">
                  <c:v>1.73262073247447</c:v>
                </c:pt>
                <c:pt idx="12">
                  <c:v>1.92000087738639</c:v>
                </c:pt>
                <c:pt idx="13">
                  <c:v>2.1143555066821</c:v>
                </c:pt>
                <c:pt idx="14">
                  <c:v>2.30876627060592</c:v>
                </c:pt>
                <c:pt idx="15">
                  <c:v>2.49218893027648</c:v>
                </c:pt>
                <c:pt idx="16">
                  <c:v>2.66093711452126</c:v>
                </c:pt>
                <c:pt idx="17">
                  <c:v>2.81765208234548</c:v>
                </c:pt>
                <c:pt idx="18">
                  <c:v>2.95958137579921</c:v>
                </c:pt>
                <c:pt idx="19">
                  <c:v>3.08847406802121</c:v>
                </c:pt>
                <c:pt idx="20">
                  <c:v>3.21734118371346</c:v>
                </c:pt>
                <c:pt idx="21">
                  <c:v>3.34731569697539</c:v>
                </c:pt>
                <c:pt idx="22">
                  <c:v>3.46645274866094</c:v>
                </c:pt>
                <c:pt idx="23">
                  <c:v>3.57356080003482</c:v>
                </c:pt>
                <c:pt idx="24">
                  <c:v>3.67121266674197</c:v>
                </c:pt>
                <c:pt idx="25">
                  <c:v>3.75201664943289</c:v>
                </c:pt>
                <c:pt idx="26">
                  <c:v>3.8149231835281</c:v>
                </c:pt>
                <c:pt idx="27">
                  <c:v>3.86949190784008</c:v>
                </c:pt>
                <c:pt idx="28">
                  <c:v>3.92164979746251</c:v>
                </c:pt>
                <c:pt idx="29">
                  <c:v>3.97531278127796</c:v>
                </c:pt>
                <c:pt idx="30">
                  <c:v>4.03812470728616</c:v>
                </c:pt>
                <c:pt idx="31">
                  <c:v>4.11517095113093</c:v>
                </c:pt>
                <c:pt idx="32">
                  <c:v>4.20757066907048</c:v>
                </c:pt>
                <c:pt idx="33">
                  <c:v>4.31524446147671</c:v>
                </c:pt>
                <c:pt idx="34">
                  <c:v>4.43243611882209</c:v>
                </c:pt>
                <c:pt idx="35">
                  <c:v>4.54985242981025</c:v>
                </c:pt>
                <c:pt idx="36">
                  <c:v>4.65874614826543</c:v>
                </c:pt>
                <c:pt idx="37">
                  <c:v>4.74781016500708</c:v>
                </c:pt>
                <c:pt idx="38">
                  <c:v>4.80742497217921</c:v>
                </c:pt>
                <c:pt idx="39">
                  <c:v>4.83778044935616</c:v>
                </c:pt>
                <c:pt idx="40">
                  <c:v>4.84973532974639</c:v>
                </c:pt>
                <c:pt idx="41">
                  <c:v>4.86317822758015</c:v>
                </c:pt>
                <c:pt idx="42">
                  <c:v>4.87572705639719</c:v>
                </c:pt>
                <c:pt idx="43">
                  <c:v>4.90891098908349</c:v>
                </c:pt>
                <c:pt idx="44">
                  <c:v>4.9441951677399</c:v>
                </c:pt>
                <c:pt idx="45">
                  <c:v>4.9618894710888</c:v>
                </c:pt>
                <c:pt idx="46">
                  <c:v>4.94688381110974</c:v>
                </c:pt>
                <c:pt idx="47">
                  <c:v>4.93594749110162</c:v>
                </c:pt>
                <c:pt idx="48">
                  <c:v>4.90234491374393</c:v>
                </c:pt>
                <c:pt idx="49">
                  <c:v>4.86703698025994</c:v>
                </c:pt>
                <c:pt idx="50">
                  <c:v>4.84427601764282</c:v>
                </c:pt>
                <c:pt idx="51">
                  <c:v>4.82323504236788</c:v>
                </c:pt>
                <c:pt idx="52">
                  <c:v>4.78414665507764</c:v>
                </c:pt>
                <c:pt idx="53">
                  <c:v>4.72602821222409</c:v>
                </c:pt>
                <c:pt idx="54">
                  <c:v>4.66670176274986</c:v>
                </c:pt>
                <c:pt idx="55">
                  <c:v>4.60886101066226</c:v>
                </c:pt>
                <c:pt idx="56">
                  <c:v>4.56641806782869</c:v>
                </c:pt>
                <c:pt idx="57">
                  <c:v>4.5171505414448</c:v>
                </c:pt>
                <c:pt idx="58">
                  <c:v>4.48646932179394</c:v>
                </c:pt>
                <c:pt idx="59">
                  <c:v>4.45092464757358</c:v>
                </c:pt>
                <c:pt idx="60">
                  <c:v>4.40616341478797</c:v>
                </c:pt>
                <c:pt idx="61">
                  <c:v>4.34360001767605</c:v>
                </c:pt>
                <c:pt idx="62">
                  <c:v>4.27631762964632</c:v>
                </c:pt>
                <c:pt idx="63">
                  <c:v>4.18858694296962</c:v>
                </c:pt>
                <c:pt idx="64">
                  <c:v>4.0828346210161</c:v>
                </c:pt>
                <c:pt idx="65">
                  <c:v>3.95722107130854</c:v>
                </c:pt>
                <c:pt idx="66">
                  <c:v>3.81689315932623</c:v>
                </c:pt>
                <c:pt idx="67">
                  <c:v>3.66470784163218</c:v>
                </c:pt>
                <c:pt idx="68">
                  <c:v>3.50396487651898</c:v>
                </c:pt>
                <c:pt idx="69">
                  <c:v>3.33783901789785</c:v>
                </c:pt>
                <c:pt idx="70">
                  <c:v>3.16990920760578</c:v>
                </c:pt>
                <c:pt idx="71">
                  <c:v>3.00135158907615</c:v>
                </c:pt>
                <c:pt idx="72">
                  <c:v>2.83254654724443</c:v>
                </c:pt>
                <c:pt idx="73">
                  <c:v>2.66330082215437</c:v>
                </c:pt>
                <c:pt idx="74">
                  <c:v>2.49203198757271</c:v>
                </c:pt>
                <c:pt idx="75">
                  <c:v>2.31856579141767</c:v>
                </c:pt>
                <c:pt idx="76">
                  <c:v>2.14478519952241</c:v>
                </c:pt>
                <c:pt idx="77">
                  <c:v>1.97307045527519</c:v>
                </c:pt>
                <c:pt idx="78">
                  <c:v>1.80645963943034</c:v>
                </c:pt>
                <c:pt idx="79">
                  <c:v>1.64775498811342</c:v>
                </c:pt>
                <c:pt idx="80">
                  <c:v>1.49825065279038</c:v>
                </c:pt>
                <c:pt idx="81">
                  <c:v>1.3585635432176</c:v>
                </c:pt>
                <c:pt idx="82">
                  <c:v>1.22843037845494</c:v>
                </c:pt>
                <c:pt idx="83">
                  <c:v>1.10682089587869</c:v>
                </c:pt>
                <c:pt idx="84">
                  <c:v>0.992878995080247</c:v>
                </c:pt>
                <c:pt idx="85">
                  <c:v>0.885360348995429</c:v>
                </c:pt>
                <c:pt idx="86">
                  <c:v>0.782734959797518</c:v>
                </c:pt>
                <c:pt idx="87">
                  <c:v>0.684788552666704</c:v>
                </c:pt>
                <c:pt idx="88">
                  <c:v>0.59208394989234</c:v>
                </c:pt>
                <c:pt idx="89">
                  <c:v>0.505412257400929</c:v>
                </c:pt>
                <c:pt idx="90">
                  <c:v>0.426078583000178</c:v>
                </c:pt>
                <c:pt idx="91">
                  <c:v>0.354840253043584</c:v>
                </c:pt>
                <c:pt idx="92">
                  <c:v>0.291374216606567</c:v>
                </c:pt>
                <c:pt idx="93">
                  <c:v>0.234907828212804</c:v>
                </c:pt>
                <c:pt idx="94">
                  <c:v>0.184415937218662</c:v>
                </c:pt>
                <c:pt idx="95">
                  <c:v>0.139117405024278</c:v>
                </c:pt>
                <c:pt idx="96">
                  <c:v>0.0989518270307058</c:v>
                </c:pt>
                <c:pt idx="97">
                  <c:v>0.0633379199069632</c:v>
                </c:pt>
                <c:pt idx="98">
                  <c:v>0.0331806788374264</c:v>
                </c:pt>
                <c:pt idx="99">
                  <c:v>0.0047911371422706</c:v>
                </c:pt>
                <c:pt idx="100">
                  <c:v>-0.0162048888970213</c:v>
                </c:pt>
              </c:numCache>
            </c:numRef>
          </c:val>
          <c:smooth val="0"/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force'!$ER$1:$ER$101</c:f>
              <c:numCache>
                <c:formatCode>General</c:formatCode>
                <c:ptCount val="101"/>
                <c:pt idx="0">
                  <c:v>-0.018715786419813</c:v>
                </c:pt>
                <c:pt idx="1">
                  <c:v>0.0697171402922161</c:v>
                </c:pt>
                <c:pt idx="2">
                  <c:v>0.173719103083574</c:v>
                </c:pt>
                <c:pt idx="3">
                  <c:v>0.286420744957627</c:v>
                </c:pt>
                <c:pt idx="4">
                  <c:v>0.419283723993755</c:v>
                </c:pt>
                <c:pt idx="5">
                  <c:v>0.577310961830442</c:v>
                </c:pt>
                <c:pt idx="6">
                  <c:v>0.766145173646469</c:v>
                </c:pt>
                <c:pt idx="7">
                  <c:v>0.989638039590107</c:v>
                </c:pt>
                <c:pt idx="8">
                  <c:v>1.25024067200675</c:v>
                </c:pt>
                <c:pt idx="9">
                  <c:v>1.54976680003698</c:v>
                </c:pt>
                <c:pt idx="10">
                  <c:v>1.88382902417162</c:v>
                </c:pt>
                <c:pt idx="11">
                  <c:v>2.24111054328651</c:v>
                </c:pt>
                <c:pt idx="12">
                  <c:v>2.6075680143524</c:v>
                </c:pt>
                <c:pt idx="13">
                  <c:v>2.96450006840247</c:v>
                </c:pt>
                <c:pt idx="14">
                  <c:v>3.28827630209829</c:v>
                </c:pt>
                <c:pt idx="15">
                  <c:v>3.56293380956529</c:v>
                </c:pt>
                <c:pt idx="16">
                  <c:v>3.79651714914046</c:v>
                </c:pt>
                <c:pt idx="17">
                  <c:v>3.9804804653015</c:v>
                </c:pt>
                <c:pt idx="18">
                  <c:v>4.12418443650649</c:v>
                </c:pt>
                <c:pt idx="19">
                  <c:v>4.24306543896568</c:v>
                </c:pt>
                <c:pt idx="20">
                  <c:v>4.35315068151732</c:v>
                </c:pt>
                <c:pt idx="21">
                  <c:v>4.44066071723009</c:v>
                </c:pt>
                <c:pt idx="22">
                  <c:v>4.53656923770734</c:v>
                </c:pt>
                <c:pt idx="23">
                  <c:v>4.65361341764206</c:v>
                </c:pt>
                <c:pt idx="24">
                  <c:v>4.79311202826596</c:v>
                </c:pt>
                <c:pt idx="25">
                  <c:v>4.94328826914167</c:v>
                </c:pt>
                <c:pt idx="26">
                  <c:v>5.11323880272563</c:v>
                </c:pt>
                <c:pt idx="27">
                  <c:v>5.28834298293815</c:v>
                </c:pt>
                <c:pt idx="28">
                  <c:v>5.44840461459279</c:v>
                </c:pt>
                <c:pt idx="29">
                  <c:v>5.59181332636398</c:v>
                </c:pt>
                <c:pt idx="30">
                  <c:v>5.73672947887192</c:v>
                </c:pt>
                <c:pt idx="31">
                  <c:v>5.87991694044418</c:v>
                </c:pt>
                <c:pt idx="32">
                  <c:v>6.00744486739743</c:v>
                </c:pt>
                <c:pt idx="33">
                  <c:v>6.11796760027877</c:v>
                </c:pt>
                <c:pt idx="34">
                  <c:v>6.20561217212641</c:v>
                </c:pt>
                <c:pt idx="35">
                  <c:v>6.2599785790646</c:v>
                </c:pt>
                <c:pt idx="36">
                  <c:v>6.28628423912082</c:v>
                </c:pt>
                <c:pt idx="37">
                  <c:v>6.30173171555554</c:v>
                </c:pt>
                <c:pt idx="38">
                  <c:v>6.32217750248002</c:v>
                </c:pt>
                <c:pt idx="39">
                  <c:v>6.35429647444025</c:v>
                </c:pt>
                <c:pt idx="40">
                  <c:v>6.39753805597311</c:v>
                </c:pt>
                <c:pt idx="41">
                  <c:v>6.44830719331562</c:v>
                </c:pt>
                <c:pt idx="42">
                  <c:v>6.49713623071677</c:v>
                </c:pt>
                <c:pt idx="43">
                  <c:v>6.53407235828893</c:v>
                </c:pt>
                <c:pt idx="44">
                  <c:v>6.55830237365164</c:v>
                </c:pt>
                <c:pt idx="45">
                  <c:v>6.57332268845864</c:v>
                </c:pt>
                <c:pt idx="46">
                  <c:v>6.56739940491034</c:v>
                </c:pt>
                <c:pt idx="47">
                  <c:v>6.57257882177032</c:v>
                </c:pt>
                <c:pt idx="48">
                  <c:v>6.56362128624318</c:v>
                </c:pt>
                <c:pt idx="49">
                  <c:v>6.55437963533268</c:v>
                </c:pt>
                <c:pt idx="50">
                  <c:v>6.53333022504073</c:v>
                </c:pt>
                <c:pt idx="51">
                  <c:v>6.52571723879068</c:v>
                </c:pt>
                <c:pt idx="52">
                  <c:v>6.47439879774274</c:v>
                </c:pt>
                <c:pt idx="53">
                  <c:v>6.43642006840916</c:v>
                </c:pt>
                <c:pt idx="54">
                  <c:v>6.37980846791939</c:v>
                </c:pt>
                <c:pt idx="55">
                  <c:v>6.31730022068822</c:v>
                </c:pt>
                <c:pt idx="56">
                  <c:v>6.23344965719321</c:v>
                </c:pt>
                <c:pt idx="57">
                  <c:v>6.15548000771291</c:v>
                </c:pt>
                <c:pt idx="58">
                  <c:v>6.05423220693454</c:v>
                </c:pt>
                <c:pt idx="59">
                  <c:v>5.94590528298604</c:v>
                </c:pt>
                <c:pt idx="60">
                  <c:v>5.82323147462257</c:v>
                </c:pt>
                <c:pt idx="61">
                  <c:v>5.6833289455224</c:v>
                </c:pt>
                <c:pt idx="62">
                  <c:v>5.53317272068896</c:v>
                </c:pt>
                <c:pt idx="63">
                  <c:v>5.36521373763198</c:v>
                </c:pt>
                <c:pt idx="64">
                  <c:v>5.17839234962509</c:v>
                </c:pt>
                <c:pt idx="65">
                  <c:v>4.97477517017483</c:v>
                </c:pt>
                <c:pt idx="66">
                  <c:v>4.76230105602919</c:v>
                </c:pt>
                <c:pt idx="67">
                  <c:v>4.52786291089213</c:v>
                </c:pt>
                <c:pt idx="68">
                  <c:v>4.28596943869161</c:v>
                </c:pt>
                <c:pt idx="69">
                  <c:v>4.03930521355225</c:v>
                </c:pt>
                <c:pt idx="70">
                  <c:v>3.79155815832608</c:v>
                </c:pt>
                <c:pt idx="71">
                  <c:v>3.54180894881815</c:v>
                </c:pt>
                <c:pt idx="72">
                  <c:v>3.29862089006188</c:v>
                </c:pt>
                <c:pt idx="73">
                  <c:v>3.05669813712763</c:v>
                </c:pt>
                <c:pt idx="74">
                  <c:v>2.81625952218043</c:v>
                </c:pt>
                <c:pt idx="75">
                  <c:v>2.5767270198443</c:v>
                </c:pt>
                <c:pt idx="76">
                  <c:v>2.33931824056276</c:v>
                </c:pt>
                <c:pt idx="77">
                  <c:v>2.10576885421185</c:v>
                </c:pt>
                <c:pt idx="78">
                  <c:v>1.88385019045961</c:v>
                </c:pt>
                <c:pt idx="79">
                  <c:v>1.6755167491359</c:v>
                </c:pt>
                <c:pt idx="80">
                  <c:v>1.4819178617852</c:v>
                </c:pt>
                <c:pt idx="81">
                  <c:v>1.30376799206327</c:v>
                </c:pt>
                <c:pt idx="82">
                  <c:v>1.14166514174757</c:v>
                </c:pt>
                <c:pt idx="83">
                  <c:v>0.99003695178297</c:v>
                </c:pt>
                <c:pt idx="84">
                  <c:v>0.849291788040857</c:v>
                </c:pt>
                <c:pt idx="85">
                  <c:v>0.719732723037953</c:v>
                </c:pt>
                <c:pt idx="86">
                  <c:v>0.601489013061412</c:v>
                </c:pt>
                <c:pt idx="87">
                  <c:v>0.495107056430583</c:v>
                </c:pt>
                <c:pt idx="88">
                  <c:v>0.40147976225179</c:v>
                </c:pt>
                <c:pt idx="89">
                  <c:v>0.321603745576184</c:v>
                </c:pt>
                <c:pt idx="90">
                  <c:v>0.255604909437933</c:v>
                </c:pt>
                <c:pt idx="91">
                  <c:v>0.202298738165722</c:v>
                </c:pt>
                <c:pt idx="92">
                  <c:v>0.159462641005959</c:v>
                </c:pt>
                <c:pt idx="93">
                  <c:v>0.123749467841367</c:v>
                </c:pt>
                <c:pt idx="94">
                  <c:v>0.0913702545769177</c:v>
                </c:pt>
                <c:pt idx="95">
                  <c:v>0.0603382326236318</c:v>
                </c:pt>
                <c:pt idx="96">
                  <c:v>0.0302695353415183</c:v>
                </c:pt>
                <c:pt idx="97">
                  <c:v>0.000883669106732114</c:v>
                </c:pt>
                <c:pt idx="98">
                  <c:v>-0.0257105715906286</c:v>
                </c:pt>
                <c:pt idx="99">
                  <c:v>-0.0517148244936837</c:v>
                </c:pt>
                <c:pt idx="100">
                  <c:v>-0.0711661717964372</c:v>
                </c:pt>
              </c:numCache>
            </c:numRef>
          </c:val>
          <c:smooth val="0"/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force'!$ES$1:$ES$101</c:f>
              <c:numCache>
                <c:formatCode>General</c:formatCode>
                <c:ptCount val="101"/>
                <c:pt idx="0">
                  <c:v>0.158175606548289</c:v>
                </c:pt>
                <c:pt idx="1">
                  <c:v>0.287991244566521</c:v>
                </c:pt>
                <c:pt idx="2">
                  <c:v>0.421911969497006</c:v>
                </c:pt>
                <c:pt idx="3">
                  <c:v>0.559145244908858</c:v>
                </c:pt>
                <c:pt idx="4">
                  <c:v>0.702098783288047</c:v>
                </c:pt>
                <c:pt idx="5">
                  <c:v>0.853379644028578</c:v>
                </c:pt>
                <c:pt idx="6">
                  <c:v>1.0105284336054</c:v>
                </c:pt>
                <c:pt idx="7">
                  <c:v>1.17441428728733</c:v>
                </c:pt>
                <c:pt idx="8">
                  <c:v>1.34590500338264</c:v>
                </c:pt>
                <c:pt idx="9">
                  <c:v>1.5254681538342</c:v>
                </c:pt>
                <c:pt idx="10">
                  <c:v>1.7145045166113</c:v>
                </c:pt>
                <c:pt idx="11">
                  <c:v>1.91166952490235</c:v>
                </c:pt>
                <c:pt idx="12">
                  <c:v>2.11249858434314</c:v>
                </c:pt>
                <c:pt idx="13">
                  <c:v>2.31087579088522</c:v>
                </c:pt>
                <c:pt idx="14">
                  <c:v>2.49938955070904</c:v>
                </c:pt>
                <c:pt idx="15">
                  <c:v>2.67273320497868</c:v>
                </c:pt>
                <c:pt idx="16">
                  <c:v>2.82874221390117</c:v>
                </c:pt>
                <c:pt idx="17">
                  <c:v>2.96642802804486</c:v>
                </c:pt>
                <c:pt idx="18">
                  <c:v>3.08824186861413</c:v>
                </c:pt>
                <c:pt idx="19">
                  <c:v>3.198883176815</c:v>
                </c:pt>
                <c:pt idx="20">
                  <c:v>3.30242901494548</c:v>
                </c:pt>
                <c:pt idx="21">
                  <c:v>3.40434167304297</c:v>
                </c:pt>
                <c:pt idx="22">
                  <c:v>3.51094422343041</c:v>
                </c:pt>
                <c:pt idx="23">
                  <c:v>3.62459439795332</c:v>
                </c:pt>
                <c:pt idx="24">
                  <c:v>3.75025873185134</c:v>
                </c:pt>
                <c:pt idx="25">
                  <c:v>3.89765072628551</c:v>
                </c:pt>
                <c:pt idx="26">
                  <c:v>4.05847736165215</c:v>
                </c:pt>
                <c:pt idx="27">
                  <c:v>4.20884691292266</c:v>
                </c:pt>
                <c:pt idx="28">
                  <c:v>4.34654022857604</c:v>
                </c:pt>
                <c:pt idx="29">
                  <c:v>4.47680493327169</c:v>
                </c:pt>
                <c:pt idx="30">
                  <c:v>4.58683049452974</c:v>
                </c:pt>
                <c:pt idx="31">
                  <c:v>4.67339954552248</c:v>
                </c:pt>
                <c:pt idx="32">
                  <c:v>4.77752311662667</c:v>
                </c:pt>
                <c:pt idx="33">
                  <c:v>4.90281771892582</c:v>
                </c:pt>
                <c:pt idx="34">
                  <c:v>5.02298496813904</c:v>
                </c:pt>
                <c:pt idx="35">
                  <c:v>5.13265377053521</c:v>
                </c:pt>
                <c:pt idx="36">
                  <c:v>5.25570405215658</c:v>
                </c:pt>
                <c:pt idx="37">
                  <c:v>5.37431815475568</c:v>
                </c:pt>
                <c:pt idx="38">
                  <c:v>5.48312799364789</c:v>
                </c:pt>
                <c:pt idx="39">
                  <c:v>5.59304773455</c:v>
                </c:pt>
                <c:pt idx="40">
                  <c:v>5.70464779006386</c:v>
                </c:pt>
                <c:pt idx="41">
                  <c:v>5.79232715414519</c:v>
                </c:pt>
                <c:pt idx="42">
                  <c:v>5.84548076281991</c:v>
                </c:pt>
                <c:pt idx="43">
                  <c:v>5.865379647136</c:v>
                </c:pt>
                <c:pt idx="44">
                  <c:v>5.85891141533525</c:v>
                </c:pt>
                <c:pt idx="45">
                  <c:v>5.83809146733731</c:v>
                </c:pt>
                <c:pt idx="46">
                  <c:v>5.82073371443397</c:v>
                </c:pt>
                <c:pt idx="47">
                  <c:v>5.81865660985795</c:v>
                </c:pt>
                <c:pt idx="48">
                  <c:v>5.8362384747425</c:v>
                </c:pt>
                <c:pt idx="49">
                  <c:v>5.87715868051103</c:v>
                </c:pt>
                <c:pt idx="50">
                  <c:v>5.92250363650312</c:v>
                </c:pt>
                <c:pt idx="51">
                  <c:v>5.93638394749495</c:v>
                </c:pt>
                <c:pt idx="52">
                  <c:v>5.92527501795105</c:v>
                </c:pt>
                <c:pt idx="53">
                  <c:v>5.88155297192565</c:v>
                </c:pt>
                <c:pt idx="54">
                  <c:v>5.79162779888559</c:v>
                </c:pt>
                <c:pt idx="55">
                  <c:v>5.66735640957874</c:v>
                </c:pt>
                <c:pt idx="56">
                  <c:v>5.5515980435281</c:v>
                </c:pt>
                <c:pt idx="57">
                  <c:v>5.41729804993668</c:v>
                </c:pt>
                <c:pt idx="58">
                  <c:v>5.26042751249947</c:v>
                </c:pt>
                <c:pt idx="59">
                  <c:v>5.08248512386748</c:v>
                </c:pt>
                <c:pt idx="60">
                  <c:v>4.89256093627985</c:v>
                </c:pt>
                <c:pt idx="61">
                  <c:v>4.68292550971198</c:v>
                </c:pt>
                <c:pt idx="62">
                  <c:v>4.46959111493964</c:v>
                </c:pt>
                <c:pt idx="63">
                  <c:v>4.26304126337021</c:v>
                </c:pt>
                <c:pt idx="64">
                  <c:v>4.07010473580921</c:v>
                </c:pt>
                <c:pt idx="65">
                  <c:v>3.88398973316479</c:v>
                </c:pt>
                <c:pt idx="66">
                  <c:v>3.69729545363162</c:v>
                </c:pt>
                <c:pt idx="67">
                  <c:v>3.51072274946307</c:v>
                </c:pt>
                <c:pt idx="68">
                  <c:v>3.32292867611054</c:v>
                </c:pt>
                <c:pt idx="69">
                  <c:v>3.13313475929716</c:v>
                </c:pt>
                <c:pt idx="70">
                  <c:v>2.94113719378743</c:v>
                </c:pt>
                <c:pt idx="71">
                  <c:v>2.74855493330067</c:v>
                </c:pt>
                <c:pt idx="72">
                  <c:v>2.55664285336259</c:v>
                </c:pt>
                <c:pt idx="73">
                  <c:v>2.36635456418904</c:v>
                </c:pt>
                <c:pt idx="74">
                  <c:v>2.17980504346395</c:v>
                </c:pt>
                <c:pt idx="75">
                  <c:v>1.99866122377976</c:v>
                </c:pt>
                <c:pt idx="76">
                  <c:v>1.82377860985199</c:v>
                </c:pt>
                <c:pt idx="77">
                  <c:v>1.65603047484178</c:v>
                </c:pt>
                <c:pt idx="78">
                  <c:v>1.49807791257625</c:v>
                </c:pt>
                <c:pt idx="79">
                  <c:v>1.35006562277318</c:v>
                </c:pt>
                <c:pt idx="80">
                  <c:v>1.21254642609756</c:v>
                </c:pt>
                <c:pt idx="81">
                  <c:v>1.08623153964085</c:v>
                </c:pt>
                <c:pt idx="82">
                  <c:v>0.971139361481249</c:v>
                </c:pt>
                <c:pt idx="83">
                  <c:v>0.864661396648445</c:v>
                </c:pt>
                <c:pt idx="84">
                  <c:v>0.766072701788434</c:v>
                </c:pt>
                <c:pt idx="85">
                  <c:v>0.674081655336689</c:v>
                </c:pt>
                <c:pt idx="86">
                  <c:v>0.587272205856106</c:v>
                </c:pt>
                <c:pt idx="87">
                  <c:v>0.505141462547741</c:v>
                </c:pt>
                <c:pt idx="88">
                  <c:v>0.427859792067206</c:v>
                </c:pt>
                <c:pt idx="89">
                  <c:v>0.355856375304934</c:v>
                </c:pt>
                <c:pt idx="90">
                  <c:v>0.289949628309352</c:v>
                </c:pt>
                <c:pt idx="91">
                  <c:v>0.230649291029942</c:v>
                </c:pt>
                <c:pt idx="92">
                  <c:v>0.177722660112277</c:v>
                </c:pt>
                <c:pt idx="93">
                  <c:v>0.13065443166736</c:v>
                </c:pt>
                <c:pt idx="94">
                  <c:v>0.0887885694176747</c:v>
                </c:pt>
                <c:pt idx="95">
                  <c:v>0.0515320459217894</c:v>
                </c:pt>
                <c:pt idx="96">
                  <c:v>0.0187140942632583</c:v>
                </c:pt>
                <c:pt idx="97">
                  <c:v>-0.0102392862040396</c:v>
                </c:pt>
                <c:pt idx="98">
                  <c:v>-0.0349124163125773</c:v>
                </c:pt>
                <c:pt idx="99">
                  <c:v>-0.0581444499850056</c:v>
                </c:pt>
                <c:pt idx="100">
                  <c:v>-0.075997565970044</c:v>
                </c:pt>
              </c:numCache>
            </c:numRef>
          </c:val>
          <c:smooth val="0"/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force'!$ET$1:$ET$101</c:f>
              <c:numCache>
                <c:formatCode>General</c:formatCode>
                <c:ptCount val="101"/>
                <c:pt idx="0">
                  <c:v>0.256515490964297</c:v>
                </c:pt>
                <c:pt idx="1">
                  <c:v>0.368313835224707</c:v>
                </c:pt>
                <c:pt idx="2">
                  <c:v>0.496851979261247</c:v>
                </c:pt>
                <c:pt idx="3">
                  <c:v>0.631996928851159</c:v>
                </c:pt>
                <c:pt idx="4">
                  <c:v>0.783752743237114</c:v>
                </c:pt>
                <c:pt idx="5">
                  <c:v>0.953884500270195</c:v>
                </c:pt>
                <c:pt idx="6">
                  <c:v>1.14390826806806</c:v>
                </c:pt>
                <c:pt idx="7">
                  <c:v>1.3555844262952</c:v>
                </c:pt>
                <c:pt idx="8">
                  <c:v>1.5802181203127</c:v>
                </c:pt>
                <c:pt idx="9">
                  <c:v>1.81816356342638</c:v>
                </c:pt>
                <c:pt idx="10">
                  <c:v>2.06822941025097</c:v>
                </c:pt>
                <c:pt idx="11">
                  <c:v>2.32563262393592</c:v>
                </c:pt>
                <c:pt idx="12">
                  <c:v>2.5827174097043</c:v>
                </c:pt>
                <c:pt idx="13">
                  <c:v>2.8394616516379</c:v>
                </c:pt>
                <c:pt idx="14">
                  <c:v>3.08505621266915</c:v>
                </c:pt>
                <c:pt idx="15">
                  <c:v>3.31298969357691</c:v>
                </c:pt>
                <c:pt idx="16">
                  <c:v>3.52082624300636</c:v>
                </c:pt>
                <c:pt idx="17">
                  <c:v>3.70755796834663</c:v>
                </c:pt>
                <c:pt idx="18">
                  <c:v>3.87687198886511</c:v>
                </c:pt>
                <c:pt idx="19">
                  <c:v>4.03434421725394</c:v>
                </c:pt>
                <c:pt idx="20">
                  <c:v>4.18358657393868</c:v>
                </c:pt>
                <c:pt idx="21">
                  <c:v>4.32933377985183</c:v>
                </c:pt>
                <c:pt idx="22">
                  <c:v>4.4739046779936</c:v>
                </c:pt>
                <c:pt idx="23">
                  <c:v>4.61196182202896</c:v>
                </c:pt>
                <c:pt idx="24">
                  <c:v>4.7405255110467</c:v>
                </c:pt>
                <c:pt idx="25">
                  <c:v>4.86007892028236</c:v>
                </c:pt>
                <c:pt idx="26">
                  <c:v>4.96619094784056</c:v>
                </c:pt>
                <c:pt idx="27">
                  <c:v>5.0601357543665</c:v>
                </c:pt>
                <c:pt idx="28">
                  <c:v>5.15495786938154</c:v>
                </c:pt>
                <c:pt idx="29">
                  <c:v>5.25792122394545</c:v>
                </c:pt>
                <c:pt idx="30">
                  <c:v>5.36866235201223</c:v>
                </c:pt>
                <c:pt idx="31">
                  <c:v>5.4920297180465</c:v>
                </c:pt>
                <c:pt idx="32">
                  <c:v>5.63191858216079</c:v>
                </c:pt>
                <c:pt idx="33">
                  <c:v>5.78410148305914</c:v>
                </c:pt>
                <c:pt idx="34">
                  <c:v>5.94410295565075</c:v>
                </c:pt>
                <c:pt idx="35">
                  <c:v>6.11105694940263</c:v>
                </c:pt>
                <c:pt idx="36">
                  <c:v>6.28308450807996</c:v>
                </c:pt>
                <c:pt idx="37">
                  <c:v>6.45618809458146</c:v>
                </c:pt>
                <c:pt idx="38">
                  <c:v>6.61878537230492</c:v>
                </c:pt>
                <c:pt idx="39">
                  <c:v>6.75410802237257</c:v>
                </c:pt>
                <c:pt idx="40">
                  <c:v>6.8771606740855</c:v>
                </c:pt>
                <c:pt idx="41">
                  <c:v>6.96262558601607</c:v>
                </c:pt>
                <c:pt idx="42">
                  <c:v>7.0116830143881</c:v>
                </c:pt>
                <c:pt idx="43">
                  <c:v>7.04911123700338</c:v>
                </c:pt>
                <c:pt idx="44">
                  <c:v>7.12105080120201</c:v>
                </c:pt>
                <c:pt idx="45">
                  <c:v>7.15667553662513</c:v>
                </c:pt>
                <c:pt idx="46">
                  <c:v>7.19763775581589</c:v>
                </c:pt>
                <c:pt idx="47">
                  <c:v>7.2412608453463</c:v>
                </c:pt>
                <c:pt idx="48">
                  <c:v>7.25316056638854</c:v>
                </c:pt>
                <c:pt idx="49">
                  <c:v>7.17546475875306</c:v>
                </c:pt>
                <c:pt idx="50">
                  <c:v>7.09989551587429</c:v>
                </c:pt>
                <c:pt idx="51">
                  <c:v>7.0154121299054</c:v>
                </c:pt>
                <c:pt idx="52">
                  <c:v>6.89283778308088</c:v>
                </c:pt>
                <c:pt idx="53">
                  <c:v>6.7604978147149</c:v>
                </c:pt>
                <c:pt idx="54">
                  <c:v>6.65171266976073</c:v>
                </c:pt>
                <c:pt idx="55">
                  <c:v>6.53537177542021</c:v>
                </c:pt>
                <c:pt idx="56">
                  <c:v>6.37656046806487</c:v>
                </c:pt>
                <c:pt idx="57">
                  <c:v>6.23467387989509</c:v>
                </c:pt>
                <c:pt idx="58">
                  <c:v>6.0863774432636</c:v>
                </c:pt>
                <c:pt idx="59">
                  <c:v>5.93021375997968</c:v>
                </c:pt>
                <c:pt idx="60">
                  <c:v>5.74946342246646</c:v>
                </c:pt>
                <c:pt idx="61">
                  <c:v>5.59888370195186</c:v>
                </c:pt>
                <c:pt idx="62">
                  <c:v>5.43995324836348</c:v>
                </c:pt>
                <c:pt idx="63">
                  <c:v>5.29266802853708</c:v>
                </c:pt>
                <c:pt idx="64">
                  <c:v>5.15407194687267</c:v>
                </c:pt>
                <c:pt idx="65">
                  <c:v>5.04512219191979</c:v>
                </c:pt>
                <c:pt idx="66">
                  <c:v>4.93584447699684</c:v>
                </c:pt>
                <c:pt idx="67">
                  <c:v>4.83326829912034</c:v>
                </c:pt>
                <c:pt idx="68">
                  <c:v>4.72449649067335</c:v>
                </c:pt>
                <c:pt idx="69">
                  <c:v>4.60063778808831</c:v>
                </c:pt>
                <c:pt idx="70">
                  <c:v>4.44516474358585</c:v>
                </c:pt>
                <c:pt idx="71">
                  <c:v>4.25612745800121</c:v>
                </c:pt>
                <c:pt idx="72">
                  <c:v>4.03015391541178</c:v>
                </c:pt>
                <c:pt idx="73">
                  <c:v>3.7682325656286</c:v>
                </c:pt>
                <c:pt idx="74">
                  <c:v>3.47914371214524</c:v>
                </c:pt>
                <c:pt idx="75">
                  <c:v>3.17446105999092</c:v>
                </c:pt>
                <c:pt idx="76">
                  <c:v>2.86521607824722</c:v>
                </c:pt>
                <c:pt idx="77">
                  <c:v>2.56658651011936</c:v>
                </c:pt>
                <c:pt idx="78">
                  <c:v>2.29428481987178</c:v>
                </c:pt>
                <c:pt idx="79">
                  <c:v>2.05467686879401</c:v>
                </c:pt>
                <c:pt idx="80">
                  <c:v>1.84963839994802</c:v>
                </c:pt>
                <c:pt idx="81">
                  <c:v>1.67959770623085</c:v>
                </c:pt>
                <c:pt idx="82">
                  <c:v>1.53656088705641</c:v>
                </c:pt>
                <c:pt idx="83">
                  <c:v>1.41100308500849</c:v>
                </c:pt>
                <c:pt idx="84">
                  <c:v>1.29748741289355</c:v>
                </c:pt>
                <c:pt idx="85">
                  <c:v>1.18899417013568</c:v>
                </c:pt>
                <c:pt idx="86">
                  <c:v>1.0785601564883</c:v>
                </c:pt>
                <c:pt idx="87">
                  <c:v>0.965689427761929</c:v>
                </c:pt>
                <c:pt idx="88">
                  <c:v>0.851414723823458</c:v>
                </c:pt>
                <c:pt idx="89">
                  <c:v>0.737042099949074</c:v>
                </c:pt>
                <c:pt idx="90">
                  <c:v>0.628041703494727</c:v>
                </c:pt>
                <c:pt idx="91">
                  <c:v>0.528854933512171</c:v>
                </c:pt>
                <c:pt idx="92">
                  <c:v>0.440454407574045</c:v>
                </c:pt>
                <c:pt idx="93">
                  <c:v>0.363600464425273</c:v>
                </c:pt>
                <c:pt idx="94">
                  <c:v>0.298244937304498</c:v>
                </c:pt>
                <c:pt idx="95">
                  <c:v>0.242841574011236</c:v>
                </c:pt>
                <c:pt idx="96">
                  <c:v>0.197048458051506</c:v>
                </c:pt>
                <c:pt idx="97">
                  <c:v>0.159997563918468</c:v>
                </c:pt>
                <c:pt idx="98">
                  <c:v>0.131386386942844</c:v>
                </c:pt>
                <c:pt idx="99">
                  <c:v>0.105974154148288</c:v>
                </c:pt>
                <c:pt idx="100">
                  <c:v>0.0895664308484445</c:v>
                </c:pt>
              </c:numCache>
            </c:numRef>
          </c:val>
          <c:smooth val="0"/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force'!$EU$1:$EU$101</c:f>
              <c:numCache>
                <c:formatCode>General</c:formatCode>
                <c:ptCount val="101"/>
                <c:pt idx="0">
                  <c:v>-0.0616874276546717</c:v>
                </c:pt>
                <c:pt idx="1">
                  <c:v>-0.0195062644491046</c:v>
                </c:pt>
                <c:pt idx="2">
                  <c:v>0.0301438965198539</c:v>
                </c:pt>
                <c:pt idx="3">
                  <c:v>0.0838885911734658</c:v>
                </c:pt>
                <c:pt idx="4">
                  <c:v>0.147165616125383</c:v>
                </c:pt>
                <c:pt idx="5">
                  <c:v>0.22227175209886</c:v>
                </c:pt>
                <c:pt idx="6">
                  <c:v>0.311805558152039</c:v>
                </c:pt>
                <c:pt idx="7">
                  <c:v>0.417550939341853</c:v>
                </c:pt>
                <c:pt idx="8">
                  <c:v>0.550682439036136</c:v>
                </c:pt>
                <c:pt idx="9">
                  <c:v>0.713310398185287</c:v>
                </c:pt>
                <c:pt idx="10">
                  <c:v>0.904030724230562</c:v>
                </c:pt>
                <c:pt idx="11">
                  <c:v>1.11748768299843</c:v>
                </c:pt>
                <c:pt idx="12">
                  <c:v>1.34630586228245</c:v>
                </c:pt>
                <c:pt idx="13">
                  <c:v>1.56992495426121</c:v>
                </c:pt>
                <c:pt idx="14">
                  <c:v>1.77529394946669</c:v>
                </c:pt>
                <c:pt idx="15">
                  <c:v>1.95539887058119</c:v>
                </c:pt>
                <c:pt idx="16">
                  <c:v>2.10794331602041</c:v>
                </c:pt>
                <c:pt idx="17">
                  <c:v>2.23233149898589</c:v>
                </c:pt>
                <c:pt idx="18">
                  <c:v>2.33488235556951</c:v>
                </c:pt>
                <c:pt idx="19">
                  <c:v>2.42462204604883</c:v>
                </c:pt>
                <c:pt idx="20">
                  <c:v>2.50826390510229</c:v>
                </c:pt>
                <c:pt idx="21">
                  <c:v>2.5945633756303</c:v>
                </c:pt>
                <c:pt idx="22">
                  <c:v>2.69287286556377</c:v>
                </c:pt>
                <c:pt idx="23">
                  <c:v>2.80583904054918</c:v>
                </c:pt>
                <c:pt idx="24">
                  <c:v>2.93329926378948</c:v>
                </c:pt>
                <c:pt idx="25">
                  <c:v>3.07431219177591</c:v>
                </c:pt>
                <c:pt idx="26">
                  <c:v>3.22238875848581</c:v>
                </c:pt>
                <c:pt idx="27">
                  <c:v>3.37065038749872</c:v>
                </c:pt>
                <c:pt idx="28">
                  <c:v>3.51543292461833</c:v>
                </c:pt>
                <c:pt idx="29">
                  <c:v>3.65238549638012</c:v>
                </c:pt>
                <c:pt idx="30">
                  <c:v>3.77746073586262</c:v>
                </c:pt>
                <c:pt idx="31">
                  <c:v>3.89026184388081</c:v>
                </c:pt>
                <c:pt idx="32">
                  <c:v>3.99071367392681</c:v>
                </c:pt>
                <c:pt idx="33">
                  <c:v>4.07867518694582</c:v>
                </c:pt>
                <c:pt idx="34">
                  <c:v>4.1574806250809</c:v>
                </c:pt>
                <c:pt idx="35">
                  <c:v>4.23108728767053</c:v>
                </c:pt>
                <c:pt idx="36">
                  <c:v>4.30220146314191</c:v>
                </c:pt>
                <c:pt idx="37">
                  <c:v>4.37144130267645</c:v>
                </c:pt>
                <c:pt idx="38">
                  <c:v>4.44773560547119</c:v>
                </c:pt>
                <c:pt idx="39">
                  <c:v>4.52532388225439</c:v>
                </c:pt>
                <c:pt idx="40">
                  <c:v>4.60947798342382</c:v>
                </c:pt>
                <c:pt idx="41">
                  <c:v>4.69673758480913</c:v>
                </c:pt>
                <c:pt idx="42">
                  <c:v>4.78954973726779</c:v>
                </c:pt>
                <c:pt idx="43">
                  <c:v>4.87033548780093</c:v>
                </c:pt>
                <c:pt idx="44">
                  <c:v>4.94535385017664</c:v>
                </c:pt>
                <c:pt idx="45">
                  <c:v>4.99488292349011</c:v>
                </c:pt>
                <c:pt idx="46">
                  <c:v>5.01723653912261</c:v>
                </c:pt>
                <c:pt idx="47">
                  <c:v>5.0057881512982</c:v>
                </c:pt>
                <c:pt idx="48">
                  <c:v>4.96745854489636</c:v>
                </c:pt>
                <c:pt idx="49">
                  <c:v>4.8992473986397</c:v>
                </c:pt>
                <c:pt idx="50">
                  <c:v>4.81539879841688</c:v>
                </c:pt>
                <c:pt idx="51">
                  <c:v>4.72091331552005</c:v>
                </c:pt>
                <c:pt idx="52">
                  <c:v>4.62139150116398</c:v>
                </c:pt>
                <c:pt idx="53">
                  <c:v>4.52238438453386</c:v>
                </c:pt>
                <c:pt idx="54">
                  <c:v>4.42880550433315</c:v>
                </c:pt>
                <c:pt idx="55">
                  <c:v>4.34186391520777</c:v>
                </c:pt>
                <c:pt idx="56">
                  <c:v>4.2628167582829</c:v>
                </c:pt>
                <c:pt idx="57">
                  <c:v>4.19311864720481</c:v>
                </c:pt>
                <c:pt idx="58">
                  <c:v>4.12983797221298</c:v>
                </c:pt>
                <c:pt idx="59">
                  <c:v>4.06849764289681</c:v>
                </c:pt>
                <c:pt idx="60">
                  <c:v>4.00502888626366</c:v>
                </c:pt>
                <c:pt idx="61">
                  <c:v>3.93344824507871</c:v>
                </c:pt>
                <c:pt idx="62">
                  <c:v>3.84759214085055</c:v>
                </c:pt>
                <c:pt idx="63">
                  <c:v>3.74545470309767</c:v>
                </c:pt>
                <c:pt idx="64">
                  <c:v>3.62702873135601</c:v>
                </c:pt>
                <c:pt idx="65">
                  <c:v>3.49299643065905</c:v>
                </c:pt>
                <c:pt idx="66">
                  <c:v>3.34705612846221</c:v>
                </c:pt>
                <c:pt idx="67">
                  <c:v>3.19275577410056</c:v>
                </c:pt>
                <c:pt idx="68">
                  <c:v>3.03136429854494</c:v>
                </c:pt>
                <c:pt idx="69">
                  <c:v>2.86418964752495</c:v>
                </c:pt>
                <c:pt idx="70">
                  <c:v>2.69224473855919</c:v>
                </c:pt>
                <c:pt idx="71">
                  <c:v>2.5148656690942</c:v>
                </c:pt>
                <c:pt idx="72">
                  <c:v>2.3316729064455</c:v>
                </c:pt>
                <c:pt idx="73">
                  <c:v>2.1425186050426</c:v>
                </c:pt>
                <c:pt idx="74">
                  <c:v>1.94749458618067</c:v>
                </c:pt>
                <c:pt idx="75">
                  <c:v>1.74848463548104</c:v>
                </c:pt>
                <c:pt idx="76">
                  <c:v>1.5489063563929</c:v>
                </c:pt>
                <c:pt idx="77">
                  <c:v>1.35334024201852</c:v>
                </c:pt>
                <c:pt idx="78">
                  <c:v>1.17635621174372</c:v>
                </c:pt>
                <c:pt idx="79">
                  <c:v>1.02057596049768</c:v>
                </c:pt>
                <c:pt idx="80">
                  <c:v>0.886676105711402</c:v>
                </c:pt>
                <c:pt idx="81">
                  <c:v>0.774498756927801</c:v>
                </c:pt>
                <c:pt idx="82">
                  <c:v>0.68206601021978</c:v>
                </c:pt>
                <c:pt idx="83">
                  <c:v>0.597375968354873</c:v>
                </c:pt>
                <c:pt idx="84">
                  <c:v>0.519400933093805</c:v>
                </c:pt>
                <c:pt idx="85">
                  <c:v>0.446749367910485</c:v>
                </c:pt>
                <c:pt idx="86">
                  <c:v>0.377870117704124</c:v>
                </c:pt>
                <c:pt idx="87">
                  <c:v>0.312687997564755</c:v>
                </c:pt>
                <c:pt idx="88">
                  <c:v>0.251716305223703</c:v>
                </c:pt>
                <c:pt idx="89">
                  <c:v>0.195613867396887</c:v>
                </c:pt>
                <c:pt idx="90">
                  <c:v>0.145600247224344</c:v>
                </c:pt>
                <c:pt idx="91">
                  <c:v>0.102242723877865</c:v>
                </c:pt>
                <c:pt idx="92">
                  <c:v>0.0649821754285722</c:v>
                </c:pt>
                <c:pt idx="93">
                  <c:v>0.0327969380404855</c:v>
                </c:pt>
                <c:pt idx="94">
                  <c:v>0.00435668206647431</c:v>
                </c:pt>
                <c:pt idx="95">
                  <c:v>-0.0213600092829125</c:v>
                </c:pt>
                <c:pt idx="96">
                  <c:v>-0.044562886552744</c:v>
                </c:pt>
                <c:pt idx="97">
                  <c:v>-0.0655507013664275</c:v>
                </c:pt>
                <c:pt idx="98">
                  <c:v>-0.0836477675139895</c:v>
                </c:pt>
                <c:pt idx="99">
                  <c:v>-0.100817446075492</c:v>
                </c:pt>
                <c:pt idx="100">
                  <c:v>-0.113648724601739</c:v>
                </c:pt>
              </c:numCache>
            </c:numRef>
          </c:val>
          <c:smooth val="0"/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force'!$EV$1:$EV$101</c:f>
              <c:numCache>
                <c:formatCode>General</c:formatCode>
                <c:ptCount val="101"/>
                <c:pt idx="0">
                  <c:v>0.204864925378456</c:v>
                </c:pt>
                <c:pt idx="1">
                  <c:v>0.286184340295385</c:v>
                </c:pt>
                <c:pt idx="2">
                  <c:v>0.371833977921504</c:v>
                </c:pt>
                <c:pt idx="3">
                  <c:v>0.462606829730984</c:v>
                </c:pt>
                <c:pt idx="4">
                  <c:v>0.563000278571874</c:v>
                </c:pt>
                <c:pt idx="5">
                  <c:v>0.677930209948544</c:v>
                </c:pt>
                <c:pt idx="6">
                  <c:v>0.809735328589289</c:v>
                </c:pt>
                <c:pt idx="7">
                  <c:v>0.961175494972511</c:v>
                </c:pt>
                <c:pt idx="8">
                  <c:v>1.13373345539414</c:v>
                </c:pt>
                <c:pt idx="9">
                  <c:v>1.32812569534168</c:v>
                </c:pt>
                <c:pt idx="10">
                  <c:v>1.54299975296251</c:v>
                </c:pt>
                <c:pt idx="11">
                  <c:v>1.77361660039331</c:v>
                </c:pt>
                <c:pt idx="12">
                  <c:v>2.01128589237524</c:v>
                </c:pt>
                <c:pt idx="13">
                  <c:v>2.24694391786861</c:v>
                </c:pt>
                <c:pt idx="14">
                  <c:v>2.47019210212768</c:v>
                </c:pt>
                <c:pt idx="15">
                  <c:v>2.67627255730063</c:v>
                </c:pt>
                <c:pt idx="16">
                  <c:v>2.86464848983022</c:v>
                </c:pt>
                <c:pt idx="17">
                  <c:v>3.04091030983584</c:v>
                </c:pt>
                <c:pt idx="18">
                  <c:v>3.21041272241618</c:v>
                </c:pt>
                <c:pt idx="19">
                  <c:v>3.37911211624816</c:v>
                </c:pt>
                <c:pt idx="20">
                  <c:v>3.55090841202005</c:v>
                </c:pt>
                <c:pt idx="21">
                  <c:v>3.7321485821241</c:v>
                </c:pt>
                <c:pt idx="22">
                  <c:v>3.91472051536977</c:v>
                </c:pt>
                <c:pt idx="23">
                  <c:v>4.10067311842631</c:v>
                </c:pt>
                <c:pt idx="24">
                  <c:v>4.29686049729577</c:v>
                </c:pt>
                <c:pt idx="25">
                  <c:v>4.49620828451295</c:v>
                </c:pt>
                <c:pt idx="26">
                  <c:v>4.6900887437853</c:v>
                </c:pt>
                <c:pt idx="27">
                  <c:v>4.89195199748691</c:v>
                </c:pt>
                <c:pt idx="28">
                  <c:v>5.09610825531557</c:v>
                </c:pt>
                <c:pt idx="29">
                  <c:v>5.27078800456499</c:v>
                </c:pt>
                <c:pt idx="30">
                  <c:v>5.44813629229203</c:v>
                </c:pt>
                <c:pt idx="31">
                  <c:v>5.6041425481031</c:v>
                </c:pt>
                <c:pt idx="32">
                  <c:v>5.73592587751225</c:v>
                </c:pt>
                <c:pt idx="33">
                  <c:v>5.84738870369134</c:v>
                </c:pt>
                <c:pt idx="34">
                  <c:v>5.96589643444206</c:v>
                </c:pt>
                <c:pt idx="35">
                  <c:v>6.03977244179343</c:v>
                </c:pt>
                <c:pt idx="36">
                  <c:v>6.14110400020497</c:v>
                </c:pt>
                <c:pt idx="37">
                  <c:v>6.25276936191978</c:v>
                </c:pt>
                <c:pt idx="38">
                  <c:v>6.36918023632456</c:v>
                </c:pt>
                <c:pt idx="39">
                  <c:v>6.48306863042439</c:v>
                </c:pt>
                <c:pt idx="40">
                  <c:v>6.59737095800658</c:v>
                </c:pt>
                <c:pt idx="41">
                  <c:v>6.61654931740634</c:v>
                </c:pt>
                <c:pt idx="42">
                  <c:v>6.60211261612335</c:v>
                </c:pt>
                <c:pt idx="43">
                  <c:v>6.5199375208013</c:v>
                </c:pt>
                <c:pt idx="44">
                  <c:v>6.38711628089895</c:v>
                </c:pt>
                <c:pt idx="45">
                  <c:v>6.22596505981684</c:v>
                </c:pt>
                <c:pt idx="46">
                  <c:v>6.15297723471731</c:v>
                </c:pt>
                <c:pt idx="47">
                  <c:v>6.02814506882927</c:v>
                </c:pt>
                <c:pt idx="48">
                  <c:v>5.93428413632249</c:v>
                </c:pt>
                <c:pt idx="49">
                  <c:v>5.87230159372411</c:v>
                </c:pt>
                <c:pt idx="50">
                  <c:v>5.84234679950389</c:v>
                </c:pt>
                <c:pt idx="51">
                  <c:v>5.74190204924443</c:v>
                </c:pt>
                <c:pt idx="52">
                  <c:v>5.696692037561</c:v>
                </c:pt>
                <c:pt idx="53">
                  <c:v>5.67245375505878</c:v>
                </c:pt>
                <c:pt idx="54">
                  <c:v>5.60512281341843</c:v>
                </c:pt>
                <c:pt idx="55">
                  <c:v>5.52797592389627</c:v>
                </c:pt>
                <c:pt idx="56">
                  <c:v>5.453304905123</c:v>
                </c:pt>
                <c:pt idx="57">
                  <c:v>5.35439277029438</c:v>
                </c:pt>
                <c:pt idx="58">
                  <c:v>5.19386696280511</c:v>
                </c:pt>
                <c:pt idx="59">
                  <c:v>5.05330013553378</c:v>
                </c:pt>
                <c:pt idx="60">
                  <c:v>4.87621959541205</c:v>
                </c:pt>
                <c:pt idx="61">
                  <c:v>4.70352120399057</c:v>
                </c:pt>
                <c:pt idx="62">
                  <c:v>4.52735275977485</c:v>
                </c:pt>
                <c:pt idx="63">
                  <c:v>4.37729638999575</c:v>
                </c:pt>
                <c:pt idx="64">
                  <c:v>4.22118280044572</c:v>
                </c:pt>
                <c:pt idx="65">
                  <c:v>4.08029581943325</c:v>
                </c:pt>
                <c:pt idx="66">
                  <c:v>3.93547181457759</c:v>
                </c:pt>
                <c:pt idx="67">
                  <c:v>3.78578155265975</c:v>
                </c:pt>
                <c:pt idx="68">
                  <c:v>3.62643120441498</c:v>
                </c:pt>
                <c:pt idx="69">
                  <c:v>3.45717676792455</c:v>
                </c:pt>
                <c:pt idx="70">
                  <c:v>3.27714375915414</c:v>
                </c:pt>
                <c:pt idx="71">
                  <c:v>3.08702649362454</c:v>
                </c:pt>
                <c:pt idx="72">
                  <c:v>2.88567915010248</c:v>
                </c:pt>
                <c:pt idx="73">
                  <c:v>2.67547043902075</c:v>
                </c:pt>
                <c:pt idx="74">
                  <c:v>2.45699690930512</c:v>
                </c:pt>
                <c:pt idx="75">
                  <c:v>2.23477517910884</c:v>
                </c:pt>
                <c:pt idx="76">
                  <c:v>2.01367432176975</c:v>
                </c:pt>
                <c:pt idx="77">
                  <c:v>1.80084093098712</c:v>
                </c:pt>
                <c:pt idx="78">
                  <c:v>1.60158006645612</c:v>
                </c:pt>
                <c:pt idx="79">
                  <c:v>1.42027922355363</c:v>
                </c:pt>
                <c:pt idx="80">
                  <c:v>1.25807630708313</c:v>
                </c:pt>
                <c:pt idx="81">
                  <c:v>1.11561024028635</c:v>
                </c:pt>
                <c:pt idx="82">
                  <c:v>0.990156058807731</c:v>
                </c:pt>
                <c:pt idx="83">
                  <c:v>0.878042737864378</c:v>
                </c:pt>
                <c:pt idx="84">
                  <c:v>0.776956428720558</c:v>
                </c:pt>
                <c:pt idx="85">
                  <c:v>0.683748897861686</c:v>
                </c:pt>
                <c:pt idx="86">
                  <c:v>0.595145138368132</c:v>
                </c:pt>
                <c:pt idx="87">
                  <c:v>0.510816267361453</c:v>
                </c:pt>
                <c:pt idx="88">
                  <c:v>0.431432959980692</c:v>
                </c:pt>
                <c:pt idx="89">
                  <c:v>0.357915502656188</c:v>
                </c:pt>
                <c:pt idx="90">
                  <c:v>0.292546453589919</c:v>
                </c:pt>
                <c:pt idx="91">
                  <c:v>0.236575652892536</c:v>
                </c:pt>
                <c:pt idx="92">
                  <c:v>0.189235319292879</c:v>
                </c:pt>
                <c:pt idx="93">
                  <c:v>0.149108740247436</c:v>
                </c:pt>
                <c:pt idx="94">
                  <c:v>0.114244405409148</c:v>
                </c:pt>
                <c:pt idx="95">
                  <c:v>0.0828819012130344</c:v>
                </c:pt>
                <c:pt idx="96">
                  <c:v>0.0545262724349595</c:v>
                </c:pt>
                <c:pt idx="97">
                  <c:v>0.0288102935310532</c:v>
                </c:pt>
                <c:pt idx="98">
                  <c:v>0.00630010995179142</c:v>
                </c:pt>
                <c:pt idx="99">
                  <c:v>-0.0150999365400653</c:v>
                </c:pt>
                <c:pt idx="100">
                  <c:v>-0.0318150277806852</c:v>
                </c:pt>
              </c:numCache>
            </c:numRef>
          </c:val>
          <c:smooth val="0"/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force'!$EW$1:$EW$101</c:f>
              <c:numCache>
                <c:formatCode>General</c:formatCode>
                <c:ptCount val="101"/>
                <c:pt idx="0">
                  <c:v>-0.0949914949925992</c:v>
                </c:pt>
                <c:pt idx="1">
                  <c:v>0.0618842011960354</c:v>
                </c:pt>
                <c:pt idx="2">
                  <c:v>0.223654163748271</c:v>
                </c:pt>
                <c:pt idx="3">
                  <c:v>0.388285920188796</c:v>
                </c:pt>
                <c:pt idx="4">
                  <c:v>0.557796600245942</c:v>
                </c:pt>
                <c:pt idx="5">
                  <c:v>0.733865580685186</c:v>
                </c:pt>
                <c:pt idx="6">
                  <c:v>0.912005581432952</c:v>
                </c:pt>
                <c:pt idx="7">
                  <c:v>1.09235288696279</c:v>
                </c:pt>
                <c:pt idx="8">
                  <c:v>1.28485783796552</c:v>
                </c:pt>
                <c:pt idx="9">
                  <c:v>1.49043112342716</c:v>
                </c:pt>
                <c:pt idx="10">
                  <c:v>1.71252651425041</c:v>
                </c:pt>
                <c:pt idx="11">
                  <c:v>1.95181332076702</c:v>
                </c:pt>
                <c:pt idx="12">
                  <c:v>2.20503388887992</c:v>
                </c:pt>
                <c:pt idx="13">
                  <c:v>2.45838884313785</c:v>
                </c:pt>
                <c:pt idx="14">
                  <c:v>2.70520406446142</c:v>
                </c:pt>
                <c:pt idx="15">
                  <c:v>2.93935168990447</c:v>
                </c:pt>
                <c:pt idx="16">
                  <c:v>3.15773389631112</c:v>
                </c:pt>
                <c:pt idx="17">
                  <c:v>3.35828598687515</c:v>
                </c:pt>
                <c:pt idx="18">
                  <c:v>3.54237039736217</c:v>
                </c:pt>
                <c:pt idx="19">
                  <c:v>3.71521542538851</c:v>
                </c:pt>
                <c:pt idx="20">
                  <c:v>3.88288926348423</c:v>
                </c:pt>
                <c:pt idx="21">
                  <c:v>4.05377074717345</c:v>
                </c:pt>
                <c:pt idx="22">
                  <c:v>4.23145821634057</c:v>
                </c:pt>
                <c:pt idx="23">
                  <c:v>4.4072740829453</c:v>
                </c:pt>
                <c:pt idx="24">
                  <c:v>4.57734284648466</c:v>
                </c:pt>
                <c:pt idx="25">
                  <c:v>4.74478472533407</c:v>
                </c:pt>
                <c:pt idx="26">
                  <c:v>4.90108059136667</c:v>
                </c:pt>
                <c:pt idx="27">
                  <c:v>5.0449561250673</c:v>
                </c:pt>
                <c:pt idx="28">
                  <c:v>5.19604906594021</c:v>
                </c:pt>
                <c:pt idx="29">
                  <c:v>5.35818741318802</c:v>
                </c:pt>
                <c:pt idx="30">
                  <c:v>5.51679302167342</c:v>
                </c:pt>
                <c:pt idx="31">
                  <c:v>5.67376565813035</c:v>
                </c:pt>
                <c:pt idx="32">
                  <c:v>5.83463840763604</c:v>
                </c:pt>
                <c:pt idx="33">
                  <c:v>5.98960751529016</c:v>
                </c:pt>
                <c:pt idx="34">
                  <c:v>6.13342219139225</c:v>
                </c:pt>
                <c:pt idx="35">
                  <c:v>6.27008898185798</c:v>
                </c:pt>
                <c:pt idx="36">
                  <c:v>6.39515857495322</c:v>
                </c:pt>
                <c:pt idx="37">
                  <c:v>6.49674324295772</c:v>
                </c:pt>
                <c:pt idx="38">
                  <c:v>6.56500720340685</c:v>
                </c:pt>
                <c:pt idx="39">
                  <c:v>6.59374692514447</c:v>
                </c:pt>
                <c:pt idx="40">
                  <c:v>6.59208332834282</c:v>
                </c:pt>
                <c:pt idx="41">
                  <c:v>6.58513782649282</c:v>
                </c:pt>
                <c:pt idx="42">
                  <c:v>6.58443120595189</c:v>
                </c:pt>
                <c:pt idx="43">
                  <c:v>6.58919800825304</c:v>
                </c:pt>
                <c:pt idx="44">
                  <c:v>6.63235032956064</c:v>
                </c:pt>
                <c:pt idx="45">
                  <c:v>6.68772862418261</c:v>
                </c:pt>
                <c:pt idx="46">
                  <c:v>6.71765109775478</c:v>
                </c:pt>
                <c:pt idx="47">
                  <c:v>6.71686647391352</c:v>
                </c:pt>
                <c:pt idx="48">
                  <c:v>6.70986550717109</c:v>
                </c:pt>
                <c:pt idx="49">
                  <c:v>6.65600806087754</c:v>
                </c:pt>
                <c:pt idx="50">
                  <c:v>6.59096695283652</c:v>
                </c:pt>
                <c:pt idx="51">
                  <c:v>6.52883634784405</c:v>
                </c:pt>
                <c:pt idx="52">
                  <c:v>6.46807011910386</c:v>
                </c:pt>
                <c:pt idx="53">
                  <c:v>6.3918017266849</c:v>
                </c:pt>
                <c:pt idx="54">
                  <c:v>6.31429970702676</c:v>
                </c:pt>
                <c:pt idx="55">
                  <c:v>6.21897691178729</c:v>
                </c:pt>
                <c:pt idx="56">
                  <c:v>6.10825674252099</c:v>
                </c:pt>
                <c:pt idx="57">
                  <c:v>5.98321023899503</c:v>
                </c:pt>
                <c:pt idx="58">
                  <c:v>5.84546207166316</c:v>
                </c:pt>
                <c:pt idx="59">
                  <c:v>5.69764509161726</c:v>
                </c:pt>
                <c:pt idx="60">
                  <c:v>5.54068047954233</c:v>
                </c:pt>
                <c:pt idx="61">
                  <c:v>5.37418602690014</c:v>
                </c:pt>
                <c:pt idx="62">
                  <c:v>5.20288843611228</c:v>
                </c:pt>
                <c:pt idx="63">
                  <c:v>5.0349229142846</c:v>
                </c:pt>
                <c:pt idx="64">
                  <c:v>4.85339554336523</c:v>
                </c:pt>
                <c:pt idx="65">
                  <c:v>4.6717435666314</c:v>
                </c:pt>
                <c:pt idx="66">
                  <c:v>4.48972777401426</c:v>
                </c:pt>
                <c:pt idx="67">
                  <c:v>4.3001991956315</c:v>
                </c:pt>
                <c:pt idx="68">
                  <c:v>4.08690142126574</c:v>
                </c:pt>
                <c:pt idx="69">
                  <c:v>3.88138988741991</c:v>
                </c:pt>
                <c:pt idx="70">
                  <c:v>3.65742570136299</c:v>
                </c:pt>
                <c:pt idx="71">
                  <c:v>3.41804130828299</c:v>
                </c:pt>
                <c:pt idx="72">
                  <c:v>3.16577847423603</c:v>
                </c:pt>
                <c:pt idx="73">
                  <c:v>2.90816010216701</c:v>
                </c:pt>
                <c:pt idx="74">
                  <c:v>2.63164362310584</c:v>
                </c:pt>
                <c:pt idx="75">
                  <c:v>2.35316878747382</c:v>
                </c:pt>
                <c:pt idx="76">
                  <c:v>2.07568984358725</c:v>
                </c:pt>
                <c:pt idx="77">
                  <c:v>1.80689556374647</c:v>
                </c:pt>
                <c:pt idx="78">
                  <c:v>1.56919806019203</c:v>
                </c:pt>
                <c:pt idx="79">
                  <c:v>1.36543159650782</c:v>
                </c:pt>
                <c:pt idx="80">
                  <c:v>1.19604000683962</c:v>
                </c:pt>
                <c:pt idx="81">
                  <c:v>1.0604951282363</c:v>
                </c:pt>
                <c:pt idx="82">
                  <c:v>0.954688230037423</c:v>
                </c:pt>
                <c:pt idx="83">
                  <c:v>0.85912319938293</c:v>
                </c:pt>
                <c:pt idx="84">
                  <c:v>0.771424879291445</c:v>
                </c:pt>
                <c:pt idx="85">
                  <c:v>0.688353945693435</c:v>
                </c:pt>
                <c:pt idx="86">
                  <c:v>0.606465078486804</c:v>
                </c:pt>
                <c:pt idx="87">
                  <c:v>0.525021037664856</c:v>
                </c:pt>
                <c:pt idx="88">
                  <c:v>0.444402507340142</c:v>
                </c:pt>
                <c:pt idx="89">
                  <c:v>0.365306093046638</c:v>
                </c:pt>
                <c:pt idx="90">
                  <c:v>0.290192627892513</c:v>
                </c:pt>
                <c:pt idx="91">
                  <c:v>0.221157989770697</c:v>
                </c:pt>
                <c:pt idx="92">
                  <c:v>0.158708009799341</c:v>
                </c:pt>
                <c:pt idx="93">
                  <c:v>0.103191983187964</c:v>
                </c:pt>
                <c:pt idx="94">
                  <c:v>0.054665889569413</c:v>
                </c:pt>
                <c:pt idx="95">
                  <c:v>0.0124936527749228</c:v>
                </c:pt>
                <c:pt idx="96">
                  <c:v>-0.0234681214504189</c:v>
                </c:pt>
                <c:pt idx="97">
                  <c:v>-0.0538528614005783</c:v>
                </c:pt>
                <c:pt idx="98">
                  <c:v>-0.0786975026075668</c:v>
                </c:pt>
                <c:pt idx="99">
                  <c:v>-0.101520528407085</c:v>
                </c:pt>
                <c:pt idx="100">
                  <c:v>-0.118272380179897</c:v>
                </c:pt>
              </c:numCache>
            </c:numRef>
          </c:val>
          <c:smooth val="0"/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force'!$EX$1:$EX$101</c:f>
              <c:numCache>
                <c:formatCode>General</c:formatCode>
                <c:ptCount val="101"/>
                <c:pt idx="0">
                  <c:v>-0.0842218172579262</c:v>
                </c:pt>
                <c:pt idx="1">
                  <c:v>0.0483160143118602</c:v>
                </c:pt>
                <c:pt idx="2">
                  <c:v>0.201093904555674</c:v>
                </c:pt>
                <c:pt idx="3">
                  <c:v>0.360130038913034</c:v>
                </c:pt>
                <c:pt idx="4">
                  <c:v>0.536281171358305</c:v>
                </c:pt>
                <c:pt idx="5">
                  <c:v>0.72940781572807</c:v>
                </c:pt>
                <c:pt idx="6">
                  <c:v>0.939316086678621</c:v>
                </c:pt>
                <c:pt idx="7">
                  <c:v>1.16676546753185</c:v>
                </c:pt>
                <c:pt idx="8">
                  <c:v>1.41802883155636</c:v>
                </c:pt>
                <c:pt idx="9">
                  <c:v>1.69502723313275</c:v>
                </c:pt>
                <c:pt idx="10">
                  <c:v>1.99789309552475</c:v>
                </c:pt>
                <c:pt idx="11">
                  <c:v>2.32166265197974</c:v>
                </c:pt>
                <c:pt idx="12">
                  <c:v>2.65695210623211</c:v>
                </c:pt>
                <c:pt idx="13">
                  <c:v>2.98569233047467</c:v>
                </c:pt>
                <c:pt idx="14">
                  <c:v>3.29231973691182</c:v>
                </c:pt>
                <c:pt idx="15">
                  <c:v>3.56722603418613</c:v>
                </c:pt>
                <c:pt idx="16">
                  <c:v>3.80687870672588</c:v>
                </c:pt>
                <c:pt idx="17">
                  <c:v>4.01004830274388</c:v>
                </c:pt>
                <c:pt idx="18">
                  <c:v>4.18287197269335</c:v>
                </c:pt>
                <c:pt idx="19">
                  <c:v>4.33490133260839</c:v>
                </c:pt>
                <c:pt idx="20">
                  <c:v>4.47332193895423</c:v>
                </c:pt>
                <c:pt idx="21">
                  <c:v>4.60759523324734</c:v>
                </c:pt>
                <c:pt idx="22">
                  <c:v>4.74803643358009</c:v>
                </c:pt>
                <c:pt idx="23">
                  <c:v>4.89726747397413</c:v>
                </c:pt>
                <c:pt idx="24">
                  <c:v>5.05441231581758</c:v>
                </c:pt>
                <c:pt idx="25">
                  <c:v>5.21757982052219</c:v>
                </c:pt>
                <c:pt idx="26">
                  <c:v>5.37933017984612</c:v>
                </c:pt>
                <c:pt idx="27">
                  <c:v>5.53272278375908</c:v>
                </c:pt>
                <c:pt idx="28">
                  <c:v>5.67514799782888</c:v>
                </c:pt>
                <c:pt idx="29">
                  <c:v>5.80403277820756</c:v>
                </c:pt>
                <c:pt idx="30">
                  <c:v>5.91655216599683</c:v>
                </c:pt>
                <c:pt idx="31">
                  <c:v>6.01169523270693</c:v>
                </c:pt>
                <c:pt idx="32">
                  <c:v>6.08937327419789</c:v>
                </c:pt>
                <c:pt idx="33">
                  <c:v>6.15066151361875</c:v>
                </c:pt>
                <c:pt idx="34">
                  <c:v>6.19864186255249</c:v>
                </c:pt>
                <c:pt idx="35">
                  <c:v>6.23840311787839</c:v>
                </c:pt>
                <c:pt idx="36">
                  <c:v>6.27777382390412</c:v>
                </c:pt>
                <c:pt idx="37">
                  <c:v>6.32315286407845</c:v>
                </c:pt>
                <c:pt idx="38">
                  <c:v>6.382552192729</c:v>
                </c:pt>
                <c:pt idx="39">
                  <c:v>6.46919780731919</c:v>
                </c:pt>
                <c:pt idx="40">
                  <c:v>6.5914909458666</c:v>
                </c:pt>
                <c:pt idx="41">
                  <c:v>6.75104927585561</c:v>
                </c:pt>
                <c:pt idx="42">
                  <c:v>6.94177328265246</c:v>
                </c:pt>
                <c:pt idx="43">
                  <c:v>7.14051644274726</c:v>
                </c:pt>
                <c:pt idx="44">
                  <c:v>7.31897511122333</c:v>
                </c:pt>
                <c:pt idx="45">
                  <c:v>7.46132420201246</c:v>
                </c:pt>
                <c:pt idx="46">
                  <c:v>7.55177758108898</c:v>
                </c:pt>
                <c:pt idx="47">
                  <c:v>7.58308208473524</c:v>
                </c:pt>
                <c:pt idx="48">
                  <c:v>7.57171142301907</c:v>
                </c:pt>
                <c:pt idx="49">
                  <c:v>7.52734478618257</c:v>
                </c:pt>
                <c:pt idx="50">
                  <c:v>7.44538579293887</c:v>
                </c:pt>
                <c:pt idx="51">
                  <c:v>7.33383077366885</c:v>
                </c:pt>
                <c:pt idx="52">
                  <c:v>7.20593457498449</c:v>
                </c:pt>
                <c:pt idx="53">
                  <c:v>7.06490643002015</c:v>
                </c:pt>
                <c:pt idx="54">
                  <c:v>6.91689583507339</c:v>
                </c:pt>
                <c:pt idx="55">
                  <c:v>6.77032732737269</c:v>
                </c:pt>
                <c:pt idx="56">
                  <c:v>6.64198605362177</c:v>
                </c:pt>
                <c:pt idx="57">
                  <c:v>6.52280776773038</c:v>
                </c:pt>
                <c:pt idx="58">
                  <c:v>6.40879781633427</c:v>
                </c:pt>
                <c:pt idx="59">
                  <c:v>6.29753849241538</c:v>
                </c:pt>
                <c:pt idx="60">
                  <c:v>6.19199453615387</c:v>
                </c:pt>
                <c:pt idx="61">
                  <c:v>6.05886667265076</c:v>
                </c:pt>
                <c:pt idx="62">
                  <c:v>5.90323908912769</c:v>
                </c:pt>
                <c:pt idx="63">
                  <c:v>5.7186694886857</c:v>
                </c:pt>
                <c:pt idx="64">
                  <c:v>5.50393438601705</c:v>
                </c:pt>
                <c:pt idx="65">
                  <c:v>5.25606847066437</c:v>
                </c:pt>
                <c:pt idx="66">
                  <c:v>4.99454579280119</c:v>
                </c:pt>
                <c:pt idx="67">
                  <c:v>4.71999509293176</c:v>
                </c:pt>
                <c:pt idx="68">
                  <c:v>4.43888222856693</c:v>
                </c:pt>
                <c:pt idx="69">
                  <c:v>4.15616448095008</c:v>
                </c:pt>
                <c:pt idx="70">
                  <c:v>3.87652614590316</c:v>
                </c:pt>
                <c:pt idx="71">
                  <c:v>3.60064902596975</c:v>
                </c:pt>
                <c:pt idx="72">
                  <c:v>3.32903479146328</c:v>
                </c:pt>
                <c:pt idx="73">
                  <c:v>3.06238037273323</c:v>
                </c:pt>
                <c:pt idx="74">
                  <c:v>2.79909815350026</c:v>
                </c:pt>
                <c:pt idx="75">
                  <c:v>2.53865130093549</c:v>
                </c:pt>
                <c:pt idx="76">
                  <c:v>2.28262161009159</c:v>
                </c:pt>
                <c:pt idx="77">
                  <c:v>2.03287672617276</c:v>
                </c:pt>
                <c:pt idx="78">
                  <c:v>1.80548350830373</c:v>
                </c:pt>
                <c:pt idx="79">
                  <c:v>1.60240756734957</c:v>
                </c:pt>
                <c:pt idx="80">
                  <c:v>1.42444373976517</c:v>
                </c:pt>
                <c:pt idx="81">
                  <c:v>1.27177159009013</c:v>
                </c:pt>
                <c:pt idx="82">
                  <c:v>1.14387141071564</c:v>
                </c:pt>
                <c:pt idx="83">
                  <c:v>1.02555060402334</c:v>
                </c:pt>
                <c:pt idx="84">
                  <c:v>0.915653746010899</c:v>
                </c:pt>
                <c:pt idx="85">
                  <c:v>0.812424936949144</c:v>
                </c:pt>
                <c:pt idx="86">
                  <c:v>0.713727160977856</c:v>
                </c:pt>
                <c:pt idx="87">
                  <c:v>0.618759945004734</c:v>
                </c:pt>
                <c:pt idx="88">
                  <c:v>0.52779753768691</c:v>
                </c:pt>
                <c:pt idx="89">
                  <c:v>0.441482256483443</c:v>
                </c:pt>
                <c:pt idx="90">
                  <c:v>0.361230977777185</c:v>
                </c:pt>
                <c:pt idx="91">
                  <c:v>0.288217397126007</c:v>
                </c:pt>
                <c:pt idx="92">
                  <c:v>0.222599246216672</c:v>
                </c:pt>
                <c:pt idx="93">
                  <c:v>0.164268641632064</c:v>
                </c:pt>
                <c:pt idx="94">
                  <c:v>0.112978109558251</c:v>
                </c:pt>
                <c:pt idx="95">
                  <c:v>0.0682733439660033</c:v>
                </c:pt>
                <c:pt idx="96">
                  <c:v>0.0300940041514978</c:v>
                </c:pt>
                <c:pt idx="97">
                  <c:v>-0.00230750775671331</c:v>
                </c:pt>
                <c:pt idx="98">
                  <c:v>-0.0285001750581051</c:v>
                </c:pt>
                <c:pt idx="99">
                  <c:v>-0.0525716844192645</c:v>
                </c:pt>
                <c:pt idx="100">
                  <c:v>-0.069196668131281</c:v>
                </c:pt>
              </c:numCache>
            </c:numRef>
          </c:val>
          <c:smooth val="0"/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force'!$EY$1:$EY$101</c:f>
              <c:numCache>
                <c:formatCode>General</c:formatCode>
                <c:ptCount val="101"/>
                <c:pt idx="0">
                  <c:v>0.0604160686018963</c:v>
                </c:pt>
                <c:pt idx="1">
                  <c:v>0.195510259821375</c:v>
                </c:pt>
                <c:pt idx="2">
                  <c:v>0.339115658839676</c:v>
                </c:pt>
                <c:pt idx="3">
                  <c:v>0.487200977625619</c:v>
                </c:pt>
                <c:pt idx="4">
                  <c:v>0.644675193649738</c:v>
                </c:pt>
                <c:pt idx="5">
                  <c:v>0.813871712171061</c:v>
                </c:pt>
                <c:pt idx="6">
                  <c:v>0.99312297482146</c:v>
                </c:pt>
                <c:pt idx="7">
                  <c:v>1.18351300484379</c:v>
                </c:pt>
                <c:pt idx="8">
                  <c:v>1.37928756756796</c:v>
                </c:pt>
                <c:pt idx="9">
                  <c:v>1.5806535358739</c:v>
                </c:pt>
                <c:pt idx="10">
                  <c:v>1.78826901616595</c:v>
                </c:pt>
                <c:pt idx="11">
                  <c:v>1.99986136692943</c:v>
                </c:pt>
                <c:pt idx="12">
                  <c:v>2.20996816286298</c:v>
                </c:pt>
                <c:pt idx="13">
                  <c:v>2.41804201847163</c:v>
                </c:pt>
                <c:pt idx="14">
                  <c:v>2.61590874629742</c:v>
                </c:pt>
                <c:pt idx="15">
                  <c:v>2.79814118487464</c:v>
                </c:pt>
                <c:pt idx="16">
                  <c:v>2.96270047140387</c:v>
                </c:pt>
                <c:pt idx="17">
                  <c:v>3.1088351925147</c:v>
                </c:pt>
                <c:pt idx="18">
                  <c:v>3.23941573493715</c:v>
                </c:pt>
                <c:pt idx="19">
                  <c:v>3.35917527174033</c:v>
                </c:pt>
                <c:pt idx="20">
                  <c:v>3.47169859860678</c:v>
                </c:pt>
                <c:pt idx="21">
                  <c:v>3.5817095697269</c:v>
                </c:pt>
                <c:pt idx="22">
                  <c:v>3.6960919607583</c:v>
                </c:pt>
                <c:pt idx="23">
                  <c:v>3.81960876624571</c:v>
                </c:pt>
                <c:pt idx="24">
                  <c:v>3.95619987903129</c:v>
                </c:pt>
                <c:pt idx="25">
                  <c:v>4.11079089884056</c:v>
                </c:pt>
                <c:pt idx="26">
                  <c:v>4.28248436712697</c:v>
                </c:pt>
                <c:pt idx="27">
                  <c:v>4.46395843422957</c:v>
                </c:pt>
                <c:pt idx="28">
                  <c:v>4.64570246111157</c:v>
                </c:pt>
                <c:pt idx="29">
                  <c:v>4.81414148384861</c:v>
                </c:pt>
                <c:pt idx="30">
                  <c:v>4.9535566511981</c:v>
                </c:pt>
                <c:pt idx="31">
                  <c:v>5.05649327866541</c:v>
                </c:pt>
                <c:pt idx="32">
                  <c:v>5.12206024871748</c:v>
                </c:pt>
                <c:pt idx="33">
                  <c:v>5.15168146638325</c:v>
                </c:pt>
                <c:pt idx="34">
                  <c:v>5.15584152180852</c:v>
                </c:pt>
                <c:pt idx="35">
                  <c:v>5.14827384118835</c:v>
                </c:pt>
                <c:pt idx="36">
                  <c:v>5.13922776556818</c:v>
                </c:pt>
                <c:pt idx="37">
                  <c:v>5.14132968462762</c:v>
                </c:pt>
                <c:pt idx="38">
                  <c:v>5.16516165942497</c:v>
                </c:pt>
                <c:pt idx="39">
                  <c:v>5.2098466427085</c:v>
                </c:pt>
                <c:pt idx="40">
                  <c:v>5.26951292234973</c:v>
                </c:pt>
                <c:pt idx="41">
                  <c:v>5.33492175004728</c:v>
                </c:pt>
                <c:pt idx="42">
                  <c:v>5.39162633819142</c:v>
                </c:pt>
                <c:pt idx="43">
                  <c:v>5.43228153545825</c:v>
                </c:pt>
                <c:pt idx="44">
                  <c:v>5.45885092025245</c:v>
                </c:pt>
                <c:pt idx="45">
                  <c:v>5.47625815832443</c:v>
                </c:pt>
                <c:pt idx="46">
                  <c:v>5.49281789701506</c:v>
                </c:pt>
                <c:pt idx="47">
                  <c:v>5.51537254696963</c:v>
                </c:pt>
                <c:pt idx="48">
                  <c:v>5.54376971154443</c:v>
                </c:pt>
                <c:pt idx="49">
                  <c:v>5.57502252527372</c:v>
                </c:pt>
                <c:pt idx="50">
                  <c:v>5.60435079328499</c:v>
                </c:pt>
                <c:pt idx="51">
                  <c:v>5.62567439714976</c:v>
                </c:pt>
                <c:pt idx="52">
                  <c:v>5.63465640490422</c:v>
                </c:pt>
                <c:pt idx="53">
                  <c:v>5.62676617055678</c:v>
                </c:pt>
                <c:pt idx="54">
                  <c:v>5.59923537431829</c:v>
                </c:pt>
                <c:pt idx="55">
                  <c:v>5.55397001947429</c:v>
                </c:pt>
                <c:pt idx="56">
                  <c:v>5.48067858419183</c:v>
                </c:pt>
                <c:pt idx="57">
                  <c:v>5.38516780239455</c:v>
                </c:pt>
                <c:pt idx="58">
                  <c:v>5.27020163289097</c:v>
                </c:pt>
                <c:pt idx="59">
                  <c:v>5.13692615191917</c:v>
                </c:pt>
                <c:pt idx="60">
                  <c:v>4.98133872004102</c:v>
                </c:pt>
                <c:pt idx="61">
                  <c:v>4.8266445136576</c:v>
                </c:pt>
                <c:pt idx="62">
                  <c:v>4.66587668671333</c:v>
                </c:pt>
                <c:pt idx="63">
                  <c:v>4.50321061949612</c:v>
                </c:pt>
                <c:pt idx="64">
                  <c:v>4.34023010629386</c:v>
                </c:pt>
                <c:pt idx="65">
                  <c:v>4.18037463047826</c:v>
                </c:pt>
                <c:pt idx="66">
                  <c:v>4.01216309342683</c:v>
                </c:pt>
                <c:pt idx="67">
                  <c:v>3.83975254381775</c:v>
                </c:pt>
                <c:pt idx="68">
                  <c:v>3.66200062205846</c:v>
                </c:pt>
                <c:pt idx="69">
                  <c:v>3.47973817864448</c:v>
                </c:pt>
                <c:pt idx="70">
                  <c:v>3.29420953015996</c:v>
                </c:pt>
                <c:pt idx="71">
                  <c:v>3.10732842865267</c:v>
                </c:pt>
                <c:pt idx="72">
                  <c:v>2.92010364791847</c:v>
                </c:pt>
                <c:pt idx="73">
                  <c:v>2.73309085437691</c:v>
                </c:pt>
                <c:pt idx="74">
                  <c:v>2.54733537390167</c:v>
                </c:pt>
                <c:pt idx="75">
                  <c:v>2.36372685157832</c:v>
                </c:pt>
                <c:pt idx="76">
                  <c:v>2.18314635833667</c:v>
                </c:pt>
                <c:pt idx="77">
                  <c:v>2.00668241232303</c:v>
                </c:pt>
                <c:pt idx="78">
                  <c:v>1.83526686460023</c:v>
                </c:pt>
                <c:pt idx="79">
                  <c:v>1.66967984925067</c:v>
                </c:pt>
                <c:pt idx="80">
                  <c:v>1.51074438993326</c:v>
                </c:pt>
                <c:pt idx="81">
                  <c:v>1.35927324306643</c:v>
                </c:pt>
                <c:pt idx="82">
                  <c:v>1.21577483461235</c:v>
                </c:pt>
                <c:pt idx="83">
                  <c:v>1.08054115508315</c:v>
                </c:pt>
                <c:pt idx="84">
                  <c:v>0.953765118088478</c:v>
                </c:pt>
                <c:pt idx="85">
                  <c:v>0.835418945535407</c:v>
                </c:pt>
                <c:pt idx="86">
                  <c:v>0.725416399159061</c:v>
                </c:pt>
                <c:pt idx="87">
                  <c:v>0.624082069321148</c:v>
                </c:pt>
                <c:pt idx="88">
                  <c:v>0.532020207357345</c:v>
                </c:pt>
                <c:pt idx="89">
                  <c:v>0.449937219705523</c:v>
                </c:pt>
                <c:pt idx="90">
                  <c:v>0.378116372229186</c:v>
                </c:pt>
                <c:pt idx="91">
                  <c:v>0.316037640071593</c:v>
                </c:pt>
                <c:pt idx="92">
                  <c:v>0.262471058450424</c:v>
                </c:pt>
                <c:pt idx="93">
                  <c:v>0.215506775351481</c:v>
                </c:pt>
                <c:pt idx="94">
                  <c:v>0.172956251274204</c:v>
                </c:pt>
                <c:pt idx="95">
                  <c:v>0.133661088537144</c:v>
                </c:pt>
                <c:pt idx="96">
                  <c:v>0.0974442277320789</c:v>
                </c:pt>
                <c:pt idx="97">
                  <c:v>0.0638444388995678</c:v>
                </c:pt>
                <c:pt idx="98">
                  <c:v>0.0343187732801854</c:v>
                </c:pt>
                <c:pt idx="99">
                  <c:v>0.00594717779720567</c:v>
                </c:pt>
                <c:pt idx="100">
                  <c:v>-0.01562172183724</c:v>
                </c:pt>
              </c:numCache>
            </c:numRef>
          </c:val>
          <c:smooth val="0"/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force'!$EZ$1:$EZ$101</c:f>
              <c:numCache>
                <c:formatCode>General</c:formatCode>
                <c:ptCount val="101"/>
                <c:pt idx="0">
                  <c:v>0.0075057743109048</c:v>
                </c:pt>
                <c:pt idx="1">
                  <c:v>0.11229581726381</c:v>
                </c:pt>
                <c:pt idx="2">
                  <c:v>0.235558214970168</c:v>
                </c:pt>
                <c:pt idx="3">
                  <c:v>0.369011077240465</c:v>
                </c:pt>
                <c:pt idx="4">
                  <c:v>0.526109685775821</c:v>
                </c:pt>
                <c:pt idx="5">
                  <c:v>0.712620085114541</c:v>
                </c:pt>
                <c:pt idx="6">
                  <c:v>0.934899562607171</c:v>
                </c:pt>
                <c:pt idx="7">
                  <c:v>1.19739892674668</c:v>
                </c:pt>
                <c:pt idx="8">
                  <c:v>1.48204102808672</c:v>
                </c:pt>
                <c:pt idx="9">
                  <c:v>1.78834837084419</c:v>
                </c:pt>
                <c:pt idx="10">
                  <c:v>2.11053555010849</c:v>
                </c:pt>
                <c:pt idx="11">
                  <c:v>2.43665520725784</c:v>
                </c:pt>
                <c:pt idx="12">
                  <c:v>2.7516335491787</c:v>
                </c:pt>
                <c:pt idx="13">
                  <c:v>3.05659828325703</c:v>
                </c:pt>
                <c:pt idx="14">
                  <c:v>3.33216358184219</c:v>
                </c:pt>
                <c:pt idx="15">
                  <c:v>3.56781502852869</c:v>
                </c:pt>
                <c:pt idx="16">
                  <c:v>3.76000896886176</c:v>
                </c:pt>
                <c:pt idx="17">
                  <c:v>3.90771075024074</c:v>
                </c:pt>
                <c:pt idx="18">
                  <c:v>4.02040185419357</c:v>
                </c:pt>
                <c:pt idx="19">
                  <c:v>4.11195093023817</c:v>
                </c:pt>
                <c:pt idx="20">
                  <c:v>4.19304712717788</c:v>
                </c:pt>
                <c:pt idx="21">
                  <c:v>4.27770417457766</c:v>
                </c:pt>
                <c:pt idx="22">
                  <c:v>4.38050243217902</c:v>
                </c:pt>
                <c:pt idx="23">
                  <c:v>4.5050785830536</c:v>
                </c:pt>
                <c:pt idx="24">
                  <c:v>4.65018165823771</c:v>
                </c:pt>
                <c:pt idx="25">
                  <c:v>4.81283009793937</c:v>
                </c:pt>
                <c:pt idx="26">
                  <c:v>4.98347737830363</c:v>
                </c:pt>
                <c:pt idx="27">
                  <c:v>5.15515772540188</c:v>
                </c:pt>
                <c:pt idx="28">
                  <c:v>5.32331724530901</c:v>
                </c:pt>
                <c:pt idx="29">
                  <c:v>5.4795040944583</c:v>
                </c:pt>
                <c:pt idx="30">
                  <c:v>5.61987622242777</c:v>
                </c:pt>
                <c:pt idx="31">
                  <c:v>5.74462597702129</c:v>
                </c:pt>
                <c:pt idx="32">
                  <c:v>5.84754385694331</c:v>
                </c:pt>
                <c:pt idx="33">
                  <c:v>5.92827990487189</c:v>
                </c:pt>
                <c:pt idx="34">
                  <c:v>5.99971256169143</c:v>
                </c:pt>
                <c:pt idx="35">
                  <c:v>6.06335038153919</c:v>
                </c:pt>
                <c:pt idx="36">
                  <c:v>6.11672221530797</c:v>
                </c:pt>
                <c:pt idx="37">
                  <c:v>6.16296953537103</c:v>
                </c:pt>
                <c:pt idx="38">
                  <c:v>6.21171615424677</c:v>
                </c:pt>
                <c:pt idx="39">
                  <c:v>6.27221015603349</c:v>
                </c:pt>
                <c:pt idx="40">
                  <c:v>6.35254707293341</c:v>
                </c:pt>
                <c:pt idx="41">
                  <c:v>6.44907508977806</c:v>
                </c:pt>
                <c:pt idx="42">
                  <c:v>6.5627972108177</c:v>
                </c:pt>
                <c:pt idx="43">
                  <c:v>6.67844955123412</c:v>
                </c:pt>
                <c:pt idx="44">
                  <c:v>6.77549544814945</c:v>
                </c:pt>
                <c:pt idx="45">
                  <c:v>6.82935925293841</c:v>
                </c:pt>
                <c:pt idx="46">
                  <c:v>6.8552035278229</c:v>
                </c:pt>
                <c:pt idx="47">
                  <c:v>6.855392577511</c:v>
                </c:pt>
                <c:pt idx="48">
                  <c:v>6.83592430550907</c:v>
                </c:pt>
                <c:pt idx="49">
                  <c:v>6.79026045537746</c:v>
                </c:pt>
                <c:pt idx="50">
                  <c:v>6.75106994340529</c:v>
                </c:pt>
                <c:pt idx="51">
                  <c:v>6.71082019330289</c:v>
                </c:pt>
                <c:pt idx="52">
                  <c:v>6.66943279384907</c:v>
                </c:pt>
                <c:pt idx="53">
                  <c:v>6.63167598624739</c:v>
                </c:pt>
                <c:pt idx="54">
                  <c:v>6.61208653458829</c:v>
                </c:pt>
                <c:pt idx="55">
                  <c:v>6.59761729976947</c:v>
                </c:pt>
                <c:pt idx="56">
                  <c:v>6.58689647250655</c:v>
                </c:pt>
                <c:pt idx="57">
                  <c:v>6.57389341449056</c:v>
                </c:pt>
                <c:pt idx="58">
                  <c:v>6.55091336062742</c:v>
                </c:pt>
                <c:pt idx="59">
                  <c:v>6.5132907987487</c:v>
                </c:pt>
                <c:pt idx="60">
                  <c:v>6.45447565183057</c:v>
                </c:pt>
                <c:pt idx="61">
                  <c:v>6.3683290353241</c:v>
                </c:pt>
                <c:pt idx="62">
                  <c:v>6.25514850789312</c:v>
                </c:pt>
                <c:pt idx="63">
                  <c:v>6.11334997625063</c:v>
                </c:pt>
                <c:pt idx="64">
                  <c:v>5.93578306255335</c:v>
                </c:pt>
                <c:pt idx="65">
                  <c:v>5.72047050959704</c:v>
                </c:pt>
                <c:pt idx="66">
                  <c:v>5.47375316504445</c:v>
                </c:pt>
                <c:pt idx="67">
                  <c:v>5.20138313799347</c:v>
                </c:pt>
                <c:pt idx="68">
                  <c:v>4.91173195552394</c:v>
                </c:pt>
                <c:pt idx="69">
                  <c:v>4.62138664608991</c:v>
                </c:pt>
                <c:pt idx="70">
                  <c:v>4.3462054709702</c:v>
                </c:pt>
                <c:pt idx="71">
                  <c:v>4.09164632583797</c:v>
                </c:pt>
                <c:pt idx="72">
                  <c:v>3.85919651854685</c:v>
                </c:pt>
                <c:pt idx="73">
                  <c:v>3.64937740427583</c:v>
                </c:pt>
                <c:pt idx="74">
                  <c:v>3.45512790897495</c:v>
                </c:pt>
                <c:pt idx="75">
                  <c:v>3.26812005707109</c:v>
                </c:pt>
                <c:pt idx="76">
                  <c:v>3.08455731660506</c:v>
                </c:pt>
                <c:pt idx="77">
                  <c:v>2.89997686411824</c:v>
                </c:pt>
                <c:pt idx="78">
                  <c:v>2.70994521952027</c:v>
                </c:pt>
                <c:pt idx="79">
                  <c:v>2.51504744705616</c:v>
                </c:pt>
                <c:pt idx="80">
                  <c:v>2.31659262715142</c:v>
                </c:pt>
                <c:pt idx="81">
                  <c:v>2.11584183262855</c:v>
                </c:pt>
                <c:pt idx="82">
                  <c:v>1.91768069078148</c:v>
                </c:pt>
                <c:pt idx="83">
                  <c:v>1.7265585313501</c:v>
                </c:pt>
                <c:pt idx="84">
                  <c:v>1.54459043770033</c:v>
                </c:pt>
                <c:pt idx="85">
                  <c:v>1.37414330556249</c:v>
                </c:pt>
                <c:pt idx="86">
                  <c:v>1.21704317109789</c:v>
                </c:pt>
                <c:pt idx="87">
                  <c:v>1.07338878094412</c:v>
                </c:pt>
                <c:pt idx="88">
                  <c:v>0.943733455406494</c:v>
                </c:pt>
                <c:pt idx="89">
                  <c:v>0.828886235284808</c:v>
                </c:pt>
                <c:pt idx="90">
                  <c:v>0.727763577397624</c:v>
                </c:pt>
                <c:pt idx="91">
                  <c:v>0.638755063078736</c:v>
                </c:pt>
                <c:pt idx="92">
                  <c:v>0.560385685348731</c:v>
                </c:pt>
                <c:pt idx="93">
                  <c:v>0.490338359143325</c:v>
                </c:pt>
                <c:pt idx="94">
                  <c:v>0.426293743214327</c:v>
                </c:pt>
                <c:pt idx="95">
                  <c:v>0.367611367369007</c:v>
                </c:pt>
                <c:pt idx="96">
                  <c:v>0.314416483166591</c:v>
                </c:pt>
                <c:pt idx="97">
                  <c:v>0.265907059143564</c:v>
                </c:pt>
                <c:pt idx="98">
                  <c:v>0.224457944146102</c:v>
                </c:pt>
                <c:pt idx="99">
                  <c:v>0.184955358609437</c:v>
                </c:pt>
                <c:pt idx="100">
                  <c:v>0.156715509432393</c:v>
                </c:pt>
              </c:numCache>
            </c:numRef>
          </c:val>
          <c:smooth val="0"/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force'!$FA$1:$FA$101</c:f>
              <c:numCache>
                <c:formatCode>General</c:formatCode>
                <c:ptCount val="101"/>
                <c:pt idx="0">
                  <c:v>0.148839613121863</c:v>
                </c:pt>
                <c:pt idx="1">
                  <c:v>0.2866225336687</c:v>
                </c:pt>
                <c:pt idx="2">
                  <c:v>0.446186026819866</c:v>
                </c:pt>
                <c:pt idx="3">
                  <c:v>0.610768549104336</c:v>
                </c:pt>
                <c:pt idx="4">
                  <c:v>0.790804262002767</c:v>
                </c:pt>
                <c:pt idx="5">
                  <c:v>0.983893065838707</c:v>
                </c:pt>
                <c:pt idx="6">
                  <c:v>1.18775056964631</c:v>
                </c:pt>
                <c:pt idx="7">
                  <c:v>1.40185195067178</c:v>
                </c:pt>
                <c:pt idx="8">
                  <c:v>1.62043533048632</c:v>
                </c:pt>
                <c:pt idx="9">
                  <c:v>1.84424721462795</c:v>
                </c:pt>
                <c:pt idx="10">
                  <c:v>2.07485538279215</c:v>
                </c:pt>
                <c:pt idx="11">
                  <c:v>2.31111615435369</c:v>
                </c:pt>
                <c:pt idx="12">
                  <c:v>2.54820000984731</c:v>
                </c:pt>
                <c:pt idx="13">
                  <c:v>2.78589576233629</c:v>
                </c:pt>
                <c:pt idx="14">
                  <c:v>3.01663096474414</c:v>
                </c:pt>
                <c:pt idx="15">
                  <c:v>3.23513231061394</c:v>
                </c:pt>
                <c:pt idx="16">
                  <c:v>3.43940714658682</c:v>
                </c:pt>
                <c:pt idx="17">
                  <c:v>3.62876310999051</c:v>
                </c:pt>
                <c:pt idx="18">
                  <c:v>3.80591456417884</c:v>
                </c:pt>
                <c:pt idx="19">
                  <c:v>3.97560825680831</c:v>
                </c:pt>
                <c:pt idx="20">
                  <c:v>4.14175156568435</c:v>
                </c:pt>
                <c:pt idx="21">
                  <c:v>4.30949151936946</c:v>
                </c:pt>
                <c:pt idx="22">
                  <c:v>4.48462944261711</c:v>
                </c:pt>
                <c:pt idx="23">
                  <c:v>4.66903410342073</c:v>
                </c:pt>
                <c:pt idx="24">
                  <c:v>4.86252691176463</c:v>
                </c:pt>
                <c:pt idx="25">
                  <c:v>5.06434876456263</c:v>
                </c:pt>
                <c:pt idx="26">
                  <c:v>5.26914204343935</c:v>
                </c:pt>
                <c:pt idx="27">
                  <c:v>5.46978363244912</c:v>
                </c:pt>
                <c:pt idx="28">
                  <c:v>5.66031271148154</c:v>
                </c:pt>
                <c:pt idx="29">
                  <c:v>5.83320364167449</c:v>
                </c:pt>
                <c:pt idx="30">
                  <c:v>5.98166308500906</c:v>
                </c:pt>
                <c:pt idx="31">
                  <c:v>6.10446426700045</c:v>
                </c:pt>
                <c:pt idx="32">
                  <c:v>6.20299669507918</c:v>
                </c:pt>
                <c:pt idx="33">
                  <c:v>6.28022342670138</c:v>
                </c:pt>
                <c:pt idx="34">
                  <c:v>6.33939980915371</c:v>
                </c:pt>
                <c:pt idx="35">
                  <c:v>6.37818847747359</c:v>
                </c:pt>
                <c:pt idx="36">
                  <c:v>6.39951077078327</c:v>
                </c:pt>
                <c:pt idx="37">
                  <c:v>6.41506201999552</c:v>
                </c:pt>
                <c:pt idx="38">
                  <c:v>6.4282710432694</c:v>
                </c:pt>
                <c:pt idx="39">
                  <c:v>6.44281861996322</c:v>
                </c:pt>
                <c:pt idx="40">
                  <c:v>6.47585477824252</c:v>
                </c:pt>
                <c:pt idx="41">
                  <c:v>6.5291618244368</c:v>
                </c:pt>
                <c:pt idx="42">
                  <c:v>6.58438305778141</c:v>
                </c:pt>
                <c:pt idx="43">
                  <c:v>6.63796340544851</c:v>
                </c:pt>
                <c:pt idx="44">
                  <c:v>6.69488201971881</c:v>
                </c:pt>
                <c:pt idx="45">
                  <c:v>6.74867513646614</c:v>
                </c:pt>
                <c:pt idx="46">
                  <c:v>6.79491195151394</c:v>
                </c:pt>
                <c:pt idx="47">
                  <c:v>6.83677123493782</c:v>
                </c:pt>
                <c:pt idx="48">
                  <c:v>6.89351735394404</c:v>
                </c:pt>
                <c:pt idx="49">
                  <c:v>6.94418164037122</c:v>
                </c:pt>
                <c:pt idx="50">
                  <c:v>6.99544178581224</c:v>
                </c:pt>
                <c:pt idx="51">
                  <c:v>7.0416691976307</c:v>
                </c:pt>
                <c:pt idx="52">
                  <c:v>7.09010646583171</c:v>
                </c:pt>
                <c:pt idx="53">
                  <c:v>7.09713634247545</c:v>
                </c:pt>
                <c:pt idx="54">
                  <c:v>7.08426569729797</c:v>
                </c:pt>
                <c:pt idx="55">
                  <c:v>7.02222673940265</c:v>
                </c:pt>
                <c:pt idx="56">
                  <c:v>6.91850406671567</c:v>
                </c:pt>
                <c:pt idx="57">
                  <c:v>6.76214341408178</c:v>
                </c:pt>
                <c:pt idx="58">
                  <c:v>6.57592152840692</c:v>
                </c:pt>
                <c:pt idx="59">
                  <c:v>6.35426730108866</c:v>
                </c:pt>
                <c:pt idx="60">
                  <c:v>6.11909962637954</c:v>
                </c:pt>
                <c:pt idx="61">
                  <c:v>5.87735993592404</c:v>
                </c:pt>
                <c:pt idx="62">
                  <c:v>5.64501224817819</c:v>
                </c:pt>
                <c:pt idx="63">
                  <c:v>5.42784901567513</c:v>
                </c:pt>
                <c:pt idx="64">
                  <c:v>5.22692147489674</c:v>
                </c:pt>
                <c:pt idx="65">
                  <c:v>5.04177252532354</c:v>
                </c:pt>
                <c:pt idx="66">
                  <c:v>4.86492947600331</c:v>
                </c:pt>
                <c:pt idx="67">
                  <c:v>4.68844530038699</c:v>
                </c:pt>
                <c:pt idx="68">
                  <c:v>4.50893111331832</c:v>
                </c:pt>
                <c:pt idx="69">
                  <c:v>4.32242220103533</c:v>
                </c:pt>
                <c:pt idx="70">
                  <c:v>4.12530283715856</c:v>
                </c:pt>
                <c:pt idx="71">
                  <c:v>3.91855408795956</c:v>
                </c:pt>
                <c:pt idx="72">
                  <c:v>3.70337878606917</c:v>
                </c:pt>
                <c:pt idx="73">
                  <c:v>3.48077575321889</c:v>
                </c:pt>
                <c:pt idx="74">
                  <c:v>3.25503498382963</c:v>
                </c:pt>
                <c:pt idx="75">
                  <c:v>3.02998482735959</c:v>
                </c:pt>
                <c:pt idx="76">
                  <c:v>2.80744930291446</c:v>
                </c:pt>
                <c:pt idx="77">
                  <c:v>2.58954767919619</c:v>
                </c:pt>
                <c:pt idx="78">
                  <c:v>2.37786406594467</c:v>
                </c:pt>
                <c:pt idx="79">
                  <c:v>2.17245468352817</c:v>
                </c:pt>
                <c:pt idx="80">
                  <c:v>1.97379729720847</c:v>
                </c:pt>
                <c:pt idx="81">
                  <c:v>1.78258942893746</c:v>
                </c:pt>
                <c:pt idx="82">
                  <c:v>1.59865005410638</c:v>
                </c:pt>
                <c:pt idx="83">
                  <c:v>1.42220363942607</c:v>
                </c:pt>
                <c:pt idx="84">
                  <c:v>1.25408444846633</c:v>
                </c:pt>
                <c:pt idx="85">
                  <c:v>1.09510797324582</c:v>
                </c:pt>
                <c:pt idx="86">
                  <c:v>0.946367445853934</c:v>
                </c:pt>
                <c:pt idx="87">
                  <c:v>0.809130128923483</c:v>
                </c:pt>
                <c:pt idx="88">
                  <c:v>0.684306308156481</c:v>
                </c:pt>
                <c:pt idx="89">
                  <c:v>0.572671855926605</c:v>
                </c:pt>
                <c:pt idx="90">
                  <c:v>0.474280556924835</c:v>
                </c:pt>
                <c:pt idx="91">
                  <c:v>0.388216153265779</c:v>
                </c:pt>
                <c:pt idx="92">
                  <c:v>0.313081198640748</c:v>
                </c:pt>
                <c:pt idx="93">
                  <c:v>0.246785411136503</c:v>
                </c:pt>
                <c:pt idx="94">
                  <c:v>0.18689639171343</c:v>
                </c:pt>
                <c:pt idx="95">
                  <c:v>0.132329673068142</c:v>
                </c:pt>
                <c:pt idx="96">
                  <c:v>0.0830960100142898</c:v>
                </c:pt>
                <c:pt idx="97">
                  <c:v>0.0384715954490195</c:v>
                </c:pt>
                <c:pt idx="98">
                  <c:v>0.000592188093151649</c:v>
                </c:pt>
                <c:pt idx="99">
                  <c:v>-0.0353506498672408</c:v>
                </c:pt>
                <c:pt idx="100">
                  <c:v>-0.0606225610297065</c:v>
                </c:pt>
              </c:numCache>
            </c:numRef>
          </c:val>
          <c:smooth val="0"/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force'!$FB$1:$FB$101</c:f>
              <c:numCache>
                <c:formatCode>General</c:formatCode>
                <c:ptCount val="101"/>
                <c:pt idx="0">
                  <c:v>-0.122385279527721</c:v>
                </c:pt>
                <c:pt idx="1">
                  <c:v>-0.031448989463333</c:v>
                </c:pt>
                <c:pt idx="2">
                  <c:v>0.0741282685982196</c:v>
                </c:pt>
                <c:pt idx="3">
                  <c:v>0.184402812551309</c:v>
                </c:pt>
                <c:pt idx="4">
                  <c:v>0.30739484459086</c:v>
                </c:pt>
                <c:pt idx="5">
                  <c:v>0.443231199345192</c:v>
                </c:pt>
                <c:pt idx="6">
                  <c:v>0.592148833509983</c:v>
                </c:pt>
                <c:pt idx="7">
                  <c:v>0.754878413301804</c:v>
                </c:pt>
                <c:pt idx="8">
                  <c:v>0.936974858117216</c:v>
                </c:pt>
                <c:pt idx="9">
                  <c:v>1.1399984023974</c:v>
                </c:pt>
                <c:pt idx="10">
                  <c:v>1.3639064540301</c:v>
                </c:pt>
                <c:pt idx="11">
                  <c:v>1.60480095498806</c:v>
                </c:pt>
                <c:pt idx="12">
                  <c:v>1.8556050230256</c:v>
                </c:pt>
                <c:pt idx="13">
                  <c:v>2.10188235101456</c:v>
                </c:pt>
                <c:pt idx="14">
                  <c:v>2.33179802107669</c:v>
                </c:pt>
                <c:pt idx="15">
                  <c:v>2.53816852388789</c:v>
                </c:pt>
                <c:pt idx="16">
                  <c:v>2.71840498914534</c:v>
                </c:pt>
                <c:pt idx="17">
                  <c:v>2.87165190448868</c:v>
                </c:pt>
                <c:pt idx="18">
                  <c:v>3.00380225445291</c:v>
                </c:pt>
                <c:pt idx="19">
                  <c:v>3.12449850585836</c:v>
                </c:pt>
                <c:pt idx="20">
                  <c:v>3.24221369240042</c:v>
                </c:pt>
                <c:pt idx="21">
                  <c:v>3.36814687050701</c:v>
                </c:pt>
                <c:pt idx="22">
                  <c:v>3.51431349664264</c:v>
                </c:pt>
                <c:pt idx="23">
                  <c:v>3.68486531098979</c:v>
                </c:pt>
                <c:pt idx="24">
                  <c:v>3.88179110427275</c:v>
                </c:pt>
                <c:pt idx="25">
                  <c:v>4.10783224405472</c:v>
                </c:pt>
                <c:pt idx="26">
                  <c:v>4.3488355505435</c:v>
                </c:pt>
                <c:pt idx="27">
                  <c:v>4.57935973720399</c:v>
                </c:pt>
                <c:pt idx="28">
                  <c:v>4.81884024811448</c:v>
                </c:pt>
                <c:pt idx="29">
                  <c:v>5.03047121199148</c:v>
                </c:pt>
                <c:pt idx="30">
                  <c:v>5.19822195541774</c:v>
                </c:pt>
                <c:pt idx="31">
                  <c:v>5.32563073175826</c:v>
                </c:pt>
                <c:pt idx="32">
                  <c:v>5.43650110316972</c:v>
                </c:pt>
                <c:pt idx="33">
                  <c:v>5.4712983278989</c:v>
                </c:pt>
                <c:pt idx="34">
                  <c:v>5.48117192181852</c:v>
                </c:pt>
                <c:pt idx="35">
                  <c:v>5.47208208493203</c:v>
                </c:pt>
                <c:pt idx="36">
                  <c:v>5.44960730361633</c:v>
                </c:pt>
                <c:pt idx="37">
                  <c:v>5.41440227563277</c:v>
                </c:pt>
                <c:pt idx="38">
                  <c:v>5.4097513888003</c:v>
                </c:pt>
                <c:pt idx="39">
                  <c:v>5.41997242446147</c:v>
                </c:pt>
                <c:pt idx="40">
                  <c:v>5.45053759504907</c:v>
                </c:pt>
                <c:pt idx="41">
                  <c:v>5.50051069444021</c:v>
                </c:pt>
                <c:pt idx="42">
                  <c:v>5.56319185331317</c:v>
                </c:pt>
                <c:pt idx="43">
                  <c:v>5.63364056346681</c:v>
                </c:pt>
                <c:pt idx="44">
                  <c:v>5.7102733130233</c:v>
                </c:pt>
                <c:pt idx="45">
                  <c:v>5.78978554059965</c:v>
                </c:pt>
                <c:pt idx="46">
                  <c:v>5.87637336469258</c:v>
                </c:pt>
                <c:pt idx="47">
                  <c:v>5.95642563611564</c:v>
                </c:pt>
                <c:pt idx="48">
                  <c:v>6.01802125578141</c:v>
                </c:pt>
                <c:pt idx="49">
                  <c:v>6.0473588240695</c:v>
                </c:pt>
                <c:pt idx="50">
                  <c:v>6.05104975241589</c:v>
                </c:pt>
                <c:pt idx="51">
                  <c:v>6.03830998204616</c:v>
                </c:pt>
                <c:pt idx="52">
                  <c:v>6.02981546114661</c:v>
                </c:pt>
                <c:pt idx="53">
                  <c:v>6.01280406257426</c:v>
                </c:pt>
                <c:pt idx="54">
                  <c:v>5.99406133878535</c:v>
                </c:pt>
                <c:pt idx="55">
                  <c:v>5.95343809024486</c:v>
                </c:pt>
                <c:pt idx="56">
                  <c:v>5.87315324983327</c:v>
                </c:pt>
                <c:pt idx="57">
                  <c:v>5.71463533928223</c:v>
                </c:pt>
                <c:pt idx="58">
                  <c:v>5.52337000701359</c:v>
                </c:pt>
                <c:pt idx="59">
                  <c:v>5.31300969687281</c:v>
                </c:pt>
                <c:pt idx="60">
                  <c:v>5.10166292255379</c:v>
                </c:pt>
                <c:pt idx="61">
                  <c:v>4.8681487052938</c:v>
                </c:pt>
                <c:pt idx="62">
                  <c:v>4.67331765590459</c:v>
                </c:pt>
                <c:pt idx="63">
                  <c:v>4.49193249408075</c:v>
                </c:pt>
                <c:pt idx="64">
                  <c:v>4.31683914285247</c:v>
                </c:pt>
                <c:pt idx="65">
                  <c:v>4.14670126144035</c:v>
                </c:pt>
                <c:pt idx="66">
                  <c:v>4.00435981742673</c:v>
                </c:pt>
                <c:pt idx="67">
                  <c:v>3.85859373586277</c:v>
                </c:pt>
                <c:pt idx="68">
                  <c:v>3.70995258650279</c:v>
                </c:pt>
                <c:pt idx="69">
                  <c:v>3.55333330635491</c:v>
                </c:pt>
                <c:pt idx="70">
                  <c:v>3.38303732079194</c:v>
                </c:pt>
                <c:pt idx="71">
                  <c:v>3.1985461699161</c:v>
                </c:pt>
                <c:pt idx="72">
                  <c:v>3.00051426215036</c:v>
                </c:pt>
                <c:pt idx="73">
                  <c:v>2.78973033086216</c:v>
                </c:pt>
                <c:pt idx="74">
                  <c:v>2.57127155656435</c:v>
                </c:pt>
                <c:pt idx="75">
                  <c:v>2.35047832234261</c:v>
                </c:pt>
                <c:pt idx="76">
                  <c:v>2.13056525322333</c:v>
                </c:pt>
                <c:pt idx="77">
                  <c:v>1.91548398773668</c:v>
                </c:pt>
                <c:pt idx="78">
                  <c:v>1.71623197644069</c:v>
                </c:pt>
                <c:pt idx="79">
                  <c:v>1.53330302155118</c:v>
                </c:pt>
                <c:pt idx="80">
                  <c:v>1.36689631514861</c:v>
                </c:pt>
                <c:pt idx="81">
                  <c:v>1.21721944891885</c:v>
                </c:pt>
                <c:pt idx="82">
                  <c:v>1.08269856563455</c:v>
                </c:pt>
                <c:pt idx="83">
                  <c:v>0.954681831667817</c:v>
                </c:pt>
                <c:pt idx="84">
                  <c:v>0.833455782894388</c:v>
                </c:pt>
                <c:pt idx="85">
                  <c:v>0.719261949521713</c:v>
                </c:pt>
                <c:pt idx="86">
                  <c:v>0.612614279254649</c:v>
                </c:pt>
                <c:pt idx="87">
                  <c:v>0.514652025884507</c:v>
                </c:pt>
                <c:pt idx="88">
                  <c:v>0.42620901426839</c:v>
                </c:pt>
                <c:pt idx="89">
                  <c:v>0.347969416767876</c:v>
                </c:pt>
                <c:pt idx="90">
                  <c:v>0.280251832220683</c:v>
                </c:pt>
                <c:pt idx="91">
                  <c:v>0.222394998989185</c:v>
                </c:pt>
                <c:pt idx="92">
                  <c:v>0.173066555382133</c:v>
                </c:pt>
                <c:pt idx="93">
                  <c:v>0.130291762346536</c:v>
                </c:pt>
                <c:pt idx="94">
                  <c:v>0.0917133132560047</c:v>
                </c:pt>
                <c:pt idx="95">
                  <c:v>0.0561219283106617</c:v>
                </c:pt>
                <c:pt idx="96">
                  <c:v>0.0234087234349992</c:v>
                </c:pt>
                <c:pt idx="97">
                  <c:v>-0.00683985067712259</c:v>
                </c:pt>
                <c:pt idx="98">
                  <c:v>-0.0329466331177908</c:v>
                </c:pt>
                <c:pt idx="99">
                  <c:v>-0.05791640518101</c:v>
                </c:pt>
                <c:pt idx="100">
                  <c:v>-0.0756785093911204</c:v>
                </c:pt>
              </c:numCache>
            </c:numRef>
          </c:val>
          <c:smooth val="0"/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force'!$FC$1:$FC$101</c:f>
              <c:numCache>
                <c:formatCode>General</c:formatCode>
                <c:ptCount val="101"/>
                <c:pt idx="0">
                  <c:v>0.190033117037841</c:v>
                </c:pt>
                <c:pt idx="1">
                  <c:v>0.277762575532954</c:v>
                </c:pt>
                <c:pt idx="2">
                  <c:v>0.379935985927152</c:v>
                </c:pt>
                <c:pt idx="3">
                  <c:v>0.487825037658407</c:v>
                </c:pt>
                <c:pt idx="4">
                  <c:v>0.610181686710955</c:v>
                </c:pt>
                <c:pt idx="5">
                  <c:v>0.74855287521941</c:v>
                </c:pt>
                <c:pt idx="6">
                  <c:v>0.904682253160582</c:v>
                </c:pt>
                <c:pt idx="7">
                  <c:v>1.08017864769008</c:v>
                </c:pt>
                <c:pt idx="8">
                  <c:v>1.27650714346094</c:v>
                </c:pt>
                <c:pt idx="9">
                  <c:v>1.4949515012142</c:v>
                </c:pt>
                <c:pt idx="10">
                  <c:v>1.73443861146167</c:v>
                </c:pt>
                <c:pt idx="11">
                  <c:v>1.98986919090783</c:v>
                </c:pt>
                <c:pt idx="12">
                  <c:v>2.25330452795122</c:v>
                </c:pt>
                <c:pt idx="13">
                  <c:v>2.5137104827772</c:v>
                </c:pt>
                <c:pt idx="14">
                  <c:v>2.75861279270289</c:v>
                </c:pt>
                <c:pt idx="15">
                  <c:v>2.98084152588455</c:v>
                </c:pt>
                <c:pt idx="16">
                  <c:v>3.17796481506324</c:v>
                </c:pt>
                <c:pt idx="17">
                  <c:v>3.3493041156481</c:v>
                </c:pt>
                <c:pt idx="18">
                  <c:v>3.49958531095367</c:v>
                </c:pt>
                <c:pt idx="19">
                  <c:v>3.63523120296648</c:v>
                </c:pt>
                <c:pt idx="20">
                  <c:v>3.76002502332078</c:v>
                </c:pt>
                <c:pt idx="21">
                  <c:v>3.87881952659621</c:v>
                </c:pt>
                <c:pt idx="22">
                  <c:v>3.99680355569441</c:v>
                </c:pt>
                <c:pt idx="23">
                  <c:v>4.11434415123687</c:v>
                </c:pt>
                <c:pt idx="24">
                  <c:v>4.23023496813407</c:v>
                </c:pt>
                <c:pt idx="25">
                  <c:v>4.3429364282591</c:v>
                </c:pt>
                <c:pt idx="26">
                  <c:v>4.44870032745582</c:v>
                </c:pt>
                <c:pt idx="27">
                  <c:v>4.54552293995132</c:v>
                </c:pt>
                <c:pt idx="28">
                  <c:v>4.63472226046737</c:v>
                </c:pt>
                <c:pt idx="29">
                  <c:v>4.7187061307873</c:v>
                </c:pt>
                <c:pt idx="30">
                  <c:v>4.80355125064223</c:v>
                </c:pt>
                <c:pt idx="31">
                  <c:v>4.89798605011607</c:v>
                </c:pt>
                <c:pt idx="32">
                  <c:v>5.01048542791474</c:v>
                </c:pt>
                <c:pt idx="33">
                  <c:v>5.14969398279456</c:v>
                </c:pt>
                <c:pt idx="34">
                  <c:v>5.32243574739857</c:v>
                </c:pt>
                <c:pt idx="35">
                  <c:v>5.51056855484866</c:v>
                </c:pt>
                <c:pt idx="36">
                  <c:v>5.71292296152063</c:v>
                </c:pt>
                <c:pt idx="37">
                  <c:v>5.89691408756586</c:v>
                </c:pt>
                <c:pt idx="38">
                  <c:v>6.04547866893991</c:v>
                </c:pt>
                <c:pt idx="39">
                  <c:v>6.14961730932472</c:v>
                </c:pt>
                <c:pt idx="40">
                  <c:v>6.23222034892965</c:v>
                </c:pt>
                <c:pt idx="41">
                  <c:v>6.26690968403334</c:v>
                </c:pt>
                <c:pt idx="42">
                  <c:v>6.28722679579486</c:v>
                </c:pt>
                <c:pt idx="43">
                  <c:v>6.29811188110608</c:v>
                </c:pt>
                <c:pt idx="44">
                  <c:v>6.29173661737812</c:v>
                </c:pt>
                <c:pt idx="45">
                  <c:v>6.26226046101615</c:v>
                </c:pt>
                <c:pt idx="46">
                  <c:v>6.2435540825757</c:v>
                </c:pt>
                <c:pt idx="47">
                  <c:v>6.22789680286691</c:v>
                </c:pt>
                <c:pt idx="48">
                  <c:v>6.21504614171002</c:v>
                </c:pt>
                <c:pt idx="49">
                  <c:v>6.20887130629874</c:v>
                </c:pt>
                <c:pt idx="50">
                  <c:v>6.21142098061925</c:v>
                </c:pt>
                <c:pt idx="51">
                  <c:v>6.21758382172628</c:v>
                </c:pt>
                <c:pt idx="52">
                  <c:v>6.18864660126625</c:v>
                </c:pt>
                <c:pt idx="53">
                  <c:v>6.15323379934132</c:v>
                </c:pt>
                <c:pt idx="54">
                  <c:v>6.11036947899345</c:v>
                </c:pt>
                <c:pt idx="55">
                  <c:v>6.04357839671544</c:v>
                </c:pt>
                <c:pt idx="56">
                  <c:v>5.92679818237481</c:v>
                </c:pt>
                <c:pt idx="57">
                  <c:v>5.83331131721764</c:v>
                </c:pt>
                <c:pt idx="58">
                  <c:v>5.70842513054633</c:v>
                </c:pt>
                <c:pt idx="59">
                  <c:v>5.56477710816965</c:v>
                </c:pt>
                <c:pt idx="60">
                  <c:v>5.41226934297935</c:v>
                </c:pt>
                <c:pt idx="61">
                  <c:v>5.26932468646282</c:v>
                </c:pt>
                <c:pt idx="62">
                  <c:v>5.09981646449671</c:v>
                </c:pt>
                <c:pt idx="63">
                  <c:v>4.93142603076633</c:v>
                </c:pt>
                <c:pt idx="64">
                  <c:v>4.75756183563382</c:v>
                </c:pt>
                <c:pt idx="65">
                  <c:v>4.58100165798782</c:v>
                </c:pt>
                <c:pt idx="66">
                  <c:v>4.39520373333557</c:v>
                </c:pt>
                <c:pt idx="67">
                  <c:v>4.20434687591155</c:v>
                </c:pt>
                <c:pt idx="68">
                  <c:v>4.01006424110565</c:v>
                </c:pt>
                <c:pt idx="69">
                  <c:v>3.81245961985768</c:v>
                </c:pt>
                <c:pt idx="70">
                  <c:v>3.60902722214184</c:v>
                </c:pt>
                <c:pt idx="71">
                  <c:v>3.41242206840304</c:v>
                </c:pt>
                <c:pt idx="72">
                  <c:v>3.2158495269345</c:v>
                </c:pt>
                <c:pt idx="73">
                  <c:v>3.02104436603394</c:v>
                </c:pt>
                <c:pt idx="74">
                  <c:v>2.82895360615624</c:v>
                </c:pt>
                <c:pt idx="75">
                  <c:v>2.64175562434245</c:v>
                </c:pt>
                <c:pt idx="76">
                  <c:v>2.45421359587223</c:v>
                </c:pt>
                <c:pt idx="77">
                  <c:v>2.27010247966204</c:v>
                </c:pt>
                <c:pt idx="78">
                  <c:v>2.08842508366812</c:v>
                </c:pt>
                <c:pt idx="79">
                  <c:v>1.90962959930728</c:v>
                </c:pt>
                <c:pt idx="80">
                  <c:v>1.73440065325222</c:v>
                </c:pt>
                <c:pt idx="81">
                  <c:v>1.56346880448154</c:v>
                </c:pt>
                <c:pt idx="82">
                  <c:v>1.39802725531631</c:v>
                </c:pt>
                <c:pt idx="83">
                  <c:v>1.23931291433367</c:v>
                </c:pt>
                <c:pt idx="84">
                  <c:v>1.08830187186988</c:v>
                </c:pt>
                <c:pt idx="85">
                  <c:v>0.946030424229293</c:v>
                </c:pt>
                <c:pt idx="86">
                  <c:v>0.813512534606494</c:v>
                </c:pt>
                <c:pt idx="87">
                  <c:v>0.691456609415386</c:v>
                </c:pt>
                <c:pt idx="88">
                  <c:v>0.580538281366288</c:v>
                </c:pt>
                <c:pt idx="89">
                  <c:v>0.481436499065605</c:v>
                </c:pt>
                <c:pt idx="90">
                  <c:v>0.393953504013614</c:v>
                </c:pt>
                <c:pt idx="91">
                  <c:v>0.317193437118151</c:v>
                </c:pt>
                <c:pt idx="92">
                  <c:v>0.249979396005265</c:v>
                </c:pt>
                <c:pt idx="93">
                  <c:v>0.190506835746106</c:v>
                </c:pt>
                <c:pt idx="94">
                  <c:v>0.136771170154236</c:v>
                </c:pt>
                <c:pt idx="95">
                  <c:v>0.0879683409414175</c:v>
                </c:pt>
                <c:pt idx="96">
                  <c:v>0.0441347569939976</c:v>
                </c:pt>
                <c:pt idx="97">
                  <c:v>0.00458701867793309</c:v>
                </c:pt>
                <c:pt idx="98">
                  <c:v>-0.0288022622618353</c:v>
                </c:pt>
                <c:pt idx="99">
                  <c:v>-0.0604211116102611</c:v>
                </c:pt>
                <c:pt idx="100">
                  <c:v>-0.0824516337487458</c:v>
                </c:pt>
              </c:numCache>
            </c:numRef>
          </c:val>
          <c:smooth val="0"/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force'!$FD$1:$FD$101</c:f>
              <c:numCache>
                <c:formatCode>General</c:formatCode>
                <c:ptCount val="101"/>
                <c:pt idx="0">
                  <c:v>0.214085323317761</c:v>
                </c:pt>
                <c:pt idx="1">
                  <c:v>0.287341540842198</c:v>
                </c:pt>
                <c:pt idx="2">
                  <c:v>0.372587637753941</c:v>
                </c:pt>
                <c:pt idx="3">
                  <c:v>0.461716741882283</c:v>
                </c:pt>
                <c:pt idx="4">
                  <c:v>0.561331124269365</c:v>
                </c:pt>
                <c:pt idx="5">
                  <c:v>0.671585998296918</c:v>
                </c:pt>
                <c:pt idx="6">
                  <c:v>0.793185464882893</c:v>
                </c:pt>
                <c:pt idx="7">
                  <c:v>0.927685896006934</c:v>
                </c:pt>
                <c:pt idx="8">
                  <c:v>1.0772106116645</c:v>
                </c:pt>
                <c:pt idx="9">
                  <c:v>1.24428817816697</c:v>
                </c:pt>
                <c:pt idx="10">
                  <c:v>1.42828055346967</c:v>
                </c:pt>
                <c:pt idx="11">
                  <c:v>1.62256063650844</c:v>
                </c:pt>
                <c:pt idx="12">
                  <c:v>1.82068328353128</c:v>
                </c:pt>
                <c:pt idx="13">
                  <c:v>2.01680691305041</c:v>
                </c:pt>
                <c:pt idx="14">
                  <c:v>2.20049081512731</c:v>
                </c:pt>
                <c:pt idx="15">
                  <c:v>2.3669434397852</c:v>
                </c:pt>
                <c:pt idx="16">
                  <c:v>2.5212352745372</c:v>
                </c:pt>
                <c:pt idx="17">
                  <c:v>2.66373860983525</c:v>
                </c:pt>
                <c:pt idx="18">
                  <c:v>2.79136597606762</c:v>
                </c:pt>
                <c:pt idx="19">
                  <c:v>2.90782594476076</c:v>
                </c:pt>
                <c:pt idx="20">
                  <c:v>3.01671212770868</c:v>
                </c:pt>
                <c:pt idx="21">
                  <c:v>3.11683371017061</c:v>
                </c:pt>
                <c:pt idx="22">
                  <c:v>3.20956621301961</c:v>
                </c:pt>
                <c:pt idx="23">
                  <c:v>3.29767690322658</c:v>
                </c:pt>
                <c:pt idx="24">
                  <c:v>3.38049806817525</c:v>
                </c:pt>
                <c:pt idx="25">
                  <c:v>3.45522671828919</c:v>
                </c:pt>
                <c:pt idx="26">
                  <c:v>3.52114353034094</c:v>
                </c:pt>
                <c:pt idx="27">
                  <c:v>3.58110326414171</c:v>
                </c:pt>
                <c:pt idx="28">
                  <c:v>3.64051375744185</c:v>
                </c:pt>
                <c:pt idx="29">
                  <c:v>3.70708550477074</c:v>
                </c:pt>
                <c:pt idx="30">
                  <c:v>3.78976408254143</c:v>
                </c:pt>
                <c:pt idx="31">
                  <c:v>3.89408536143084</c:v>
                </c:pt>
                <c:pt idx="32">
                  <c:v>4.02191986344425</c:v>
                </c:pt>
                <c:pt idx="33">
                  <c:v>4.17373273789119</c:v>
                </c:pt>
                <c:pt idx="34">
                  <c:v>4.34401728816222</c:v>
                </c:pt>
                <c:pt idx="35">
                  <c:v>4.52335478045481</c:v>
                </c:pt>
                <c:pt idx="36">
                  <c:v>4.70280893242892</c:v>
                </c:pt>
                <c:pt idx="37">
                  <c:v>4.87075386691726</c:v>
                </c:pt>
                <c:pt idx="38">
                  <c:v>5.01264854474077</c:v>
                </c:pt>
                <c:pt idx="39">
                  <c:v>5.11937287751159</c:v>
                </c:pt>
                <c:pt idx="40">
                  <c:v>5.19276655998823</c:v>
                </c:pt>
                <c:pt idx="41">
                  <c:v>5.24258994731459</c:v>
                </c:pt>
                <c:pt idx="42">
                  <c:v>5.25002925871622</c:v>
                </c:pt>
                <c:pt idx="43">
                  <c:v>5.24371810078631</c:v>
                </c:pt>
                <c:pt idx="44">
                  <c:v>5.22938804592747</c:v>
                </c:pt>
                <c:pt idx="45">
                  <c:v>5.20307794593196</c:v>
                </c:pt>
                <c:pt idx="46">
                  <c:v>5.14853837434354</c:v>
                </c:pt>
                <c:pt idx="47">
                  <c:v>5.11520837279283</c:v>
                </c:pt>
                <c:pt idx="48">
                  <c:v>5.06732218192763</c:v>
                </c:pt>
                <c:pt idx="49">
                  <c:v>5.01741291721128</c:v>
                </c:pt>
                <c:pt idx="50">
                  <c:v>4.95550441921872</c:v>
                </c:pt>
                <c:pt idx="51">
                  <c:v>4.89449098666338</c:v>
                </c:pt>
                <c:pt idx="52">
                  <c:v>4.81012513219264</c:v>
                </c:pt>
                <c:pt idx="53">
                  <c:v>4.72469020140679</c:v>
                </c:pt>
                <c:pt idx="54">
                  <c:v>4.62469290387387</c:v>
                </c:pt>
                <c:pt idx="55">
                  <c:v>4.53839818917423</c:v>
                </c:pt>
                <c:pt idx="56">
                  <c:v>4.46271507531451</c:v>
                </c:pt>
                <c:pt idx="57">
                  <c:v>4.40334540391291</c:v>
                </c:pt>
                <c:pt idx="58">
                  <c:v>4.34817825271267</c:v>
                </c:pt>
                <c:pt idx="59">
                  <c:v>4.29815788838552</c:v>
                </c:pt>
                <c:pt idx="60">
                  <c:v>4.24017538545564</c:v>
                </c:pt>
                <c:pt idx="61">
                  <c:v>4.17041393749831</c:v>
                </c:pt>
                <c:pt idx="62">
                  <c:v>4.07827894380484</c:v>
                </c:pt>
                <c:pt idx="63">
                  <c:v>3.96747381700098</c:v>
                </c:pt>
                <c:pt idx="64">
                  <c:v>3.83856755389809</c:v>
                </c:pt>
                <c:pt idx="65">
                  <c:v>3.68877644795831</c:v>
                </c:pt>
                <c:pt idx="66">
                  <c:v>3.52217406127889</c:v>
                </c:pt>
                <c:pt idx="67">
                  <c:v>3.34488965217599</c:v>
                </c:pt>
                <c:pt idx="68">
                  <c:v>3.16045423189509</c:v>
                </c:pt>
                <c:pt idx="69">
                  <c:v>2.97325873800041</c:v>
                </c:pt>
                <c:pt idx="70">
                  <c:v>2.78791073944732</c:v>
                </c:pt>
                <c:pt idx="71">
                  <c:v>2.60562058070394</c:v>
                </c:pt>
                <c:pt idx="72">
                  <c:v>2.42657068728837</c:v>
                </c:pt>
                <c:pt idx="73">
                  <c:v>2.25071039906784</c:v>
                </c:pt>
                <c:pt idx="74">
                  <c:v>2.07628872691745</c:v>
                </c:pt>
                <c:pt idx="75">
                  <c:v>1.9025955006528</c:v>
                </c:pt>
                <c:pt idx="76">
                  <c:v>1.73110790392139</c:v>
                </c:pt>
                <c:pt idx="77">
                  <c:v>1.56389724810963</c:v>
                </c:pt>
                <c:pt idx="78">
                  <c:v>1.40581654383855</c:v>
                </c:pt>
                <c:pt idx="79">
                  <c:v>1.25932743919948</c:v>
                </c:pt>
                <c:pt idx="80">
                  <c:v>1.12563033339087</c:v>
                </c:pt>
                <c:pt idx="81">
                  <c:v>1.00535329947924</c:v>
                </c:pt>
                <c:pt idx="82">
                  <c:v>0.898222477836587</c:v>
                </c:pt>
                <c:pt idx="83">
                  <c:v>0.800632061013267</c:v>
                </c:pt>
                <c:pt idx="84">
                  <c:v>0.711169906781677</c:v>
                </c:pt>
                <c:pt idx="85">
                  <c:v>0.627805749920785</c:v>
                </c:pt>
                <c:pt idx="86">
                  <c:v>0.548098142368866</c:v>
                </c:pt>
                <c:pt idx="87">
                  <c:v>0.471169252192004</c:v>
                </c:pt>
                <c:pt idx="88">
                  <c:v>0.397284273186614</c:v>
                </c:pt>
                <c:pt idx="89">
                  <c:v>0.327084173596597</c:v>
                </c:pt>
                <c:pt idx="90">
                  <c:v>0.262095870520216</c:v>
                </c:pt>
                <c:pt idx="91">
                  <c:v>0.203525517549468</c:v>
                </c:pt>
                <c:pt idx="92">
                  <c:v>0.151409406369675</c:v>
                </c:pt>
                <c:pt idx="93">
                  <c:v>0.105471463826363</c:v>
                </c:pt>
                <c:pt idx="94">
                  <c:v>0.0652541584610903</c:v>
                </c:pt>
                <c:pt idx="95">
                  <c:v>0.0301056165478195</c:v>
                </c:pt>
                <c:pt idx="96">
                  <c:v>-0.000136140418695689</c:v>
                </c:pt>
                <c:pt idx="97">
                  <c:v>-0.0260301580245746</c:v>
                </c:pt>
                <c:pt idx="98">
                  <c:v>-0.047295801341768</c:v>
                </c:pt>
                <c:pt idx="99">
                  <c:v>-0.0669506788483831</c:v>
                </c:pt>
                <c:pt idx="100">
                  <c:v>-0.0810466803413017</c:v>
                </c:pt>
              </c:numCache>
            </c:numRef>
          </c:val>
          <c:smooth val="0"/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force'!$FE$1:$FE$101</c:f>
              <c:numCache>
                <c:formatCode>General</c:formatCode>
                <c:ptCount val="101"/>
                <c:pt idx="0">
                  <c:v>-0.00293228737374582</c:v>
                </c:pt>
                <c:pt idx="1">
                  <c:v>0.0424813612980271</c:v>
                </c:pt>
                <c:pt idx="2">
                  <c:v>0.0846551246213588</c:v>
                </c:pt>
                <c:pt idx="3">
                  <c:v>0.129412238897424</c:v>
                </c:pt>
                <c:pt idx="4">
                  <c:v>0.176839524720274</c:v>
                </c:pt>
                <c:pt idx="5">
                  <c:v>0.231638333292475</c:v>
                </c:pt>
                <c:pt idx="6">
                  <c:v>0.29519445115682</c:v>
                </c:pt>
                <c:pt idx="7">
                  <c:v>0.369685421079116</c:v>
                </c:pt>
                <c:pt idx="8">
                  <c:v>0.470085023692956</c:v>
                </c:pt>
                <c:pt idx="9">
                  <c:v>0.598190185915607</c:v>
                </c:pt>
                <c:pt idx="10">
                  <c:v>0.754259345435985</c:v>
                </c:pt>
                <c:pt idx="11">
                  <c:v>0.936098266769603</c:v>
                </c:pt>
                <c:pt idx="12">
                  <c:v>1.13793301744914</c:v>
                </c:pt>
                <c:pt idx="13">
                  <c:v>1.34065549770672</c:v>
                </c:pt>
                <c:pt idx="14">
                  <c:v>1.53585538571143</c:v>
                </c:pt>
                <c:pt idx="15">
                  <c:v>1.71904378975503</c:v>
                </c:pt>
                <c:pt idx="16">
                  <c:v>1.88848858500165</c:v>
                </c:pt>
                <c:pt idx="17">
                  <c:v>2.04838597291891</c:v>
                </c:pt>
                <c:pt idx="18">
                  <c:v>2.19958946895194</c:v>
                </c:pt>
                <c:pt idx="19">
                  <c:v>2.34346887596851</c:v>
                </c:pt>
                <c:pt idx="20">
                  <c:v>2.47728805096229</c:v>
                </c:pt>
                <c:pt idx="21">
                  <c:v>2.59719151662997</c:v>
                </c:pt>
                <c:pt idx="22">
                  <c:v>2.70503669900029</c:v>
                </c:pt>
                <c:pt idx="23">
                  <c:v>2.8155249496899</c:v>
                </c:pt>
                <c:pt idx="24">
                  <c:v>2.93191674291108</c:v>
                </c:pt>
                <c:pt idx="25">
                  <c:v>3.04689983997173</c:v>
                </c:pt>
                <c:pt idx="26">
                  <c:v>3.16689974578089</c:v>
                </c:pt>
                <c:pt idx="27">
                  <c:v>3.29103999120571</c:v>
                </c:pt>
                <c:pt idx="28">
                  <c:v>3.39415099199247</c:v>
                </c:pt>
                <c:pt idx="29">
                  <c:v>3.47590511822419</c:v>
                </c:pt>
                <c:pt idx="30">
                  <c:v>3.56345499855163</c:v>
                </c:pt>
                <c:pt idx="31">
                  <c:v>3.6587616863506</c:v>
                </c:pt>
                <c:pt idx="32">
                  <c:v>3.75305061720056</c:v>
                </c:pt>
                <c:pt idx="33">
                  <c:v>3.85593210578022</c:v>
                </c:pt>
                <c:pt idx="34">
                  <c:v>3.97235393243304</c:v>
                </c:pt>
                <c:pt idx="35">
                  <c:v>4.09710811062979</c:v>
                </c:pt>
                <c:pt idx="36">
                  <c:v>4.20119247476556</c:v>
                </c:pt>
                <c:pt idx="37">
                  <c:v>4.28525459448093</c:v>
                </c:pt>
                <c:pt idx="38">
                  <c:v>4.38320517595272</c:v>
                </c:pt>
                <c:pt idx="39">
                  <c:v>4.45600284983238</c:v>
                </c:pt>
                <c:pt idx="40">
                  <c:v>4.48353804006552</c:v>
                </c:pt>
                <c:pt idx="41">
                  <c:v>4.5097512417795</c:v>
                </c:pt>
                <c:pt idx="42">
                  <c:v>4.54565522397361</c:v>
                </c:pt>
                <c:pt idx="43">
                  <c:v>4.53433621819111</c:v>
                </c:pt>
                <c:pt idx="44">
                  <c:v>4.53318681093409</c:v>
                </c:pt>
                <c:pt idx="45">
                  <c:v>4.53615814024054</c:v>
                </c:pt>
                <c:pt idx="46">
                  <c:v>4.5461539708122</c:v>
                </c:pt>
                <c:pt idx="47">
                  <c:v>4.5465355659545</c:v>
                </c:pt>
                <c:pt idx="48">
                  <c:v>4.55768735144507</c:v>
                </c:pt>
                <c:pt idx="49">
                  <c:v>4.55564857717578</c:v>
                </c:pt>
                <c:pt idx="50">
                  <c:v>4.57123759206344</c:v>
                </c:pt>
                <c:pt idx="51">
                  <c:v>4.57356550141898</c:v>
                </c:pt>
                <c:pt idx="52">
                  <c:v>4.56026683280684</c:v>
                </c:pt>
                <c:pt idx="53">
                  <c:v>4.54573411644032</c:v>
                </c:pt>
                <c:pt idx="54">
                  <c:v>4.52379775110552</c:v>
                </c:pt>
                <c:pt idx="55">
                  <c:v>4.46872594664599</c:v>
                </c:pt>
                <c:pt idx="56">
                  <c:v>4.37646031647342</c:v>
                </c:pt>
                <c:pt idx="57">
                  <c:v>4.28133789536271</c:v>
                </c:pt>
                <c:pt idx="58">
                  <c:v>4.15669337470763</c:v>
                </c:pt>
                <c:pt idx="59">
                  <c:v>4.01151484518351</c:v>
                </c:pt>
                <c:pt idx="60">
                  <c:v>3.85970104351606</c:v>
                </c:pt>
                <c:pt idx="61">
                  <c:v>3.71659932269435</c:v>
                </c:pt>
                <c:pt idx="62">
                  <c:v>3.5592362691239</c:v>
                </c:pt>
                <c:pt idx="63">
                  <c:v>3.40297970178687</c:v>
                </c:pt>
                <c:pt idx="64">
                  <c:v>3.24441742339769</c:v>
                </c:pt>
                <c:pt idx="65">
                  <c:v>3.0774838866855</c:v>
                </c:pt>
                <c:pt idx="66">
                  <c:v>2.90037485469997</c:v>
                </c:pt>
                <c:pt idx="67">
                  <c:v>2.72171725993134</c:v>
                </c:pt>
                <c:pt idx="68">
                  <c:v>2.54522359080371</c:v>
                </c:pt>
                <c:pt idx="69">
                  <c:v>2.36847535852921</c:v>
                </c:pt>
                <c:pt idx="70">
                  <c:v>2.1970413209284</c:v>
                </c:pt>
                <c:pt idx="71">
                  <c:v>2.03321993723903</c:v>
                </c:pt>
                <c:pt idx="72">
                  <c:v>1.86655831242748</c:v>
                </c:pt>
                <c:pt idx="73">
                  <c:v>1.69619165968059</c:v>
                </c:pt>
                <c:pt idx="74">
                  <c:v>1.53230016504143</c:v>
                </c:pt>
                <c:pt idx="75">
                  <c:v>1.37432229686967</c:v>
                </c:pt>
                <c:pt idx="76">
                  <c:v>1.21867371616595</c:v>
                </c:pt>
                <c:pt idx="77">
                  <c:v>1.07043661506517</c:v>
                </c:pt>
                <c:pt idx="78">
                  <c:v>0.941251554203465</c:v>
                </c:pt>
                <c:pt idx="79">
                  <c:v>0.825201154054833</c:v>
                </c:pt>
                <c:pt idx="80">
                  <c:v>0.721503518145711</c:v>
                </c:pt>
                <c:pt idx="81">
                  <c:v>0.632932015477564</c:v>
                </c:pt>
                <c:pt idx="82">
                  <c:v>0.560079929308852</c:v>
                </c:pt>
                <c:pt idx="83">
                  <c:v>0.491514078276085</c:v>
                </c:pt>
                <c:pt idx="84">
                  <c:v>0.427302483344609</c:v>
                </c:pt>
                <c:pt idx="85">
                  <c:v>0.367350096775787</c:v>
                </c:pt>
                <c:pt idx="86">
                  <c:v>0.311416008318879</c:v>
                </c:pt>
                <c:pt idx="87">
                  <c:v>0.25940219567933</c:v>
                </c:pt>
                <c:pt idx="88">
                  <c:v>0.211480636030581</c:v>
                </c:pt>
                <c:pt idx="89">
                  <c:v>0.167937532530282</c:v>
                </c:pt>
                <c:pt idx="90">
                  <c:v>0.128944846892241</c:v>
                </c:pt>
                <c:pt idx="91">
                  <c:v>0.094459905314938</c:v>
                </c:pt>
                <c:pt idx="92">
                  <c:v>0.0641728519142048</c:v>
                </c:pt>
                <c:pt idx="93">
                  <c:v>0.0375459567273355</c:v>
                </c:pt>
                <c:pt idx="94">
                  <c:v>0.0139756217272082</c:v>
                </c:pt>
                <c:pt idx="95">
                  <c:v>-0.00686413581102937</c:v>
                </c:pt>
                <c:pt idx="96">
                  <c:v>-0.025012028617795</c:v>
                </c:pt>
                <c:pt idx="97">
                  <c:v>-0.0408264352523248</c:v>
                </c:pt>
                <c:pt idx="98">
                  <c:v>-0.053765495522169</c:v>
                </c:pt>
                <c:pt idx="99">
                  <c:v>-0.0658035673922626</c:v>
                </c:pt>
                <c:pt idx="100">
                  <c:v>-0.0738610814570854</c:v>
                </c:pt>
              </c:numCache>
            </c:numRef>
          </c:val>
          <c:smooth val="0"/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force'!$FF$1:$FF$101</c:f>
              <c:numCache>
                <c:formatCode>General</c:formatCode>
                <c:ptCount val="101"/>
                <c:pt idx="0">
                  <c:v>-0.0473114232367837</c:v>
                </c:pt>
                <c:pt idx="1">
                  <c:v>0.0327302723802219</c:v>
                </c:pt>
                <c:pt idx="2">
                  <c:v>0.126272785123823</c:v>
                </c:pt>
                <c:pt idx="3">
                  <c:v>0.225112899816499</c:v>
                </c:pt>
                <c:pt idx="4">
                  <c:v>0.337455838943293</c:v>
                </c:pt>
                <c:pt idx="5">
                  <c:v>0.464687560955468</c:v>
                </c:pt>
                <c:pt idx="6">
                  <c:v>0.608597104814827</c:v>
                </c:pt>
                <c:pt idx="7">
                  <c:v>0.770677103419662</c:v>
                </c:pt>
                <c:pt idx="8">
                  <c:v>0.952267060270219</c:v>
                </c:pt>
                <c:pt idx="9">
                  <c:v>1.15454148052106</c:v>
                </c:pt>
                <c:pt idx="10">
                  <c:v>1.37639860991718</c:v>
                </c:pt>
                <c:pt idx="11">
                  <c:v>1.61305725610362</c:v>
                </c:pt>
                <c:pt idx="12">
                  <c:v>1.8572044986927</c:v>
                </c:pt>
                <c:pt idx="13">
                  <c:v>2.09867951380094</c:v>
                </c:pt>
                <c:pt idx="14">
                  <c:v>2.32601753005206</c:v>
                </c:pt>
                <c:pt idx="15">
                  <c:v>2.53267434728305</c:v>
                </c:pt>
                <c:pt idx="16">
                  <c:v>2.71643809705265</c:v>
                </c:pt>
                <c:pt idx="17">
                  <c:v>2.8766973792363</c:v>
                </c:pt>
                <c:pt idx="18">
                  <c:v>3.01806855630735</c:v>
                </c:pt>
                <c:pt idx="19">
                  <c:v>3.14697313650007</c:v>
                </c:pt>
                <c:pt idx="20">
                  <c:v>3.26754042951468</c:v>
                </c:pt>
                <c:pt idx="21">
                  <c:v>3.3851022554016</c:v>
                </c:pt>
                <c:pt idx="22">
                  <c:v>3.50537339363803</c:v>
                </c:pt>
                <c:pt idx="23">
                  <c:v>3.62924241031596</c:v>
                </c:pt>
                <c:pt idx="24">
                  <c:v>3.75585349212521</c:v>
                </c:pt>
                <c:pt idx="25">
                  <c:v>3.88393476495103</c:v>
                </c:pt>
                <c:pt idx="26">
                  <c:v>4.00915030268097</c:v>
                </c:pt>
                <c:pt idx="27">
                  <c:v>4.12794781334411</c:v>
                </c:pt>
                <c:pt idx="28">
                  <c:v>4.23960917375793</c:v>
                </c:pt>
                <c:pt idx="29">
                  <c:v>4.34374711404809</c:v>
                </c:pt>
                <c:pt idx="30">
                  <c:v>4.4415722887238</c:v>
                </c:pt>
                <c:pt idx="31">
                  <c:v>4.53645736411081</c:v>
                </c:pt>
                <c:pt idx="32">
                  <c:v>4.63140688938513</c:v>
                </c:pt>
                <c:pt idx="33">
                  <c:v>4.72986929073029</c:v>
                </c:pt>
                <c:pt idx="34">
                  <c:v>4.83449909964679</c:v>
                </c:pt>
                <c:pt idx="35">
                  <c:v>4.94396316256868</c:v>
                </c:pt>
                <c:pt idx="36">
                  <c:v>5.05426266399851</c:v>
                </c:pt>
                <c:pt idx="37">
                  <c:v>5.15940523774345</c:v>
                </c:pt>
                <c:pt idx="38">
                  <c:v>5.25177204954635</c:v>
                </c:pt>
                <c:pt idx="39">
                  <c:v>5.32717965328049</c:v>
                </c:pt>
                <c:pt idx="40">
                  <c:v>5.38541436641898</c:v>
                </c:pt>
                <c:pt idx="41">
                  <c:v>5.42770917552868</c:v>
                </c:pt>
                <c:pt idx="42">
                  <c:v>5.4576584855407</c:v>
                </c:pt>
                <c:pt idx="43">
                  <c:v>5.47875107763085</c:v>
                </c:pt>
                <c:pt idx="44">
                  <c:v>5.49171979741872</c:v>
                </c:pt>
                <c:pt idx="45">
                  <c:v>5.49673861561577</c:v>
                </c:pt>
                <c:pt idx="46">
                  <c:v>5.4938502525417</c:v>
                </c:pt>
                <c:pt idx="47">
                  <c:v>5.48187452784935</c:v>
                </c:pt>
                <c:pt idx="48">
                  <c:v>5.46024263602787</c:v>
                </c:pt>
                <c:pt idx="49">
                  <c:v>5.42883663363984</c:v>
                </c:pt>
                <c:pt idx="50">
                  <c:v>5.38747893105628</c:v>
                </c:pt>
                <c:pt idx="51">
                  <c:v>5.33712485060899</c:v>
                </c:pt>
                <c:pt idx="52">
                  <c:v>5.28153651249694</c:v>
                </c:pt>
                <c:pt idx="53">
                  <c:v>5.22707389458626</c:v>
                </c:pt>
                <c:pt idx="54">
                  <c:v>5.17194755854697</c:v>
                </c:pt>
                <c:pt idx="55">
                  <c:v>5.12363558224624</c:v>
                </c:pt>
                <c:pt idx="56">
                  <c:v>5.08333917509378</c:v>
                </c:pt>
                <c:pt idx="57">
                  <c:v>5.0492146150074</c:v>
                </c:pt>
                <c:pt idx="58">
                  <c:v>5.01355814128708</c:v>
                </c:pt>
                <c:pt idx="59">
                  <c:v>4.98472811941505</c:v>
                </c:pt>
                <c:pt idx="60">
                  <c:v>4.94606341184968</c:v>
                </c:pt>
                <c:pt idx="61">
                  <c:v>4.88509607171736</c:v>
                </c:pt>
                <c:pt idx="62">
                  <c:v>4.81001261971559</c:v>
                </c:pt>
                <c:pt idx="63">
                  <c:v>4.70785273442733</c:v>
                </c:pt>
                <c:pt idx="64">
                  <c:v>4.57056323723271</c:v>
                </c:pt>
                <c:pt idx="65">
                  <c:v>4.40684231397892</c:v>
                </c:pt>
                <c:pt idx="66">
                  <c:v>4.23382132864434</c:v>
                </c:pt>
                <c:pt idx="67">
                  <c:v>4.02871044750796</c:v>
                </c:pt>
                <c:pt idx="68">
                  <c:v>3.81897592219478</c:v>
                </c:pt>
                <c:pt idx="69">
                  <c:v>3.60900844060703</c:v>
                </c:pt>
                <c:pt idx="70">
                  <c:v>3.40465642061492</c:v>
                </c:pt>
                <c:pt idx="71">
                  <c:v>3.20227724515715</c:v>
                </c:pt>
                <c:pt idx="72">
                  <c:v>3.01733115694298</c:v>
                </c:pt>
                <c:pt idx="73">
                  <c:v>2.83927137725308</c:v>
                </c:pt>
                <c:pt idx="74">
                  <c:v>2.66645508101074</c:v>
                </c:pt>
                <c:pt idx="75">
                  <c:v>2.49462627624379</c:v>
                </c:pt>
                <c:pt idx="76">
                  <c:v>2.32222891301035</c:v>
                </c:pt>
                <c:pt idx="77">
                  <c:v>2.14742090040794</c:v>
                </c:pt>
                <c:pt idx="78">
                  <c:v>1.97277087767716</c:v>
                </c:pt>
                <c:pt idx="79">
                  <c:v>1.79922981666066</c:v>
                </c:pt>
                <c:pt idx="80">
                  <c:v>1.62766034771825</c:v>
                </c:pt>
                <c:pt idx="81">
                  <c:v>1.4587082611647</c:v>
                </c:pt>
                <c:pt idx="82">
                  <c:v>1.2951557778199</c:v>
                </c:pt>
                <c:pt idx="83">
                  <c:v>1.13591107927171</c:v>
                </c:pt>
                <c:pt idx="84">
                  <c:v>0.983249870921647</c:v>
                </c:pt>
                <c:pt idx="85">
                  <c:v>0.840028703378402</c:v>
                </c:pt>
                <c:pt idx="86">
                  <c:v>0.708992061354441</c:v>
                </c:pt>
                <c:pt idx="87">
                  <c:v>0.591422093267376</c:v>
                </c:pt>
                <c:pt idx="88">
                  <c:v>0.48821419497501</c:v>
                </c:pt>
                <c:pt idx="89">
                  <c:v>0.400147207157075</c:v>
                </c:pt>
                <c:pt idx="90">
                  <c:v>0.325982952083482</c:v>
                </c:pt>
                <c:pt idx="91">
                  <c:v>0.263506102998399</c:v>
                </c:pt>
                <c:pt idx="92">
                  <c:v>0.210590662565267</c:v>
                </c:pt>
                <c:pt idx="93">
                  <c:v>0.164149285759812</c:v>
                </c:pt>
                <c:pt idx="94">
                  <c:v>0.120882207575662</c:v>
                </c:pt>
                <c:pt idx="95">
                  <c:v>0.0796581513875972</c:v>
                </c:pt>
                <c:pt idx="96">
                  <c:v>0.0405221736050285</c:v>
                </c:pt>
                <c:pt idx="97">
                  <c:v>0.0030658591302185</c:v>
                </c:pt>
                <c:pt idx="98">
                  <c:v>-0.0300075748708422</c:v>
                </c:pt>
                <c:pt idx="99">
                  <c:v>-0.0621218063601093</c:v>
                </c:pt>
                <c:pt idx="100">
                  <c:v>-0.0852822135828161</c:v>
                </c:pt>
              </c:numCache>
            </c:numRef>
          </c:val>
          <c:smooth val="0"/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force'!$FG$1:$FG$101</c:f>
              <c:numCache>
                <c:formatCode>General</c:formatCode>
                <c:ptCount val="101"/>
                <c:pt idx="0">
                  <c:v>-0.0746749304215848</c:v>
                </c:pt>
                <c:pt idx="1">
                  <c:v>0.00902171126414238</c:v>
                </c:pt>
                <c:pt idx="2">
                  <c:v>0.106228436593702</c:v>
                </c:pt>
                <c:pt idx="3">
                  <c:v>0.20820459710309</c:v>
                </c:pt>
                <c:pt idx="4">
                  <c:v>0.322671322881532</c:v>
                </c:pt>
                <c:pt idx="5">
                  <c:v>0.450317345243254</c:v>
                </c:pt>
                <c:pt idx="6">
                  <c:v>0.591906275444279</c:v>
                </c:pt>
                <c:pt idx="7">
                  <c:v>0.748464429770066</c:v>
                </c:pt>
                <c:pt idx="8">
                  <c:v>0.925568210793295</c:v>
                </c:pt>
                <c:pt idx="9">
                  <c:v>1.12479130339331</c:v>
                </c:pt>
                <c:pt idx="10">
                  <c:v>1.34560505809157</c:v>
                </c:pt>
                <c:pt idx="11">
                  <c:v>1.58340766171987</c:v>
                </c:pt>
                <c:pt idx="12">
                  <c:v>1.83051395554937</c:v>
                </c:pt>
                <c:pt idx="13">
                  <c:v>2.0717318430433</c:v>
                </c:pt>
                <c:pt idx="14">
                  <c:v>2.29435624675793</c:v>
                </c:pt>
                <c:pt idx="15">
                  <c:v>2.49085598666176</c:v>
                </c:pt>
                <c:pt idx="16">
                  <c:v>2.65854079613371</c:v>
                </c:pt>
                <c:pt idx="17">
                  <c:v>2.79652964387607</c:v>
                </c:pt>
                <c:pt idx="18">
                  <c:v>2.91074580035124</c:v>
                </c:pt>
                <c:pt idx="19">
                  <c:v>3.01048159052252</c:v>
                </c:pt>
                <c:pt idx="20">
                  <c:v>3.10336397162819</c:v>
                </c:pt>
                <c:pt idx="21">
                  <c:v>3.19944750158431</c:v>
                </c:pt>
                <c:pt idx="22">
                  <c:v>3.30967757865281</c:v>
                </c:pt>
                <c:pt idx="23">
                  <c:v>3.43772460948046</c:v>
                </c:pt>
                <c:pt idx="24">
                  <c:v>3.58370662569645</c:v>
                </c:pt>
                <c:pt idx="25">
                  <c:v>3.74668415294387</c:v>
                </c:pt>
                <c:pt idx="26">
                  <c:v>3.91870110952986</c:v>
                </c:pt>
                <c:pt idx="27">
                  <c:v>4.09023259483075</c:v>
                </c:pt>
                <c:pt idx="28">
                  <c:v>4.25476581505362</c:v>
                </c:pt>
                <c:pt idx="29">
                  <c:v>4.40420957584225</c:v>
                </c:pt>
                <c:pt idx="30">
                  <c:v>4.53041548071669</c:v>
                </c:pt>
                <c:pt idx="31">
                  <c:v>4.63089725722714</c:v>
                </c:pt>
                <c:pt idx="32">
                  <c:v>4.7048065770072</c:v>
                </c:pt>
                <c:pt idx="33">
                  <c:v>4.7516728752611</c:v>
                </c:pt>
                <c:pt idx="34">
                  <c:v>4.77799354626846</c:v>
                </c:pt>
                <c:pt idx="35">
                  <c:v>4.79306326491213</c:v>
                </c:pt>
                <c:pt idx="36">
                  <c:v>4.80612579838446</c:v>
                </c:pt>
                <c:pt idx="37">
                  <c:v>4.83033042181394</c:v>
                </c:pt>
                <c:pt idx="38">
                  <c:v>4.87539548942563</c:v>
                </c:pt>
                <c:pt idx="39">
                  <c:v>4.94005036092984</c:v>
                </c:pt>
                <c:pt idx="40">
                  <c:v>5.03991067372987</c:v>
                </c:pt>
                <c:pt idx="41">
                  <c:v>5.16381976191255</c:v>
                </c:pt>
                <c:pt idx="42">
                  <c:v>5.30244538538759</c:v>
                </c:pt>
                <c:pt idx="43">
                  <c:v>5.44862807700645</c:v>
                </c:pt>
                <c:pt idx="44">
                  <c:v>5.6051438386082</c:v>
                </c:pt>
                <c:pt idx="45">
                  <c:v>5.73126980311804</c:v>
                </c:pt>
                <c:pt idx="46">
                  <c:v>5.83132604446446</c:v>
                </c:pt>
                <c:pt idx="47">
                  <c:v>5.89136975351729</c:v>
                </c:pt>
                <c:pt idx="48">
                  <c:v>5.90594708033993</c:v>
                </c:pt>
                <c:pt idx="49">
                  <c:v>5.87042528414445</c:v>
                </c:pt>
                <c:pt idx="50">
                  <c:v>5.80433834815542</c:v>
                </c:pt>
                <c:pt idx="51">
                  <c:v>5.70789701098099</c:v>
                </c:pt>
                <c:pt idx="52">
                  <c:v>5.59774280034413</c:v>
                </c:pt>
                <c:pt idx="53">
                  <c:v>5.48237180133087</c:v>
                </c:pt>
                <c:pt idx="54">
                  <c:v>5.36177558366357</c:v>
                </c:pt>
                <c:pt idx="55">
                  <c:v>5.23672298837608</c:v>
                </c:pt>
                <c:pt idx="56">
                  <c:v>5.10855771805937</c:v>
                </c:pt>
                <c:pt idx="57">
                  <c:v>4.97170379162918</c:v>
                </c:pt>
                <c:pt idx="58">
                  <c:v>4.82135714883695</c:v>
                </c:pt>
                <c:pt idx="59">
                  <c:v>4.66125967729811</c:v>
                </c:pt>
                <c:pt idx="60">
                  <c:v>4.49665617141452</c:v>
                </c:pt>
                <c:pt idx="61">
                  <c:v>4.33235954314877</c:v>
                </c:pt>
                <c:pt idx="62">
                  <c:v>4.17336825353733</c:v>
                </c:pt>
                <c:pt idx="63">
                  <c:v>4.01988214836341</c:v>
                </c:pt>
                <c:pt idx="64">
                  <c:v>3.87211497167388</c:v>
                </c:pt>
                <c:pt idx="65">
                  <c:v>3.73296635296127</c:v>
                </c:pt>
                <c:pt idx="66">
                  <c:v>3.59745319607627</c:v>
                </c:pt>
                <c:pt idx="67">
                  <c:v>3.46120923355337</c:v>
                </c:pt>
                <c:pt idx="68">
                  <c:v>3.3293146954555</c:v>
                </c:pt>
                <c:pt idx="69">
                  <c:v>3.19664101109021</c:v>
                </c:pt>
                <c:pt idx="70">
                  <c:v>3.04743296484743</c:v>
                </c:pt>
                <c:pt idx="71">
                  <c:v>2.87881867849249</c:v>
                </c:pt>
                <c:pt idx="72">
                  <c:v>2.69336272417902</c:v>
                </c:pt>
                <c:pt idx="73">
                  <c:v>2.48698943847962</c:v>
                </c:pt>
                <c:pt idx="74">
                  <c:v>2.26396062955582</c:v>
                </c:pt>
                <c:pt idx="75">
                  <c:v>2.03624648287649</c:v>
                </c:pt>
                <c:pt idx="76">
                  <c:v>1.81027383083484</c:v>
                </c:pt>
                <c:pt idx="77">
                  <c:v>1.59094432179954</c:v>
                </c:pt>
                <c:pt idx="78">
                  <c:v>1.39517213009771</c:v>
                </c:pt>
                <c:pt idx="79">
                  <c:v>1.22545248460901</c:v>
                </c:pt>
                <c:pt idx="80">
                  <c:v>1.08190166746556</c:v>
                </c:pt>
                <c:pt idx="81">
                  <c:v>0.964070829601015</c:v>
                </c:pt>
                <c:pt idx="82">
                  <c:v>0.868066354086362</c:v>
                </c:pt>
                <c:pt idx="83">
                  <c:v>0.779876824307883</c:v>
                </c:pt>
                <c:pt idx="84">
                  <c:v>0.698035111664854</c:v>
                </c:pt>
                <c:pt idx="85">
                  <c:v>0.620589202888916</c:v>
                </c:pt>
                <c:pt idx="86">
                  <c:v>0.545675356764101</c:v>
                </c:pt>
                <c:pt idx="87">
                  <c:v>0.473483137276783</c:v>
                </c:pt>
                <c:pt idx="88">
                  <c:v>0.404576289898774</c:v>
                </c:pt>
                <c:pt idx="89">
                  <c:v>0.339563777901256</c:v>
                </c:pt>
                <c:pt idx="90">
                  <c:v>0.280118085430793</c:v>
                </c:pt>
                <c:pt idx="91">
                  <c:v>0.227292708418472</c:v>
                </c:pt>
                <c:pt idx="92">
                  <c:v>0.180914034402073</c:v>
                </c:pt>
                <c:pt idx="93">
                  <c:v>0.140524432601756</c:v>
                </c:pt>
                <c:pt idx="94">
                  <c:v>0.105310515075454</c:v>
                </c:pt>
                <c:pt idx="95">
                  <c:v>0.0744154385417666</c:v>
                </c:pt>
                <c:pt idx="96">
                  <c:v>0.0476969231550792</c:v>
                </c:pt>
                <c:pt idx="97">
                  <c:v>0.024703856596571</c:v>
                </c:pt>
                <c:pt idx="98">
                  <c:v>0.005935645453541</c:v>
                </c:pt>
                <c:pt idx="99">
                  <c:v>-0.0113941669372054</c:v>
                </c:pt>
                <c:pt idx="100">
                  <c:v>-0.0232365890167979</c:v>
                </c:pt>
              </c:numCache>
            </c:numRef>
          </c:val>
          <c:smooth val="0"/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force'!$FH$1:$FH$101</c:f>
              <c:numCache>
                <c:formatCode>General</c:formatCode>
                <c:ptCount val="101"/>
                <c:pt idx="0">
                  <c:v>-0.110541362703555</c:v>
                </c:pt>
                <c:pt idx="1">
                  <c:v>-0.0391307088256335</c:v>
                </c:pt>
                <c:pt idx="2">
                  <c:v>0.0389130990450954</c:v>
                </c:pt>
                <c:pt idx="3">
                  <c:v>0.121899606868861</c:v>
                </c:pt>
                <c:pt idx="4">
                  <c:v>0.215183967528209</c:v>
                </c:pt>
                <c:pt idx="5">
                  <c:v>0.322507291097797</c:v>
                </c:pt>
                <c:pt idx="6">
                  <c:v>0.446140857313161</c:v>
                </c:pt>
                <c:pt idx="7">
                  <c:v>0.588412835432201</c:v>
                </c:pt>
                <c:pt idx="8">
                  <c:v>0.750765827600598</c:v>
                </c:pt>
                <c:pt idx="9">
                  <c:v>0.934140872319252</c:v>
                </c:pt>
                <c:pt idx="10">
                  <c:v>1.13718034663484</c:v>
                </c:pt>
                <c:pt idx="11">
                  <c:v>1.35508748309054</c:v>
                </c:pt>
                <c:pt idx="12">
                  <c:v>1.58106748215772</c:v>
                </c:pt>
                <c:pt idx="13">
                  <c:v>1.80579858127036</c:v>
                </c:pt>
                <c:pt idx="14">
                  <c:v>2.01872445985129</c:v>
                </c:pt>
                <c:pt idx="15">
                  <c:v>2.2139998602012</c:v>
                </c:pt>
                <c:pt idx="16">
                  <c:v>2.38983069367844</c:v>
                </c:pt>
                <c:pt idx="17">
                  <c:v>2.54594645369735</c:v>
                </c:pt>
                <c:pt idx="18">
                  <c:v>2.68567151661879</c:v>
                </c:pt>
                <c:pt idx="19">
                  <c:v>2.81249294724989</c:v>
                </c:pt>
                <c:pt idx="20">
                  <c:v>2.93008338373423</c:v>
                </c:pt>
                <c:pt idx="21">
                  <c:v>3.04537115560274</c:v>
                </c:pt>
                <c:pt idx="22">
                  <c:v>3.15037931621326</c:v>
                </c:pt>
                <c:pt idx="23">
                  <c:v>3.25251721093069</c:v>
                </c:pt>
                <c:pt idx="24">
                  <c:v>3.35105002182427</c:v>
                </c:pt>
                <c:pt idx="25">
                  <c:v>3.44136412617268</c:v>
                </c:pt>
                <c:pt idx="26">
                  <c:v>3.51275791070636</c:v>
                </c:pt>
                <c:pt idx="27">
                  <c:v>3.58686731917361</c:v>
                </c:pt>
                <c:pt idx="28">
                  <c:v>3.65448112884396</c:v>
                </c:pt>
                <c:pt idx="29">
                  <c:v>3.72712780681943</c:v>
                </c:pt>
                <c:pt idx="30">
                  <c:v>3.8092743844038</c:v>
                </c:pt>
                <c:pt idx="31">
                  <c:v>3.91499888772653</c:v>
                </c:pt>
                <c:pt idx="32">
                  <c:v>4.03619903601546</c:v>
                </c:pt>
                <c:pt idx="33">
                  <c:v>4.17886585858591</c:v>
                </c:pt>
                <c:pt idx="34">
                  <c:v>4.33169123100112</c:v>
                </c:pt>
                <c:pt idx="35">
                  <c:v>4.49651931844305</c:v>
                </c:pt>
                <c:pt idx="36">
                  <c:v>4.65747558131556</c:v>
                </c:pt>
                <c:pt idx="37">
                  <c:v>4.80503412058328</c:v>
                </c:pt>
                <c:pt idx="38">
                  <c:v>4.92748680756611</c:v>
                </c:pt>
                <c:pt idx="39">
                  <c:v>5.020719032079</c:v>
                </c:pt>
                <c:pt idx="40">
                  <c:v>5.08425794238758</c:v>
                </c:pt>
                <c:pt idx="41">
                  <c:v>5.13501475454957</c:v>
                </c:pt>
                <c:pt idx="42">
                  <c:v>5.14735585194658</c:v>
                </c:pt>
                <c:pt idx="43">
                  <c:v>5.15187178003387</c:v>
                </c:pt>
                <c:pt idx="44">
                  <c:v>5.1517402982528</c:v>
                </c:pt>
                <c:pt idx="45">
                  <c:v>5.14396210019947</c:v>
                </c:pt>
                <c:pt idx="46">
                  <c:v>5.11059999101798</c:v>
                </c:pt>
                <c:pt idx="47">
                  <c:v>5.11418843387639</c:v>
                </c:pt>
                <c:pt idx="48">
                  <c:v>5.11786885253258</c:v>
                </c:pt>
                <c:pt idx="49">
                  <c:v>5.14221548017559</c:v>
                </c:pt>
                <c:pt idx="50">
                  <c:v>5.16355777311282</c:v>
                </c:pt>
                <c:pt idx="51">
                  <c:v>5.19364659773831</c:v>
                </c:pt>
                <c:pt idx="52">
                  <c:v>5.19574244378308</c:v>
                </c:pt>
                <c:pt idx="53">
                  <c:v>5.17745800994365</c:v>
                </c:pt>
                <c:pt idx="54">
                  <c:v>5.10726146960871</c:v>
                </c:pt>
                <c:pt idx="55">
                  <c:v>5.0324734128451</c:v>
                </c:pt>
                <c:pt idx="56">
                  <c:v>4.93929232671334</c:v>
                </c:pt>
                <c:pt idx="57">
                  <c:v>4.82857743693553</c:v>
                </c:pt>
                <c:pt idx="58">
                  <c:v>4.70202381459635</c:v>
                </c:pt>
                <c:pt idx="59">
                  <c:v>4.5734527557841</c:v>
                </c:pt>
                <c:pt idx="60">
                  <c:v>4.4149951628099</c:v>
                </c:pt>
                <c:pt idx="61">
                  <c:v>4.23746409951056</c:v>
                </c:pt>
                <c:pt idx="62">
                  <c:v>4.05500505711504</c:v>
                </c:pt>
                <c:pt idx="63">
                  <c:v>3.87672651236813</c:v>
                </c:pt>
                <c:pt idx="64">
                  <c:v>3.6940901131255</c:v>
                </c:pt>
                <c:pt idx="65">
                  <c:v>3.51501057934472</c:v>
                </c:pt>
                <c:pt idx="66">
                  <c:v>3.33926150383668</c:v>
                </c:pt>
                <c:pt idx="67">
                  <c:v>3.15760512221298</c:v>
                </c:pt>
                <c:pt idx="68">
                  <c:v>2.96541051529341</c:v>
                </c:pt>
                <c:pt idx="69">
                  <c:v>2.77821342747975</c:v>
                </c:pt>
                <c:pt idx="70">
                  <c:v>2.59232383353008</c:v>
                </c:pt>
                <c:pt idx="71">
                  <c:v>2.41080631012691</c:v>
                </c:pt>
                <c:pt idx="72">
                  <c:v>2.23579245715652</c:v>
                </c:pt>
                <c:pt idx="73">
                  <c:v>2.07066173116459</c:v>
                </c:pt>
                <c:pt idx="74">
                  <c:v>1.91054067515089</c:v>
                </c:pt>
                <c:pt idx="75">
                  <c:v>1.75783741394632</c:v>
                </c:pt>
                <c:pt idx="76">
                  <c:v>1.61077251212226</c:v>
                </c:pt>
                <c:pt idx="77">
                  <c:v>1.46813259122013</c:v>
                </c:pt>
                <c:pt idx="78">
                  <c:v>1.33231976085453</c:v>
                </c:pt>
                <c:pt idx="79">
                  <c:v>1.20280379571904</c:v>
                </c:pt>
                <c:pt idx="80">
                  <c:v>1.07995094362531</c:v>
                </c:pt>
                <c:pt idx="81">
                  <c:v>0.964393976362378</c:v>
                </c:pt>
                <c:pt idx="82">
                  <c:v>0.857480735279702</c:v>
                </c:pt>
                <c:pt idx="83">
                  <c:v>0.756245208084227</c:v>
                </c:pt>
                <c:pt idx="84">
                  <c:v>0.660988458252999</c:v>
                </c:pt>
                <c:pt idx="85">
                  <c:v>0.57179522873689</c:v>
                </c:pt>
                <c:pt idx="86">
                  <c:v>0.488617598776683</c:v>
                </c:pt>
                <c:pt idx="87">
                  <c:v>0.411265857277855</c:v>
                </c:pt>
                <c:pt idx="88">
                  <c:v>0.33989914532652</c:v>
                </c:pt>
                <c:pt idx="89">
                  <c:v>0.274848175831257</c:v>
                </c:pt>
                <c:pt idx="90">
                  <c:v>0.216134053065073</c:v>
                </c:pt>
                <c:pt idx="91">
                  <c:v>0.163602788277062</c:v>
                </c:pt>
                <c:pt idx="92">
                  <c:v>0.116927791745368</c:v>
                </c:pt>
                <c:pt idx="93">
                  <c:v>0.0755240798129731</c:v>
                </c:pt>
                <c:pt idx="94">
                  <c:v>0.0387818413863578</c:v>
                </c:pt>
                <c:pt idx="95">
                  <c:v>0.00644694573790339</c:v>
                </c:pt>
                <c:pt idx="96">
                  <c:v>-0.0214757265599887</c:v>
                </c:pt>
                <c:pt idx="97">
                  <c:v>-0.0455718071696408</c:v>
                </c:pt>
                <c:pt idx="98">
                  <c:v>-0.0650865001057988</c:v>
                </c:pt>
                <c:pt idx="99">
                  <c:v>-0.0831574984730218</c:v>
                </c:pt>
                <c:pt idx="100">
                  <c:v>-0.0951022902397521</c:v>
                </c:pt>
              </c:numCache>
            </c:numRef>
          </c:val>
          <c:smooth val="0"/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force'!$FI$1:$FI$101</c:f>
              <c:numCache>
                <c:formatCode>General</c:formatCode>
                <c:ptCount val="101"/>
                <c:pt idx="0">
                  <c:v>-0.0998876144222823</c:v>
                </c:pt>
                <c:pt idx="1">
                  <c:v>-0.0556107186087786</c:v>
                </c:pt>
                <c:pt idx="2">
                  <c:v>-0.0064350406114883</c:v>
                </c:pt>
                <c:pt idx="3">
                  <c:v>0.0459766666939442</c:v>
                </c:pt>
                <c:pt idx="4">
                  <c:v>0.105390347269487</c:v>
                </c:pt>
                <c:pt idx="5">
                  <c:v>0.174027688086146</c:v>
                </c:pt>
                <c:pt idx="6">
                  <c:v>0.253491495807018</c:v>
                </c:pt>
                <c:pt idx="7">
                  <c:v>0.345245830560915</c:v>
                </c:pt>
                <c:pt idx="8">
                  <c:v>0.459381955755662</c:v>
                </c:pt>
                <c:pt idx="9">
                  <c:v>0.597610516415677</c:v>
                </c:pt>
                <c:pt idx="10">
                  <c:v>0.759373433189005</c:v>
                </c:pt>
                <c:pt idx="11">
                  <c:v>0.941091295379623</c:v>
                </c:pt>
                <c:pt idx="12">
                  <c:v>1.13749395572239</c:v>
                </c:pt>
                <c:pt idx="13">
                  <c:v>1.33184478155974</c:v>
                </c:pt>
                <c:pt idx="14">
                  <c:v>1.51447409202784</c:v>
                </c:pt>
                <c:pt idx="15">
                  <c:v>1.6800361208751</c:v>
                </c:pt>
                <c:pt idx="16">
                  <c:v>1.8267666990283</c:v>
                </c:pt>
                <c:pt idx="17">
                  <c:v>1.95418676413262</c:v>
                </c:pt>
                <c:pt idx="18">
                  <c:v>2.06660400836628</c:v>
                </c:pt>
                <c:pt idx="19">
                  <c:v>2.17011156458791</c:v>
                </c:pt>
                <c:pt idx="20">
                  <c:v>2.26850086477834</c:v>
                </c:pt>
                <c:pt idx="21">
                  <c:v>2.36630711560872</c:v>
                </c:pt>
                <c:pt idx="22">
                  <c:v>2.46928134202055</c:v>
                </c:pt>
                <c:pt idx="23">
                  <c:v>2.5794441330031</c:v>
                </c:pt>
                <c:pt idx="24">
                  <c:v>2.68667733022874</c:v>
                </c:pt>
                <c:pt idx="25">
                  <c:v>2.7924695461742</c:v>
                </c:pt>
                <c:pt idx="26">
                  <c:v>2.89383563683893</c:v>
                </c:pt>
                <c:pt idx="27">
                  <c:v>2.99190639964197</c:v>
                </c:pt>
                <c:pt idx="28">
                  <c:v>3.09121733103379</c:v>
                </c:pt>
                <c:pt idx="29">
                  <c:v>3.19814815250508</c:v>
                </c:pt>
                <c:pt idx="30">
                  <c:v>3.32026449102756</c:v>
                </c:pt>
                <c:pt idx="31">
                  <c:v>3.43553861611549</c:v>
                </c:pt>
                <c:pt idx="32">
                  <c:v>3.54068827047992</c:v>
                </c:pt>
                <c:pt idx="33">
                  <c:v>3.64119467104528</c:v>
                </c:pt>
                <c:pt idx="34">
                  <c:v>3.75556574706188</c:v>
                </c:pt>
                <c:pt idx="35">
                  <c:v>3.85409048373628</c:v>
                </c:pt>
                <c:pt idx="36">
                  <c:v>3.9805981862398</c:v>
                </c:pt>
                <c:pt idx="37">
                  <c:v>4.12680202599463</c:v>
                </c:pt>
                <c:pt idx="38">
                  <c:v>4.25801793449278</c:v>
                </c:pt>
                <c:pt idx="39">
                  <c:v>4.35114613614646</c:v>
                </c:pt>
                <c:pt idx="40">
                  <c:v>4.43166165198905</c:v>
                </c:pt>
                <c:pt idx="41">
                  <c:v>4.4790016392745</c:v>
                </c:pt>
                <c:pt idx="42">
                  <c:v>4.49792228427894</c:v>
                </c:pt>
                <c:pt idx="43">
                  <c:v>4.50874662934699</c:v>
                </c:pt>
                <c:pt idx="44">
                  <c:v>4.51659682484788</c:v>
                </c:pt>
                <c:pt idx="45">
                  <c:v>4.51257253984959</c:v>
                </c:pt>
                <c:pt idx="46">
                  <c:v>4.49684960515944</c:v>
                </c:pt>
                <c:pt idx="47">
                  <c:v>4.48033449360413</c:v>
                </c:pt>
                <c:pt idx="48">
                  <c:v>4.4649004724997</c:v>
                </c:pt>
                <c:pt idx="49">
                  <c:v>4.44167519680844</c:v>
                </c:pt>
                <c:pt idx="50">
                  <c:v>4.41983551296655</c:v>
                </c:pt>
                <c:pt idx="51">
                  <c:v>4.39081851391127</c:v>
                </c:pt>
                <c:pt idx="52">
                  <c:v>4.3343557324864</c:v>
                </c:pt>
                <c:pt idx="53">
                  <c:v>4.24600274028539</c:v>
                </c:pt>
                <c:pt idx="54">
                  <c:v>4.14792115445992</c:v>
                </c:pt>
                <c:pt idx="55">
                  <c:v>4.03407799679789</c:v>
                </c:pt>
                <c:pt idx="56">
                  <c:v>3.92276272377926</c:v>
                </c:pt>
                <c:pt idx="57">
                  <c:v>3.83797001371309</c:v>
                </c:pt>
                <c:pt idx="58">
                  <c:v>3.79481124684354</c:v>
                </c:pt>
                <c:pt idx="59">
                  <c:v>3.78031892517124</c:v>
                </c:pt>
                <c:pt idx="60">
                  <c:v>3.78713337098331</c:v>
                </c:pt>
                <c:pt idx="61">
                  <c:v>3.79221770353919</c:v>
                </c:pt>
                <c:pt idx="62">
                  <c:v>3.76909870113296</c:v>
                </c:pt>
                <c:pt idx="63">
                  <c:v>3.70171793300018</c:v>
                </c:pt>
                <c:pt idx="64">
                  <c:v>3.59091274112519</c:v>
                </c:pt>
                <c:pt idx="65">
                  <c:v>3.4435124990883</c:v>
                </c:pt>
                <c:pt idx="66">
                  <c:v>3.27490477737492</c:v>
                </c:pt>
                <c:pt idx="67">
                  <c:v>3.10004066774672</c:v>
                </c:pt>
                <c:pt idx="68">
                  <c:v>2.92315125985325</c:v>
                </c:pt>
                <c:pt idx="69">
                  <c:v>2.7460769998221</c:v>
                </c:pt>
                <c:pt idx="70">
                  <c:v>2.57025128294986</c:v>
                </c:pt>
                <c:pt idx="71">
                  <c:v>2.39270186885169</c:v>
                </c:pt>
                <c:pt idx="72">
                  <c:v>2.21279255798191</c:v>
                </c:pt>
                <c:pt idx="73">
                  <c:v>2.03153658476872</c:v>
                </c:pt>
                <c:pt idx="74">
                  <c:v>1.84784616129787</c:v>
                </c:pt>
                <c:pt idx="75">
                  <c:v>1.6625947565471</c:v>
                </c:pt>
                <c:pt idx="76">
                  <c:v>1.47864878343157</c:v>
                </c:pt>
                <c:pt idx="77">
                  <c:v>1.29928659781744</c:v>
                </c:pt>
                <c:pt idx="78">
                  <c:v>1.13781052200328</c:v>
                </c:pt>
                <c:pt idx="79">
                  <c:v>0.996945635633835</c:v>
                </c:pt>
                <c:pt idx="80">
                  <c:v>0.877494250637007</c:v>
                </c:pt>
                <c:pt idx="81">
                  <c:v>0.779443077423726</c:v>
                </c:pt>
                <c:pt idx="82">
                  <c:v>0.70122279105284</c:v>
                </c:pt>
                <c:pt idx="83">
                  <c:v>0.631124518627971</c:v>
                </c:pt>
                <c:pt idx="84">
                  <c:v>0.567465197922954</c:v>
                </c:pt>
                <c:pt idx="85">
                  <c:v>0.507910426981181</c:v>
                </c:pt>
                <c:pt idx="86">
                  <c:v>0.449757959791174</c:v>
                </c:pt>
                <c:pt idx="87">
                  <c:v>0.392111871930722</c:v>
                </c:pt>
                <c:pt idx="88">
                  <c:v>0.33519660981684</c:v>
                </c:pt>
                <c:pt idx="89">
                  <c:v>0.279590390367196</c:v>
                </c:pt>
                <c:pt idx="90">
                  <c:v>0.227046786383694</c:v>
                </c:pt>
                <c:pt idx="91">
                  <c:v>0.179100714377548</c:v>
                </c:pt>
                <c:pt idx="92">
                  <c:v>0.136098158684473</c:v>
                </c:pt>
                <c:pt idx="93">
                  <c:v>0.0982036863312053</c:v>
                </c:pt>
                <c:pt idx="94">
                  <c:v>0.0654114831236696</c:v>
                </c:pt>
                <c:pt idx="95">
                  <c:v>0.0372469272258633</c:v>
                </c:pt>
                <c:pt idx="96">
                  <c:v>0.0135908600478791</c:v>
                </c:pt>
                <c:pt idx="97">
                  <c:v>-0.00602231644602892</c:v>
                </c:pt>
                <c:pt idx="98">
                  <c:v>-0.0216040186916255</c:v>
                </c:pt>
                <c:pt idx="99">
                  <c:v>-0.0357200922486652</c:v>
                </c:pt>
                <c:pt idx="100">
                  <c:v>-0.045394790867748</c:v>
                </c:pt>
              </c:numCache>
            </c:numRef>
          </c:val>
          <c:smooth val="0"/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force'!$FJ$1:$FJ$101</c:f>
              <c:numCache>
                <c:formatCode>General</c:formatCode>
                <c:ptCount val="101"/>
                <c:pt idx="0">
                  <c:v>-0.0192778330490378</c:v>
                </c:pt>
                <c:pt idx="1">
                  <c:v>0.047768248933573</c:v>
                </c:pt>
                <c:pt idx="2">
                  <c:v>0.125761479490298</c:v>
                </c:pt>
                <c:pt idx="3">
                  <c:v>0.207699468821058</c:v>
                </c:pt>
                <c:pt idx="4">
                  <c:v>0.299946072539162</c:v>
                </c:pt>
                <c:pt idx="5">
                  <c:v>0.403162569095307</c:v>
                </c:pt>
                <c:pt idx="6">
                  <c:v>0.518245796642948</c:v>
                </c:pt>
                <c:pt idx="7">
                  <c:v>0.646105965412019</c:v>
                </c:pt>
                <c:pt idx="8">
                  <c:v>0.806195451865861</c:v>
                </c:pt>
                <c:pt idx="9">
                  <c:v>1.00135285311507</c:v>
                </c:pt>
                <c:pt idx="10">
                  <c:v>1.2312581891338</c:v>
                </c:pt>
                <c:pt idx="11">
                  <c:v>1.49066205828727</c:v>
                </c:pt>
                <c:pt idx="12">
                  <c:v>1.77099288081361</c:v>
                </c:pt>
                <c:pt idx="13">
                  <c:v>2.04142413422565</c:v>
                </c:pt>
                <c:pt idx="14">
                  <c:v>2.28890156360433</c:v>
                </c:pt>
                <c:pt idx="15">
                  <c:v>2.51012097062747</c:v>
                </c:pt>
                <c:pt idx="16">
                  <c:v>2.70953290757316</c:v>
                </c:pt>
                <c:pt idx="17">
                  <c:v>2.89644574079737</c:v>
                </c:pt>
                <c:pt idx="18">
                  <c:v>3.08390097431725</c:v>
                </c:pt>
                <c:pt idx="19">
                  <c:v>3.27788581982614</c:v>
                </c:pt>
                <c:pt idx="20">
                  <c:v>3.47478650196152</c:v>
                </c:pt>
                <c:pt idx="21">
                  <c:v>3.66722337867129</c:v>
                </c:pt>
                <c:pt idx="22">
                  <c:v>3.84471297563656</c:v>
                </c:pt>
                <c:pt idx="23">
                  <c:v>3.99896261090663</c:v>
                </c:pt>
                <c:pt idx="24">
                  <c:v>4.12893651512211</c:v>
                </c:pt>
                <c:pt idx="25">
                  <c:v>4.23660477362994</c:v>
                </c:pt>
                <c:pt idx="26">
                  <c:v>4.32731926365998</c:v>
                </c:pt>
                <c:pt idx="27">
                  <c:v>4.40893419989711</c:v>
                </c:pt>
                <c:pt idx="28">
                  <c:v>4.48736913552384</c:v>
                </c:pt>
                <c:pt idx="29">
                  <c:v>4.56917397299473</c:v>
                </c:pt>
                <c:pt idx="30">
                  <c:v>4.66130388073378</c:v>
                </c:pt>
                <c:pt idx="31">
                  <c:v>4.76575970492358</c:v>
                </c:pt>
                <c:pt idx="32">
                  <c:v>4.88371875184095</c:v>
                </c:pt>
                <c:pt idx="33">
                  <c:v>5.01704934660488</c:v>
                </c:pt>
                <c:pt idx="34">
                  <c:v>5.15805287572853</c:v>
                </c:pt>
                <c:pt idx="35">
                  <c:v>5.31036106245282</c:v>
                </c:pt>
                <c:pt idx="36">
                  <c:v>5.474427227686</c:v>
                </c:pt>
                <c:pt idx="37">
                  <c:v>5.64671093506469</c:v>
                </c:pt>
                <c:pt idx="38">
                  <c:v>5.8204111172455</c:v>
                </c:pt>
                <c:pt idx="39">
                  <c:v>6.00086095239152</c:v>
                </c:pt>
                <c:pt idx="40">
                  <c:v>6.16596049393515</c:v>
                </c:pt>
                <c:pt idx="41">
                  <c:v>6.28937420634392</c:v>
                </c:pt>
                <c:pt idx="42">
                  <c:v>6.38922678023337</c:v>
                </c:pt>
                <c:pt idx="43">
                  <c:v>6.43738715828858</c:v>
                </c:pt>
                <c:pt idx="44">
                  <c:v>6.43298674475841</c:v>
                </c:pt>
                <c:pt idx="45">
                  <c:v>6.40121384317155</c:v>
                </c:pt>
                <c:pt idx="46">
                  <c:v>6.3835925820904</c:v>
                </c:pt>
                <c:pt idx="47">
                  <c:v>6.33215316768306</c:v>
                </c:pt>
                <c:pt idx="48">
                  <c:v>6.29874406379642</c:v>
                </c:pt>
                <c:pt idx="49">
                  <c:v>6.27169791044387</c:v>
                </c:pt>
                <c:pt idx="50">
                  <c:v>6.22631057971911</c:v>
                </c:pt>
                <c:pt idx="51">
                  <c:v>6.1435192220414</c:v>
                </c:pt>
                <c:pt idx="52">
                  <c:v>6.05710279982303</c:v>
                </c:pt>
                <c:pt idx="53">
                  <c:v>5.94314395357066</c:v>
                </c:pt>
                <c:pt idx="54">
                  <c:v>5.82992053734605</c:v>
                </c:pt>
                <c:pt idx="55">
                  <c:v>5.72794486781719</c:v>
                </c:pt>
                <c:pt idx="56">
                  <c:v>5.64250254939616</c:v>
                </c:pt>
                <c:pt idx="57">
                  <c:v>5.57414888652421</c:v>
                </c:pt>
                <c:pt idx="58">
                  <c:v>5.5217248491498</c:v>
                </c:pt>
                <c:pt idx="59">
                  <c:v>5.45394501732039</c:v>
                </c:pt>
                <c:pt idx="60">
                  <c:v>5.36951524432298</c:v>
                </c:pt>
                <c:pt idx="61">
                  <c:v>5.24773493630109</c:v>
                </c:pt>
                <c:pt idx="62">
                  <c:v>5.07684441089045</c:v>
                </c:pt>
                <c:pt idx="63">
                  <c:v>4.86917565477227</c:v>
                </c:pt>
                <c:pt idx="64">
                  <c:v>4.63498214034987</c:v>
                </c:pt>
                <c:pt idx="65">
                  <c:v>4.38845359410826</c:v>
                </c:pt>
                <c:pt idx="66">
                  <c:v>4.15581926477975</c:v>
                </c:pt>
                <c:pt idx="67">
                  <c:v>3.94565667225626</c:v>
                </c:pt>
                <c:pt idx="68">
                  <c:v>3.74564787758213</c:v>
                </c:pt>
                <c:pt idx="69">
                  <c:v>3.55359561616838</c:v>
                </c:pt>
                <c:pt idx="70">
                  <c:v>3.35353772079577</c:v>
                </c:pt>
                <c:pt idx="71">
                  <c:v>3.13524746529699</c:v>
                </c:pt>
                <c:pt idx="72">
                  <c:v>2.90077164188373</c:v>
                </c:pt>
                <c:pt idx="73">
                  <c:v>2.65669828031395</c:v>
                </c:pt>
                <c:pt idx="74">
                  <c:v>2.41220662708326</c:v>
                </c:pt>
                <c:pt idx="75">
                  <c:v>2.17571068011988</c:v>
                </c:pt>
                <c:pt idx="76">
                  <c:v>1.94864342086592</c:v>
                </c:pt>
                <c:pt idx="77">
                  <c:v>1.73011439070519</c:v>
                </c:pt>
                <c:pt idx="78">
                  <c:v>1.53404495745636</c:v>
                </c:pt>
                <c:pt idx="79">
                  <c:v>1.35831726302923</c:v>
                </c:pt>
                <c:pt idx="80">
                  <c:v>1.20268099213951</c:v>
                </c:pt>
                <c:pt idx="81">
                  <c:v>1.06857900056392</c:v>
                </c:pt>
                <c:pt idx="82">
                  <c:v>0.956187279544129</c:v>
                </c:pt>
                <c:pt idx="83">
                  <c:v>0.85080152826318</c:v>
                </c:pt>
                <c:pt idx="84">
                  <c:v>0.752266314813131</c:v>
                </c:pt>
                <c:pt idx="85">
                  <c:v>0.659906901075983</c:v>
                </c:pt>
                <c:pt idx="86">
                  <c:v>0.573021331910597</c:v>
                </c:pt>
                <c:pt idx="87">
                  <c:v>0.49151888479083</c:v>
                </c:pt>
                <c:pt idx="88">
                  <c:v>0.415794847961538</c:v>
                </c:pt>
                <c:pt idx="89">
                  <c:v>0.346466371941333</c:v>
                </c:pt>
                <c:pt idx="90">
                  <c:v>0.284156278781561</c:v>
                </c:pt>
                <c:pt idx="91">
                  <c:v>0.229005445595697</c:v>
                </c:pt>
                <c:pt idx="92">
                  <c:v>0.180499378872829</c:v>
                </c:pt>
                <c:pt idx="93">
                  <c:v>0.137706545406536</c:v>
                </c:pt>
                <c:pt idx="94">
                  <c:v>0.099515744911476</c:v>
                </c:pt>
                <c:pt idx="95">
                  <c:v>0.0652550891972304</c:v>
                </c:pt>
                <c:pt idx="96">
                  <c:v>0.0348548490299177</c:v>
                </c:pt>
                <c:pt idx="97">
                  <c:v>0.0078305332862377</c:v>
                </c:pt>
                <c:pt idx="98">
                  <c:v>-0.0149119066442233</c:v>
                </c:pt>
                <c:pt idx="99">
                  <c:v>-0.0363178322681426</c:v>
                </c:pt>
                <c:pt idx="100">
                  <c:v>-0.051616363139386</c:v>
                </c:pt>
              </c:numCache>
            </c:numRef>
          </c:val>
          <c:smooth val="0"/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force'!$FK$1:$FK$101</c:f>
              <c:numCache>
                <c:formatCode>General</c:formatCode>
                <c:ptCount val="101"/>
                <c:pt idx="0">
                  <c:v>0.00611288925615051</c:v>
                </c:pt>
                <c:pt idx="1">
                  <c:v>0.156460908961036</c:v>
                </c:pt>
                <c:pt idx="2">
                  <c:v>0.331851643636304</c:v>
                </c:pt>
                <c:pt idx="3">
                  <c:v>0.516531156668294</c:v>
                </c:pt>
                <c:pt idx="4">
                  <c:v>0.725260680306093</c:v>
                </c:pt>
                <c:pt idx="5">
                  <c:v>0.959905837587667</c:v>
                </c:pt>
                <c:pt idx="6">
                  <c:v>1.22288100117155</c:v>
                </c:pt>
                <c:pt idx="7">
                  <c:v>1.51649780482205</c:v>
                </c:pt>
                <c:pt idx="8">
                  <c:v>1.83255652449975</c:v>
                </c:pt>
                <c:pt idx="9">
                  <c:v>2.1720274666564</c:v>
                </c:pt>
                <c:pt idx="10">
                  <c:v>2.53161363807824</c:v>
                </c:pt>
                <c:pt idx="11">
                  <c:v>2.90088758153925</c:v>
                </c:pt>
                <c:pt idx="12">
                  <c:v>3.26426450933259</c:v>
                </c:pt>
                <c:pt idx="13">
                  <c:v>3.61104102207769</c:v>
                </c:pt>
                <c:pt idx="14">
                  <c:v>3.91855053018738</c:v>
                </c:pt>
                <c:pt idx="15">
                  <c:v>4.17360074235872</c:v>
                </c:pt>
                <c:pt idx="16">
                  <c:v>4.37136833905834</c:v>
                </c:pt>
                <c:pt idx="17">
                  <c:v>4.5101329847578</c:v>
                </c:pt>
                <c:pt idx="18">
                  <c:v>4.60141077307921</c:v>
                </c:pt>
                <c:pt idx="19">
                  <c:v>4.6636982617738</c:v>
                </c:pt>
                <c:pt idx="20">
                  <c:v>4.71309142435639</c:v>
                </c:pt>
                <c:pt idx="21">
                  <c:v>4.77094069315692</c:v>
                </c:pt>
                <c:pt idx="22">
                  <c:v>4.86046360274458</c:v>
                </c:pt>
                <c:pt idx="23">
                  <c:v>4.9902961082164</c:v>
                </c:pt>
                <c:pt idx="24">
                  <c:v>5.16153125743179</c:v>
                </c:pt>
                <c:pt idx="25">
                  <c:v>5.37292590555104</c:v>
                </c:pt>
                <c:pt idx="26">
                  <c:v>5.60899881776402</c:v>
                </c:pt>
                <c:pt idx="27">
                  <c:v>5.8508733621213</c:v>
                </c:pt>
                <c:pt idx="28">
                  <c:v>6.08570749166555</c:v>
                </c:pt>
                <c:pt idx="29">
                  <c:v>6.29739004826334</c:v>
                </c:pt>
                <c:pt idx="30">
                  <c:v>6.46961375907269</c:v>
                </c:pt>
                <c:pt idx="31">
                  <c:v>6.59780272956756</c:v>
                </c:pt>
                <c:pt idx="32">
                  <c:v>6.68067091841816</c:v>
                </c:pt>
                <c:pt idx="33">
                  <c:v>6.71750221479398</c:v>
                </c:pt>
                <c:pt idx="34">
                  <c:v>6.720527332165</c:v>
                </c:pt>
                <c:pt idx="35">
                  <c:v>6.70605115138374</c:v>
                </c:pt>
                <c:pt idx="36">
                  <c:v>6.68140154016104</c:v>
                </c:pt>
                <c:pt idx="37">
                  <c:v>6.66259965073107</c:v>
                </c:pt>
                <c:pt idx="38">
                  <c:v>6.66762002184573</c:v>
                </c:pt>
                <c:pt idx="39">
                  <c:v>6.6894680138026</c:v>
                </c:pt>
                <c:pt idx="40">
                  <c:v>6.74049950980362</c:v>
                </c:pt>
                <c:pt idx="41">
                  <c:v>6.81753894751726</c:v>
                </c:pt>
                <c:pt idx="42">
                  <c:v>6.91014644481953</c:v>
                </c:pt>
                <c:pt idx="43">
                  <c:v>7.0002538322917</c:v>
                </c:pt>
                <c:pt idx="44">
                  <c:v>7.10028327682629</c:v>
                </c:pt>
                <c:pt idx="45">
                  <c:v>7.17120471707019</c:v>
                </c:pt>
                <c:pt idx="46">
                  <c:v>7.21940891905977</c:v>
                </c:pt>
                <c:pt idx="47">
                  <c:v>7.24077504756071</c:v>
                </c:pt>
                <c:pt idx="48">
                  <c:v>7.24799849442938</c:v>
                </c:pt>
                <c:pt idx="49">
                  <c:v>7.23542169922367</c:v>
                </c:pt>
                <c:pt idx="50">
                  <c:v>7.22894233114353</c:v>
                </c:pt>
                <c:pt idx="51">
                  <c:v>7.22327954653374</c:v>
                </c:pt>
                <c:pt idx="52">
                  <c:v>7.2187134826281</c:v>
                </c:pt>
                <c:pt idx="53">
                  <c:v>7.19583352475917</c:v>
                </c:pt>
                <c:pt idx="54">
                  <c:v>7.15854333080243</c:v>
                </c:pt>
                <c:pt idx="55">
                  <c:v>7.11951215334261</c:v>
                </c:pt>
                <c:pt idx="56">
                  <c:v>7.08059266787147</c:v>
                </c:pt>
                <c:pt idx="57">
                  <c:v>7.02669143334565</c:v>
                </c:pt>
                <c:pt idx="58">
                  <c:v>6.97529951385979</c:v>
                </c:pt>
                <c:pt idx="59">
                  <c:v>6.93309462563161</c:v>
                </c:pt>
                <c:pt idx="60">
                  <c:v>6.85994074226565</c:v>
                </c:pt>
                <c:pt idx="61">
                  <c:v>6.73606327721987</c:v>
                </c:pt>
                <c:pt idx="62">
                  <c:v>6.5936014623729</c:v>
                </c:pt>
                <c:pt idx="63">
                  <c:v>6.42484088846389</c:v>
                </c:pt>
                <c:pt idx="64">
                  <c:v>6.18959776283406</c:v>
                </c:pt>
                <c:pt idx="65">
                  <c:v>5.9019121329695</c:v>
                </c:pt>
                <c:pt idx="66">
                  <c:v>5.59443753720002</c:v>
                </c:pt>
                <c:pt idx="67">
                  <c:v>5.25864896955756</c:v>
                </c:pt>
                <c:pt idx="68">
                  <c:v>4.89591786099256</c:v>
                </c:pt>
                <c:pt idx="69">
                  <c:v>4.5436184483615</c:v>
                </c:pt>
                <c:pt idx="70">
                  <c:v>4.22321746592843</c:v>
                </c:pt>
                <c:pt idx="71">
                  <c:v>3.9282681026168</c:v>
                </c:pt>
                <c:pt idx="72">
                  <c:v>3.65942249273239</c:v>
                </c:pt>
                <c:pt idx="73">
                  <c:v>3.42331714845566</c:v>
                </c:pt>
                <c:pt idx="74">
                  <c:v>3.21202279130001</c:v>
                </c:pt>
                <c:pt idx="75">
                  <c:v>3.01385396062104</c:v>
                </c:pt>
                <c:pt idx="76">
                  <c:v>2.82318200533025</c:v>
                </c:pt>
                <c:pt idx="77">
                  <c:v>2.63286009069082</c:v>
                </c:pt>
                <c:pt idx="78">
                  <c:v>2.4380734562195</c:v>
                </c:pt>
                <c:pt idx="79">
                  <c:v>2.23847252904999</c:v>
                </c:pt>
                <c:pt idx="80">
                  <c:v>2.03538932766041</c:v>
                </c:pt>
                <c:pt idx="81">
                  <c:v>1.83041000785404</c:v>
                </c:pt>
                <c:pt idx="82">
                  <c:v>1.6300794076457</c:v>
                </c:pt>
                <c:pt idx="83">
                  <c:v>1.43780568031299</c:v>
                </c:pt>
                <c:pt idx="84">
                  <c:v>1.25616806968779</c:v>
                </c:pt>
                <c:pt idx="85">
                  <c:v>1.08797052194508</c:v>
                </c:pt>
                <c:pt idx="86">
                  <c:v>0.935367477499033</c:v>
                </c:pt>
                <c:pt idx="87">
                  <c:v>0.798156506086747</c:v>
                </c:pt>
                <c:pt idx="88">
                  <c:v>0.676726949088176</c:v>
                </c:pt>
                <c:pt idx="89">
                  <c:v>0.571828954564666</c:v>
                </c:pt>
                <c:pt idx="90">
                  <c:v>0.48178450009292</c:v>
                </c:pt>
                <c:pt idx="91">
                  <c:v>0.404377084298898</c:v>
                </c:pt>
                <c:pt idx="92">
                  <c:v>0.337697789848096</c:v>
                </c:pt>
                <c:pt idx="93">
                  <c:v>0.278849716253212</c:v>
                </c:pt>
                <c:pt idx="94">
                  <c:v>0.224992088952256</c:v>
                </c:pt>
                <c:pt idx="95">
                  <c:v>0.175296187767783</c:v>
                </c:pt>
                <c:pt idx="96">
                  <c:v>0.129752468828622</c:v>
                </c:pt>
                <c:pt idx="97">
                  <c:v>0.0876285492326136</c:v>
                </c:pt>
                <c:pt idx="98">
                  <c:v>0.051383427432644</c:v>
                </c:pt>
                <c:pt idx="99">
                  <c:v>0.0166430481343483</c:v>
                </c:pt>
                <c:pt idx="100">
                  <c:v>-0.0079388491408317</c:v>
                </c:pt>
              </c:numCache>
            </c:numRef>
          </c:val>
          <c:smooth val="0"/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force'!$FL$1:$FL$101</c:f>
              <c:numCache>
                <c:formatCode>General</c:formatCode>
                <c:ptCount val="101"/>
                <c:pt idx="0">
                  <c:v>0.093741762336129</c:v>
                </c:pt>
                <c:pt idx="1">
                  <c:v>0.238809886277864</c:v>
                </c:pt>
                <c:pt idx="2">
                  <c:v>0.407121778931725</c:v>
                </c:pt>
                <c:pt idx="3">
                  <c:v>0.582025077092365</c:v>
                </c:pt>
                <c:pt idx="4">
                  <c:v>0.775622150743084</c:v>
                </c:pt>
                <c:pt idx="5">
                  <c:v>0.986974638546163</c:v>
                </c:pt>
                <c:pt idx="6">
                  <c:v>1.21540230473275</c:v>
                </c:pt>
                <c:pt idx="7">
                  <c:v>1.46136504928047</c:v>
                </c:pt>
                <c:pt idx="8">
                  <c:v>1.71801945057847</c:v>
                </c:pt>
                <c:pt idx="9">
                  <c:v>1.9861880321066</c:v>
                </c:pt>
                <c:pt idx="10">
                  <c:v>2.26645365480977</c:v>
                </c:pt>
                <c:pt idx="11">
                  <c:v>2.555877735691</c:v>
                </c:pt>
                <c:pt idx="12">
                  <c:v>2.84771154003585</c:v>
                </c:pt>
                <c:pt idx="13">
                  <c:v>3.14077935406692</c:v>
                </c:pt>
                <c:pt idx="14">
                  <c:v>3.42494304700528</c:v>
                </c:pt>
                <c:pt idx="15">
                  <c:v>3.6937360005041</c:v>
                </c:pt>
                <c:pt idx="16">
                  <c:v>3.94487331198562</c:v>
                </c:pt>
                <c:pt idx="17">
                  <c:v>4.17767962603422</c:v>
                </c:pt>
                <c:pt idx="18">
                  <c:v>4.39387923950248</c:v>
                </c:pt>
                <c:pt idx="19">
                  <c:v>4.59498163335487</c:v>
                </c:pt>
                <c:pt idx="20">
                  <c:v>4.77954281069475</c:v>
                </c:pt>
                <c:pt idx="21">
                  <c:v>4.94546067222908</c:v>
                </c:pt>
                <c:pt idx="22">
                  <c:v>5.0905917894762</c:v>
                </c:pt>
                <c:pt idx="23">
                  <c:v>5.2117531316047</c:v>
                </c:pt>
                <c:pt idx="24">
                  <c:v>5.30653426297278</c:v>
                </c:pt>
                <c:pt idx="25">
                  <c:v>5.37309889494042</c:v>
                </c:pt>
                <c:pt idx="26">
                  <c:v>5.41327728240395</c:v>
                </c:pt>
                <c:pt idx="27">
                  <c:v>5.43384914381187</c:v>
                </c:pt>
                <c:pt idx="28">
                  <c:v>5.44460259258986</c:v>
                </c:pt>
                <c:pt idx="29">
                  <c:v>5.45923998965411</c:v>
                </c:pt>
                <c:pt idx="30">
                  <c:v>5.4957341695124</c:v>
                </c:pt>
                <c:pt idx="31">
                  <c:v>5.56776864326456</c:v>
                </c:pt>
                <c:pt idx="32">
                  <c:v>5.678956995313</c:v>
                </c:pt>
                <c:pt idx="33">
                  <c:v>5.82671833293377</c:v>
                </c:pt>
                <c:pt idx="34">
                  <c:v>6.00375616969402</c:v>
                </c:pt>
                <c:pt idx="35">
                  <c:v>6.19676348573142</c:v>
                </c:pt>
                <c:pt idx="36">
                  <c:v>6.38912499807222</c:v>
                </c:pt>
                <c:pt idx="37">
                  <c:v>6.56795954708469</c:v>
                </c:pt>
                <c:pt idx="38">
                  <c:v>6.7227569152381</c:v>
                </c:pt>
                <c:pt idx="39">
                  <c:v>6.83691113590142</c:v>
                </c:pt>
                <c:pt idx="40">
                  <c:v>6.90408124212935</c:v>
                </c:pt>
                <c:pt idx="41">
                  <c:v>6.93127484262218</c:v>
                </c:pt>
                <c:pt idx="42">
                  <c:v>6.92545645624761</c:v>
                </c:pt>
                <c:pt idx="43">
                  <c:v>6.89558811436402</c:v>
                </c:pt>
                <c:pt idx="44">
                  <c:v>6.86911343822062</c:v>
                </c:pt>
                <c:pt idx="45">
                  <c:v>6.86102470449733</c:v>
                </c:pt>
                <c:pt idx="46">
                  <c:v>6.86645114708412</c:v>
                </c:pt>
                <c:pt idx="47">
                  <c:v>6.88728948160969</c:v>
                </c:pt>
                <c:pt idx="48">
                  <c:v>6.93058096964389</c:v>
                </c:pt>
                <c:pt idx="49">
                  <c:v>6.98659290197579</c:v>
                </c:pt>
                <c:pt idx="50">
                  <c:v>7.04353659594856</c:v>
                </c:pt>
                <c:pt idx="51">
                  <c:v>7.09823574267908</c:v>
                </c:pt>
                <c:pt idx="52">
                  <c:v>7.14159122024485</c:v>
                </c:pt>
                <c:pt idx="53">
                  <c:v>7.15325873224752</c:v>
                </c:pt>
                <c:pt idx="54">
                  <c:v>7.119083802004</c:v>
                </c:pt>
                <c:pt idx="55">
                  <c:v>7.03491783776681</c:v>
                </c:pt>
                <c:pt idx="56">
                  <c:v>6.89959404460517</c:v>
                </c:pt>
                <c:pt idx="57">
                  <c:v>6.71330455316571</c:v>
                </c:pt>
                <c:pt idx="58">
                  <c:v>6.49113180998565</c:v>
                </c:pt>
                <c:pt idx="59">
                  <c:v>6.25373622633336</c:v>
                </c:pt>
                <c:pt idx="60">
                  <c:v>6.01679293151962</c:v>
                </c:pt>
                <c:pt idx="61">
                  <c:v>5.80681565262157</c:v>
                </c:pt>
                <c:pt idx="62">
                  <c:v>5.64257709593701</c:v>
                </c:pt>
                <c:pt idx="63">
                  <c:v>5.52019953020958</c:v>
                </c:pt>
                <c:pt idx="64">
                  <c:v>5.42271498058163</c:v>
                </c:pt>
                <c:pt idx="65">
                  <c:v>5.33249792233888</c:v>
                </c:pt>
                <c:pt idx="66">
                  <c:v>5.21364554543271</c:v>
                </c:pt>
                <c:pt idx="67">
                  <c:v>5.05136297435506</c:v>
                </c:pt>
                <c:pt idx="68">
                  <c:v>4.85017385852275</c:v>
                </c:pt>
                <c:pt idx="69">
                  <c:v>4.62244644105729</c:v>
                </c:pt>
                <c:pt idx="70">
                  <c:v>4.38400080782443</c:v>
                </c:pt>
                <c:pt idx="71">
                  <c:v>4.1505724615306</c:v>
                </c:pt>
                <c:pt idx="72">
                  <c:v>3.91957995216989</c:v>
                </c:pt>
                <c:pt idx="73">
                  <c:v>3.68254695218283</c:v>
                </c:pt>
                <c:pt idx="74">
                  <c:v>3.43192599236141</c:v>
                </c:pt>
                <c:pt idx="75">
                  <c:v>3.1640393325346</c:v>
                </c:pt>
                <c:pt idx="76">
                  <c:v>2.8849983030312</c:v>
                </c:pt>
                <c:pt idx="77">
                  <c:v>2.60748608262546</c:v>
                </c:pt>
                <c:pt idx="78">
                  <c:v>2.34504556407253</c:v>
                </c:pt>
                <c:pt idx="79">
                  <c:v>2.10655440847621</c:v>
                </c:pt>
                <c:pt idx="80">
                  <c:v>1.89420508803194</c:v>
                </c:pt>
                <c:pt idx="81">
                  <c:v>1.70707900343595</c:v>
                </c:pt>
                <c:pt idx="82">
                  <c:v>1.54028857987834</c:v>
                </c:pt>
                <c:pt idx="83">
                  <c:v>1.38782242550283</c:v>
                </c:pt>
                <c:pt idx="84">
                  <c:v>1.24695165112211</c:v>
                </c:pt>
                <c:pt idx="85">
                  <c:v>1.11491984962469</c:v>
                </c:pt>
                <c:pt idx="86">
                  <c:v>0.988611950863424</c:v>
                </c:pt>
                <c:pt idx="87">
                  <c:v>0.868510951943862</c:v>
                </c:pt>
                <c:pt idx="88">
                  <c:v>0.755821591933789</c:v>
                </c:pt>
                <c:pt idx="89">
                  <c:v>0.651700282187479</c:v>
                </c:pt>
                <c:pt idx="90">
                  <c:v>0.558914080588362</c:v>
                </c:pt>
                <c:pt idx="91">
                  <c:v>0.478787659935797</c:v>
                </c:pt>
                <c:pt idx="92">
                  <c:v>0.410210180890532</c:v>
                </c:pt>
                <c:pt idx="93">
                  <c:v>0.351242255478907</c:v>
                </c:pt>
                <c:pt idx="94">
                  <c:v>0.299192360430123</c:v>
                </c:pt>
                <c:pt idx="95">
                  <c:v>0.251865503875758</c:v>
                </c:pt>
                <c:pt idx="96">
                  <c:v>0.208795357810394</c:v>
                </c:pt>
                <c:pt idx="97">
                  <c:v>0.169497464246751</c:v>
                </c:pt>
                <c:pt idx="98">
                  <c:v>0.135171989590795</c:v>
                </c:pt>
                <c:pt idx="99">
                  <c:v>0.102467927704851</c:v>
                </c:pt>
                <c:pt idx="100">
                  <c:v>0.0773788826309136</c:v>
                </c:pt>
              </c:numCache>
            </c:numRef>
          </c:val>
          <c:smooth val="0"/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force'!$FM$1:$FM$101</c:f>
              <c:numCache>
                <c:formatCode>General</c:formatCode>
                <c:ptCount val="101"/>
                <c:pt idx="0">
                  <c:v>-0.12234811867441</c:v>
                </c:pt>
                <c:pt idx="1">
                  <c:v>-0.0218329722660068</c:v>
                </c:pt>
                <c:pt idx="2">
                  <c:v>0.0936366897749234</c:v>
                </c:pt>
                <c:pt idx="3">
                  <c:v>0.212807455095837</c:v>
                </c:pt>
                <c:pt idx="4">
                  <c:v>0.342991050423232</c:v>
                </c:pt>
                <c:pt idx="5">
                  <c:v>0.482869690710114</c:v>
                </c:pt>
                <c:pt idx="6">
                  <c:v>0.63103437335558</c:v>
                </c:pt>
                <c:pt idx="7">
                  <c:v>0.787285101991427</c:v>
                </c:pt>
                <c:pt idx="8">
                  <c:v>0.956220309879434</c:v>
                </c:pt>
                <c:pt idx="9">
                  <c:v>1.13906794525225</c:v>
                </c:pt>
                <c:pt idx="10">
                  <c:v>1.33708753968761</c:v>
                </c:pt>
                <c:pt idx="11">
                  <c:v>1.54878379402417</c:v>
                </c:pt>
                <c:pt idx="12">
                  <c:v>1.76959692196108</c:v>
                </c:pt>
                <c:pt idx="13">
                  <c:v>1.9890858149657</c:v>
                </c:pt>
                <c:pt idx="14">
                  <c:v>2.19937815271405</c:v>
                </c:pt>
                <c:pt idx="15">
                  <c:v>2.39528660021287</c:v>
                </c:pt>
                <c:pt idx="16">
                  <c:v>2.57495558175442</c:v>
                </c:pt>
                <c:pt idx="17">
                  <c:v>2.7379218158729</c:v>
                </c:pt>
                <c:pt idx="18">
                  <c:v>2.88816459546217</c:v>
                </c:pt>
                <c:pt idx="19">
                  <c:v>3.02256338546368</c:v>
                </c:pt>
                <c:pt idx="20">
                  <c:v>3.16055910631127</c:v>
                </c:pt>
                <c:pt idx="21">
                  <c:v>3.30749172982634</c:v>
                </c:pt>
                <c:pt idx="22">
                  <c:v>3.4578556384017</c:v>
                </c:pt>
                <c:pt idx="23">
                  <c:v>3.62404964654016</c:v>
                </c:pt>
                <c:pt idx="24">
                  <c:v>3.82180310705054</c:v>
                </c:pt>
                <c:pt idx="25">
                  <c:v>4.02184132012436</c:v>
                </c:pt>
                <c:pt idx="26">
                  <c:v>4.22074705617869</c:v>
                </c:pt>
                <c:pt idx="27">
                  <c:v>4.43595864744618</c:v>
                </c:pt>
                <c:pt idx="28">
                  <c:v>4.63987922997302</c:v>
                </c:pt>
                <c:pt idx="29">
                  <c:v>4.81944390307266</c:v>
                </c:pt>
                <c:pt idx="30">
                  <c:v>4.97972472372604</c:v>
                </c:pt>
                <c:pt idx="31">
                  <c:v>5.11580355890272</c:v>
                </c:pt>
                <c:pt idx="32">
                  <c:v>5.21224737731927</c:v>
                </c:pt>
                <c:pt idx="33">
                  <c:v>5.27628715710425</c:v>
                </c:pt>
                <c:pt idx="34">
                  <c:v>5.31647753290281</c:v>
                </c:pt>
                <c:pt idx="35">
                  <c:v>5.3377386563507</c:v>
                </c:pt>
                <c:pt idx="36">
                  <c:v>5.34763316070566</c:v>
                </c:pt>
                <c:pt idx="37">
                  <c:v>5.35843421737438</c:v>
                </c:pt>
                <c:pt idx="38">
                  <c:v>5.3831345513526</c:v>
                </c:pt>
                <c:pt idx="39">
                  <c:v>5.4099155543537</c:v>
                </c:pt>
                <c:pt idx="40">
                  <c:v>5.43936783192776</c:v>
                </c:pt>
                <c:pt idx="41">
                  <c:v>5.460036955724</c:v>
                </c:pt>
                <c:pt idx="42">
                  <c:v>5.46813411601486</c:v>
                </c:pt>
                <c:pt idx="43">
                  <c:v>5.47821573282317</c:v>
                </c:pt>
                <c:pt idx="44">
                  <c:v>5.50424029941284</c:v>
                </c:pt>
                <c:pt idx="45">
                  <c:v>5.53155910167418</c:v>
                </c:pt>
                <c:pt idx="46">
                  <c:v>5.56850358125205</c:v>
                </c:pt>
                <c:pt idx="47">
                  <c:v>5.60547808148829</c:v>
                </c:pt>
                <c:pt idx="48">
                  <c:v>5.62492528038144</c:v>
                </c:pt>
                <c:pt idx="49">
                  <c:v>5.599064982612</c:v>
                </c:pt>
                <c:pt idx="50">
                  <c:v>5.56917117562827</c:v>
                </c:pt>
                <c:pt idx="51">
                  <c:v>5.54331849404963</c:v>
                </c:pt>
                <c:pt idx="52">
                  <c:v>5.52257365261524</c:v>
                </c:pt>
                <c:pt idx="53">
                  <c:v>5.46722416901867</c:v>
                </c:pt>
                <c:pt idx="54">
                  <c:v>5.43897281504476</c:v>
                </c:pt>
                <c:pt idx="55">
                  <c:v>5.39628583474768</c:v>
                </c:pt>
                <c:pt idx="56">
                  <c:v>5.31997762063524</c:v>
                </c:pt>
                <c:pt idx="57">
                  <c:v>5.21161552513098</c:v>
                </c:pt>
                <c:pt idx="58">
                  <c:v>5.13788607709</c:v>
                </c:pt>
                <c:pt idx="59">
                  <c:v>5.04374531431345</c:v>
                </c:pt>
                <c:pt idx="60">
                  <c:v>4.91273378177269</c:v>
                </c:pt>
                <c:pt idx="61">
                  <c:v>4.79406751243669</c:v>
                </c:pt>
                <c:pt idx="62">
                  <c:v>4.69064906418298</c:v>
                </c:pt>
                <c:pt idx="63">
                  <c:v>4.55206795016278</c:v>
                </c:pt>
                <c:pt idx="64">
                  <c:v>4.38219083744464</c:v>
                </c:pt>
                <c:pt idx="65">
                  <c:v>4.25571981840768</c:v>
                </c:pt>
                <c:pt idx="66">
                  <c:v>4.10125985340947</c:v>
                </c:pt>
                <c:pt idx="67">
                  <c:v>3.92817959232533</c:v>
                </c:pt>
                <c:pt idx="68">
                  <c:v>3.75638468965922</c:v>
                </c:pt>
                <c:pt idx="69">
                  <c:v>3.59584821523074</c:v>
                </c:pt>
                <c:pt idx="70">
                  <c:v>3.4036093246386</c:v>
                </c:pt>
                <c:pt idx="71">
                  <c:v>3.21460504882797</c:v>
                </c:pt>
                <c:pt idx="72">
                  <c:v>3.01897552293058</c:v>
                </c:pt>
                <c:pt idx="73">
                  <c:v>2.81727650965506</c:v>
                </c:pt>
                <c:pt idx="74">
                  <c:v>2.61074179770462</c:v>
                </c:pt>
                <c:pt idx="75">
                  <c:v>2.401912501964</c:v>
                </c:pt>
                <c:pt idx="76">
                  <c:v>2.19130399886651</c:v>
                </c:pt>
                <c:pt idx="77">
                  <c:v>1.983153108991</c:v>
                </c:pt>
                <c:pt idx="78">
                  <c:v>1.78932228791355</c:v>
                </c:pt>
                <c:pt idx="79">
                  <c:v>1.61138989062557</c:v>
                </c:pt>
                <c:pt idx="80">
                  <c:v>1.44997327673383</c:v>
                </c:pt>
                <c:pt idx="81">
                  <c:v>1.30528233592188</c:v>
                </c:pt>
                <c:pt idx="82">
                  <c:v>1.17647556841868</c:v>
                </c:pt>
                <c:pt idx="83">
                  <c:v>1.0535352933146</c:v>
                </c:pt>
                <c:pt idx="84">
                  <c:v>0.936380665978826</c:v>
                </c:pt>
                <c:pt idx="85">
                  <c:v>0.824810020170842</c:v>
                </c:pt>
                <c:pt idx="86">
                  <c:v>0.718603660660336</c:v>
                </c:pt>
                <c:pt idx="87">
                  <c:v>0.61824298500573</c:v>
                </c:pt>
                <c:pt idx="88">
                  <c:v>0.524368267234631</c:v>
                </c:pt>
                <c:pt idx="89">
                  <c:v>0.437637791584189</c:v>
                </c:pt>
                <c:pt idx="90">
                  <c:v>0.358800978655078</c:v>
                </c:pt>
                <c:pt idx="91">
                  <c:v>0.288093049731243</c:v>
                </c:pt>
                <c:pt idx="92">
                  <c:v>0.225140612997722</c:v>
                </c:pt>
                <c:pt idx="93">
                  <c:v>0.169209875643534</c:v>
                </c:pt>
                <c:pt idx="94">
                  <c:v>0.119348583928365</c:v>
                </c:pt>
                <c:pt idx="95">
                  <c:v>0.07505088724963</c:v>
                </c:pt>
                <c:pt idx="96">
                  <c:v>0.0364236762562207</c:v>
                </c:pt>
                <c:pt idx="97">
                  <c:v>0.00281597331390742</c:v>
                </c:pt>
                <c:pt idx="98">
                  <c:v>-0.0245490922426665</c:v>
                </c:pt>
                <c:pt idx="99">
                  <c:v>-0.0499603500688799</c:v>
                </c:pt>
                <c:pt idx="100">
                  <c:v>-0.0667201813244211</c:v>
                </c:pt>
              </c:numCache>
            </c:numRef>
          </c:val>
          <c:smooth val="0"/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force'!$FN$1:$FN$101</c:f>
              <c:numCache>
                <c:formatCode>General</c:formatCode>
                <c:ptCount val="101"/>
                <c:pt idx="0">
                  <c:v>0.131664218317108</c:v>
                </c:pt>
                <c:pt idx="1">
                  <c:v>0.240480047860617</c:v>
                </c:pt>
                <c:pt idx="2">
                  <c:v>0.351646780558167</c:v>
                </c:pt>
                <c:pt idx="3">
                  <c:v>0.467619444778739</c:v>
                </c:pt>
                <c:pt idx="4">
                  <c:v>0.59150588174373</c:v>
                </c:pt>
                <c:pt idx="5">
                  <c:v>0.728605386416838</c:v>
                </c:pt>
                <c:pt idx="6">
                  <c:v>0.879553850554303</c:v>
                </c:pt>
                <c:pt idx="7">
                  <c:v>1.04688008184894</c:v>
                </c:pt>
                <c:pt idx="8">
                  <c:v>1.23205266299277</c:v>
                </c:pt>
                <c:pt idx="9">
                  <c:v>1.43578702323944</c:v>
                </c:pt>
                <c:pt idx="10">
                  <c:v>1.65857479048295</c:v>
                </c:pt>
                <c:pt idx="11">
                  <c:v>1.89834538748512</c:v>
                </c:pt>
                <c:pt idx="12">
                  <c:v>2.15098474223097</c:v>
                </c:pt>
                <c:pt idx="13">
                  <c:v>2.41082423321698</c:v>
                </c:pt>
                <c:pt idx="14">
                  <c:v>2.67026901031866</c:v>
                </c:pt>
                <c:pt idx="15">
                  <c:v>2.9234571375088</c:v>
                </c:pt>
                <c:pt idx="16">
                  <c:v>3.16518959262961</c:v>
                </c:pt>
                <c:pt idx="17">
                  <c:v>3.38878318768383</c:v>
                </c:pt>
                <c:pt idx="18">
                  <c:v>3.59785836796695</c:v>
                </c:pt>
                <c:pt idx="19">
                  <c:v>3.7893942980695</c:v>
                </c:pt>
                <c:pt idx="20">
                  <c:v>3.96442606538174</c:v>
                </c:pt>
                <c:pt idx="21">
                  <c:v>4.12718033876732</c:v>
                </c:pt>
                <c:pt idx="22">
                  <c:v>4.28615488165272</c:v>
                </c:pt>
                <c:pt idx="23">
                  <c:v>4.43113602500928</c:v>
                </c:pt>
                <c:pt idx="24">
                  <c:v>4.56757655860543</c:v>
                </c:pt>
                <c:pt idx="25">
                  <c:v>4.69116865899155</c:v>
                </c:pt>
                <c:pt idx="26">
                  <c:v>4.8003867545803</c:v>
                </c:pt>
                <c:pt idx="27">
                  <c:v>4.88562042881588</c:v>
                </c:pt>
                <c:pt idx="28">
                  <c:v>4.97318871722899</c:v>
                </c:pt>
                <c:pt idx="29">
                  <c:v>5.05899415989015</c:v>
                </c:pt>
                <c:pt idx="30">
                  <c:v>5.157056980791</c:v>
                </c:pt>
                <c:pt idx="31">
                  <c:v>5.27012841416272</c:v>
                </c:pt>
                <c:pt idx="32">
                  <c:v>5.41775807946866</c:v>
                </c:pt>
                <c:pt idx="33">
                  <c:v>5.5707481544814</c:v>
                </c:pt>
                <c:pt idx="34">
                  <c:v>5.73899726042646</c:v>
                </c:pt>
                <c:pt idx="35">
                  <c:v>5.90033984328168</c:v>
                </c:pt>
                <c:pt idx="36">
                  <c:v>6.07297504223877</c:v>
                </c:pt>
                <c:pt idx="37">
                  <c:v>6.22503056241958</c:v>
                </c:pt>
                <c:pt idx="38">
                  <c:v>6.35382199390728</c:v>
                </c:pt>
                <c:pt idx="39">
                  <c:v>6.43281753772276</c:v>
                </c:pt>
                <c:pt idx="40">
                  <c:v>6.47551389265127</c:v>
                </c:pt>
                <c:pt idx="41">
                  <c:v>6.4447273177319</c:v>
                </c:pt>
                <c:pt idx="42">
                  <c:v>6.37105945785968</c:v>
                </c:pt>
                <c:pt idx="43">
                  <c:v>6.26470560053236</c:v>
                </c:pt>
                <c:pt idx="44">
                  <c:v>6.17064490512684</c:v>
                </c:pt>
                <c:pt idx="45">
                  <c:v>6.11007963415796</c:v>
                </c:pt>
                <c:pt idx="46">
                  <c:v>6.0773169450969</c:v>
                </c:pt>
                <c:pt idx="47">
                  <c:v>6.06358098385202</c:v>
                </c:pt>
                <c:pt idx="48">
                  <c:v>6.08720767484241</c:v>
                </c:pt>
                <c:pt idx="49">
                  <c:v>6.1342101263247</c:v>
                </c:pt>
                <c:pt idx="50">
                  <c:v>6.16579407197604</c:v>
                </c:pt>
                <c:pt idx="51">
                  <c:v>6.1984492055521</c:v>
                </c:pt>
                <c:pt idx="52">
                  <c:v>6.26031253150251</c:v>
                </c:pt>
                <c:pt idx="53">
                  <c:v>6.30076543327205</c:v>
                </c:pt>
                <c:pt idx="54">
                  <c:v>6.29098435353722</c:v>
                </c:pt>
                <c:pt idx="55">
                  <c:v>6.25197030051644</c:v>
                </c:pt>
                <c:pt idx="56">
                  <c:v>6.20882896905745</c:v>
                </c:pt>
                <c:pt idx="57">
                  <c:v>6.09946036335953</c:v>
                </c:pt>
                <c:pt idx="58">
                  <c:v>5.98294405798803</c:v>
                </c:pt>
                <c:pt idx="59">
                  <c:v>5.87502112492738</c:v>
                </c:pt>
                <c:pt idx="60">
                  <c:v>5.76422160117509</c:v>
                </c:pt>
                <c:pt idx="61">
                  <c:v>5.62748364936447</c:v>
                </c:pt>
                <c:pt idx="62">
                  <c:v>5.49157678906594</c:v>
                </c:pt>
                <c:pt idx="63">
                  <c:v>5.33005300437806</c:v>
                </c:pt>
                <c:pt idx="64">
                  <c:v>5.14161635560651</c:v>
                </c:pt>
                <c:pt idx="65">
                  <c:v>4.92663674584686</c:v>
                </c:pt>
                <c:pt idx="66">
                  <c:v>4.69988124790926</c:v>
                </c:pt>
                <c:pt idx="67">
                  <c:v>4.46052454190249</c:v>
                </c:pt>
                <c:pt idx="68">
                  <c:v>4.21482391915686</c:v>
                </c:pt>
                <c:pt idx="69">
                  <c:v>3.97408701148272</c:v>
                </c:pt>
                <c:pt idx="70">
                  <c:v>3.75567689617214</c:v>
                </c:pt>
                <c:pt idx="71">
                  <c:v>3.5403422044892</c:v>
                </c:pt>
                <c:pt idx="72">
                  <c:v>3.34203479239982</c:v>
                </c:pt>
                <c:pt idx="73">
                  <c:v>3.15494674968214</c:v>
                </c:pt>
                <c:pt idx="74">
                  <c:v>2.97043526772097</c:v>
                </c:pt>
                <c:pt idx="75">
                  <c:v>2.77922654488176</c:v>
                </c:pt>
                <c:pt idx="76">
                  <c:v>2.59191828415433</c:v>
                </c:pt>
                <c:pt idx="77">
                  <c:v>2.40195465289222</c:v>
                </c:pt>
                <c:pt idx="78">
                  <c:v>2.21333351927479</c:v>
                </c:pt>
                <c:pt idx="79">
                  <c:v>2.02897528117381</c:v>
                </c:pt>
                <c:pt idx="80">
                  <c:v>1.84939423392557</c:v>
                </c:pt>
                <c:pt idx="81">
                  <c:v>1.67404424119342</c:v>
                </c:pt>
                <c:pt idx="82">
                  <c:v>1.50327095717931</c:v>
                </c:pt>
                <c:pt idx="83">
                  <c:v>1.3375187513512</c:v>
                </c:pt>
                <c:pt idx="84">
                  <c:v>1.17790376245004</c:v>
                </c:pt>
                <c:pt idx="85">
                  <c:v>1.02636494740879</c:v>
                </c:pt>
                <c:pt idx="86">
                  <c:v>0.884687371956966</c:v>
                </c:pt>
                <c:pt idx="87">
                  <c:v>0.753967947410692</c:v>
                </c:pt>
                <c:pt idx="88">
                  <c:v>0.63482154332069</c:v>
                </c:pt>
                <c:pt idx="89">
                  <c:v>0.527604701823841</c:v>
                </c:pt>
                <c:pt idx="90">
                  <c:v>0.431747846662931</c:v>
                </c:pt>
                <c:pt idx="91">
                  <c:v>0.346179097021929</c:v>
                </c:pt>
                <c:pt idx="92">
                  <c:v>0.269927596190498</c:v>
                </c:pt>
                <c:pt idx="93">
                  <c:v>0.201604839278845</c:v>
                </c:pt>
                <c:pt idx="94">
                  <c:v>0.139685269201106</c:v>
                </c:pt>
                <c:pt idx="95">
                  <c:v>0.0837207039517537</c:v>
                </c:pt>
                <c:pt idx="96">
                  <c:v>0.0338450881937027</c:v>
                </c:pt>
                <c:pt idx="97">
                  <c:v>-0.0107746470666495</c:v>
                </c:pt>
                <c:pt idx="98">
                  <c:v>-0.0483447347190588</c:v>
                </c:pt>
                <c:pt idx="99">
                  <c:v>-0.0838358488222457</c:v>
                </c:pt>
                <c:pt idx="100">
                  <c:v>-0.108959548113158</c:v>
                </c:pt>
              </c:numCache>
            </c:numRef>
          </c:val>
          <c:smooth val="0"/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force'!$FO$1:$FO$101</c:f>
              <c:numCache>
                <c:formatCode>General</c:formatCode>
                <c:ptCount val="101"/>
                <c:pt idx="0">
                  <c:v>0.0836321298847802</c:v>
                </c:pt>
                <c:pt idx="1">
                  <c:v>0.140771882139185</c:v>
                </c:pt>
                <c:pt idx="2">
                  <c:v>0.207188238028013</c:v>
                </c:pt>
                <c:pt idx="3">
                  <c:v>0.27839554686711</c:v>
                </c:pt>
                <c:pt idx="4">
                  <c:v>0.360839123379331</c:v>
                </c:pt>
                <c:pt idx="5">
                  <c:v>0.456984138786543</c:v>
                </c:pt>
                <c:pt idx="6">
                  <c:v>0.569344563938844</c:v>
                </c:pt>
                <c:pt idx="7">
                  <c:v>0.699848513090047</c:v>
                </c:pt>
                <c:pt idx="8">
                  <c:v>0.849827960355907</c:v>
                </c:pt>
                <c:pt idx="9">
                  <c:v>1.02030353209333</c:v>
                </c:pt>
                <c:pt idx="10">
                  <c:v>1.2093298719624</c:v>
                </c:pt>
                <c:pt idx="11">
                  <c:v>1.41119513883299</c:v>
                </c:pt>
                <c:pt idx="12">
                  <c:v>1.61805433012601</c:v>
                </c:pt>
                <c:pt idx="13">
                  <c:v>1.81912476800301</c:v>
                </c:pt>
                <c:pt idx="14">
                  <c:v>2.00203563743756</c:v>
                </c:pt>
                <c:pt idx="15">
                  <c:v>2.1594970839048</c:v>
                </c:pt>
                <c:pt idx="16">
                  <c:v>2.28843249793894</c:v>
                </c:pt>
                <c:pt idx="17">
                  <c:v>2.38708570450851</c:v>
                </c:pt>
                <c:pt idx="18">
                  <c:v>2.46029804492172</c:v>
                </c:pt>
                <c:pt idx="19">
                  <c:v>2.51641375233559</c:v>
                </c:pt>
                <c:pt idx="20">
                  <c:v>2.5623670206222</c:v>
                </c:pt>
                <c:pt idx="21">
                  <c:v>2.60750548711445</c:v>
                </c:pt>
                <c:pt idx="22">
                  <c:v>2.66212714819163</c:v>
                </c:pt>
                <c:pt idx="23">
                  <c:v>2.72950196710188</c:v>
                </c:pt>
                <c:pt idx="24">
                  <c:v>2.80930361206568</c:v>
                </c:pt>
                <c:pt idx="25">
                  <c:v>2.90011429344755</c:v>
                </c:pt>
                <c:pt idx="26">
                  <c:v>2.99645196564658</c:v>
                </c:pt>
                <c:pt idx="27">
                  <c:v>3.09429550477116</c:v>
                </c:pt>
                <c:pt idx="28">
                  <c:v>3.19430823278231</c:v>
                </c:pt>
                <c:pt idx="29">
                  <c:v>3.29817264266308</c:v>
                </c:pt>
                <c:pt idx="30">
                  <c:v>3.408451113277</c:v>
                </c:pt>
                <c:pt idx="31">
                  <c:v>3.52865598883471</c:v>
                </c:pt>
                <c:pt idx="32">
                  <c:v>3.66024574334657</c:v>
                </c:pt>
                <c:pt idx="33">
                  <c:v>3.80365644615663</c:v>
                </c:pt>
                <c:pt idx="34">
                  <c:v>3.95731721434644</c:v>
                </c:pt>
                <c:pt idx="35">
                  <c:v>4.11639000719529</c:v>
                </c:pt>
                <c:pt idx="36">
                  <c:v>4.27351099678047</c:v>
                </c:pt>
                <c:pt idx="37">
                  <c:v>4.42054733806645</c:v>
                </c:pt>
                <c:pt idx="38">
                  <c:v>4.5455079361089</c:v>
                </c:pt>
                <c:pt idx="39">
                  <c:v>4.63858808716064</c:v>
                </c:pt>
                <c:pt idx="40">
                  <c:v>4.69839908735618</c:v>
                </c:pt>
                <c:pt idx="41">
                  <c:v>4.73169231462079</c:v>
                </c:pt>
                <c:pt idx="42">
                  <c:v>4.72276496129499</c:v>
                </c:pt>
                <c:pt idx="43">
                  <c:v>4.70112860802113</c:v>
                </c:pt>
                <c:pt idx="44">
                  <c:v>4.67576939597963</c:v>
                </c:pt>
                <c:pt idx="45">
                  <c:v>4.64559639366347</c:v>
                </c:pt>
                <c:pt idx="46">
                  <c:v>4.60234410316238</c:v>
                </c:pt>
                <c:pt idx="47">
                  <c:v>4.58554173083728</c:v>
                </c:pt>
                <c:pt idx="48">
                  <c:v>4.56007609883989</c:v>
                </c:pt>
                <c:pt idx="49">
                  <c:v>4.52383813207407</c:v>
                </c:pt>
                <c:pt idx="50">
                  <c:v>4.48504363015856</c:v>
                </c:pt>
                <c:pt idx="51">
                  <c:v>4.44956550876238</c:v>
                </c:pt>
                <c:pt idx="52">
                  <c:v>4.40217827426937</c:v>
                </c:pt>
                <c:pt idx="53">
                  <c:v>4.34941983458948</c:v>
                </c:pt>
                <c:pt idx="54">
                  <c:v>4.29779549652026</c:v>
                </c:pt>
                <c:pt idx="55">
                  <c:v>4.24189862262704</c:v>
                </c:pt>
                <c:pt idx="56">
                  <c:v>4.18134748808806</c:v>
                </c:pt>
                <c:pt idx="57">
                  <c:v>4.10809439151929</c:v>
                </c:pt>
                <c:pt idx="58">
                  <c:v>4.03318284595568</c:v>
                </c:pt>
                <c:pt idx="59">
                  <c:v>3.95692614488907</c:v>
                </c:pt>
                <c:pt idx="60">
                  <c:v>3.88029504959525</c:v>
                </c:pt>
                <c:pt idx="61">
                  <c:v>3.79705251633743</c:v>
                </c:pt>
                <c:pt idx="62">
                  <c:v>3.71084299270196</c:v>
                </c:pt>
                <c:pt idx="63">
                  <c:v>3.61764708877398</c:v>
                </c:pt>
                <c:pt idx="64">
                  <c:v>3.5054100153037</c:v>
                </c:pt>
                <c:pt idx="65">
                  <c:v>3.3727048624543</c:v>
                </c:pt>
                <c:pt idx="66">
                  <c:v>3.23148230813794</c:v>
                </c:pt>
                <c:pt idx="67">
                  <c:v>3.08350790247413</c:v>
                </c:pt>
                <c:pt idx="68">
                  <c:v>2.9266726845201</c:v>
                </c:pt>
                <c:pt idx="69">
                  <c:v>2.76851931334223</c:v>
                </c:pt>
                <c:pt idx="70">
                  <c:v>2.61237789035628</c:v>
                </c:pt>
                <c:pt idx="71">
                  <c:v>2.45293807169559</c:v>
                </c:pt>
                <c:pt idx="72">
                  <c:v>2.28936720563317</c:v>
                </c:pt>
                <c:pt idx="73">
                  <c:v>2.12441694071131</c:v>
                </c:pt>
                <c:pt idx="74">
                  <c:v>1.9580830711585</c:v>
                </c:pt>
                <c:pt idx="75">
                  <c:v>1.79038439693512</c:v>
                </c:pt>
                <c:pt idx="76">
                  <c:v>1.62332393714778</c:v>
                </c:pt>
                <c:pt idx="77">
                  <c:v>1.45964620533429</c:v>
                </c:pt>
                <c:pt idx="78">
                  <c:v>1.30653481605984</c:v>
                </c:pt>
                <c:pt idx="79">
                  <c:v>1.16595685095734</c:v>
                </c:pt>
                <c:pt idx="80">
                  <c:v>1.03873447939904</c:v>
                </c:pt>
                <c:pt idx="81">
                  <c:v>0.925190431706347</c:v>
                </c:pt>
                <c:pt idx="82">
                  <c:v>0.824603078853793</c:v>
                </c:pt>
                <c:pt idx="83">
                  <c:v>0.731487599071655</c:v>
                </c:pt>
                <c:pt idx="84">
                  <c:v>0.645127395698947</c:v>
                </c:pt>
                <c:pt idx="85">
                  <c:v>0.564473495318779</c:v>
                </c:pt>
                <c:pt idx="86">
                  <c:v>0.488300302079066</c:v>
                </c:pt>
                <c:pt idx="87">
                  <c:v>0.416497414804122</c:v>
                </c:pt>
                <c:pt idx="88">
                  <c:v>0.349522596442107</c:v>
                </c:pt>
                <c:pt idx="89">
                  <c:v>0.287996622921532</c:v>
                </c:pt>
                <c:pt idx="90">
                  <c:v>0.232910349848581</c:v>
                </c:pt>
                <c:pt idx="91">
                  <c:v>0.184714301937041</c:v>
                </c:pt>
                <c:pt idx="92">
                  <c:v>0.142935527331322</c:v>
                </c:pt>
                <c:pt idx="93">
                  <c:v>0.106679991977388</c:v>
                </c:pt>
                <c:pt idx="94">
                  <c:v>0.0748114926041308</c:v>
                </c:pt>
                <c:pt idx="95">
                  <c:v>0.0465076256819008</c:v>
                </c:pt>
                <c:pt idx="96">
                  <c:v>0.0216330302590295</c:v>
                </c:pt>
                <c:pt idx="97">
                  <c:v>-0.000226707120161282</c:v>
                </c:pt>
                <c:pt idx="98">
                  <c:v>-0.0183222501345168</c:v>
                </c:pt>
                <c:pt idx="99">
                  <c:v>-0.0352139312855434</c:v>
                </c:pt>
                <c:pt idx="100">
                  <c:v>-0.0467565747974522</c:v>
                </c:pt>
              </c:numCache>
            </c:numRef>
          </c:val>
          <c:smooth val="0"/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force'!$FP$1:$FP$101</c:f>
              <c:numCache>
                <c:formatCode>General</c:formatCode>
                <c:ptCount val="101"/>
                <c:pt idx="0">
                  <c:v>-0.0433259537177875</c:v>
                </c:pt>
                <c:pt idx="1">
                  <c:v>0.00266545649819245</c:v>
                </c:pt>
                <c:pt idx="2">
                  <c:v>0.0550728603859219</c:v>
                </c:pt>
                <c:pt idx="3">
                  <c:v>0.109955547322885</c:v>
                </c:pt>
                <c:pt idx="4">
                  <c:v>0.171070874732675</c:v>
                </c:pt>
                <c:pt idx="5">
                  <c:v>0.239018485880123</c:v>
                </c:pt>
                <c:pt idx="6">
                  <c:v>0.314173742606355</c:v>
                </c:pt>
                <c:pt idx="7">
                  <c:v>0.397138295444688</c:v>
                </c:pt>
                <c:pt idx="8">
                  <c:v>0.502456194209775</c:v>
                </c:pt>
                <c:pt idx="9">
                  <c:v>0.632107499492103</c:v>
                </c:pt>
                <c:pt idx="10">
                  <c:v>0.786607181145966</c:v>
                </c:pt>
                <c:pt idx="11">
                  <c:v>0.96370226366478</c:v>
                </c:pt>
                <c:pt idx="12">
                  <c:v>1.15917708717112</c:v>
                </c:pt>
                <c:pt idx="13">
                  <c:v>1.35287900730494</c:v>
                </c:pt>
                <c:pt idx="14">
                  <c:v>1.5362183211384</c:v>
                </c:pt>
                <c:pt idx="15">
                  <c:v>1.70408236688317</c:v>
                </c:pt>
                <c:pt idx="16">
                  <c:v>1.85469360914838</c:v>
                </c:pt>
                <c:pt idx="17">
                  <c:v>1.98752002729095</c:v>
                </c:pt>
                <c:pt idx="18">
                  <c:v>2.10615384930377</c:v>
                </c:pt>
                <c:pt idx="19">
                  <c:v>2.21596151928073</c:v>
                </c:pt>
                <c:pt idx="20">
                  <c:v>2.32072906384926</c:v>
                </c:pt>
                <c:pt idx="21">
                  <c:v>2.4252784581872</c:v>
                </c:pt>
                <c:pt idx="22">
                  <c:v>2.5354593967014</c:v>
                </c:pt>
                <c:pt idx="23">
                  <c:v>2.65358845611854</c:v>
                </c:pt>
                <c:pt idx="24">
                  <c:v>2.77708589889869</c:v>
                </c:pt>
                <c:pt idx="25">
                  <c:v>2.90679990977692</c:v>
                </c:pt>
                <c:pt idx="26">
                  <c:v>3.03861146877402</c:v>
                </c:pt>
                <c:pt idx="27">
                  <c:v>3.16736462644949</c:v>
                </c:pt>
                <c:pt idx="28">
                  <c:v>3.28869182798221</c:v>
                </c:pt>
                <c:pt idx="29">
                  <c:v>3.40403118387226</c:v>
                </c:pt>
                <c:pt idx="30">
                  <c:v>3.50763596481759</c:v>
                </c:pt>
                <c:pt idx="31">
                  <c:v>3.59958970655625</c:v>
                </c:pt>
                <c:pt idx="32">
                  <c:v>3.67992267356145</c:v>
                </c:pt>
                <c:pt idx="33">
                  <c:v>3.7491462410956</c:v>
                </c:pt>
                <c:pt idx="34">
                  <c:v>3.80681675120463</c:v>
                </c:pt>
                <c:pt idx="35">
                  <c:v>3.85644749030806</c:v>
                </c:pt>
                <c:pt idx="36">
                  <c:v>3.89912010759127</c:v>
                </c:pt>
                <c:pt idx="37">
                  <c:v>3.94822469765332</c:v>
                </c:pt>
                <c:pt idx="38">
                  <c:v>3.9888464587681</c:v>
                </c:pt>
                <c:pt idx="39">
                  <c:v>4.0364928860978</c:v>
                </c:pt>
                <c:pt idx="40">
                  <c:v>4.08678605048172</c:v>
                </c:pt>
                <c:pt idx="41">
                  <c:v>4.13534110530944</c:v>
                </c:pt>
                <c:pt idx="42">
                  <c:v>4.16872857768633</c:v>
                </c:pt>
                <c:pt idx="43">
                  <c:v>4.23101209317453</c:v>
                </c:pt>
                <c:pt idx="44">
                  <c:v>4.26026359136747</c:v>
                </c:pt>
                <c:pt idx="45">
                  <c:v>4.28575870093702</c:v>
                </c:pt>
                <c:pt idx="46">
                  <c:v>4.30970467765836</c:v>
                </c:pt>
                <c:pt idx="47">
                  <c:v>4.32374290620102</c:v>
                </c:pt>
                <c:pt idx="48">
                  <c:v>4.2826474079999</c:v>
                </c:pt>
                <c:pt idx="49">
                  <c:v>4.26615632434353</c:v>
                </c:pt>
                <c:pt idx="50">
                  <c:v>4.22574937518263</c:v>
                </c:pt>
                <c:pt idx="51">
                  <c:v>4.16890537247656</c:v>
                </c:pt>
                <c:pt idx="52">
                  <c:v>4.10365818912527</c:v>
                </c:pt>
                <c:pt idx="53">
                  <c:v>4.05337995831963</c:v>
                </c:pt>
                <c:pt idx="54">
                  <c:v>3.98262791052851</c:v>
                </c:pt>
                <c:pt idx="55">
                  <c:v>3.92283345119266</c:v>
                </c:pt>
                <c:pt idx="56">
                  <c:v>3.85960607928701</c:v>
                </c:pt>
                <c:pt idx="57">
                  <c:v>3.80266472807982</c:v>
                </c:pt>
                <c:pt idx="58">
                  <c:v>3.74236824785649</c:v>
                </c:pt>
                <c:pt idx="59">
                  <c:v>3.67666344156624</c:v>
                </c:pt>
                <c:pt idx="60">
                  <c:v>3.5983009374676</c:v>
                </c:pt>
                <c:pt idx="61">
                  <c:v>3.5169543768832</c:v>
                </c:pt>
                <c:pt idx="62">
                  <c:v>3.41537160554251</c:v>
                </c:pt>
                <c:pt idx="63">
                  <c:v>3.29770208186399</c:v>
                </c:pt>
                <c:pt idx="64">
                  <c:v>3.16988650483047</c:v>
                </c:pt>
                <c:pt idx="65">
                  <c:v>3.02163827526904</c:v>
                </c:pt>
                <c:pt idx="66">
                  <c:v>2.85734639740819</c:v>
                </c:pt>
                <c:pt idx="67">
                  <c:v>2.68530009902178</c:v>
                </c:pt>
                <c:pt idx="68">
                  <c:v>2.50569904216108</c:v>
                </c:pt>
                <c:pt idx="69">
                  <c:v>2.31905104304216</c:v>
                </c:pt>
                <c:pt idx="70">
                  <c:v>2.13733325527013</c:v>
                </c:pt>
                <c:pt idx="71">
                  <c:v>1.95664654496909</c:v>
                </c:pt>
                <c:pt idx="72">
                  <c:v>1.77873851281479</c:v>
                </c:pt>
                <c:pt idx="73">
                  <c:v>1.60365771175118</c:v>
                </c:pt>
                <c:pt idx="74">
                  <c:v>1.43034762331292</c:v>
                </c:pt>
                <c:pt idx="75">
                  <c:v>1.25873066321525</c:v>
                </c:pt>
                <c:pt idx="76">
                  <c:v>1.09064448275218</c:v>
                </c:pt>
                <c:pt idx="77">
                  <c:v>0.928627598570474</c:v>
                </c:pt>
                <c:pt idx="78">
                  <c:v>0.78816090302106</c:v>
                </c:pt>
                <c:pt idx="79">
                  <c:v>0.670591750292566</c:v>
                </c:pt>
                <c:pt idx="80">
                  <c:v>0.576048753470493</c:v>
                </c:pt>
                <c:pt idx="81">
                  <c:v>0.503962453178782</c:v>
                </c:pt>
                <c:pt idx="82">
                  <c:v>0.452845533234516</c:v>
                </c:pt>
                <c:pt idx="83">
                  <c:v>0.407782041590218</c:v>
                </c:pt>
                <c:pt idx="84">
                  <c:v>0.367604607860839</c:v>
                </c:pt>
                <c:pt idx="85">
                  <c:v>0.330646170762201</c:v>
                </c:pt>
                <c:pt idx="86">
                  <c:v>0.294975239677554</c:v>
                </c:pt>
                <c:pt idx="87">
                  <c:v>0.259833221003455</c:v>
                </c:pt>
                <c:pt idx="88">
                  <c:v>0.225287282009513</c:v>
                </c:pt>
                <c:pt idx="89">
                  <c:v>0.191682091818958</c:v>
                </c:pt>
                <c:pt idx="90">
                  <c:v>0.160114529918176</c:v>
                </c:pt>
                <c:pt idx="91">
                  <c:v>0.131539399367268</c:v>
                </c:pt>
                <c:pt idx="92">
                  <c:v>0.106105468288995</c:v>
                </c:pt>
                <c:pt idx="93">
                  <c:v>0.0838189371578598</c:v>
                </c:pt>
                <c:pt idx="94">
                  <c:v>0.0645809570649249</c:v>
                </c:pt>
                <c:pt idx="95">
                  <c:v>0.0479941968266077</c:v>
                </c:pt>
                <c:pt idx="96">
                  <c:v>0.0339043743667306</c:v>
                </c:pt>
                <c:pt idx="97">
                  <c:v>0.0220348466404333</c:v>
                </c:pt>
                <c:pt idx="98">
                  <c:v>0.0122807335983158</c:v>
                </c:pt>
                <c:pt idx="99">
                  <c:v>0.00332455885413602</c:v>
                </c:pt>
                <c:pt idx="100">
                  <c:v>-0.00341059500851632</c:v>
                </c:pt>
              </c:numCache>
            </c:numRef>
          </c:val>
          <c:smooth val="0"/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force'!$FQ$1:$FQ$101</c:f>
              <c:numCache>
                <c:formatCode>General</c:formatCode>
                <c:ptCount val="101"/>
                <c:pt idx="0">
                  <c:v>0.15885264098927</c:v>
                </c:pt>
                <c:pt idx="1">
                  <c:v>0.257223997002036</c:v>
                </c:pt>
                <c:pt idx="2">
                  <c:v>0.372296607949937</c:v>
                </c:pt>
                <c:pt idx="3">
                  <c:v>0.494374167405983</c:v>
                </c:pt>
                <c:pt idx="4">
                  <c:v>0.633934871298414</c:v>
                </c:pt>
                <c:pt idx="5">
                  <c:v>0.793287818425344</c:v>
                </c:pt>
                <c:pt idx="6">
                  <c:v>0.975193972208121</c:v>
                </c:pt>
                <c:pt idx="7">
                  <c:v>1.18186514136641</c:v>
                </c:pt>
                <c:pt idx="8">
                  <c:v>1.40582683906726</c:v>
                </c:pt>
                <c:pt idx="9">
                  <c:v>1.64756625864591</c:v>
                </c:pt>
                <c:pt idx="10">
                  <c:v>1.90502729691976</c:v>
                </c:pt>
                <c:pt idx="11">
                  <c:v>2.17213863180914</c:v>
                </c:pt>
                <c:pt idx="12">
                  <c:v>2.44012959287233</c:v>
                </c:pt>
                <c:pt idx="13">
                  <c:v>2.7064195047552</c:v>
                </c:pt>
                <c:pt idx="14">
                  <c:v>2.95871422513797</c:v>
                </c:pt>
                <c:pt idx="15">
                  <c:v>3.19009970248248</c:v>
                </c:pt>
                <c:pt idx="16">
                  <c:v>3.39830419105971</c:v>
                </c:pt>
                <c:pt idx="17">
                  <c:v>3.58276228779068</c:v>
                </c:pt>
                <c:pt idx="18">
                  <c:v>3.7477137809759</c:v>
                </c:pt>
                <c:pt idx="19">
                  <c:v>3.89835713668983</c:v>
                </c:pt>
                <c:pt idx="20">
                  <c:v>4.03670342102538</c:v>
                </c:pt>
                <c:pt idx="21">
                  <c:v>4.16510647601219</c:v>
                </c:pt>
                <c:pt idx="22">
                  <c:v>4.28717082174606</c:v>
                </c:pt>
                <c:pt idx="23">
                  <c:v>4.40400380395932</c:v>
                </c:pt>
                <c:pt idx="24">
                  <c:v>4.51153250882823</c:v>
                </c:pt>
                <c:pt idx="25">
                  <c:v>4.60128091639188</c:v>
                </c:pt>
                <c:pt idx="26">
                  <c:v>4.68877428280467</c:v>
                </c:pt>
                <c:pt idx="27">
                  <c:v>4.76232807488122</c:v>
                </c:pt>
                <c:pt idx="28">
                  <c:v>4.82565924636143</c:v>
                </c:pt>
                <c:pt idx="29">
                  <c:v>4.89090107329886</c:v>
                </c:pt>
                <c:pt idx="30">
                  <c:v>4.98327684678291</c:v>
                </c:pt>
                <c:pt idx="31">
                  <c:v>5.08005796130949</c:v>
                </c:pt>
                <c:pt idx="32">
                  <c:v>5.20850190435199</c:v>
                </c:pt>
                <c:pt idx="33">
                  <c:v>5.36344788761251</c:v>
                </c:pt>
                <c:pt idx="34">
                  <c:v>5.53895123097125</c:v>
                </c:pt>
                <c:pt idx="35">
                  <c:v>5.71813430255414</c:v>
                </c:pt>
                <c:pt idx="36">
                  <c:v>5.90131424368885</c:v>
                </c:pt>
                <c:pt idx="37">
                  <c:v>6.06499327060347</c:v>
                </c:pt>
                <c:pt idx="38">
                  <c:v>6.20657073211435</c:v>
                </c:pt>
                <c:pt idx="39">
                  <c:v>6.32079798820664</c:v>
                </c:pt>
                <c:pt idx="40">
                  <c:v>6.40420543212868</c:v>
                </c:pt>
                <c:pt idx="41">
                  <c:v>6.46042347340139</c:v>
                </c:pt>
                <c:pt idx="42">
                  <c:v>6.49648229261521</c:v>
                </c:pt>
                <c:pt idx="43">
                  <c:v>6.51571706751317</c:v>
                </c:pt>
                <c:pt idx="44">
                  <c:v>6.52124436415711</c:v>
                </c:pt>
                <c:pt idx="45">
                  <c:v>6.51943600900128</c:v>
                </c:pt>
                <c:pt idx="46">
                  <c:v>6.51494324924106</c:v>
                </c:pt>
                <c:pt idx="47">
                  <c:v>6.50733474812133</c:v>
                </c:pt>
                <c:pt idx="48">
                  <c:v>6.49608972279179</c:v>
                </c:pt>
                <c:pt idx="49">
                  <c:v>6.48090593200414</c:v>
                </c:pt>
                <c:pt idx="50">
                  <c:v>6.45701450890861</c:v>
                </c:pt>
                <c:pt idx="51">
                  <c:v>6.41880070022397</c:v>
                </c:pt>
                <c:pt idx="52">
                  <c:v>6.37143410703418</c:v>
                </c:pt>
                <c:pt idx="53">
                  <c:v>6.32865423088656</c:v>
                </c:pt>
                <c:pt idx="54">
                  <c:v>6.26156586181865</c:v>
                </c:pt>
                <c:pt idx="55">
                  <c:v>6.19624216865406</c:v>
                </c:pt>
                <c:pt idx="56">
                  <c:v>6.13563578266725</c:v>
                </c:pt>
                <c:pt idx="57">
                  <c:v>6.07098409937564</c:v>
                </c:pt>
                <c:pt idx="58">
                  <c:v>5.97487570547312</c:v>
                </c:pt>
                <c:pt idx="59">
                  <c:v>5.90348181890417</c:v>
                </c:pt>
                <c:pt idx="60">
                  <c:v>5.80858686811085</c:v>
                </c:pt>
                <c:pt idx="61">
                  <c:v>5.69013436082892</c:v>
                </c:pt>
                <c:pt idx="62">
                  <c:v>5.54945943255277</c:v>
                </c:pt>
                <c:pt idx="63">
                  <c:v>5.40481756063402</c:v>
                </c:pt>
                <c:pt idx="64">
                  <c:v>5.22809962607979</c:v>
                </c:pt>
                <c:pt idx="65">
                  <c:v>5.03689696498821</c:v>
                </c:pt>
                <c:pt idx="66">
                  <c:v>4.83305366212154</c:v>
                </c:pt>
                <c:pt idx="67">
                  <c:v>4.62083393325497</c:v>
                </c:pt>
                <c:pt idx="68">
                  <c:v>4.3911490295559</c:v>
                </c:pt>
                <c:pt idx="69">
                  <c:v>4.14818418521915</c:v>
                </c:pt>
                <c:pt idx="70">
                  <c:v>3.90987792966135</c:v>
                </c:pt>
                <c:pt idx="71">
                  <c:v>3.67863308053614</c:v>
                </c:pt>
                <c:pt idx="72">
                  <c:v>3.45117798500384</c:v>
                </c:pt>
                <c:pt idx="73">
                  <c:v>3.23389332245623</c:v>
                </c:pt>
                <c:pt idx="74">
                  <c:v>3.02610019637808</c:v>
                </c:pt>
                <c:pt idx="75">
                  <c:v>2.81962376780073</c:v>
                </c:pt>
                <c:pt idx="76">
                  <c:v>2.61421618638644</c:v>
                </c:pt>
                <c:pt idx="77">
                  <c:v>2.41416593540412</c:v>
                </c:pt>
                <c:pt idx="78">
                  <c:v>2.22133687299934</c:v>
                </c:pt>
                <c:pt idx="79">
                  <c:v>2.03734962405823</c:v>
                </c:pt>
                <c:pt idx="80">
                  <c:v>1.86383338435024</c:v>
                </c:pt>
                <c:pt idx="81">
                  <c:v>1.70203239558922</c:v>
                </c:pt>
                <c:pt idx="82">
                  <c:v>1.55259522811061</c:v>
                </c:pt>
                <c:pt idx="83">
                  <c:v>1.41487664443456</c:v>
                </c:pt>
                <c:pt idx="84">
                  <c:v>1.28747441012846</c:v>
                </c:pt>
                <c:pt idx="85">
                  <c:v>1.16820827857881</c:v>
                </c:pt>
                <c:pt idx="86">
                  <c:v>1.05436433418525</c:v>
                </c:pt>
                <c:pt idx="87">
                  <c:v>0.944781465602294</c:v>
                </c:pt>
                <c:pt idx="88">
                  <c:v>0.839738159431397</c:v>
                </c:pt>
                <c:pt idx="89">
                  <c:v>0.740020968702923</c:v>
                </c:pt>
                <c:pt idx="90">
                  <c:v>0.647293614421018</c:v>
                </c:pt>
                <c:pt idx="91">
                  <c:v>0.562929236400334</c:v>
                </c:pt>
                <c:pt idx="92">
                  <c:v>0.487045743183485</c:v>
                </c:pt>
                <c:pt idx="93">
                  <c:v>0.419396565413459</c:v>
                </c:pt>
                <c:pt idx="94">
                  <c:v>0.359579958630875</c:v>
                </c:pt>
                <c:pt idx="95">
                  <c:v>0.30697975890803</c:v>
                </c:pt>
                <c:pt idx="96">
                  <c:v>0.261473915330901</c:v>
                </c:pt>
                <c:pt idx="97">
                  <c:v>0.22224264617462</c:v>
                </c:pt>
                <c:pt idx="98">
                  <c:v>0.189744065636023</c:v>
                </c:pt>
                <c:pt idx="99">
                  <c:v>0.159553415633987</c:v>
                </c:pt>
                <c:pt idx="100">
                  <c:v>0.137450598401044</c:v>
                </c:pt>
              </c:numCache>
            </c:numRef>
          </c:val>
          <c:smooth val="0"/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force'!$FR$1:$FR$101</c:f>
              <c:numCache>
                <c:formatCode>General</c:formatCode>
                <c:ptCount val="101"/>
                <c:pt idx="0">
                  <c:v>-0.00629725400061709</c:v>
                </c:pt>
                <c:pt idx="1">
                  <c:v>0.0581714019218902</c:v>
                </c:pt>
                <c:pt idx="2">
                  <c:v>0.122353192958656</c:v>
                </c:pt>
                <c:pt idx="3">
                  <c:v>0.18996050374157</c:v>
                </c:pt>
                <c:pt idx="4">
                  <c:v>0.262615134207419</c:v>
                </c:pt>
                <c:pt idx="5">
                  <c:v>0.344905006615033</c:v>
                </c:pt>
                <c:pt idx="6">
                  <c:v>0.4381043415304</c:v>
                </c:pt>
                <c:pt idx="7">
                  <c:v>0.544431921834118</c:v>
                </c:pt>
                <c:pt idx="8">
                  <c:v>0.678825676534658</c:v>
                </c:pt>
                <c:pt idx="9">
                  <c:v>0.84332146862508</c:v>
                </c:pt>
                <c:pt idx="10">
                  <c:v>1.03725037186729</c:v>
                </c:pt>
                <c:pt idx="11">
                  <c:v>1.25571938716932</c:v>
                </c:pt>
                <c:pt idx="12">
                  <c:v>1.49149273850516</c:v>
                </c:pt>
                <c:pt idx="13">
                  <c:v>1.72056240803739</c:v>
                </c:pt>
                <c:pt idx="14">
                  <c:v>1.92905632078852</c:v>
                </c:pt>
                <c:pt idx="15">
                  <c:v>2.10814118037496</c:v>
                </c:pt>
                <c:pt idx="16">
                  <c:v>2.25738051524666</c:v>
                </c:pt>
                <c:pt idx="17">
                  <c:v>2.38161842736889</c:v>
                </c:pt>
                <c:pt idx="18">
                  <c:v>2.47551233287597</c:v>
                </c:pt>
                <c:pt idx="19">
                  <c:v>2.54532344503607</c:v>
                </c:pt>
                <c:pt idx="20">
                  <c:v>2.61865714218324</c:v>
                </c:pt>
                <c:pt idx="21">
                  <c:v>2.68549864434583</c:v>
                </c:pt>
                <c:pt idx="22">
                  <c:v>2.74680212534504</c:v>
                </c:pt>
                <c:pt idx="23">
                  <c:v>2.82711452065874</c:v>
                </c:pt>
                <c:pt idx="24">
                  <c:v>2.93247447890961</c:v>
                </c:pt>
                <c:pt idx="25">
                  <c:v>3.02303929561862</c:v>
                </c:pt>
                <c:pt idx="26">
                  <c:v>3.12486565605514</c:v>
                </c:pt>
                <c:pt idx="27">
                  <c:v>3.2349742083126</c:v>
                </c:pt>
                <c:pt idx="28">
                  <c:v>3.34522198156097</c:v>
                </c:pt>
                <c:pt idx="29">
                  <c:v>3.45658353355223</c:v>
                </c:pt>
                <c:pt idx="30">
                  <c:v>3.58876131235891</c:v>
                </c:pt>
                <c:pt idx="31">
                  <c:v>3.72310229293456</c:v>
                </c:pt>
                <c:pt idx="32">
                  <c:v>3.85164807777868</c:v>
                </c:pt>
                <c:pt idx="33">
                  <c:v>3.95644062743799</c:v>
                </c:pt>
                <c:pt idx="34">
                  <c:v>4.0265596156776</c:v>
                </c:pt>
                <c:pt idx="35">
                  <c:v>4.06831544756368</c:v>
                </c:pt>
                <c:pt idx="36">
                  <c:v>4.08037320358198</c:v>
                </c:pt>
                <c:pt idx="37">
                  <c:v>4.08991363925962</c:v>
                </c:pt>
                <c:pt idx="38">
                  <c:v>4.12709483007599</c:v>
                </c:pt>
                <c:pt idx="39">
                  <c:v>4.17708280298196</c:v>
                </c:pt>
                <c:pt idx="40">
                  <c:v>4.25721969708673</c:v>
                </c:pt>
                <c:pt idx="41">
                  <c:v>4.35973724979362</c:v>
                </c:pt>
                <c:pt idx="42">
                  <c:v>4.46316560385874</c:v>
                </c:pt>
                <c:pt idx="43">
                  <c:v>4.54866140225161</c:v>
                </c:pt>
                <c:pt idx="44">
                  <c:v>4.65826928318811</c:v>
                </c:pt>
                <c:pt idx="45">
                  <c:v>4.72637382000768</c:v>
                </c:pt>
                <c:pt idx="46">
                  <c:v>4.78266854062932</c:v>
                </c:pt>
                <c:pt idx="47">
                  <c:v>4.81275712987825</c:v>
                </c:pt>
                <c:pt idx="48">
                  <c:v>4.81090465052503</c:v>
                </c:pt>
                <c:pt idx="49">
                  <c:v>4.75981664444745</c:v>
                </c:pt>
                <c:pt idx="50">
                  <c:v>4.71105976252663</c:v>
                </c:pt>
                <c:pt idx="51">
                  <c:v>4.65959710576707</c:v>
                </c:pt>
                <c:pt idx="52">
                  <c:v>4.61524263079389</c:v>
                </c:pt>
                <c:pt idx="53">
                  <c:v>4.57174815032262</c:v>
                </c:pt>
                <c:pt idx="54">
                  <c:v>4.54268154776554</c:v>
                </c:pt>
                <c:pt idx="55">
                  <c:v>4.51790597978681</c:v>
                </c:pt>
                <c:pt idx="56">
                  <c:v>4.4422862812</c:v>
                </c:pt>
                <c:pt idx="57">
                  <c:v>4.36322185870538</c:v>
                </c:pt>
                <c:pt idx="58">
                  <c:v>4.30122377714189</c:v>
                </c:pt>
                <c:pt idx="59">
                  <c:v>4.21327513029231</c:v>
                </c:pt>
                <c:pt idx="60">
                  <c:v>4.0903888400861</c:v>
                </c:pt>
                <c:pt idx="61">
                  <c:v>4.01108714698623</c:v>
                </c:pt>
                <c:pt idx="62">
                  <c:v>3.90548169928886</c:v>
                </c:pt>
                <c:pt idx="63">
                  <c:v>3.7722408230524</c:v>
                </c:pt>
                <c:pt idx="64">
                  <c:v>3.63535258464868</c:v>
                </c:pt>
                <c:pt idx="65">
                  <c:v>3.50184609635829</c:v>
                </c:pt>
                <c:pt idx="66">
                  <c:v>3.33693405475435</c:v>
                </c:pt>
                <c:pt idx="67">
                  <c:v>3.17099863348876</c:v>
                </c:pt>
                <c:pt idx="68">
                  <c:v>2.99956858534744</c:v>
                </c:pt>
                <c:pt idx="69">
                  <c:v>2.82563521328864</c:v>
                </c:pt>
                <c:pt idx="70">
                  <c:v>2.65236008009048</c:v>
                </c:pt>
                <c:pt idx="71">
                  <c:v>2.48122693356843</c:v>
                </c:pt>
                <c:pt idx="72">
                  <c:v>2.31282875064435</c:v>
                </c:pt>
                <c:pt idx="73">
                  <c:v>2.14749480906049</c:v>
                </c:pt>
                <c:pt idx="74">
                  <c:v>1.98421500196625</c:v>
                </c:pt>
                <c:pt idx="75">
                  <c:v>1.82194028272184</c:v>
                </c:pt>
                <c:pt idx="76">
                  <c:v>1.66053857677791</c:v>
                </c:pt>
                <c:pt idx="77">
                  <c:v>1.49980126451723</c:v>
                </c:pt>
                <c:pt idx="78">
                  <c:v>1.35029464397753</c:v>
                </c:pt>
                <c:pt idx="79">
                  <c:v>1.21252549132961</c:v>
                </c:pt>
                <c:pt idx="80">
                  <c:v>1.08692169663211</c:v>
                </c:pt>
                <c:pt idx="81">
                  <c:v>0.973781155047604</c:v>
                </c:pt>
                <c:pt idx="82">
                  <c:v>0.87396071104442</c:v>
                </c:pt>
                <c:pt idx="83">
                  <c:v>0.77761711585255</c:v>
                </c:pt>
                <c:pt idx="84">
                  <c:v>0.685481831744861</c:v>
                </c:pt>
                <c:pt idx="85">
                  <c:v>0.598400598827156</c:v>
                </c:pt>
                <c:pt idx="86">
                  <c:v>0.517180323853579</c:v>
                </c:pt>
                <c:pt idx="87">
                  <c:v>0.442319881529012</c:v>
                </c:pt>
                <c:pt idx="88">
                  <c:v>0.374264175284075</c:v>
                </c:pt>
                <c:pt idx="89">
                  <c:v>0.313444509517098</c:v>
                </c:pt>
                <c:pt idx="90">
                  <c:v>0.259711398955348</c:v>
                </c:pt>
                <c:pt idx="91">
                  <c:v>0.212539698669755</c:v>
                </c:pt>
                <c:pt idx="92">
                  <c:v>0.17131489948322</c:v>
                </c:pt>
                <c:pt idx="93">
                  <c:v>0.135070141238096</c:v>
                </c:pt>
                <c:pt idx="94">
                  <c:v>0.102740508945992</c:v>
                </c:pt>
                <c:pt idx="95">
                  <c:v>0.0739762675620369</c:v>
                </c:pt>
                <c:pt idx="96">
                  <c:v>0.0488823047313367</c:v>
                </c:pt>
                <c:pt idx="97">
                  <c:v>0.0269847396747442</c:v>
                </c:pt>
                <c:pt idx="98">
                  <c:v>0.00950865036946762</c:v>
                </c:pt>
                <c:pt idx="99">
                  <c:v>-0.006677939716249</c:v>
                </c:pt>
                <c:pt idx="100">
                  <c:v>-0.0162088986162083</c:v>
                </c:pt>
              </c:numCache>
            </c:numRef>
          </c:val>
          <c:smooth val="0"/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force'!$FS$1:$FS$101</c:f>
              <c:numCache>
                <c:formatCode>General</c:formatCode>
                <c:ptCount val="101"/>
                <c:pt idx="0">
                  <c:v>0.0605303969778282</c:v>
                </c:pt>
                <c:pt idx="1">
                  <c:v>0.137028645865066</c:v>
                </c:pt>
                <c:pt idx="2">
                  <c:v>0.214911562671154</c:v>
                </c:pt>
                <c:pt idx="3">
                  <c:v>0.295247328555509</c:v>
                </c:pt>
                <c:pt idx="4">
                  <c:v>0.379407009346351</c:v>
                </c:pt>
                <c:pt idx="5">
                  <c:v>0.470010397025042</c:v>
                </c:pt>
                <c:pt idx="6">
                  <c:v>0.56627196340826</c:v>
                </c:pt>
                <c:pt idx="7">
                  <c:v>0.669260844438401</c:v>
                </c:pt>
                <c:pt idx="8">
                  <c:v>0.779703594464144</c:v>
                </c:pt>
                <c:pt idx="9">
                  <c:v>0.897945047695954</c:v>
                </c:pt>
                <c:pt idx="10">
                  <c:v>1.02466761238969</c:v>
                </c:pt>
                <c:pt idx="11">
                  <c:v>1.15886697805826</c:v>
                </c:pt>
                <c:pt idx="12">
                  <c:v>1.29786287320855</c:v>
                </c:pt>
                <c:pt idx="13">
                  <c:v>1.43799361192612</c:v>
                </c:pt>
                <c:pt idx="14">
                  <c:v>1.57473175877342</c:v>
                </c:pt>
                <c:pt idx="15">
                  <c:v>1.70489518278445</c:v>
                </c:pt>
                <c:pt idx="16">
                  <c:v>1.82803474471396</c:v>
                </c:pt>
                <c:pt idx="17">
                  <c:v>1.94529796864339</c:v>
                </c:pt>
                <c:pt idx="18">
                  <c:v>2.05507764868025</c:v>
                </c:pt>
                <c:pt idx="19">
                  <c:v>2.15201140871814</c:v>
                </c:pt>
                <c:pt idx="20">
                  <c:v>2.24820551929436</c:v>
                </c:pt>
                <c:pt idx="21">
                  <c:v>2.33176380395756</c:v>
                </c:pt>
                <c:pt idx="22">
                  <c:v>2.40008077002259</c:v>
                </c:pt>
                <c:pt idx="23">
                  <c:v>2.45518444565017</c:v>
                </c:pt>
                <c:pt idx="24">
                  <c:v>2.50654534695815</c:v>
                </c:pt>
                <c:pt idx="25">
                  <c:v>2.52612781849452</c:v>
                </c:pt>
                <c:pt idx="26">
                  <c:v>2.53543679964442</c:v>
                </c:pt>
                <c:pt idx="27">
                  <c:v>2.54014455819347</c:v>
                </c:pt>
                <c:pt idx="28">
                  <c:v>2.54059313624166</c:v>
                </c:pt>
                <c:pt idx="29">
                  <c:v>2.54461365991354</c:v>
                </c:pt>
                <c:pt idx="30">
                  <c:v>2.57736124833723</c:v>
                </c:pt>
                <c:pt idx="31">
                  <c:v>2.63463804371542</c:v>
                </c:pt>
                <c:pt idx="32">
                  <c:v>2.71327603493983</c:v>
                </c:pt>
                <c:pt idx="33">
                  <c:v>2.82118720588474</c:v>
                </c:pt>
                <c:pt idx="34">
                  <c:v>2.94790797028716</c:v>
                </c:pt>
                <c:pt idx="35">
                  <c:v>3.08995425194267</c:v>
                </c:pt>
                <c:pt idx="36">
                  <c:v>3.23462842369283</c:v>
                </c:pt>
                <c:pt idx="37">
                  <c:v>3.36328575507229</c:v>
                </c:pt>
                <c:pt idx="38">
                  <c:v>3.48183323876237</c:v>
                </c:pt>
                <c:pt idx="39">
                  <c:v>3.56911656368423</c:v>
                </c:pt>
                <c:pt idx="40">
                  <c:v>3.61139940006289</c:v>
                </c:pt>
                <c:pt idx="41">
                  <c:v>3.61110410226649</c:v>
                </c:pt>
                <c:pt idx="42">
                  <c:v>3.60028366610859</c:v>
                </c:pt>
                <c:pt idx="43">
                  <c:v>3.55683550014203</c:v>
                </c:pt>
                <c:pt idx="44">
                  <c:v>3.517835041364</c:v>
                </c:pt>
                <c:pt idx="45">
                  <c:v>3.48406793947595</c:v>
                </c:pt>
                <c:pt idx="46">
                  <c:v>3.46627833626938</c:v>
                </c:pt>
                <c:pt idx="47">
                  <c:v>3.45317562100078</c:v>
                </c:pt>
                <c:pt idx="48">
                  <c:v>3.44443210095242</c:v>
                </c:pt>
                <c:pt idx="49">
                  <c:v>3.4224531642222</c:v>
                </c:pt>
                <c:pt idx="50">
                  <c:v>3.40474476343353</c:v>
                </c:pt>
                <c:pt idx="51">
                  <c:v>3.3864010877747</c:v>
                </c:pt>
                <c:pt idx="52">
                  <c:v>3.36069410013722</c:v>
                </c:pt>
                <c:pt idx="53">
                  <c:v>3.33625447443285</c:v>
                </c:pt>
                <c:pt idx="54">
                  <c:v>3.31638268758599</c:v>
                </c:pt>
                <c:pt idx="55">
                  <c:v>3.29238545932485</c:v>
                </c:pt>
                <c:pt idx="56">
                  <c:v>3.2636834806551</c:v>
                </c:pt>
                <c:pt idx="57">
                  <c:v>3.23523132552597</c:v>
                </c:pt>
                <c:pt idx="58">
                  <c:v>3.20759307377071</c:v>
                </c:pt>
                <c:pt idx="59">
                  <c:v>3.17815025957715</c:v>
                </c:pt>
                <c:pt idx="60">
                  <c:v>3.14437926279162</c:v>
                </c:pt>
                <c:pt idx="61">
                  <c:v>3.10292135411665</c:v>
                </c:pt>
                <c:pt idx="62">
                  <c:v>3.04953683017971</c:v>
                </c:pt>
                <c:pt idx="63">
                  <c:v>2.98169461701588</c:v>
                </c:pt>
                <c:pt idx="64">
                  <c:v>2.8986307872172</c:v>
                </c:pt>
                <c:pt idx="65">
                  <c:v>2.80020987042132</c:v>
                </c:pt>
                <c:pt idx="66">
                  <c:v>2.68859195496339</c:v>
                </c:pt>
                <c:pt idx="67">
                  <c:v>2.56712585499809</c:v>
                </c:pt>
                <c:pt idx="68">
                  <c:v>2.43858976125408</c:v>
                </c:pt>
                <c:pt idx="69">
                  <c:v>2.3065750894992</c:v>
                </c:pt>
                <c:pt idx="70">
                  <c:v>2.17499874056533</c:v>
                </c:pt>
                <c:pt idx="71">
                  <c:v>2.04529664915408</c:v>
                </c:pt>
                <c:pt idx="72">
                  <c:v>1.91767640514319</c:v>
                </c:pt>
                <c:pt idx="73">
                  <c:v>1.79198173594888</c:v>
                </c:pt>
                <c:pt idx="74">
                  <c:v>1.66665887345449</c:v>
                </c:pt>
                <c:pt idx="75">
                  <c:v>1.54071720926397</c:v>
                </c:pt>
                <c:pt idx="76">
                  <c:v>1.41483361398027</c:v>
                </c:pt>
                <c:pt idx="77">
                  <c:v>1.29007426417896</c:v>
                </c:pt>
                <c:pt idx="78">
                  <c:v>1.16956917850818</c:v>
                </c:pt>
                <c:pt idx="79">
                  <c:v>1.05490111866274</c:v>
                </c:pt>
                <c:pt idx="80">
                  <c:v>0.946896010184973</c:v>
                </c:pt>
                <c:pt idx="81">
                  <c:v>0.846006293899723</c:v>
                </c:pt>
                <c:pt idx="82">
                  <c:v>0.752539547009902</c:v>
                </c:pt>
                <c:pt idx="83">
                  <c:v>0.664596736645049</c:v>
                </c:pt>
                <c:pt idx="84">
                  <c:v>0.58198983299844</c:v>
                </c:pt>
                <c:pt idx="85">
                  <c:v>0.504365526071331</c:v>
                </c:pt>
                <c:pt idx="86">
                  <c:v>0.431164832778253</c:v>
                </c:pt>
                <c:pt idx="87">
                  <c:v>0.362348621632877</c:v>
                </c:pt>
                <c:pt idx="88">
                  <c:v>0.298321042035628</c:v>
                </c:pt>
                <c:pt idx="89">
                  <c:v>0.239625666140349</c:v>
                </c:pt>
                <c:pt idx="90">
                  <c:v>0.186848021600133</c:v>
                </c:pt>
                <c:pt idx="91">
                  <c:v>0.140187601324838</c:v>
                </c:pt>
                <c:pt idx="92">
                  <c:v>0.0992664855615789</c:v>
                </c:pt>
                <c:pt idx="93">
                  <c:v>0.0633507705768504</c:v>
                </c:pt>
                <c:pt idx="94">
                  <c:v>0.0315582236025829</c:v>
                </c:pt>
                <c:pt idx="95">
                  <c:v>0.00337048820891902</c:v>
                </c:pt>
                <c:pt idx="96">
                  <c:v>-0.0212222428768001</c:v>
                </c:pt>
                <c:pt idx="97">
                  <c:v>-0.0426488855773358</c:v>
                </c:pt>
                <c:pt idx="98">
                  <c:v>-0.060075106813193</c:v>
                </c:pt>
                <c:pt idx="99">
                  <c:v>-0.0762528919365457</c:v>
                </c:pt>
                <c:pt idx="100">
                  <c:v>-0.086770145296534</c:v>
                </c:pt>
              </c:numCache>
            </c:numRef>
          </c:val>
          <c:smooth val="0"/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force'!$FT$1:$FT$101</c:f>
              <c:numCache>
                <c:formatCode>General</c:formatCode>
                <c:ptCount val="101"/>
                <c:pt idx="0">
                  <c:v>-0.0691360074718148</c:v>
                </c:pt>
                <c:pt idx="1">
                  <c:v>0.0501744104571046</c:v>
                </c:pt>
                <c:pt idx="2">
                  <c:v>0.173187235383578</c:v>
                </c:pt>
                <c:pt idx="3">
                  <c:v>0.2984971618672</c:v>
                </c:pt>
                <c:pt idx="4">
                  <c:v>0.42772339036122</c:v>
                </c:pt>
                <c:pt idx="5">
                  <c:v>0.562309393704184</c:v>
                </c:pt>
                <c:pt idx="6">
                  <c:v>0.69900879271942</c:v>
                </c:pt>
                <c:pt idx="7">
                  <c:v>0.838024761152877</c:v>
                </c:pt>
                <c:pt idx="8">
                  <c:v>0.982959265407868</c:v>
                </c:pt>
                <c:pt idx="9">
                  <c:v>1.13429682629323</c:v>
                </c:pt>
                <c:pt idx="10">
                  <c:v>1.29474404472326</c:v>
                </c:pt>
                <c:pt idx="11">
                  <c:v>1.46549688512458</c:v>
                </c:pt>
                <c:pt idx="12">
                  <c:v>1.64518431222968</c:v>
                </c:pt>
                <c:pt idx="13">
                  <c:v>1.8287899183045</c:v>
                </c:pt>
                <c:pt idx="14">
                  <c:v>2.0135702863384</c:v>
                </c:pt>
                <c:pt idx="15">
                  <c:v>2.19710439654821</c:v>
                </c:pt>
                <c:pt idx="16">
                  <c:v>2.37884466949912</c:v>
                </c:pt>
                <c:pt idx="17">
                  <c:v>2.5591662308002</c:v>
                </c:pt>
                <c:pt idx="18">
                  <c:v>2.73699283016193</c:v>
                </c:pt>
                <c:pt idx="19">
                  <c:v>2.90925027359108</c:v>
                </c:pt>
                <c:pt idx="20">
                  <c:v>3.07096669029472</c:v>
                </c:pt>
                <c:pt idx="21">
                  <c:v>3.21527307435815</c:v>
                </c:pt>
                <c:pt idx="22">
                  <c:v>3.3411242931541</c:v>
                </c:pt>
                <c:pt idx="23">
                  <c:v>3.45721802217112</c:v>
                </c:pt>
                <c:pt idx="24">
                  <c:v>3.56991552175673</c:v>
                </c:pt>
                <c:pt idx="25">
                  <c:v>3.68269381700035</c:v>
                </c:pt>
                <c:pt idx="26">
                  <c:v>3.80652113247284</c:v>
                </c:pt>
                <c:pt idx="27">
                  <c:v>3.94330195336705</c:v>
                </c:pt>
                <c:pt idx="28">
                  <c:v>4.07455788831463</c:v>
                </c:pt>
                <c:pt idx="29">
                  <c:v>4.18773002192564</c:v>
                </c:pt>
                <c:pt idx="30">
                  <c:v>4.29694074725505</c:v>
                </c:pt>
                <c:pt idx="31">
                  <c:v>4.38915380876016</c:v>
                </c:pt>
                <c:pt idx="32">
                  <c:v>4.46115640969301</c:v>
                </c:pt>
                <c:pt idx="33">
                  <c:v>4.52622299534879</c:v>
                </c:pt>
                <c:pt idx="34">
                  <c:v>4.59927906203399</c:v>
                </c:pt>
                <c:pt idx="35">
                  <c:v>4.65342642430716</c:v>
                </c:pt>
                <c:pt idx="36">
                  <c:v>4.69896376002409</c:v>
                </c:pt>
                <c:pt idx="37">
                  <c:v>4.72932748131032</c:v>
                </c:pt>
                <c:pt idx="38">
                  <c:v>4.74750516606973</c:v>
                </c:pt>
                <c:pt idx="39">
                  <c:v>4.7689938936759</c:v>
                </c:pt>
                <c:pt idx="40">
                  <c:v>4.81951777994938</c:v>
                </c:pt>
                <c:pt idx="41">
                  <c:v>4.90026828189098</c:v>
                </c:pt>
                <c:pt idx="42">
                  <c:v>5.02334492152491</c:v>
                </c:pt>
                <c:pt idx="43">
                  <c:v>5.1689542770463</c:v>
                </c:pt>
                <c:pt idx="44">
                  <c:v>5.32158857141646</c:v>
                </c:pt>
                <c:pt idx="45">
                  <c:v>5.43201917293093</c:v>
                </c:pt>
                <c:pt idx="46">
                  <c:v>5.49667829200586</c:v>
                </c:pt>
                <c:pt idx="47">
                  <c:v>5.50933085436805</c:v>
                </c:pt>
                <c:pt idx="48">
                  <c:v>5.48479334783843</c:v>
                </c:pt>
                <c:pt idx="49">
                  <c:v>5.38299298978509</c:v>
                </c:pt>
                <c:pt idx="50">
                  <c:v>5.26479273987138</c:v>
                </c:pt>
                <c:pt idx="51">
                  <c:v>5.12990889053054</c:v>
                </c:pt>
                <c:pt idx="52">
                  <c:v>4.98223409999999</c:v>
                </c:pt>
                <c:pt idx="53">
                  <c:v>4.82564248165431</c:v>
                </c:pt>
                <c:pt idx="54">
                  <c:v>4.71404169532044</c:v>
                </c:pt>
                <c:pt idx="55">
                  <c:v>4.62171544843185</c:v>
                </c:pt>
                <c:pt idx="56">
                  <c:v>4.55484460504813</c:v>
                </c:pt>
                <c:pt idx="57">
                  <c:v>4.51918213234815</c:v>
                </c:pt>
                <c:pt idx="58">
                  <c:v>4.51090194877943</c:v>
                </c:pt>
                <c:pt idx="59">
                  <c:v>4.4907960641691</c:v>
                </c:pt>
                <c:pt idx="60">
                  <c:v>4.47919409102276</c:v>
                </c:pt>
                <c:pt idx="61">
                  <c:v>4.44960536118401</c:v>
                </c:pt>
                <c:pt idx="62">
                  <c:v>4.38702935940362</c:v>
                </c:pt>
                <c:pt idx="63">
                  <c:v>4.28815071011907</c:v>
                </c:pt>
                <c:pt idx="64">
                  <c:v>4.17544707892023</c:v>
                </c:pt>
                <c:pt idx="65">
                  <c:v>4.01250224879283</c:v>
                </c:pt>
                <c:pt idx="66">
                  <c:v>3.83081118662177</c:v>
                </c:pt>
                <c:pt idx="67">
                  <c:v>3.63664263401446</c:v>
                </c:pt>
                <c:pt idx="68">
                  <c:v>3.43369451145399</c:v>
                </c:pt>
                <c:pt idx="69">
                  <c:v>3.22313097371011</c:v>
                </c:pt>
                <c:pt idx="70">
                  <c:v>3.02729194343462</c:v>
                </c:pt>
                <c:pt idx="71">
                  <c:v>2.83733855064841</c:v>
                </c:pt>
                <c:pt idx="72">
                  <c:v>2.65590500333122</c:v>
                </c:pt>
                <c:pt idx="73">
                  <c:v>2.48280156558659</c:v>
                </c:pt>
                <c:pt idx="74">
                  <c:v>2.31381216079431</c:v>
                </c:pt>
                <c:pt idx="75">
                  <c:v>2.14551487192052</c:v>
                </c:pt>
                <c:pt idx="76">
                  <c:v>1.97761730926768</c:v>
                </c:pt>
                <c:pt idx="77">
                  <c:v>1.80987867725057</c:v>
                </c:pt>
                <c:pt idx="78">
                  <c:v>1.65081326019024</c:v>
                </c:pt>
                <c:pt idx="79">
                  <c:v>1.50227501577681</c:v>
                </c:pt>
                <c:pt idx="80">
                  <c:v>1.3651778424507</c:v>
                </c:pt>
                <c:pt idx="81">
                  <c:v>1.23986513589835</c:v>
                </c:pt>
                <c:pt idx="82">
                  <c:v>1.12735929040064</c:v>
                </c:pt>
                <c:pt idx="83">
                  <c:v>1.01995621050774</c:v>
                </c:pt>
                <c:pt idx="84">
                  <c:v>0.917618920209007</c:v>
                </c:pt>
                <c:pt idx="85">
                  <c:v>0.820194709607642</c:v>
                </c:pt>
                <c:pt idx="86">
                  <c:v>0.727200548041535</c:v>
                </c:pt>
                <c:pt idx="87">
                  <c:v>0.638380203876213</c:v>
                </c:pt>
                <c:pt idx="88">
                  <c:v>0.554036439895112</c:v>
                </c:pt>
                <c:pt idx="89">
                  <c:v>0.474666962717473</c:v>
                </c:pt>
                <c:pt idx="90">
                  <c:v>0.400850615504713</c:v>
                </c:pt>
                <c:pt idx="91">
                  <c:v>0.333089650559435</c:v>
                </c:pt>
                <c:pt idx="92">
                  <c:v>0.271546160786977</c:v>
                </c:pt>
                <c:pt idx="93">
                  <c:v>0.216208221760544</c:v>
                </c:pt>
                <c:pt idx="94">
                  <c:v>0.167044993964182</c:v>
                </c:pt>
                <c:pt idx="95">
                  <c:v>0.124076142538908</c:v>
                </c:pt>
                <c:pt idx="96">
                  <c:v>0.0874899863403036</c:v>
                </c:pt>
                <c:pt idx="97">
                  <c:v>0.0565648760832663</c:v>
                </c:pt>
                <c:pt idx="98">
                  <c:v>0.0320732044064932</c:v>
                </c:pt>
                <c:pt idx="99">
                  <c:v>0.00967409804370727</c:v>
                </c:pt>
                <c:pt idx="100">
                  <c:v>-0.00464332544612092</c:v>
                </c:pt>
              </c:numCache>
            </c:numRef>
          </c:val>
          <c:smooth val="0"/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force'!$FU$1:$FU$101</c:f>
              <c:numCache>
                <c:formatCode>General</c:formatCode>
                <c:ptCount val="101"/>
                <c:pt idx="0">
                  <c:v>0.0180523024415585</c:v>
                </c:pt>
                <c:pt idx="1">
                  <c:v>0.156088237349432</c:v>
                </c:pt>
                <c:pt idx="2">
                  <c:v>0.303718456181505</c:v>
                </c:pt>
                <c:pt idx="3">
                  <c:v>0.459246276172087</c:v>
                </c:pt>
                <c:pt idx="4">
                  <c:v>0.630528531959833</c:v>
                </c:pt>
                <c:pt idx="5">
                  <c:v>0.823943437963737</c:v>
                </c:pt>
                <c:pt idx="6">
                  <c:v>1.04202629769107</c:v>
                </c:pt>
                <c:pt idx="7">
                  <c:v>1.28843259908575</c:v>
                </c:pt>
                <c:pt idx="8">
                  <c:v>1.55482229984574</c:v>
                </c:pt>
                <c:pt idx="9">
                  <c:v>1.84144273980773</c:v>
                </c:pt>
                <c:pt idx="10">
                  <c:v>2.1461872705095</c:v>
                </c:pt>
                <c:pt idx="11">
                  <c:v>2.46212452149349</c:v>
                </c:pt>
                <c:pt idx="12">
                  <c:v>2.77923774087325</c:v>
                </c:pt>
                <c:pt idx="13">
                  <c:v>3.09489707807537</c:v>
                </c:pt>
                <c:pt idx="14">
                  <c:v>3.39401190867993</c:v>
                </c:pt>
                <c:pt idx="15">
                  <c:v>3.66640304118581</c:v>
                </c:pt>
                <c:pt idx="16">
                  <c:v>3.9120724667484</c:v>
                </c:pt>
                <c:pt idx="17">
                  <c:v>4.13764802191808</c:v>
                </c:pt>
                <c:pt idx="18">
                  <c:v>4.33105896250668</c:v>
                </c:pt>
                <c:pt idx="19">
                  <c:v>4.51641179397242</c:v>
                </c:pt>
                <c:pt idx="20">
                  <c:v>4.69201452446048</c:v>
                </c:pt>
                <c:pt idx="21">
                  <c:v>4.84096397926744</c:v>
                </c:pt>
                <c:pt idx="22">
                  <c:v>4.98493278554522</c:v>
                </c:pt>
                <c:pt idx="23">
                  <c:v>5.13446786736706</c:v>
                </c:pt>
                <c:pt idx="24">
                  <c:v>5.26006946178802</c:v>
                </c:pt>
                <c:pt idx="25">
                  <c:v>5.37378771126467</c:v>
                </c:pt>
                <c:pt idx="26">
                  <c:v>5.50619227841444</c:v>
                </c:pt>
                <c:pt idx="27">
                  <c:v>5.60115337922393</c:v>
                </c:pt>
                <c:pt idx="28">
                  <c:v>5.69165304883422</c:v>
                </c:pt>
                <c:pt idx="29">
                  <c:v>5.79091195231149</c:v>
                </c:pt>
                <c:pt idx="30">
                  <c:v>5.90557117594262</c:v>
                </c:pt>
                <c:pt idx="31">
                  <c:v>6.03344113581509</c:v>
                </c:pt>
                <c:pt idx="32">
                  <c:v>6.20596962899966</c:v>
                </c:pt>
                <c:pt idx="33">
                  <c:v>6.39089495364546</c:v>
                </c:pt>
                <c:pt idx="34">
                  <c:v>6.62046396076471</c:v>
                </c:pt>
                <c:pt idx="35">
                  <c:v>6.84700971890058</c:v>
                </c:pt>
                <c:pt idx="36">
                  <c:v>7.05838472432325</c:v>
                </c:pt>
                <c:pt idx="37">
                  <c:v>7.2626534479083</c:v>
                </c:pt>
                <c:pt idx="38">
                  <c:v>7.45623015401597</c:v>
                </c:pt>
                <c:pt idx="39">
                  <c:v>7.58196996210093</c:v>
                </c:pt>
                <c:pt idx="40">
                  <c:v>7.69798680321372</c:v>
                </c:pt>
                <c:pt idx="41">
                  <c:v>7.78241534407718</c:v>
                </c:pt>
                <c:pt idx="42">
                  <c:v>7.83769438704921</c:v>
                </c:pt>
                <c:pt idx="43">
                  <c:v>7.86829126231057</c:v>
                </c:pt>
                <c:pt idx="44">
                  <c:v>7.89228666909776</c:v>
                </c:pt>
                <c:pt idx="45">
                  <c:v>7.89780368482939</c:v>
                </c:pt>
                <c:pt idx="46">
                  <c:v>7.91721736373831</c:v>
                </c:pt>
                <c:pt idx="47">
                  <c:v>7.90585242285594</c:v>
                </c:pt>
                <c:pt idx="48">
                  <c:v>7.91119539021036</c:v>
                </c:pt>
                <c:pt idx="49">
                  <c:v>7.91190673752177</c:v>
                </c:pt>
                <c:pt idx="50">
                  <c:v>7.89855516861682</c:v>
                </c:pt>
                <c:pt idx="51">
                  <c:v>7.86401125163777</c:v>
                </c:pt>
                <c:pt idx="52">
                  <c:v>7.84170450567305</c:v>
                </c:pt>
                <c:pt idx="53">
                  <c:v>7.75185330064686</c:v>
                </c:pt>
                <c:pt idx="54">
                  <c:v>7.65382759045988</c:v>
                </c:pt>
                <c:pt idx="55">
                  <c:v>7.52660631584535</c:v>
                </c:pt>
                <c:pt idx="56">
                  <c:v>7.36174360826735</c:v>
                </c:pt>
                <c:pt idx="57">
                  <c:v>7.15659435695783</c:v>
                </c:pt>
                <c:pt idx="58">
                  <c:v>6.95438921159605</c:v>
                </c:pt>
                <c:pt idx="59">
                  <c:v>6.71461925015595</c:v>
                </c:pt>
                <c:pt idx="60">
                  <c:v>6.47829701229572</c:v>
                </c:pt>
                <c:pt idx="61">
                  <c:v>6.26105862370473</c:v>
                </c:pt>
                <c:pt idx="62">
                  <c:v>6.06937398380356</c:v>
                </c:pt>
                <c:pt idx="63">
                  <c:v>5.88985196611148</c:v>
                </c:pt>
                <c:pt idx="64">
                  <c:v>5.72256279745613</c:v>
                </c:pt>
                <c:pt idx="65">
                  <c:v>5.54025491433569</c:v>
                </c:pt>
                <c:pt idx="66">
                  <c:v>5.32282389513065</c:v>
                </c:pt>
                <c:pt idx="67">
                  <c:v>5.06636077854907</c:v>
                </c:pt>
                <c:pt idx="68">
                  <c:v>4.79326109840879</c:v>
                </c:pt>
                <c:pt idx="69">
                  <c:v>4.52469246887459</c:v>
                </c:pt>
                <c:pt idx="70">
                  <c:v>4.27117155939086</c:v>
                </c:pt>
                <c:pt idx="71">
                  <c:v>4.04195732703673</c:v>
                </c:pt>
                <c:pt idx="72">
                  <c:v>3.83349360243627</c:v>
                </c:pt>
                <c:pt idx="73">
                  <c:v>3.6226224325441</c:v>
                </c:pt>
                <c:pt idx="74">
                  <c:v>3.38876449707711</c:v>
                </c:pt>
                <c:pt idx="75">
                  <c:v>3.12978668182378</c:v>
                </c:pt>
                <c:pt idx="76">
                  <c:v>2.85361241824206</c:v>
                </c:pt>
                <c:pt idx="77">
                  <c:v>2.57219643194349</c:v>
                </c:pt>
                <c:pt idx="78">
                  <c:v>2.30424477916714</c:v>
                </c:pt>
                <c:pt idx="79">
                  <c:v>2.06342714038346</c:v>
                </c:pt>
                <c:pt idx="80">
                  <c:v>1.8504487962064</c:v>
                </c:pt>
                <c:pt idx="81">
                  <c:v>1.66079621676258</c:v>
                </c:pt>
                <c:pt idx="82">
                  <c:v>1.48657834926568</c:v>
                </c:pt>
                <c:pt idx="83">
                  <c:v>1.32010776516476</c:v>
                </c:pt>
                <c:pt idx="84">
                  <c:v>1.16030966557423</c:v>
                </c:pt>
                <c:pt idx="85">
                  <c:v>1.00840677317394</c:v>
                </c:pt>
                <c:pt idx="86">
                  <c:v>0.865557562752249</c:v>
                </c:pt>
                <c:pt idx="87">
                  <c:v>0.734742731844076</c:v>
                </c:pt>
                <c:pt idx="88">
                  <c:v>0.617302817575577</c:v>
                </c:pt>
                <c:pt idx="89">
                  <c:v>0.513441168033841</c:v>
                </c:pt>
                <c:pt idx="90">
                  <c:v>0.423783635954616</c:v>
                </c:pt>
                <c:pt idx="91">
                  <c:v>0.34746850466648</c:v>
                </c:pt>
                <c:pt idx="92">
                  <c:v>0.282607913133277</c:v>
                </c:pt>
                <c:pt idx="93">
                  <c:v>0.22675095525083</c:v>
                </c:pt>
                <c:pt idx="94">
                  <c:v>0.176692358194462</c:v>
                </c:pt>
                <c:pt idx="95">
                  <c:v>0.130525688684033</c:v>
                </c:pt>
                <c:pt idx="96">
                  <c:v>0.0879119340833021</c:v>
                </c:pt>
                <c:pt idx="97">
                  <c:v>0.0482759832128732</c:v>
                </c:pt>
                <c:pt idx="98">
                  <c:v>0.0134710163336181</c:v>
                </c:pt>
                <c:pt idx="99">
                  <c:v>-0.0199562678938433</c:v>
                </c:pt>
                <c:pt idx="100">
                  <c:v>-0.0449920509448823</c:v>
                </c:pt>
              </c:numCache>
            </c:numRef>
          </c:val>
          <c:smooth val="0"/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force'!$FV$1:$FV$101</c:f>
              <c:numCache>
                <c:formatCode>General</c:formatCode>
                <c:ptCount val="101"/>
                <c:pt idx="0">
                  <c:v>-0.0710440104174277</c:v>
                </c:pt>
                <c:pt idx="1">
                  <c:v>0.010589754148885</c:v>
                </c:pt>
                <c:pt idx="2">
                  <c:v>0.105486422664116</c:v>
                </c:pt>
                <c:pt idx="3">
                  <c:v>0.204821992144577</c:v>
                </c:pt>
                <c:pt idx="4">
                  <c:v>0.316026004339002</c:v>
                </c:pt>
                <c:pt idx="5">
                  <c:v>0.439454008952897</c:v>
                </c:pt>
                <c:pt idx="6">
                  <c:v>0.575657323355703</c:v>
                </c:pt>
                <c:pt idx="7">
                  <c:v>0.725456478752023</c:v>
                </c:pt>
                <c:pt idx="8">
                  <c:v>0.889909648775636</c:v>
                </c:pt>
                <c:pt idx="9">
                  <c:v>1.07004868557421</c:v>
                </c:pt>
                <c:pt idx="10">
                  <c:v>1.26622263024302</c:v>
                </c:pt>
                <c:pt idx="11">
                  <c:v>1.47638082760141</c:v>
                </c:pt>
                <c:pt idx="12">
                  <c:v>1.6963296052547</c:v>
                </c:pt>
                <c:pt idx="13">
                  <c:v>1.92009673654341</c:v>
                </c:pt>
                <c:pt idx="14">
                  <c:v>2.14070805757669</c:v>
                </c:pt>
                <c:pt idx="15">
                  <c:v>2.35383335514843</c:v>
                </c:pt>
                <c:pt idx="16">
                  <c:v>2.5579269162038</c:v>
                </c:pt>
                <c:pt idx="17">
                  <c:v>2.75244147237512</c:v>
                </c:pt>
                <c:pt idx="18">
                  <c:v>2.93937233694219</c:v>
                </c:pt>
                <c:pt idx="19">
                  <c:v>3.12152509663156</c:v>
                </c:pt>
                <c:pt idx="20">
                  <c:v>3.3001936797866</c:v>
                </c:pt>
                <c:pt idx="21">
                  <c:v>3.47699448615787</c:v>
                </c:pt>
                <c:pt idx="22">
                  <c:v>3.65191531323763</c:v>
                </c:pt>
                <c:pt idx="23">
                  <c:v>3.820738250251</c:v>
                </c:pt>
                <c:pt idx="24">
                  <c:v>3.98121783331317</c:v>
                </c:pt>
                <c:pt idx="25">
                  <c:v>4.1334774983358</c:v>
                </c:pt>
                <c:pt idx="26">
                  <c:v>4.27363495369572</c:v>
                </c:pt>
                <c:pt idx="27">
                  <c:v>4.39990330076115</c:v>
                </c:pt>
                <c:pt idx="28">
                  <c:v>4.51665598936934</c:v>
                </c:pt>
                <c:pt idx="29">
                  <c:v>4.62333715159227</c:v>
                </c:pt>
                <c:pt idx="30">
                  <c:v>4.71411954047975</c:v>
                </c:pt>
                <c:pt idx="31">
                  <c:v>4.78850817284574</c:v>
                </c:pt>
                <c:pt idx="32">
                  <c:v>4.84727118100402</c:v>
                </c:pt>
                <c:pt idx="33">
                  <c:v>4.88679898262449</c:v>
                </c:pt>
                <c:pt idx="34">
                  <c:v>4.90874928854298</c:v>
                </c:pt>
                <c:pt idx="35">
                  <c:v>4.92135150238355</c:v>
                </c:pt>
                <c:pt idx="36">
                  <c:v>4.93234899010795</c:v>
                </c:pt>
                <c:pt idx="37">
                  <c:v>4.95062796432716</c:v>
                </c:pt>
                <c:pt idx="38">
                  <c:v>4.98723434936095</c:v>
                </c:pt>
                <c:pt idx="39">
                  <c:v>5.04853187838191</c:v>
                </c:pt>
                <c:pt idx="40">
                  <c:v>5.13632193531539</c:v>
                </c:pt>
                <c:pt idx="41">
                  <c:v>5.25061649781601</c:v>
                </c:pt>
                <c:pt idx="42">
                  <c:v>5.38616339561442</c:v>
                </c:pt>
                <c:pt idx="43">
                  <c:v>5.53592331508151</c:v>
                </c:pt>
                <c:pt idx="44">
                  <c:v>5.68306235125518</c:v>
                </c:pt>
                <c:pt idx="45">
                  <c:v>5.79685653422035</c:v>
                </c:pt>
                <c:pt idx="46">
                  <c:v>5.90119937798288</c:v>
                </c:pt>
                <c:pt idx="47">
                  <c:v>5.95915031929858</c:v>
                </c:pt>
                <c:pt idx="48">
                  <c:v>5.96696595692539</c:v>
                </c:pt>
                <c:pt idx="49">
                  <c:v>5.93726643840922</c:v>
                </c:pt>
                <c:pt idx="50">
                  <c:v>5.91046162878551</c:v>
                </c:pt>
                <c:pt idx="51">
                  <c:v>5.81575173791278</c:v>
                </c:pt>
                <c:pt idx="52">
                  <c:v>5.71932737120873</c:v>
                </c:pt>
                <c:pt idx="53">
                  <c:v>5.63381871058641</c:v>
                </c:pt>
                <c:pt idx="54">
                  <c:v>5.5273992933107</c:v>
                </c:pt>
                <c:pt idx="55">
                  <c:v>5.41191448229349</c:v>
                </c:pt>
                <c:pt idx="56">
                  <c:v>5.32413070326314</c:v>
                </c:pt>
                <c:pt idx="57">
                  <c:v>5.21880591114756</c:v>
                </c:pt>
                <c:pt idx="58">
                  <c:v>5.08511682742101</c:v>
                </c:pt>
                <c:pt idx="59">
                  <c:v>4.97266279866263</c:v>
                </c:pt>
                <c:pt idx="60">
                  <c:v>4.83289301864493</c:v>
                </c:pt>
                <c:pt idx="61">
                  <c:v>4.67891757792651</c:v>
                </c:pt>
                <c:pt idx="62">
                  <c:v>4.53214745712531</c:v>
                </c:pt>
                <c:pt idx="63">
                  <c:v>4.37794612718887</c:v>
                </c:pt>
                <c:pt idx="64">
                  <c:v>4.20900382213665</c:v>
                </c:pt>
                <c:pt idx="65">
                  <c:v>4.04632150534772</c:v>
                </c:pt>
                <c:pt idx="66">
                  <c:v>3.88315791782855</c:v>
                </c:pt>
                <c:pt idx="67">
                  <c:v>3.71164410425209</c:v>
                </c:pt>
                <c:pt idx="68">
                  <c:v>3.54619246112001</c:v>
                </c:pt>
                <c:pt idx="69">
                  <c:v>3.37285730331937</c:v>
                </c:pt>
                <c:pt idx="70">
                  <c:v>3.19091037499774</c:v>
                </c:pt>
                <c:pt idx="71">
                  <c:v>2.99859093496891</c:v>
                </c:pt>
                <c:pt idx="72">
                  <c:v>2.79612603577878</c:v>
                </c:pt>
                <c:pt idx="73">
                  <c:v>2.58443266071004</c:v>
                </c:pt>
                <c:pt idx="74">
                  <c:v>2.36671393774188</c:v>
                </c:pt>
                <c:pt idx="75">
                  <c:v>2.1473040418528</c:v>
                </c:pt>
                <c:pt idx="76">
                  <c:v>1.92982146715591</c:v>
                </c:pt>
                <c:pt idx="77">
                  <c:v>1.7185996867579</c:v>
                </c:pt>
                <c:pt idx="78">
                  <c:v>1.52550945431162</c:v>
                </c:pt>
                <c:pt idx="79">
                  <c:v>1.35219761237736</c:v>
                </c:pt>
                <c:pt idx="80">
                  <c:v>1.19922685139213</c:v>
                </c:pt>
                <c:pt idx="81">
                  <c:v>1.06682224025998</c:v>
                </c:pt>
                <c:pt idx="82">
                  <c:v>0.953013206591404</c:v>
                </c:pt>
                <c:pt idx="83">
                  <c:v>0.848028553943975</c:v>
                </c:pt>
                <c:pt idx="84">
                  <c:v>0.750818426648886</c:v>
                </c:pt>
                <c:pt idx="85">
                  <c:v>0.659840906801651</c:v>
                </c:pt>
                <c:pt idx="86">
                  <c:v>0.573514454340957</c:v>
                </c:pt>
                <c:pt idx="87">
                  <c:v>0.491861376699195</c:v>
                </c:pt>
                <c:pt idx="88">
                  <c:v>0.415435886299898</c:v>
                </c:pt>
                <c:pt idx="89">
                  <c:v>0.344930836277362</c:v>
                </c:pt>
                <c:pt idx="90">
                  <c:v>0.281664204763713</c:v>
                </c:pt>
                <c:pt idx="91">
                  <c:v>0.226266661421878</c:v>
                </c:pt>
                <c:pt idx="92">
                  <c:v>0.178205766184384</c:v>
                </c:pt>
                <c:pt idx="93">
                  <c:v>0.136494467544125</c:v>
                </c:pt>
                <c:pt idx="94">
                  <c:v>0.0998145992740719</c:v>
                </c:pt>
                <c:pt idx="95">
                  <c:v>0.0671386041993889</c:v>
                </c:pt>
                <c:pt idx="96">
                  <c:v>0.0382734865270929</c:v>
                </c:pt>
                <c:pt idx="97">
                  <c:v>0.0127624072096089</c:v>
                </c:pt>
                <c:pt idx="98">
                  <c:v>-0.00861801036318446</c:v>
                </c:pt>
                <c:pt idx="99">
                  <c:v>-0.0286571028940125</c:v>
                </c:pt>
                <c:pt idx="100">
                  <c:v>-0.042864407730468</c:v>
                </c:pt>
              </c:numCache>
            </c:numRef>
          </c:val>
          <c:smooth val="0"/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force'!$FW$1:$FW$101</c:f>
              <c:numCache>
                <c:formatCode>General</c:formatCode>
                <c:ptCount val="101"/>
                <c:pt idx="0">
                  <c:v>0.0516618974029004</c:v>
                </c:pt>
                <c:pt idx="1">
                  <c:v>0.143460618576243</c:v>
                </c:pt>
                <c:pt idx="2">
                  <c:v>0.249759366352905</c:v>
                </c:pt>
                <c:pt idx="3">
                  <c:v>0.360086534813958</c:v>
                </c:pt>
                <c:pt idx="4">
                  <c:v>0.481894404102858</c:v>
                </c:pt>
                <c:pt idx="5">
                  <c:v>0.614488174419845</c:v>
                </c:pt>
                <c:pt idx="6">
                  <c:v>0.75720658294571</c:v>
                </c:pt>
                <c:pt idx="7">
                  <c:v>0.910255432147419</c:v>
                </c:pt>
                <c:pt idx="8">
                  <c:v>1.06775587697877</c:v>
                </c:pt>
                <c:pt idx="9">
                  <c:v>1.23007797901157</c:v>
                </c:pt>
                <c:pt idx="10">
                  <c:v>1.39777932970304</c:v>
                </c:pt>
                <c:pt idx="11">
                  <c:v>1.56950167996484</c:v>
                </c:pt>
                <c:pt idx="12">
                  <c:v>1.741592972251</c:v>
                </c:pt>
                <c:pt idx="13">
                  <c:v>1.91568019943614</c:v>
                </c:pt>
                <c:pt idx="14">
                  <c:v>2.08642390623151</c:v>
                </c:pt>
                <c:pt idx="15">
                  <c:v>2.25033502460266</c:v>
                </c:pt>
                <c:pt idx="16">
                  <c:v>2.406197636981</c:v>
                </c:pt>
                <c:pt idx="17">
                  <c:v>2.55367802076082</c:v>
                </c:pt>
                <c:pt idx="18">
                  <c:v>2.69375572266695</c:v>
                </c:pt>
                <c:pt idx="19">
                  <c:v>2.82743219226353</c:v>
                </c:pt>
                <c:pt idx="20">
                  <c:v>2.95423496525655</c:v>
                </c:pt>
                <c:pt idx="21">
                  <c:v>3.07342676629723</c:v>
                </c:pt>
                <c:pt idx="22">
                  <c:v>3.18421273255401</c:v>
                </c:pt>
                <c:pt idx="23">
                  <c:v>3.28499333692021</c:v>
                </c:pt>
                <c:pt idx="24">
                  <c:v>3.37437054695626</c:v>
                </c:pt>
                <c:pt idx="25">
                  <c:v>3.451112552362</c:v>
                </c:pt>
                <c:pt idx="26">
                  <c:v>3.51566885970276</c:v>
                </c:pt>
                <c:pt idx="27">
                  <c:v>3.57113275884763</c:v>
                </c:pt>
                <c:pt idx="28">
                  <c:v>3.62234670563636</c:v>
                </c:pt>
                <c:pt idx="29">
                  <c:v>3.67617616419687</c:v>
                </c:pt>
                <c:pt idx="30">
                  <c:v>3.73949643973357</c:v>
                </c:pt>
                <c:pt idx="31">
                  <c:v>3.81460206296028</c:v>
                </c:pt>
                <c:pt idx="32">
                  <c:v>3.90010008075409</c:v>
                </c:pt>
                <c:pt idx="33">
                  <c:v>3.99259827007444</c:v>
                </c:pt>
                <c:pt idx="34">
                  <c:v>4.08912103272231</c:v>
                </c:pt>
                <c:pt idx="35">
                  <c:v>4.19192910468328</c:v>
                </c:pt>
                <c:pt idx="36">
                  <c:v>4.29932476229576</c:v>
                </c:pt>
                <c:pt idx="37">
                  <c:v>4.40267505836975</c:v>
                </c:pt>
                <c:pt idx="38">
                  <c:v>4.50057048040713</c:v>
                </c:pt>
                <c:pt idx="39">
                  <c:v>4.59060368501197</c:v>
                </c:pt>
                <c:pt idx="40">
                  <c:v>4.6579952186889</c:v>
                </c:pt>
                <c:pt idx="41">
                  <c:v>4.70107207670197</c:v>
                </c:pt>
                <c:pt idx="42">
                  <c:v>4.73517443724185</c:v>
                </c:pt>
                <c:pt idx="43">
                  <c:v>4.76276077022302</c:v>
                </c:pt>
                <c:pt idx="44">
                  <c:v>4.7803544879799</c:v>
                </c:pt>
                <c:pt idx="45">
                  <c:v>4.79559823748114</c:v>
                </c:pt>
                <c:pt idx="46">
                  <c:v>4.81068634125524</c:v>
                </c:pt>
                <c:pt idx="47">
                  <c:v>4.8176401254032</c:v>
                </c:pt>
                <c:pt idx="48">
                  <c:v>4.81467680873156</c:v>
                </c:pt>
                <c:pt idx="49">
                  <c:v>4.80462219113786</c:v>
                </c:pt>
                <c:pt idx="50">
                  <c:v>4.7865900696071</c:v>
                </c:pt>
                <c:pt idx="51">
                  <c:v>4.75924228318732</c:v>
                </c:pt>
                <c:pt idx="52">
                  <c:v>4.72296205617658</c:v>
                </c:pt>
                <c:pt idx="53">
                  <c:v>4.678391170441</c:v>
                </c:pt>
                <c:pt idx="54">
                  <c:v>4.62640399935687</c:v>
                </c:pt>
                <c:pt idx="55">
                  <c:v>4.56771895200831</c:v>
                </c:pt>
                <c:pt idx="56">
                  <c:v>4.5023738414587</c:v>
                </c:pt>
                <c:pt idx="57">
                  <c:v>4.43014481555399</c:v>
                </c:pt>
                <c:pt idx="58">
                  <c:v>4.35087666296444</c:v>
                </c:pt>
                <c:pt idx="59">
                  <c:v>4.26459630697867</c:v>
                </c:pt>
                <c:pt idx="60">
                  <c:v>4.17175503311486</c:v>
                </c:pt>
                <c:pt idx="61">
                  <c:v>4.07310461987775</c:v>
                </c:pt>
                <c:pt idx="62">
                  <c:v>3.96943817072063</c:v>
                </c:pt>
                <c:pt idx="63">
                  <c:v>3.86130960740593</c:v>
                </c:pt>
                <c:pt idx="64">
                  <c:v>3.74896266673719</c:v>
                </c:pt>
                <c:pt idx="65">
                  <c:v>3.63249946433537</c:v>
                </c:pt>
                <c:pt idx="66">
                  <c:v>3.51151335234463</c:v>
                </c:pt>
                <c:pt idx="67">
                  <c:v>3.38520856047734</c:v>
                </c:pt>
                <c:pt idx="68">
                  <c:v>3.25275609593455</c:v>
                </c:pt>
                <c:pt idx="69">
                  <c:v>3.1130389473313</c:v>
                </c:pt>
                <c:pt idx="70">
                  <c:v>2.96481718107529</c:v>
                </c:pt>
                <c:pt idx="71">
                  <c:v>2.80753721921189</c:v>
                </c:pt>
                <c:pt idx="72">
                  <c:v>2.64108187432045</c:v>
                </c:pt>
                <c:pt idx="73">
                  <c:v>2.4654793662553</c:v>
                </c:pt>
                <c:pt idx="74">
                  <c:v>2.28247897697968</c:v>
                </c:pt>
                <c:pt idx="75">
                  <c:v>2.09515673530907</c:v>
                </c:pt>
                <c:pt idx="76">
                  <c:v>1.90694752407072</c:v>
                </c:pt>
                <c:pt idx="77">
                  <c:v>1.72239992147738</c:v>
                </c:pt>
                <c:pt idx="78">
                  <c:v>1.54645245051098</c:v>
                </c:pt>
                <c:pt idx="79">
                  <c:v>1.38173731728687</c:v>
                </c:pt>
                <c:pt idx="80">
                  <c:v>1.22933794186666</c:v>
                </c:pt>
                <c:pt idx="81">
                  <c:v>1.08979405094993</c:v>
                </c:pt>
                <c:pt idx="82">
                  <c:v>0.961595210408484</c:v>
                </c:pt>
                <c:pt idx="83">
                  <c:v>0.842871493617686</c:v>
                </c:pt>
                <c:pt idx="84">
                  <c:v>0.732931949575516</c:v>
                </c:pt>
                <c:pt idx="85">
                  <c:v>0.630807209741842</c:v>
                </c:pt>
                <c:pt idx="86">
                  <c:v>0.535529545995493</c:v>
                </c:pt>
                <c:pt idx="87">
                  <c:v>0.44769324766083</c:v>
                </c:pt>
                <c:pt idx="88">
                  <c:v>0.368195800755501</c:v>
                </c:pt>
                <c:pt idx="89">
                  <c:v>0.297959004498169</c:v>
                </c:pt>
                <c:pt idx="90">
                  <c:v>0.238060872734616</c:v>
                </c:pt>
                <c:pt idx="91">
                  <c:v>0.188380595417137</c:v>
                </c:pt>
                <c:pt idx="92">
                  <c:v>0.147431350273151</c:v>
                </c:pt>
                <c:pt idx="93">
                  <c:v>0.112892188611569</c:v>
                </c:pt>
                <c:pt idx="94">
                  <c:v>0.0819363785270642</c:v>
                </c:pt>
                <c:pt idx="95">
                  <c:v>0.0528073586427459</c:v>
                </c:pt>
                <c:pt idx="96">
                  <c:v>0.0251687116890951</c:v>
                </c:pt>
                <c:pt idx="97">
                  <c:v>-0.00121542870089117</c:v>
                </c:pt>
                <c:pt idx="98">
                  <c:v>-0.0248805791969348</c:v>
                </c:pt>
                <c:pt idx="99">
                  <c:v>-0.0478248230724285</c:v>
                </c:pt>
                <c:pt idx="100">
                  <c:v>-0.0652971019074007</c:v>
                </c:pt>
              </c:numCache>
            </c:numRef>
          </c:val>
          <c:smooth val="0"/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force'!$FX$1:$FX$101</c:f>
              <c:numCache>
                <c:formatCode>General</c:formatCode>
                <c:ptCount val="101"/>
                <c:pt idx="0">
                  <c:v>-0.0242684637786621</c:v>
                </c:pt>
                <c:pt idx="1">
                  <c:v>0.0513559395806476</c:v>
                </c:pt>
                <c:pt idx="2">
                  <c:v>0.138837974059901</c:v>
                </c:pt>
                <c:pt idx="3">
                  <c:v>0.228921765979445</c:v>
                </c:pt>
                <c:pt idx="4">
                  <c:v>0.327188915843645</c:v>
                </c:pt>
                <c:pt idx="5">
                  <c:v>0.43216000712202</c:v>
                </c:pt>
                <c:pt idx="6">
                  <c:v>0.54241826130787</c:v>
                </c:pt>
                <c:pt idx="7">
                  <c:v>0.657569371337631</c:v>
                </c:pt>
                <c:pt idx="8">
                  <c:v>0.778080135659575</c:v>
                </c:pt>
                <c:pt idx="9">
                  <c:v>0.904630335685747</c:v>
                </c:pt>
                <c:pt idx="10">
                  <c:v>1.03838194693996</c:v>
                </c:pt>
                <c:pt idx="11">
                  <c:v>1.17887573550462</c:v>
                </c:pt>
                <c:pt idx="12">
                  <c:v>1.32350468955376</c:v>
                </c:pt>
                <c:pt idx="13">
                  <c:v>1.46848159318822</c:v>
                </c:pt>
                <c:pt idx="14">
                  <c:v>1.60932596073361</c:v>
                </c:pt>
                <c:pt idx="15">
                  <c:v>1.74284494986676</c:v>
                </c:pt>
                <c:pt idx="16">
                  <c:v>1.8678119781906</c:v>
                </c:pt>
                <c:pt idx="17">
                  <c:v>1.98378567373735</c:v>
                </c:pt>
                <c:pt idx="18">
                  <c:v>2.09222351266672</c:v>
                </c:pt>
                <c:pt idx="19">
                  <c:v>2.19572422373472</c:v>
                </c:pt>
                <c:pt idx="20">
                  <c:v>2.2963048018591</c:v>
                </c:pt>
                <c:pt idx="21">
                  <c:v>2.39657225147978</c:v>
                </c:pt>
                <c:pt idx="22">
                  <c:v>2.5000359000024</c:v>
                </c:pt>
                <c:pt idx="23">
                  <c:v>2.6085743125868</c:v>
                </c:pt>
                <c:pt idx="24">
                  <c:v>2.72068362732637</c:v>
                </c:pt>
                <c:pt idx="25">
                  <c:v>2.83233020189063</c:v>
                </c:pt>
                <c:pt idx="26">
                  <c:v>2.94975871959917</c:v>
                </c:pt>
                <c:pt idx="27">
                  <c:v>3.06315646171103</c:v>
                </c:pt>
                <c:pt idx="28">
                  <c:v>3.17411779291091</c:v>
                </c:pt>
                <c:pt idx="29">
                  <c:v>3.2914036563369</c:v>
                </c:pt>
                <c:pt idx="30">
                  <c:v>3.40930190609538</c:v>
                </c:pt>
                <c:pt idx="31">
                  <c:v>3.52221798796819</c:v>
                </c:pt>
                <c:pt idx="32">
                  <c:v>3.64362481025112</c:v>
                </c:pt>
                <c:pt idx="33">
                  <c:v>3.76735653750965</c:v>
                </c:pt>
                <c:pt idx="34">
                  <c:v>3.87836141494946</c:v>
                </c:pt>
                <c:pt idx="35">
                  <c:v>3.99551392699189</c:v>
                </c:pt>
                <c:pt idx="36">
                  <c:v>4.10233781787616</c:v>
                </c:pt>
                <c:pt idx="37">
                  <c:v>4.18847356416249</c:v>
                </c:pt>
                <c:pt idx="38">
                  <c:v>4.24951827686995</c:v>
                </c:pt>
                <c:pt idx="39">
                  <c:v>4.28720562973634</c:v>
                </c:pt>
                <c:pt idx="40">
                  <c:v>4.28690176654883</c:v>
                </c:pt>
                <c:pt idx="41">
                  <c:v>4.25797427035681</c:v>
                </c:pt>
                <c:pt idx="42">
                  <c:v>4.20444401914099</c:v>
                </c:pt>
                <c:pt idx="43">
                  <c:v>4.13624884166798</c:v>
                </c:pt>
                <c:pt idx="44">
                  <c:v>4.06297628516381</c:v>
                </c:pt>
                <c:pt idx="45">
                  <c:v>3.99724264982506</c:v>
                </c:pt>
                <c:pt idx="46">
                  <c:v>3.95724723034163</c:v>
                </c:pt>
                <c:pt idx="47">
                  <c:v>3.95877932932105</c:v>
                </c:pt>
                <c:pt idx="48">
                  <c:v>4.00262405439746</c:v>
                </c:pt>
                <c:pt idx="49">
                  <c:v>4.07752696132802</c:v>
                </c:pt>
                <c:pt idx="50">
                  <c:v>4.17949483583477</c:v>
                </c:pt>
                <c:pt idx="51">
                  <c:v>4.2692074158996</c:v>
                </c:pt>
                <c:pt idx="52">
                  <c:v>4.32071857065925</c:v>
                </c:pt>
                <c:pt idx="53">
                  <c:v>4.33794142909414</c:v>
                </c:pt>
                <c:pt idx="54">
                  <c:v>4.33332345125577</c:v>
                </c:pt>
                <c:pt idx="55">
                  <c:v>4.28617446238967</c:v>
                </c:pt>
                <c:pt idx="56">
                  <c:v>4.23542482896811</c:v>
                </c:pt>
                <c:pt idx="57">
                  <c:v>4.18547165094592</c:v>
                </c:pt>
                <c:pt idx="58">
                  <c:v>4.11303731935847</c:v>
                </c:pt>
                <c:pt idx="59">
                  <c:v>4.00981181409904</c:v>
                </c:pt>
                <c:pt idx="60">
                  <c:v>3.89928152112664</c:v>
                </c:pt>
                <c:pt idx="61">
                  <c:v>3.77165069700597</c:v>
                </c:pt>
                <c:pt idx="62">
                  <c:v>3.63333437005322</c:v>
                </c:pt>
                <c:pt idx="63">
                  <c:v>3.4987620251634</c:v>
                </c:pt>
                <c:pt idx="64">
                  <c:v>3.37375218975525</c:v>
                </c:pt>
                <c:pt idx="65">
                  <c:v>3.24767186699092</c:v>
                </c:pt>
                <c:pt idx="66">
                  <c:v>3.11583028727831</c:v>
                </c:pt>
                <c:pt idx="67">
                  <c:v>2.97836051789406</c:v>
                </c:pt>
                <c:pt idx="68">
                  <c:v>2.8392140897722</c:v>
                </c:pt>
                <c:pt idx="69">
                  <c:v>2.69286087551821</c:v>
                </c:pt>
                <c:pt idx="70">
                  <c:v>2.54710606601542</c:v>
                </c:pt>
                <c:pt idx="71">
                  <c:v>2.40403302685685</c:v>
                </c:pt>
                <c:pt idx="72">
                  <c:v>2.2642869110708</c:v>
                </c:pt>
                <c:pt idx="73">
                  <c:v>2.12669315077152</c:v>
                </c:pt>
                <c:pt idx="74">
                  <c:v>1.99486832469358</c:v>
                </c:pt>
                <c:pt idx="75">
                  <c:v>1.8653995826541</c:v>
                </c:pt>
                <c:pt idx="76">
                  <c:v>1.73794288691103</c:v>
                </c:pt>
                <c:pt idx="77">
                  <c:v>1.61124247191593</c:v>
                </c:pt>
                <c:pt idx="78">
                  <c:v>1.4855353962517</c:v>
                </c:pt>
                <c:pt idx="79">
                  <c:v>1.3602710961877</c:v>
                </c:pt>
                <c:pt idx="80">
                  <c:v>1.23575038530957</c:v>
                </c:pt>
                <c:pt idx="81">
                  <c:v>1.11252907995339</c:v>
                </c:pt>
                <c:pt idx="82">
                  <c:v>0.992307961250867</c:v>
                </c:pt>
                <c:pt idx="83">
                  <c:v>0.875230648541436</c:v>
                </c:pt>
                <c:pt idx="84">
                  <c:v>0.762820779306186</c:v>
                </c:pt>
                <c:pt idx="85">
                  <c:v>0.65685255368537</c:v>
                </c:pt>
                <c:pt idx="86">
                  <c:v>0.559160273378294</c:v>
                </c:pt>
                <c:pt idx="87">
                  <c:v>0.470605959245157</c:v>
                </c:pt>
                <c:pt idx="88">
                  <c:v>0.391718548612987</c:v>
                </c:pt>
                <c:pt idx="89">
                  <c:v>0.32294790224983</c:v>
                </c:pt>
                <c:pt idx="90">
                  <c:v>0.263507997413243</c:v>
                </c:pt>
                <c:pt idx="91">
                  <c:v>0.21208826615186</c:v>
                </c:pt>
                <c:pt idx="92">
                  <c:v>0.167548034460874</c:v>
                </c:pt>
                <c:pt idx="93">
                  <c:v>0.128234865056371</c:v>
                </c:pt>
                <c:pt idx="94">
                  <c:v>0.0923947877410814</c:v>
                </c:pt>
                <c:pt idx="95">
                  <c:v>0.0595154215952945</c:v>
                </c:pt>
                <c:pt idx="96">
                  <c:v>0.0296985295611954</c:v>
                </c:pt>
                <c:pt idx="97">
                  <c:v>0.00248130642056338</c:v>
                </c:pt>
                <c:pt idx="98">
                  <c:v>-0.0204181064935524</c:v>
                </c:pt>
                <c:pt idx="99">
                  <c:v>-0.0421798618223018</c:v>
                </c:pt>
                <c:pt idx="100">
                  <c:v>-0.0566352519235132</c:v>
                </c:pt>
              </c:numCache>
            </c:numRef>
          </c:val>
          <c:smooth val="0"/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force'!$FY$1:$FY$101</c:f>
              <c:numCache>
                <c:formatCode>General</c:formatCode>
                <c:ptCount val="101"/>
                <c:pt idx="0">
                  <c:v>0.121446491749777</c:v>
                </c:pt>
                <c:pt idx="1">
                  <c:v>0.20082864469645</c:v>
                </c:pt>
                <c:pt idx="2">
                  <c:v>0.284429331399816</c:v>
                </c:pt>
                <c:pt idx="3">
                  <c:v>0.371125694183674</c:v>
                </c:pt>
                <c:pt idx="4">
                  <c:v>0.463852225315506</c:v>
                </c:pt>
                <c:pt idx="5">
                  <c:v>0.564908784419789</c:v>
                </c:pt>
                <c:pt idx="6">
                  <c:v>0.674013148017084</c:v>
                </c:pt>
                <c:pt idx="7">
                  <c:v>0.792299709378647</c:v>
                </c:pt>
                <c:pt idx="8">
                  <c:v>0.920624733751836</c:v>
                </c:pt>
                <c:pt idx="9">
                  <c:v>1.05951614155488</c:v>
                </c:pt>
                <c:pt idx="10">
                  <c:v>1.20918396835619</c:v>
                </c:pt>
                <c:pt idx="11">
                  <c:v>1.36757390285054</c:v>
                </c:pt>
                <c:pt idx="12">
                  <c:v>1.53065760595176</c:v>
                </c:pt>
                <c:pt idx="13">
                  <c:v>1.69290128233562</c:v>
                </c:pt>
                <c:pt idx="14">
                  <c:v>1.8478416736308</c:v>
                </c:pt>
                <c:pt idx="15">
                  <c:v>1.99142033878819</c:v>
                </c:pt>
                <c:pt idx="16">
                  <c:v>2.12219172273413</c:v>
                </c:pt>
                <c:pt idx="17">
                  <c:v>2.23968400647861</c:v>
                </c:pt>
                <c:pt idx="18">
                  <c:v>2.34582799545682</c:v>
                </c:pt>
                <c:pt idx="19">
                  <c:v>2.4433039730116</c:v>
                </c:pt>
                <c:pt idx="20">
                  <c:v>2.53348362390589</c:v>
                </c:pt>
                <c:pt idx="21">
                  <c:v>2.61816989527244</c:v>
                </c:pt>
                <c:pt idx="22">
                  <c:v>2.69901692490671</c:v>
                </c:pt>
                <c:pt idx="23">
                  <c:v>2.77522783295264</c:v>
                </c:pt>
                <c:pt idx="24">
                  <c:v>2.84698713920595</c:v>
                </c:pt>
                <c:pt idx="25">
                  <c:v>2.91233693550849</c:v>
                </c:pt>
                <c:pt idx="26">
                  <c:v>2.97019231301001</c:v>
                </c:pt>
                <c:pt idx="27">
                  <c:v>3.02184729780861</c:v>
                </c:pt>
                <c:pt idx="28">
                  <c:v>3.07136793831673</c:v>
                </c:pt>
                <c:pt idx="29">
                  <c:v>3.12105874008775</c:v>
                </c:pt>
                <c:pt idx="30">
                  <c:v>3.17770249019232</c:v>
                </c:pt>
                <c:pt idx="31">
                  <c:v>3.24412302633811</c:v>
                </c:pt>
                <c:pt idx="32">
                  <c:v>3.32077346165018</c:v>
                </c:pt>
                <c:pt idx="33">
                  <c:v>3.40673708993414</c:v>
                </c:pt>
                <c:pt idx="34">
                  <c:v>3.50050643665282</c:v>
                </c:pt>
                <c:pt idx="35">
                  <c:v>3.59807180792129</c:v>
                </c:pt>
                <c:pt idx="36">
                  <c:v>3.69185031181712</c:v>
                </c:pt>
                <c:pt idx="37">
                  <c:v>3.76732562213134</c:v>
                </c:pt>
                <c:pt idx="38">
                  <c:v>3.82263125475598</c:v>
                </c:pt>
                <c:pt idx="39">
                  <c:v>3.87069340009769</c:v>
                </c:pt>
                <c:pt idx="40">
                  <c:v>3.90990131512458</c:v>
                </c:pt>
                <c:pt idx="41">
                  <c:v>3.93767234353485</c:v>
                </c:pt>
                <c:pt idx="42">
                  <c:v>3.97179355068126</c:v>
                </c:pt>
                <c:pt idx="43">
                  <c:v>4.00603199448575</c:v>
                </c:pt>
                <c:pt idx="44">
                  <c:v>4.01163326707883</c:v>
                </c:pt>
                <c:pt idx="45">
                  <c:v>3.99727749427162</c:v>
                </c:pt>
                <c:pt idx="46">
                  <c:v>3.98728497736632</c:v>
                </c:pt>
                <c:pt idx="47">
                  <c:v>3.97689451158426</c:v>
                </c:pt>
                <c:pt idx="48">
                  <c:v>3.97697291448178</c:v>
                </c:pt>
                <c:pt idx="49">
                  <c:v>4.00444461432341</c:v>
                </c:pt>
                <c:pt idx="50">
                  <c:v>4.04404021173818</c:v>
                </c:pt>
                <c:pt idx="51">
                  <c:v>4.07405721094599</c:v>
                </c:pt>
                <c:pt idx="52">
                  <c:v>4.09803209503302</c:v>
                </c:pt>
                <c:pt idx="53">
                  <c:v>4.10801728022097</c:v>
                </c:pt>
                <c:pt idx="54">
                  <c:v>4.09756945954249</c:v>
                </c:pt>
                <c:pt idx="55">
                  <c:v>4.07213159836222</c:v>
                </c:pt>
                <c:pt idx="56">
                  <c:v>4.03503059230475</c:v>
                </c:pt>
                <c:pt idx="57">
                  <c:v>3.98030363898911</c:v>
                </c:pt>
                <c:pt idx="58">
                  <c:v>3.91031843120905</c:v>
                </c:pt>
                <c:pt idx="59">
                  <c:v>3.82888322103015</c:v>
                </c:pt>
                <c:pt idx="60">
                  <c:v>3.7373582371132</c:v>
                </c:pt>
                <c:pt idx="61">
                  <c:v>3.63753274230405</c:v>
                </c:pt>
                <c:pt idx="62">
                  <c:v>3.53126003540956</c:v>
                </c:pt>
                <c:pt idx="63">
                  <c:v>3.41848363391776</c:v>
                </c:pt>
                <c:pt idx="64">
                  <c:v>3.29880831332607</c:v>
                </c:pt>
                <c:pt idx="65">
                  <c:v>3.17179451617487</c:v>
                </c:pt>
                <c:pt idx="66">
                  <c:v>3.03656639274725</c:v>
                </c:pt>
                <c:pt idx="67">
                  <c:v>2.89340407923998</c:v>
                </c:pt>
                <c:pt idx="68">
                  <c:v>2.74404720226899</c:v>
                </c:pt>
                <c:pt idx="69">
                  <c:v>2.5909895028065</c:v>
                </c:pt>
                <c:pt idx="70">
                  <c:v>2.43723954466951</c:v>
                </c:pt>
                <c:pt idx="71">
                  <c:v>2.28495672311087</c:v>
                </c:pt>
                <c:pt idx="72">
                  <c:v>2.13494412182501</c:v>
                </c:pt>
                <c:pt idx="73">
                  <c:v>1.98747081080525</c:v>
                </c:pt>
                <c:pt idx="74">
                  <c:v>1.84226757753801</c:v>
                </c:pt>
                <c:pt idx="75">
                  <c:v>1.69909932569306</c:v>
                </c:pt>
                <c:pt idx="76">
                  <c:v>1.55854875460302</c:v>
                </c:pt>
                <c:pt idx="77">
                  <c:v>1.4214380618066</c:v>
                </c:pt>
                <c:pt idx="78">
                  <c:v>1.29059345281142</c:v>
                </c:pt>
                <c:pt idx="79">
                  <c:v>1.16700180672539</c:v>
                </c:pt>
                <c:pt idx="80">
                  <c:v>1.05144158830145</c:v>
                </c:pt>
                <c:pt idx="81">
                  <c:v>0.944540046454172</c:v>
                </c:pt>
                <c:pt idx="82">
                  <c:v>0.846631573915411</c:v>
                </c:pt>
                <c:pt idx="83">
                  <c:v>0.755471532505152</c:v>
                </c:pt>
                <c:pt idx="84">
                  <c:v>0.670540743331143</c:v>
                </c:pt>
                <c:pt idx="85">
                  <c:v>0.590920958606452</c:v>
                </c:pt>
                <c:pt idx="86">
                  <c:v>0.515475584800792</c:v>
                </c:pt>
                <c:pt idx="87">
                  <c:v>0.443807383909881</c:v>
                </c:pt>
                <c:pt idx="88">
                  <c:v>0.376178734248513</c:v>
                </c:pt>
                <c:pt idx="89">
                  <c:v>0.313090192118138</c:v>
                </c:pt>
                <c:pt idx="90">
                  <c:v>0.255336597435882</c:v>
                </c:pt>
                <c:pt idx="91">
                  <c:v>0.203439744824885</c:v>
                </c:pt>
                <c:pt idx="92">
                  <c:v>0.157258093844782</c:v>
                </c:pt>
                <c:pt idx="93">
                  <c:v>0.116370669530958</c:v>
                </c:pt>
                <c:pt idx="94">
                  <c:v>0.0802387549845201</c:v>
                </c:pt>
                <c:pt idx="95">
                  <c:v>0.0484215300461877</c:v>
                </c:pt>
                <c:pt idx="96">
                  <c:v>0.020868811243655</c:v>
                </c:pt>
                <c:pt idx="97">
                  <c:v>-0.00292768811103557</c:v>
                </c:pt>
                <c:pt idx="98">
                  <c:v>-0.0224235399128974</c:v>
                </c:pt>
                <c:pt idx="99">
                  <c:v>-0.0405030280619223</c:v>
                </c:pt>
                <c:pt idx="100">
                  <c:v>-0.0530359061170453</c:v>
                </c:pt>
              </c:numCache>
            </c:numRef>
          </c:val>
          <c:smooth val="0"/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force'!$FZ$1:$FZ$101</c:f>
              <c:numCache>
                <c:formatCode>General</c:formatCode>
                <c:ptCount val="101"/>
                <c:pt idx="0">
                  <c:v>-0.0347957823283888</c:v>
                </c:pt>
                <c:pt idx="1">
                  <c:v>0.00806194887932685</c:v>
                </c:pt>
                <c:pt idx="2">
                  <c:v>0.0580395487775116</c:v>
                </c:pt>
                <c:pt idx="3">
                  <c:v>0.110742771550268</c:v>
                </c:pt>
                <c:pt idx="4">
                  <c:v>0.170433804461318</c:v>
                </c:pt>
                <c:pt idx="5">
                  <c:v>0.237753947985106</c:v>
                </c:pt>
                <c:pt idx="6">
                  <c:v>0.313506996985411</c:v>
                </c:pt>
                <c:pt idx="7">
                  <c:v>0.39841906924826</c:v>
                </c:pt>
                <c:pt idx="8">
                  <c:v>0.505018620547293</c:v>
                </c:pt>
                <c:pt idx="9">
                  <c:v>0.635207464417911</c:v>
                </c:pt>
                <c:pt idx="10">
                  <c:v>0.789157231651853</c:v>
                </c:pt>
                <c:pt idx="11">
                  <c:v>0.964295522929499</c:v>
                </c:pt>
                <c:pt idx="12">
                  <c:v>1.15622107736792</c:v>
                </c:pt>
                <c:pt idx="13">
                  <c:v>1.34661443558462</c:v>
                </c:pt>
                <c:pt idx="14">
                  <c:v>1.52679301852914</c:v>
                </c:pt>
                <c:pt idx="15">
                  <c:v>1.69173987110559</c:v>
                </c:pt>
                <c:pt idx="16">
                  <c:v>1.83974079009602</c:v>
                </c:pt>
                <c:pt idx="17">
                  <c:v>1.97029881863221</c:v>
                </c:pt>
                <c:pt idx="18">
                  <c:v>2.08679846133228</c:v>
                </c:pt>
                <c:pt idx="19">
                  <c:v>2.19397336356986</c:v>
                </c:pt>
                <c:pt idx="20">
                  <c:v>2.2948218765275</c:v>
                </c:pt>
                <c:pt idx="21">
                  <c:v>2.39321328308673</c:v>
                </c:pt>
                <c:pt idx="22">
                  <c:v>2.4929069873543</c:v>
                </c:pt>
                <c:pt idx="23">
                  <c:v>2.59363775485039</c:v>
                </c:pt>
                <c:pt idx="24">
                  <c:v>2.69359735819225</c:v>
                </c:pt>
                <c:pt idx="25">
                  <c:v>2.7903026129217</c:v>
                </c:pt>
                <c:pt idx="26">
                  <c:v>2.88154852744784</c:v>
                </c:pt>
                <c:pt idx="27">
                  <c:v>2.96935468035097</c:v>
                </c:pt>
                <c:pt idx="28">
                  <c:v>3.05558434242034</c:v>
                </c:pt>
                <c:pt idx="29">
                  <c:v>3.14007407195281</c:v>
                </c:pt>
                <c:pt idx="30">
                  <c:v>3.2277383158163</c:v>
                </c:pt>
                <c:pt idx="31">
                  <c:v>3.32228450480722</c:v>
                </c:pt>
                <c:pt idx="32">
                  <c:v>3.41340702666782</c:v>
                </c:pt>
                <c:pt idx="33">
                  <c:v>3.50357686189743</c:v>
                </c:pt>
                <c:pt idx="34">
                  <c:v>3.5973668837592</c:v>
                </c:pt>
                <c:pt idx="35">
                  <c:v>3.69145922022743</c:v>
                </c:pt>
                <c:pt idx="36">
                  <c:v>3.77862138298265</c:v>
                </c:pt>
                <c:pt idx="37">
                  <c:v>3.86878435432725</c:v>
                </c:pt>
                <c:pt idx="38">
                  <c:v>3.95299424269308</c:v>
                </c:pt>
                <c:pt idx="39">
                  <c:v>4.02573944405307</c:v>
                </c:pt>
                <c:pt idx="40">
                  <c:v>4.086206736992</c:v>
                </c:pt>
                <c:pt idx="41">
                  <c:v>4.13857294584138</c:v>
                </c:pt>
                <c:pt idx="42">
                  <c:v>4.17824112197853</c:v>
                </c:pt>
                <c:pt idx="43">
                  <c:v>4.20838694563885</c:v>
                </c:pt>
                <c:pt idx="44">
                  <c:v>4.22966023478896</c:v>
                </c:pt>
                <c:pt idx="45">
                  <c:v>4.2381655288819</c:v>
                </c:pt>
                <c:pt idx="46">
                  <c:v>4.23155204220209</c:v>
                </c:pt>
                <c:pt idx="47">
                  <c:v>4.21646642820398</c:v>
                </c:pt>
                <c:pt idx="48">
                  <c:v>4.17225550517871</c:v>
                </c:pt>
                <c:pt idx="49">
                  <c:v>4.11234165776114</c:v>
                </c:pt>
                <c:pt idx="50">
                  <c:v>4.03878138524067</c:v>
                </c:pt>
                <c:pt idx="51">
                  <c:v>3.9498476294709</c:v>
                </c:pt>
                <c:pt idx="52">
                  <c:v>3.83287084154665</c:v>
                </c:pt>
                <c:pt idx="53">
                  <c:v>3.73455867679374</c:v>
                </c:pt>
                <c:pt idx="54">
                  <c:v>3.62763221574801</c:v>
                </c:pt>
                <c:pt idx="55">
                  <c:v>3.52329345477828</c:v>
                </c:pt>
                <c:pt idx="56">
                  <c:v>3.42570543259765</c:v>
                </c:pt>
                <c:pt idx="57">
                  <c:v>3.3423042377143</c:v>
                </c:pt>
                <c:pt idx="58">
                  <c:v>3.24648657298481</c:v>
                </c:pt>
                <c:pt idx="59">
                  <c:v>3.15787295334804</c:v>
                </c:pt>
                <c:pt idx="60">
                  <c:v>3.06502718380326</c:v>
                </c:pt>
                <c:pt idx="61">
                  <c:v>2.96706852187751</c:v>
                </c:pt>
                <c:pt idx="62">
                  <c:v>2.86282181012312</c:v>
                </c:pt>
                <c:pt idx="63">
                  <c:v>2.75446681965858</c:v>
                </c:pt>
                <c:pt idx="64">
                  <c:v>2.63809462024836</c:v>
                </c:pt>
                <c:pt idx="65">
                  <c:v>2.51737052698287</c:v>
                </c:pt>
                <c:pt idx="66">
                  <c:v>2.39324055796486</c:v>
                </c:pt>
                <c:pt idx="67">
                  <c:v>2.26686987406036</c:v>
                </c:pt>
                <c:pt idx="68">
                  <c:v>2.13823151787129</c:v>
                </c:pt>
                <c:pt idx="69">
                  <c:v>2.0070854420339</c:v>
                </c:pt>
                <c:pt idx="70">
                  <c:v>1.87285434185864</c:v>
                </c:pt>
                <c:pt idx="71">
                  <c:v>1.73479620411489</c:v>
                </c:pt>
                <c:pt idx="72">
                  <c:v>1.59279593062335</c:v>
                </c:pt>
                <c:pt idx="73">
                  <c:v>1.44700726980933</c:v>
                </c:pt>
                <c:pt idx="74">
                  <c:v>1.29827474303852</c:v>
                </c:pt>
                <c:pt idx="75">
                  <c:v>1.14840539346435</c:v>
                </c:pt>
                <c:pt idx="76">
                  <c:v>0.999587891086405</c:v>
                </c:pt>
                <c:pt idx="77">
                  <c:v>0.854631374759053</c:v>
                </c:pt>
                <c:pt idx="78">
                  <c:v>0.725918639078554</c:v>
                </c:pt>
                <c:pt idx="79">
                  <c:v>0.614544663475713</c:v>
                </c:pt>
                <c:pt idx="80">
                  <c:v>0.520619759479743</c:v>
                </c:pt>
                <c:pt idx="81">
                  <c:v>0.443844263658931</c:v>
                </c:pt>
                <c:pt idx="82">
                  <c:v>0.382834025424457</c:v>
                </c:pt>
                <c:pt idx="83">
                  <c:v>0.326662576818078</c:v>
                </c:pt>
                <c:pt idx="84">
                  <c:v>0.274979825026009</c:v>
                </c:pt>
                <c:pt idx="85">
                  <c:v>0.227291120501792</c:v>
                </c:pt>
                <c:pt idx="86">
                  <c:v>0.183070229695385</c:v>
                </c:pt>
                <c:pt idx="87">
                  <c:v>0.142460927126154</c:v>
                </c:pt>
                <c:pt idx="88">
                  <c:v>0.105801255318433</c:v>
                </c:pt>
                <c:pt idx="89">
                  <c:v>0.073466431878096</c:v>
                </c:pt>
                <c:pt idx="90">
                  <c:v>0.0459125850093156</c:v>
                </c:pt>
                <c:pt idx="91">
                  <c:v>0.0231026376368542</c:v>
                </c:pt>
                <c:pt idx="92">
                  <c:v>0.00440201410123867</c:v>
                </c:pt>
                <c:pt idx="93">
                  <c:v>-0.0111805546827022</c:v>
                </c:pt>
                <c:pt idx="94">
                  <c:v>-0.0248433238774864</c:v>
                </c:pt>
                <c:pt idx="95">
                  <c:v>-0.0373524834074591</c:v>
                </c:pt>
                <c:pt idx="96">
                  <c:v>-0.0488810753545678</c:v>
                </c:pt>
                <c:pt idx="97">
                  <c:v>-0.0595860767671048</c:v>
                </c:pt>
                <c:pt idx="98">
                  <c:v>-0.0688785240161886</c:v>
                </c:pt>
                <c:pt idx="99">
                  <c:v>-0.0777679071449167</c:v>
                </c:pt>
                <c:pt idx="100">
                  <c:v>-0.0840951837941223</c:v>
                </c:pt>
              </c:numCache>
            </c:numRef>
          </c:val>
          <c:smooth val="0"/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force'!$GA$1:$GA$101</c:f>
              <c:numCache>
                <c:formatCode>General</c:formatCode>
                <c:ptCount val="101"/>
                <c:pt idx="0">
                  <c:v>0.0213536595637773</c:v>
                </c:pt>
                <c:pt idx="1">
                  <c:v>0.107733724875774</c:v>
                </c:pt>
                <c:pt idx="2">
                  <c:v>0.207977418705869</c:v>
                </c:pt>
                <c:pt idx="3">
                  <c:v>0.312125343265528</c:v>
                </c:pt>
                <c:pt idx="4">
                  <c:v>0.42737306650808</c:v>
                </c:pt>
                <c:pt idx="5">
                  <c:v>0.553125652297425</c:v>
                </c:pt>
                <c:pt idx="6">
                  <c:v>0.688932925998027</c:v>
                </c:pt>
                <c:pt idx="7">
                  <c:v>0.835046990470713</c:v>
                </c:pt>
                <c:pt idx="8">
                  <c:v>0.986087377299818</c:v>
                </c:pt>
                <c:pt idx="9">
                  <c:v>1.142422461917</c:v>
                </c:pt>
                <c:pt idx="10">
                  <c:v>1.3041507040336</c:v>
                </c:pt>
                <c:pt idx="11">
                  <c:v>1.46914579866934</c:v>
                </c:pt>
                <c:pt idx="12">
                  <c:v>1.63292549290233</c:v>
                </c:pt>
                <c:pt idx="13">
                  <c:v>1.79549490183002</c:v>
                </c:pt>
                <c:pt idx="14">
                  <c:v>1.94989266458714</c:v>
                </c:pt>
                <c:pt idx="15">
                  <c:v>2.09111824647551</c:v>
                </c:pt>
                <c:pt idx="16">
                  <c:v>2.21655567822124</c:v>
                </c:pt>
                <c:pt idx="17">
                  <c:v>2.32422771791831</c:v>
                </c:pt>
                <c:pt idx="18">
                  <c:v>2.41647390672219</c:v>
                </c:pt>
                <c:pt idx="19">
                  <c:v>2.49934037194017</c:v>
                </c:pt>
                <c:pt idx="20">
                  <c:v>2.57933564891991</c:v>
                </c:pt>
                <c:pt idx="21">
                  <c:v>2.665426388219</c:v>
                </c:pt>
                <c:pt idx="22">
                  <c:v>2.75880371658279</c:v>
                </c:pt>
                <c:pt idx="23">
                  <c:v>2.8449657999782</c:v>
                </c:pt>
                <c:pt idx="24">
                  <c:v>2.91868156532223</c:v>
                </c:pt>
                <c:pt idx="25">
                  <c:v>2.98591736499118</c:v>
                </c:pt>
                <c:pt idx="26">
                  <c:v>3.03628957570221</c:v>
                </c:pt>
                <c:pt idx="27">
                  <c:v>3.0689095309089</c:v>
                </c:pt>
                <c:pt idx="28">
                  <c:v>3.11149671220701</c:v>
                </c:pt>
                <c:pt idx="29">
                  <c:v>3.16729323066978</c:v>
                </c:pt>
                <c:pt idx="30">
                  <c:v>3.2156571634664</c:v>
                </c:pt>
                <c:pt idx="31">
                  <c:v>3.2652562172971</c:v>
                </c:pt>
                <c:pt idx="32">
                  <c:v>3.32702007117813</c:v>
                </c:pt>
                <c:pt idx="33">
                  <c:v>3.38553270140727</c:v>
                </c:pt>
                <c:pt idx="34">
                  <c:v>3.4400846173226</c:v>
                </c:pt>
                <c:pt idx="35">
                  <c:v>3.50244593837067</c:v>
                </c:pt>
                <c:pt idx="36">
                  <c:v>3.56335819353769</c:v>
                </c:pt>
                <c:pt idx="37">
                  <c:v>3.61476162138497</c:v>
                </c:pt>
                <c:pt idx="38">
                  <c:v>3.66213303302827</c:v>
                </c:pt>
                <c:pt idx="39">
                  <c:v>3.70214673679684</c:v>
                </c:pt>
                <c:pt idx="40">
                  <c:v>3.7412058671424</c:v>
                </c:pt>
                <c:pt idx="41">
                  <c:v>3.77676829287912</c:v>
                </c:pt>
                <c:pt idx="42">
                  <c:v>3.81080637847168</c:v>
                </c:pt>
                <c:pt idx="43">
                  <c:v>3.84280796941515</c:v>
                </c:pt>
                <c:pt idx="44">
                  <c:v>3.88164744752085</c:v>
                </c:pt>
                <c:pt idx="45">
                  <c:v>3.91253491201285</c:v>
                </c:pt>
                <c:pt idx="46">
                  <c:v>3.95109329019342</c:v>
                </c:pt>
                <c:pt idx="47">
                  <c:v>3.99531427345564</c:v>
                </c:pt>
                <c:pt idx="48">
                  <c:v>4.04406213282486</c:v>
                </c:pt>
                <c:pt idx="49">
                  <c:v>4.09340493476715</c:v>
                </c:pt>
                <c:pt idx="50">
                  <c:v>4.14993619793835</c:v>
                </c:pt>
                <c:pt idx="51">
                  <c:v>4.20186992368785</c:v>
                </c:pt>
                <c:pt idx="52">
                  <c:v>4.24476079089351</c:v>
                </c:pt>
                <c:pt idx="53">
                  <c:v>4.27046687299515</c:v>
                </c:pt>
                <c:pt idx="54">
                  <c:v>4.27110694945493</c:v>
                </c:pt>
                <c:pt idx="55">
                  <c:v>4.24397228126959</c:v>
                </c:pt>
                <c:pt idx="56">
                  <c:v>4.18982002709546</c:v>
                </c:pt>
                <c:pt idx="57">
                  <c:v>4.11132031791117</c:v>
                </c:pt>
                <c:pt idx="58">
                  <c:v>4.01531012891031</c:v>
                </c:pt>
                <c:pt idx="59">
                  <c:v>3.90786740501287</c:v>
                </c:pt>
                <c:pt idx="60">
                  <c:v>3.79178732177874</c:v>
                </c:pt>
                <c:pt idx="61">
                  <c:v>3.67004361649483</c:v>
                </c:pt>
                <c:pt idx="62">
                  <c:v>3.54497086879886</c:v>
                </c:pt>
                <c:pt idx="63">
                  <c:v>3.41633750609568</c:v>
                </c:pt>
                <c:pt idx="64">
                  <c:v>3.28447012112226</c:v>
                </c:pt>
                <c:pt idx="65">
                  <c:v>3.15007267116268</c:v>
                </c:pt>
                <c:pt idx="66">
                  <c:v>3.01227961743907</c:v>
                </c:pt>
                <c:pt idx="67">
                  <c:v>2.87083361006277</c:v>
                </c:pt>
                <c:pt idx="68">
                  <c:v>2.72654184688021</c:v>
                </c:pt>
                <c:pt idx="69">
                  <c:v>2.58016238651709</c:v>
                </c:pt>
                <c:pt idx="70">
                  <c:v>2.43289709806272</c:v>
                </c:pt>
                <c:pt idx="71">
                  <c:v>2.28632945559538</c:v>
                </c:pt>
                <c:pt idx="72">
                  <c:v>2.14149127420225</c:v>
                </c:pt>
                <c:pt idx="73">
                  <c:v>1.9992009645395</c:v>
                </c:pt>
                <c:pt idx="74">
                  <c:v>1.86016559693456</c:v>
                </c:pt>
                <c:pt idx="75">
                  <c:v>1.72460146648641</c:v>
                </c:pt>
                <c:pt idx="76">
                  <c:v>1.59252230811167</c:v>
                </c:pt>
                <c:pt idx="77">
                  <c:v>1.46373673672303</c:v>
                </c:pt>
                <c:pt idx="78">
                  <c:v>1.33960314360225</c:v>
                </c:pt>
                <c:pt idx="79">
                  <c:v>1.22015632086571</c:v>
                </c:pt>
                <c:pt idx="80">
                  <c:v>1.10589586940587</c:v>
                </c:pt>
                <c:pt idx="81">
                  <c:v>0.997474000558331</c:v>
                </c:pt>
                <c:pt idx="82">
                  <c:v>0.895721297770825</c:v>
                </c:pt>
                <c:pt idx="83">
                  <c:v>0.799504591068218</c:v>
                </c:pt>
                <c:pt idx="84">
                  <c:v>0.70904114671278</c:v>
                </c:pt>
                <c:pt idx="85">
                  <c:v>0.624342958049476</c:v>
                </c:pt>
                <c:pt idx="86">
                  <c:v>0.545340082657238</c:v>
                </c:pt>
                <c:pt idx="87">
                  <c:v>0.472063579790206</c:v>
                </c:pt>
                <c:pt idx="88">
                  <c:v>0.404827136678376</c:v>
                </c:pt>
                <c:pt idx="89">
                  <c:v>0.344070818078921</c:v>
                </c:pt>
                <c:pt idx="90">
                  <c:v>0.289930797837717</c:v>
                </c:pt>
                <c:pt idx="91">
                  <c:v>0.242150526703103</c:v>
                </c:pt>
                <c:pt idx="92">
                  <c:v>0.200111731490198</c:v>
                </c:pt>
                <c:pt idx="93">
                  <c:v>0.162810855494627</c:v>
                </c:pt>
                <c:pt idx="94">
                  <c:v>0.129125001125133</c:v>
                </c:pt>
                <c:pt idx="95">
                  <c:v>0.0984925577732843</c:v>
                </c:pt>
                <c:pt idx="96">
                  <c:v>0.0708534503593911</c:v>
                </c:pt>
                <c:pt idx="97">
                  <c:v>0.045794159596118</c:v>
                </c:pt>
                <c:pt idx="98">
                  <c:v>0.0242180262405672</c:v>
                </c:pt>
                <c:pt idx="99">
                  <c:v>0.00368454999285902</c:v>
                </c:pt>
                <c:pt idx="100">
                  <c:v>-0.0116294841114915</c:v>
                </c:pt>
              </c:numCache>
            </c:numRef>
          </c:val>
          <c:smooth val="0"/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force'!$GB$1:$GB$101</c:f>
              <c:numCache>
                <c:formatCode>General</c:formatCode>
                <c:ptCount val="101"/>
                <c:pt idx="0">
                  <c:v>-0.0359410697192112</c:v>
                </c:pt>
                <c:pt idx="1">
                  <c:v>0.0331613207974781</c:v>
                </c:pt>
                <c:pt idx="2">
                  <c:v>0.111023652943224</c:v>
                </c:pt>
                <c:pt idx="3">
                  <c:v>0.1929177221847</c:v>
                </c:pt>
                <c:pt idx="4">
                  <c:v>0.28437624077789</c:v>
                </c:pt>
                <c:pt idx="5">
                  <c:v>0.387072302453833</c:v>
                </c:pt>
                <c:pt idx="6">
                  <c:v>0.502059009179953</c:v>
                </c:pt>
                <c:pt idx="7">
                  <c:v>0.630676673483521</c:v>
                </c:pt>
                <c:pt idx="8">
                  <c:v>0.788191907605273</c:v>
                </c:pt>
                <c:pt idx="9">
                  <c:v>0.977095105352913</c:v>
                </c:pt>
                <c:pt idx="10">
                  <c:v>1.19698310202759</c:v>
                </c:pt>
                <c:pt idx="11">
                  <c:v>1.44277116079257</c:v>
                </c:pt>
                <c:pt idx="12">
                  <c:v>1.70627776033612</c:v>
                </c:pt>
                <c:pt idx="13">
                  <c:v>1.96167871340349</c:v>
                </c:pt>
                <c:pt idx="14">
                  <c:v>2.19549415690426</c:v>
                </c:pt>
                <c:pt idx="15">
                  <c:v>2.40194102022378</c:v>
                </c:pt>
                <c:pt idx="16">
                  <c:v>2.58167545137295</c:v>
                </c:pt>
                <c:pt idx="17">
                  <c:v>2.73866243004223</c:v>
                </c:pt>
                <c:pt idx="18">
                  <c:v>2.87772543102459</c:v>
                </c:pt>
                <c:pt idx="19">
                  <c:v>2.99687372855153</c:v>
                </c:pt>
                <c:pt idx="20">
                  <c:v>3.09952594596351</c:v>
                </c:pt>
                <c:pt idx="21">
                  <c:v>3.19969665927867</c:v>
                </c:pt>
                <c:pt idx="22">
                  <c:v>3.30118615675767</c:v>
                </c:pt>
                <c:pt idx="23">
                  <c:v>3.40767620702385</c:v>
                </c:pt>
                <c:pt idx="24">
                  <c:v>3.53999416564087</c:v>
                </c:pt>
                <c:pt idx="25">
                  <c:v>3.69976165299804</c:v>
                </c:pt>
                <c:pt idx="26">
                  <c:v>3.86051274386064</c:v>
                </c:pt>
                <c:pt idx="27">
                  <c:v>4.01195594766107</c:v>
                </c:pt>
                <c:pt idx="28">
                  <c:v>4.1518265639335</c:v>
                </c:pt>
                <c:pt idx="29">
                  <c:v>4.25962938317913</c:v>
                </c:pt>
                <c:pt idx="30">
                  <c:v>4.32936027861899</c:v>
                </c:pt>
                <c:pt idx="31">
                  <c:v>4.38223804822125</c:v>
                </c:pt>
                <c:pt idx="32">
                  <c:v>4.43804665744133</c:v>
                </c:pt>
                <c:pt idx="33">
                  <c:v>4.51767815346331</c:v>
                </c:pt>
                <c:pt idx="34">
                  <c:v>4.63756540705277</c:v>
                </c:pt>
                <c:pt idx="35">
                  <c:v>4.7852748510229</c:v>
                </c:pt>
                <c:pt idx="36">
                  <c:v>4.940614862805</c:v>
                </c:pt>
                <c:pt idx="37">
                  <c:v>5.08361340125539</c:v>
                </c:pt>
                <c:pt idx="38">
                  <c:v>5.17802616896542</c:v>
                </c:pt>
                <c:pt idx="39">
                  <c:v>5.21461727211003</c:v>
                </c:pt>
                <c:pt idx="40">
                  <c:v>5.23016133126586</c:v>
                </c:pt>
                <c:pt idx="41">
                  <c:v>5.25043002718481</c:v>
                </c:pt>
                <c:pt idx="42">
                  <c:v>5.28148715389914</c:v>
                </c:pt>
                <c:pt idx="43">
                  <c:v>5.3378358280649</c:v>
                </c:pt>
                <c:pt idx="44">
                  <c:v>5.41943061448135</c:v>
                </c:pt>
                <c:pt idx="45">
                  <c:v>5.49663833317072</c:v>
                </c:pt>
                <c:pt idx="46">
                  <c:v>5.54498604571205</c:v>
                </c:pt>
                <c:pt idx="47">
                  <c:v>5.56396206812559</c:v>
                </c:pt>
                <c:pt idx="48">
                  <c:v>5.55992054691571</c:v>
                </c:pt>
                <c:pt idx="49">
                  <c:v>5.54006026510687</c:v>
                </c:pt>
                <c:pt idx="50">
                  <c:v>5.51707008259182</c:v>
                </c:pt>
                <c:pt idx="51">
                  <c:v>5.4978189660827</c:v>
                </c:pt>
                <c:pt idx="52">
                  <c:v>5.4800387717305</c:v>
                </c:pt>
                <c:pt idx="53">
                  <c:v>5.45946328678445</c:v>
                </c:pt>
                <c:pt idx="54">
                  <c:v>5.40336693283719</c:v>
                </c:pt>
                <c:pt idx="55">
                  <c:v>5.31618476910239</c:v>
                </c:pt>
                <c:pt idx="56">
                  <c:v>5.19764515210567</c:v>
                </c:pt>
                <c:pt idx="57">
                  <c:v>5.04447637624057</c:v>
                </c:pt>
                <c:pt idx="58">
                  <c:v>4.84851930159198</c:v>
                </c:pt>
                <c:pt idx="59">
                  <c:v>4.65750446219141</c:v>
                </c:pt>
                <c:pt idx="60">
                  <c:v>4.4539008558583</c:v>
                </c:pt>
                <c:pt idx="61">
                  <c:v>4.25184020482493</c:v>
                </c:pt>
                <c:pt idx="62">
                  <c:v>4.06546474504046</c:v>
                </c:pt>
                <c:pt idx="63">
                  <c:v>3.90760756669635</c:v>
                </c:pt>
                <c:pt idx="64">
                  <c:v>3.76183915686827</c:v>
                </c:pt>
                <c:pt idx="65">
                  <c:v>3.64177173283603</c:v>
                </c:pt>
                <c:pt idx="66">
                  <c:v>3.53736491540559</c:v>
                </c:pt>
                <c:pt idx="67">
                  <c:v>3.43863821000839</c:v>
                </c:pt>
                <c:pt idx="68">
                  <c:v>3.33738396348303</c:v>
                </c:pt>
                <c:pt idx="69">
                  <c:v>3.22259351306129</c:v>
                </c:pt>
                <c:pt idx="70">
                  <c:v>3.0827047575757</c:v>
                </c:pt>
                <c:pt idx="71">
                  <c:v>2.91367255974755</c:v>
                </c:pt>
                <c:pt idx="72">
                  <c:v>2.7148438232292</c:v>
                </c:pt>
                <c:pt idx="73">
                  <c:v>2.48661561772339</c:v>
                </c:pt>
                <c:pt idx="74">
                  <c:v>2.23724696442188</c:v>
                </c:pt>
                <c:pt idx="75">
                  <c:v>1.97730833525192</c:v>
                </c:pt>
                <c:pt idx="76">
                  <c:v>1.71478439924691</c:v>
                </c:pt>
                <c:pt idx="77">
                  <c:v>1.45994903786086</c:v>
                </c:pt>
                <c:pt idx="78">
                  <c:v>1.23943910982132</c:v>
                </c:pt>
                <c:pt idx="79">
                  <c:v>1.05509674461441</c:v>
                </c:pt>
                <c:pt idx="80">
                  <c:v>0.906546181892588</c:v>
                </c:pt>
                <c:pt idx="81">
                  <c:v>0.792771305395433</c:v>
                </c:pt>
                <c:pt idx="82">
                  <c:v>0.708133410342439</c:v>
                </c:pt>
                <c:pt idx="83">
                  <c:v>0.630546785167167</c:v>
                </c:pt>
                <c:pt idx="84">
                  <c:v>0.558796908342356</c:v>
                </c:pt>
                <c:pt idx="85">
                  <c:v>0.491309389245332</c:v>
                </c:pt>
                <c:pt idx="86">
                  <c:v>0.426729820851946</c:v>
                </c:pt>
                <c:pt idx="87">
                  <c:v>0.365687302770773</c:v>
                </c:pt>
                <c:pt idx="88">
                  <c:v>0.308900657480864</c:v>
                </c:pt>
                <c:pt idx="89">
                  <c:v>0.257018854885014</c:v>
                </c:pt>
                <c:pt idx="90">
                  <c:v>0.211482849962662</c:v>
                </c:pt>
                <c:pt idx="91">
                  <c:v>0.172851943527262</c:v>
                </c:pt>
                <c:pt idx="92">
                  <c:v>0.140436671963123</c:v>
                </c:pt>
                <c:pt idx="93">
                  <c:v>0.113104836704072</c:v>
                </c:pt>
                <c:pt idx="94">
                  <c:v>0.0892757380211607</c:v>
                </c:pt>
                <c:pt idx="95">
                  <c:v>0.0677349139987028</c:v>
                </c:pt>
                <c:pt idx="96">
                  <c:v>0.0482586126673207</c:v>
                </c:pt>
                <c:pt idx="97">
                  <c:v>0.030617024209133</c:v>
                </c:pt>
                <c:pt idx="98">
                  <c:v>0.015585013638521</c:v>
                </c:pt>
                <c:pt idx="99">
                  <c:v>0.00137614865480887</c:v>
                </c:pt>
                <c:pt idx="100">
                  <c:v>-0.00861053804338718</c:v>
                </c:pt>
              </c:numCache>
            </c:numRef>
          </c:val>
          <c:smooth val="0"/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force'!$GC$1:$GC$101</c:f>
              <c:numCache>
                <c:formatCode>General</c:formatCode>
                <c:ptCount val="101"/>
                <c:pt idx="0">
                  <c:v>-0.00251643828732305</c:v>
                </c:pt>
                <c:pt idx="1">
                  <c:v>0.0679860633780625</c:v>
                </c:pt>
                <c:pt idx="2">
                  <c:v>0.149469867996846</c:v>
                </c:pt>
                <c:pt idx="3">
                  <c:v>0.233432290245033</c:v>
                </c:pt>
                <c:pt idx="4">
                  <c:v>0.325087247510555</c:v>
                </c:pt>
                <c:pt idx="5">
                  <c:v>0.423155625881014</c:v>
                </c:pt>
                <c:pt idx="6">
                  <c:v>0.526389193929506</c:v>
                </c:pt>
                <c:pt idx="7">
                  <c:v>0.634476069399389</c:v>
                </c:pt>
                <c:pt idx="8">
                  <c:v>0.757153671958906</c:v>
                </c:pt>
                <c:pt idx="9">
                  <c:v>0.895812762528033</c:v>
                </c:pt>
                <c:pt idx="10">
                  <c:v>1.05204108152004</c:v>
                </c:pt>
                <c:pt idx="11">
                  <c:v>1.22532218566585</c:v>
                </c:pt>
                <c:pt idx="12">
                  <c:v>1.41278620493356</c:v>
                </c:pt>
                <c:pt idx="13">
                  <c:v>1.60091038068128</c:v>
                </c:pt>
                <c:pt idx="14">
                  <c:v>1.78391930929499</c:v>
                </c:pt>
                <c:pt idx="15">
                  <c:v>1.95776496980248</c:v>
                </c:pt>
                <c:pt idx="16">
                  <c:v>2.12095336745126</c:v>
                </c:pt>
                <c:pt idx="17">
                  <c:v>2.27302308474165</c:v>
                </c:pt>
                <c:pt idx="18">
                  <c:v>2.41547718106014</c:v>
                </c:pt>
                <c:pt idx="19">
                  <c:v>2.55067161630759</c:v>
                </c:pt>
                <c:pt idx="20">
                  <c:v>2.67991726218934</c:v>
                </c:pt>
                <c:pt idx="21">
                  <c:v>2.80488809083618</c:v>
                </c:pt>
                <c:pt idx="22">
                  <c:v>2.92842988711465</c:v>
                </c:pt>
                <c:pt idx="23">
                  <c:v>3.05241057844559</c:v>
                </c:pt>
                <c:pt idx="24">
                  <c:v>3.17853098729346</c:v>
                </c:pt>
                <c:pt idx="25">
                  <c:v>3.30918313765254</c:v>
                </c:pt>
                <c:pt idx="26">
                  <c:v>3.44149730045095</c:v>
                </c:pt>
                <c:pt idx="27">
                  <c:v>3.56664372121843</c:v>
                </c:pt>
                <c:pt idx="28">
                  <c:v>3.68293795068731</c:v>
                </c:pt>
                <c:pt idx="29">
                  <c:v>3.79532560259567</c:v>
                </c:pt>
                <c:pt idx="30">
                  <c:v>3.90034124382573</c:v>
                </c:pt>
                <c:pt idx="31">
                  <c:v>3.99774227650056</c:v>
                </c:pt>
                <c:pt idx="32">
                  <c:v>4.10708836342482</c:v>
                </c:pt>
                <c:pt idx="33">
                  <c:v>4.2262247500767</c:v>
                </c:pt>
                <c:pt idx="34">
                  <c:v>4.34154760249027</c:v>
                </c:pt>
                <c:pt idx="35">
                  <c:v>4.45284804621215</c:v>
                </c:pt>
                <c:pt idx="36">
                  <c:v>4.56593310863432</c:v>
                </c:pt>
                <c:pt idx="37">
                  <c:v>4.66070704974894</c:v>
                </c:pt>
                <c:pt idx="38">
                  <c:v>4.74011272609988</c:v>
                </c:pt>
                <c:pt idx="39">
                  <c:v>4.81085288077177</c:v>
                </c:pt>
                <c:pt idx="40">
                  <c:v>4.8662587060863</c:v>
                </c:pt>
                <c:pt idx="41">
                  <c:v>4.90546348270358</c:v>
                </c:pt>
                <c:pt idx="42">
                  <c:v>4.93443670337283</c:v>
                </c:pt>
                <c:pt idx="43">
                  <c:v>4.94991672508864</c:v>
                </c:pt>
                <c:pt idx="44">
                  <c:v>4.94704235149705</c:v>
                </c:pt>
                <c:pt idx="45">
                  <c:v>4.93739034963527</c:v>
                </c:pt>
                <c:pt idx="46">
                  <c:v>4.91392715584604</c:v>
                </c:pt>
                <c:pt idx="47">
                  <c:v>4.87587606282064</c:v>
                </c:pt>
                <c:pt idx="48">
                  <c:v>4.82334729214262</c:v>
                </c:pt>
                <c:pt idx="49">
                  <c:v>4.75893967605354</c:v>
                </c:pt>
                <c:pt idx="50">
                  <c:v>4.67885960843706</c:v>
                </c:pt>
                <c:pt idx="51">
                  <c:v>4.58709830949629</c:v>
                </c:pt>
                <c:pt idx="52">
                  <c:v>4.48992106861719</c:v>
                </c:pt>
                <c:pt idx="53">
                  <c:v>4.3936135135719</c:v>
                </c:pt>
                <c:pt idx="54">
                  <c:v>4.30541299870385</c:v>
                </c:pt>
                <c:pt idx="55">
                  <c:v>4.22888505049907</c:v>
                </c:pt>
                <c:pt idx="56">
                  <c:v>4.16727536752723</c:v>
                </c:pt>
                <c:pt idx="57">
                  <c:v>4.11987149971678</c:v>
                </c:pt>
                <c:pt idx="58">
                  <c:v>4.0826050672963</c:v>
                </c:pt>
                <c:pt idx="59">
                  <c:v>4.04831601860962</c:v>
                </c:pt>
                <c:pt idx="60">
                  <c:v>4.01038523188915</c:v>
                </c:pt>
                <c:pt idx="61">
                  <c:v>3.96004658174975</c:v>
                </c:pt>
                <c:pt idx="62">
                  <c:v>3.88776106045943</c:v>
                </c:pt>
                <c:pt idx="63">
                  <c:v>3.78956964686579</c:v>
                </c:pt>
                <c:pt idx="64">
                  <c:v>3.66458895290026</c:v>
                </c:pt>
                <c:pt idx="65">
                  <c:v>3.51291965554787</c:v>
                </c:pt>
                <c:pt idx="66">
                  <c:v>3.33992870495068</c:v>
                </c:pt>
                <c:pt idx="67">
                  <c:v>3.15210394293658</c:v>
                </c:pt>
                <c:pt idx="68">
                  <c:v>2.95345524741217</c:v>
                </c:pt>
                <c:pt idx="69">
                  <c:v>2.749045765209</c:v>
                </c:pt>
                <c:pt idx="70">
                  <c:v>2.54397639367263</c:v>
                </c:pt>
                <c:pt idx="71">
                  <c:v>2.33915022172153</c:v>
                </c:pt>
                <c:pt idx="72">
                  <c:v>2.13435517742536</c:v>
                </c:pt>
                <c:pt idx="73">
                  <c:v>1.92915464995162</c:v>
                </c:pt>
                <c:pt idx="74">
                  <c:v>1.72167148341861</c:v>
                </c:pt>
                <c:pt idx="75">
                  <c:v>1.51207984396769</c:v>
                </c:pt>
                <c:pt idx="76">
                  <c:v>1.3036494228983</c:v>
                </c:pt>
                <c:pt idx="77">
                  <c:v>1.10098245658469</c:v>
                </c:pt>
                <c:pt idx="78">
                  <c:v>0.923937407795716</c:v>
                </c:pt>
                <c:pt idx="79">
                  <c:v>0.775284538366088</c:v>
                </c:pt>
                <c:pt idx="80">
                  <c:v>0.655468256123138</c:v>
                </c:pt>
                <c:pt idx="81">
                  <c:v>0.563731921405662</c:v>
                </c:pt>
                <c:pt idx="82">
                  <c:v>0.497744359284084</c:v>
                </c:pt>
                <c:pt idx="83">
                  <c:v>0.439658270364537</c:v>
                </c:pt>
                <c:pt idx="84">
                  <c:v>0.388040689922145</c:v>
                </c:pt>
                <c:pt idx="85">
                  <c:v>0.340923621772936</c:v>
                </c:pt>
                <c:pt idx="86">
                  <c:v>0.296025262260472</c:v>
                </c:pt>
                <c:pt idx="87">
                  <c:v>0.252665193437679</c:v>
                </c:pt>
                <c:pt idx="88">
                  <c:v>0.211107567240565</c:v>
                </c:pt>
                <c:pt idx="89">
                  <c:v>0.171905548190304</c:v>
                </c:pt>
                <c:pt idx="90">
                  <c:v>0.136441595199598</c:v>
                </c:pt>
                <c:pt idx="91">
                  <c:v>0.105662838223375</c:v>
                </c:pt>
                <c:pt idx="92">
                  <c:v>0.0793395582616963</c:v>
                </c:pt>
                <c:pt idx="93">
                  <c:v>0.0568905008173123</c:v>
                </c:pt>
                <c:pt idx="94">
                  <c:v>0.0375027666828861</c:v>
                </c:pt>
                <c:pt idx="95">
                  <c:v>0.0203093306043659</c:v>
                </c:pt>
                <c:pt idx="96">
                  <c:v>0.0050408977068069</c:v>
                </c:pt>
                <c:pt idx="97">
                  <c:v>-0.00852146097125529</c:v>
                </c:pt>
                <c:pt idx="98">
                  <c:v>-0.0202319117208904</c:v>
                </c:pt>
                <c:pt idx="99">
                  <c:v>-0.0312673835359153</c:v>
                </c:pt>
                <c:pt idx="100">
                  <c:v>-0.0398982605016906</c:v>
                </c:pt>
              </c:numCache>
            </c:numRef>
          </c:val>
          <c:smooth val="0"/>
        </c:ser>
        <c:ser>
          <c:idx val="185"/>
          <c:order val="185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force'!$GD$1:$GD$101</c:f>
              <c:numCache>
                <c:formatCode>General</c:formatCode>
                <c:ptCount val="101"/>
                <c:pt idx="0">
                  <c:v>0.186236481413152</c:v>
                </c:pt>
                <c:pt idx="1">
                  <c:v>0.302906850338383</c:v>
                </c:pt>
                <c:pt idx="2">
                  <c:v>0.423819006822796</c:v>
                </c:pt>
                <c:pt idx="3">
                  <c:v>0.547399054542716</c:v>
                </c:pt>
                <c:pt idx="4">
                  <c:v>0.675777929167688</c:v>
                </c:pt>
                <c:pt idx="5">
                  <c:v>0.810667274209296</c:v>
                </c:pt>
                <c:pt idx="6">
                  <c:v>0.949349518119432</c:v>
                </c:pt>
                <c:pt idx="7">
                  <c:v>1.09227050566165</c:v>
                </c:pt>
                <c:pt idx="8">
                  <c:v>1.24009680774856</c:v>
                </c:pt>
                <c:pt idx="9">
                  <c:v>1.39322458062619</c:v>
                </c:pt>
                <c:pt idx="10">
                  <c:v>1.55427376066122</c:v>
                </c:pt>
                <c:pt idx="11">
                  <c:v>1.72473035047364</c:v>
                </c:pt>
                <c:pt idx="12">
                  <c:v>1.90387831682889</c:v>
                </c:pt>
                <c:pt idx="13">
                  <c:v>2.09062168337932</c:v>
                </c:pt>
                <c:pt idx="14">
                  <c:v>2.28315584389514</c:v>
                </c:pt>
                <c:pt idx="15">
                  <c:v>2.47948897452059</c:v>
                </c:pt>
                <c:pt idx="16">
                  <c:v>2.67890305888138</c:v>
                </c:pt>
                <c:pt idx="17">
                  <c:v>2.88120421682079</c:v>
                </c:pt>
                <c:pt idx="18">
                  <c:v>3.08479285434026</c:v>
                </c:pt>
                <c:pt idx="19">
                  <c:v>3.28678776203883</c:v>
                </c:pt>
                <c:pt idx="20">
                  <c:v>3.48316008567684</c:v>
                </c:pt>
                <c:pt idx="21">
                  <c:v>3.6684438584463</c:v>
                </c:pt>
                <c:pt idx="22">
                  <c:v>3.83668152216604</c:v>
                </c:pt>
                <c:pt idx="23">
                  <c:v>3.98386447505697</c:v>
                </c:pt>
                <c:pt idx="24">
                  <c:v>4.10898032474557</c:v>
                </c:pt>
                <c:pt idx="25">
                  <c:v>4.21306416793388</c:v>
                </c:pt>
                <c:pt idx="26">
                  <c:v>4.29616521674624</c:v>
                </c:pt>
                <c:pt idx="27">
                  <c:v>4.35618304048553</c:v>
                </c:pt>
                <c:pt idx="28">
                  <c:v>4.42120569359738</c:v>
                </c:pt>
                <c:pt idx="29">
                  <c:v>4.48600082896485</c:v>
                </c:pt>
                <c:pt idx="30">
                  <c:v>4.55958924143028</c:v>
                </c:pt>
                <c:pt idx="31">
                  <c:v>4.65126646068368</c:v>
                </c:pt>
                <c:pt idx="32">
                  <c:v>4.78600099150899</c:v>
                </c:pt>
                <c:pt idx="33">
                  <c:v>4.91123271247116</c:v>
                </c:pt>
                <c:pt idx="34">
                  <c:v>5.06279420514064</c:v>
                </c:pt>
                <c:pt idx="35">
                  <c:v>5.22100277509501</c:v>
                </c:pt>
                <c:pt idx="36">
                  <c:v>5.38444473530869</c:v>
                </c:pt>
                <c:pt idx="37">
                  <c:v>5.52641221733809</c:v>
                </c:pt>
                <c:pt idx="38">
                  <c:v>5.68136348718661</c:v>
                </c:pt>
                <c:pt idx="39">
                  <c:v>5.80000994158468</c:v>
                </c:pt>
                <c:pt idx="40">
                  <c:v>5.89950836473654</c:v>
                </c:pt>
                <c:pt idx="41">
                  <c:v>5.97137285145796</c:v>
                </c:pt>
                <c:pt idx="42">
                  <c:v>6.01454575156932</c:v>
                </c:pt>
                <c:pt idx="43">
                  <c:v>6.00770901451959</c:v>
                </c:pt>
                <c:pt idx="44">
                  <c:v>5.98158125086648</c:v>
                </c:pt>
                <c:pt idx="45">
                  <c:v>5.96174894399151</c:v>
                </c:pt>
                <c:pt idx="46">
                  <c:v>5.95848547048993</c:v>
                </c:pt>
                <c:pt idx="47">
                  <c:v>5.97630545530278</c:v>
                </c:pt>
                <c:pt idx="48">
                  <c:v>6.0409211284958</c:v>
                </c:pt>
                <c:pt idx="49">
                  <c:v>6.13028228925331</c:v>
                </c:pt>
                <c:pt idx="50">
                  <c:v>6.18007592186878</c:v>
                </c:pt>
                <c:pt idx="51">
                  <c:v>6.17869266971509</c:v>
                </c:pt>
                <c:pt idx="52">
                  <c:v>6.14377004771877</c:v>
                </c:pt>
                <c:pt idx="53">
                  <c:v>6.07140504203957</c:v>
                </c:pt>
                <c:pt idx="54">
                  <c:v>5.97939875821167</c:v>
                </c:pt>
                <c:pt idx="55">
                  <c:v>5.9024282862879</c:v>
                </c:pt>
                <c:pt idx="56">
                  <c:v>5.84114615992101</c:v>
                </c:pt>
                <c:pt idx="57">
                  <c:v>5.77630446462918</c:v>
                </c:pt>
                <c:pt idx="58">
                  <c:v>5.69932735295546</c:v>
                </c:pt>
                <c:pt idx="59">
                  <c:v>5.61082358448285</c:v>
                </c:pt>
                <c:pt idx="60">
                  <c:v>5.48835428001464</c:v>
                </c:pt>
                <c:pt idx="61">
                  <c:v>5.35028338704412</c:v>
                </c:pt>
                <c:pt idx="62">
                  <c:v>5.20069580354359</c:v>
                </c:pt>
                <c:pt idx="63">
                  <c:v>5.03690357186968</c:v>
                </c:pt>
                <c:pt idx="64">
                  <c:v>4.84190673785971</c:v>
                </c:pt>
                <c:pt idx="65">
                  <c:v>4.65574773726758</c:v>
                </c:pt>
                <c:pt idx="66">
                  <c:v>4.44974415436085</c:v>
                </c:pt>
                <c:pt idx="67">
                  <c:v>4.22867439847692</c:v>
                </c:pt>
                <c:pt idx="68">
                  <c:v>3.99964036483508</c:v>
                </c:pt>
                <c:pt idx="69">
                  <c:v>3.77997368102361</c:v>
                </c:pt>
                <c:pt idx="70">
                  <c:v>3.55559778568809</c:v>
                </c:pt>
                <c:pt idx="71">
                  <c:v>3.34510482336571</c:v>
                </c:pt>
                <c:pt idx="72">
                  <c:v>3.15158099621605</c:v>
                </c:pt>
                <c:pt idx="73">
                  <c:v>2.97621282872466</c:v>
                </c:pt>
                <c:pt idx="74">
                  <c:v>2.81160083935277</c:v>
                </c:pt>
                <c:pt idx="75">
                  <c:v>2.65306875650627</c:v>
                </c:pt>
                <c:pt idx="76">
                  <c:v>2.49842316821303</c:v>
                </c:pt>
                <c:pt idx="77">
                  <c:v>2.34054094035979</c:v>
                </c:pt>
                <c:pt idx="78">
                  <c:v>2.17578004095232</c:v>
                </c:pt>
                <c:pt idx="79">
                  <c:v>2.00519982945876</c:v>
                </c:pt>
                <c:pt idx="80">
                  <c:v>1.82949862854873</c:v>
                </c:pt>
                <c:pt idx="81">
                  <c:v>1.64835198351117</c:v>
                </c:pt>
                <c:pt idx="82">
                  <c:v>1.46608519784953</c:v>
                </c:pt>
                <c:pt idx="83">
                  <c:v>1.28609498549999</c:v>
                </c:pt>
                <c:pt idx="84">
                  <c:v>1.11201283611466</c:v>
                </c:pt>
                <c:pt idx="85">
                  <c:v>0.948313648070668</c:v>
                </c:pt>
                <c:pt idx="86">
                  <c:v>0.799538698004962</c:v>
                </c:pt>
                <c:pt idx="87">
                  <c:v>0.667343925663198</c:v>
                </c:pt>
                <c:pt idx="88">
                  <c:v>0.552514367709256</c:v>
                </c:pt>
                <c:pt idx="89">
                  <c:v>0.455620676197381</c:v>
                </c:pt>
                <c:pt idx="90">
                  <c:v>0.374287563830983</c:v>
                </c:pt>
                <c:pt idx="91">
                  <c:v>0.305368103971876</c:v>
                </c:pt>
                <c:pt idx="92">
                  <c:v>0.246616171154273</c:v>
                </c:pt>
                <c:pt idx="93">
                  <c:v>0.194894954974444</c:v>
                </c:pt>
                <c:pt idx="94">
                  <c:v>0.147021026415919</c:v>
                </c:pt>
                <c:pt idx="95">
                  <c:v>0.102321368333894</c:v>
                </c:pt>
                <c:pt idx="96">
                  <c:v>0.0610317174661786</c:v>
                </c:pt>
                <c:pt idx="97">
                  <c:v>0.0225239249566933</c:v>
                </c:pt>
                <c:pt idx="98">
                  <c:v>-0.0100728510814626</c:v>
                </c:pt>
                <c:pt idx="99">
                  <c:v>-0.0413113479595417</c:v>
                </c:pt>
                <c:pt idx="100">
                  <c:v>-0.0614101448643373</c:v>
                </c:pt>
              </c:numCache>
            </c:numRef>
          </c:val>
          <c:smooth val="0"/>
        </c:ser>
        <c:ser>
          <c:idx val="186"/>
          <c:order val="18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force'!$GE$1:$GE$101</c:f>
              <c:numCache>
                <c:formatCode>General</c:formatCode>
                <c:ptCount val="101"/>
                <c:pt idx="0">
                  <c:v>0.0365013201498484</c:v>
                </c:pt>
                <c:pt idx="1">
                  <c:v>0.157078455525914</c:v>
                </c:pt>
                <c:pt idx="2">
                  <c:v>0.296542727310863</c:v>
                </c:pt>
                <c:pt idx="3">
                  <c:v>0.440247180730534</c:v>
                </c:pt>
                <c:pt idx="4">
                  <c:v>0.597161541212502</c:v>
                </c:pt>
                <c:pt idx="5">
                  <c:v>0.765055576740739</c:v>
                </c:pt>
                <c:pt idx="6">
                  <c:v>0.941823686729846</c:v>
                </c:pt>
                <c:pt idx="7">
                  <c:v>1.12691827053914</c:v>
                </c:pt>
                <c:pt idx="8">
                  <c:v>1.32111456330038</c:v>
                </c:pt>
                <c:pt idx="9">
                  <c:v>1.52550969371367</c:v>
                </c:pt>
                <c:pt idx="10">
                  <c:v>1.74192815053992</c:v>
                </c:pt>
                <c:pt idx="11">
                  <c:v>1.96963001284313</c:v>
                </c:pt>
                <c:pt idx="12">
                  <c:v>2.20450937989891</c:v>
                </c:pt>
                <c:pt idx="13">
                  <c:v>2.44059566597465</c:v>
                </c:pt>
                <c:pt idx="14">
                  <c:v>2.67082372983591</c:v>
                </c:pt>
                <c:pt idx="15">
                  <c:v>2.89018631753656</c:v>
                </c:pt>
                <c:pt idx="16">
                  <c:v>3.09678298779661</c:v>
                </c:pt>
                <c:pt idx="17">
                  <c:v>3.28995200318504</c:v>
                </c:pt>
                <c:pt idx="18">
                  <c:v>3.47084545626172</c:v>
                </c:pt>
                <c:pt idx="19">
                  <c:v>3.6410889755813</c:v>
                </c:pt>
                <c:pt idx="20">
                  <c:v>3.80072001774476</c:v>
                </c:pt>
                <c:pt idx="21">
                  <c:v>3.94971124073975</c:v>
                </c:pt>
                <c:pt idx="22">
                  <c:v>4.08817270688314</c:v>
                </c:pt>
                <c:pt idx="23">
                  <c:v>4.21471016037664</c:v>
                </c:pt>
                <c:pt idx="24">
                  <c:v>4.32771140440382</c:v>
                </c:pt>
                <c:pt idx="25">
                  <c:v>4.42562697551817</c:v>
                </c:pt>
                <c:pt idx="26">
                  <c:v>4.50814929559483</c:v>
                </c:pt>
                <c:pt idx="27">
                  <c:v>4.5776968703795</c:v>
                </c:pt>
                <c:pt idx="28">
                  <c:v>4.63963363154092</c:v>
                </c:pt>
                <c:pt idx="29">
                  <c:v>4.70224104796653</c:v>
                </c:pt>
                <c:pt idx="30">
                  <c:v>4.77100041123889</c:v>
                </c:pt>
                <c:pt idx="31">
                  <c:v>4.84395739701683</c:v>
                </c:pt>
                <c:pt idx="32">
                  <c:v>4.93438929625821</c:v>
                </c:pt>
                <c:pt idx="33">
                  <c:v>5.04813499521131</c:v>
                </c:pt>
                <c:pt idx="34">
                  <c:v>5.15219652482931</c:v>
                </c:pt>
                <c:pt idx="35">
                  <c:v>5.26519474896471</c:v>
                </c:pt>
                <c:pt idx="36">
                  <c:v>5.39126590749271</c:v>
                </c:pt>
                <c:pt idx="37">
                  <c:v>5.50126652447135</c:v>
                </c:pt>
                <c:pt idx="38">
                  <c:v>5.57684252350792</c:v>
                </c:pt>
                <c:pt idx="39">
                  <c:v>5.6719471757272</c:v>
                </c:pt>
                <c:pt idx="40">
                  <c:v>5.74770085387892</c:v>
                </c:pt>
                <c:pt idx="41">
                  <c:v>5.81051673311759</c:v>
                </c:pt>
                <c:pt idx="42">
                  <c:v>5.87652342199877</c:v>
                </c:pt>
                <c:pt idx="43">
                  <c:v>5.95265631195244</c:v>
                </c:pt>
                <c:pt idx="44">
                  <c:v>6.00767069200254</c:v>
                </c:pt>
                <c:pt idx="45">
                  <c:v>6.05324587264047</c:v>
                </c:pt>
                <c:pt idx="46">
                  <c:v>6.07516283962828</c:v>
                </c:pt>
                <c:pt idx="47">
                  <c:v>6.06700727696624</c:v>
                </c:pt>
                <c:pt idx="48">
                  <c:v>6.02716355897311</c:v>
                </c:pt>
                <c:pt idx="49">
                  <c:v>5.95589919733217</c:v>
                </c:pt>
                <c:pt idx="50">
                  <c:v>5.85919228122774</c:v>
                </c:pt>
                <c:pt idx="51">
                  <c:v>5.74702501769932</c:v>
                </c:pt>
                <c:pt idx="52">
                  <c:v>5.62842160476784</c:v>
                </c:pt>
                <c:pt idx="53">
                  <c:v>5.51458396449693</c:v>
                </c:pt>
                <c:pt idx="54">
                  <c:v>5.41961477579139</c:v>
                </c:pt>
                <c:pt idx="55">
                  <c:v>5.35211320739115</c:v>
                </c:pt>
                <c:pt idx="56">
                  <c:v>5.30775120369273</c:v>
                </c:pt>
                <c:pt idx="57">
                  <c:v>5.2918257120844</c:v>
                </c:pt>
                <c:pt idx="58">
                  <c:v>5.29632921180302</c:v>
                </c:pt>
                <c:pt idx="59">
                  <c:v>5.30715247729286</c:v>
                </c:pt>
                <c:pt idx="60">
                  <c:v>5.30867947594664</c:v>
                </c:pt>
                <c:pt idx="61">
                  <c:v>5.29935877384009</c:v>
                </c:pt>
                <c:pt idx="62">
                  <c:v>5.25608495393024</c:v>
                </c:pt>
                <c:pt idx="63">
                  <c:v>5.17473654792365</c:v>
                </c:pt>
                <c:pt idx="64">
                  <c:v>5.05503465905939</c:v>
                </c:pt>
                <c:pt idx="65">
                  <c:v>4.89973456009678</c:v>
                </c:pt>
                <c:pt idx="66">
                  <c:v>4.71132590510098</c:v>
                </c:pt>
                <c:pt idx="67">
                  <c:v>4.50415182955115</c:v>
                </c:pt>
                <c:pt idx="68">
                  <c:v>4.2835550265883</c:v>
                </c:pt>
                <c:pt idx="69">
                  <c:v>4.05767297671467</c:v>
                </c:pt>
                <c:pt idx="70">
                  <c:v>3.83463348878756</c:v>
                </c:pt>
                <c:pt idx="71">
                  <c:v>3.61595195732586</c:v>
                </c:pt>
                <c:pt idx="72">
                  <c:v>3.40139154058367</c:v>
                </c:pt>
                <c:pt idx="73">
                  <c:v>3.1903427554667</c:v>
                </c:pt>
                <c:pt idx="74">
                  <c:v>2.97858100299303</c:v>
                </c:pt>
                <c:pt idx="75">
                  <c:v>2.76361792519215</c:v>
                </c:pt>
                <c:pt idx="76">
                  <c:v>2.54697102162543</c:v>
                </c:pt>
                <c:pt idx="77">
                  <c:v>2.33099749598263</c:v>
                </c:pt>
                <c:pt idx="78">
                  <c:v>2.12142627388342</c:v>
                </c:pt>
                <c:pt idx="79">
                  <c:v>1.92200776739131</c:v>
                </c:pt>
                <c:pt idx="80">
                  <c:v>1.73442827207298</c:v>
                </c:pt>
                <c:pt idx="81">
                  <c:v>1.55943414830138</c:v>
                </c:pt>
                <c:pt idx="82">
                  <c:v>1.3973848549425</c:v>
                </c:pt>
                <c:pt idx="83">
                  <c:v>1.24525490270175</c:v>
                </c:pt>
                <c:pt idx="84">
                  <c:v>1.10245179981583</c:v>
                </c:pt>
                <c:pt idx="85">
                  <c:v>0.968104702981343</c:v>
                </c:pt>
                <c:pt idx="86">
                  <c:v>0.840878119388322</c:v>
                </c:pt>
                <c:pt idx="87">
                  <c:v>0.720604568811272</c:v>
                </c:pt>
                <c:pt idx="88">
                  <c:v>0.608040648022596</c:v>
                </c:pt>
                <c:pt idx="89">
                  <c:v>0.504214537642823</c:v>
                </c:pt>
                <c:pt idx="90">
                  <c:v>0.410449174766569</c:v>
                </c:pt>
                <c:pt idx="91">
                  <c:v>0.327408898379961</c:v>
                </c:pt>
                <c:pt idx="92">
                  <c:v>0.254603505702547</c:v>
                </c:pt>
                <c:pt idx="93">
                  <c:v>0.190935864204581</c:v>
                </c:pt>
                <c:pt idx="94">
                  <c:v>0.135037881535989</c:v>
                </c:pt>
                <c:pt idx="95">
                  <c:v>0.086041020265878</c:v>
                </c:pt>
                <c:pt idx="96">
                  <c:v>0.0439629296363862</c:v>
                </c:pt>
                <c:pt idx="97">
                  <c:v>0.00801342952768066</c:v>
                </c:pt>
                <c:pt idx="98">
                  <c:v>-0.0203859865720888</c:v>
                </c:pt>
                <c:pt idx="99">
                  <c:v>-0.0463943107817215</c:v>
                </c:pt>
                <c:pt idx="100">
                  <c:v>-0.0619722669831854</c:v>
                </c:pt>
              </c:numCache>
            </c:numRef>
          </c:val>
          <c:smooth val="0"/>
        </c:ser>
        <c:ser>
          <c:idx val="187"/>
          <c:order val="187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force'!$GF$1:$GF$101</c:f>
              <c:numCache>
                <c:formatCode>General</c:formatCode>
                <c:ptCount val="101"/>
                <c:pt idx="0">
                  <c:v>0.0387299392291485</c:v>
                </c:pt>
                <c:pt idx="1">
                  <c:v>0.144148922362044</c:v>
                </c:pt>
                <c:pt idx="2">
                  <c:v>0.250695517999172</c:v>
                </c:pt>
                <c:pt idx="3">
                  <c:v>0.360498899041936</c:v>
                </c:pt>
                <c:pt idx="4">
                  <c:v>0.475069463379762</c:v>
                </c:pt>
                <c:pt idx="5">
                  <c:v>0.598174482962195</c:v>
                </c:pt>
                <c:pt idx="6">
                  <c:v>0.728701773792983</c:v>
                </c:pt>
                <c:pt idx="7">
                  <c:v>0.868147092588678</c:v>
                </c:pt>
                <c:pt idx="8">
                  <c:v>1.01748229617009</c:v>
                </c:pt>
                <c:pt idx="9">
                  <c:v>1.17712559611448</c:v>
                </c:pt>
                <c:pt idx="10">
                  <c:v>1.3478215573349</c:v>
                </c:pt>
                <c:pt idx="11">
                  <c:v>1.52785848863679</c:v>
                </c:pt>
                <c:pt idx="12">
                  <c:v>1.71316756686236</c:v>
                </c:pt>
                <c:pt idx="13">
                  <c:v>1.89822391229277</c:v>
                </c:pt>
                <c:pt idx="14">
                  <c:v>2.07641047980211</c:v>
                </c:pt>
                <c:pt idx="15">
                  <c:v>2.24333597416902</c:v>
                </c:pt>
                <c:pt idx="16">
                  <c:v>2.39739911699484</c:v>
                </c:pt>
                <c:pt idx="17">
                  <c:v>2.53803941040566</c:v>
                </c:pt>
                <c:pt idx="18">
                  <c:v>2.66756658159383</c:v>
                </c:pt>
                <c:pt idx="19">
                  <c:v>2.78972128297514</c:v>
                </c:pt>
                <c:pt idx="20">
                  <c:v>2.90724467473733</c:v>
                </c:pt>
                <c:pt idx="21">
                  <c:v>3.02372164461931</c:v>
                </c:pt>
                <c:pt idx="22">
                  <c:v>3.14314610326723</c:v>
                </c:pt>
                <c:pt idx="23">
                  <c:v>3.26646780727219</c:v>
                </c:pt>
                <c:pt idx="24">
                  <c:v>3.39323873490632</c:v>
                </c:pt>
                <c:pt idx="25">
                  <c:v>3.52263021041485</c:v>
                </c:pt>
                <c:pt idx="26">
                  <c:v>3.65083987087828</c:v>
                </c:pt>
                <c:pt idx="27">
                  <c:v>3.77338820072353</c:v>
                </c:pt>
                <c:pt idx="28">
                  <c:v>3.88702001742567</c:v>
                </c:pt>
                <c:pt idx="29">
                  <c:v>3.98778163925407</c:v>
                </c:pt>
                <c:pt idx="30">
                  <c:v>4.0717837453109</c:v>
                </c:pt>
                <c:pt idx="31">
                  <c:v>4.13763612492807</c:v>
                </c:pt>
                <c:pt idx="32">
                  <c:v>4.18472059892574</c:v>
                </c:pt>
                <c:pt idx="33">
                  <c:v>4.21267331498506</c:v>
                </c:pt>
                <c:pt idx="34">
                  <c:v>4.22519670396341</c:v>
                </c:pt>
                <c:pt idx="35">
                  <c:v>4.22822764056651</c:v>
                </c:pt>
                <c:pt idx="36">
                  <c:v>4.22783945220219</c:v>
                </c:pt>
                <c:pt idx="37">
                  <c:v>4.23226843126914</c:v>
                </c:pt>
                <c:pt idx="38">
                  <c:v>4.25182887996308</c:v>
                </c:pt>
                <c:pt idx="39">
                  <c:v>4.29387079852241</c:v>
                </c:pt>
                <c:pt idx="40">
                  <c:v>4.3640144976437</c:v>
                </c:pt>
                <c:pt idx="41">
                  <c:v>4.46837530117848</c:v>
                </c:pt>
                <c:pt idx="42">
                  <c:v>4.60354968561892</c:v>
                </c:pt>
                <c:pt idx="43">
                  <c:v>4.75633843903058</c:v>
                </c:pt>
                <c:pt idx="44">
                  <c:v>4.91106195243853</c:v>
                </c:pt>
                <c:pt idx="45">
                  <c:v>5.04634314161207</c:v>
                </c:pt>
                <c:pt idx="46">
                  <c:v>5.1349184637914</c:v>
                </c:pt>
                <c:pt idx="47">
                  <c:v>5.16063876132807</c:v>
                </c:pt>
                <c:pt idx="48">
                  <c:v>5.14164051191192</c:v>
                </c:pt>
                <c:pt idx="49">
                  <c:v>5.07282398414499</c:v>
                </c:pt>
                <c:pt idx="50">
                  <c:v>4.97149490411817</c:v>
                </c:pt>
                <c:pt idx="51">
                  <c:v>4.85862207558069</c:v>
                </c:pt>
                <c:pt idx="52">
                  <c:v>4.75724163310802</c:v>
                </c:pt>
                <c:pt idx="53">
                  <c:v>4.64820867811327</c:v>
                </c:pt>
                <c:pt idx="54">
                  <c:v>4.54703601411375</c:v>
                </c:pt>
                <c:pt idx="55">
                  <c:v>4.45624748203282</c:v>
                </c:pt>
                <c:pt idx="56">
                  <c:v>4.37719055024314</c:v>
                </c:pt>
                <c:pt idx="57">
                  <c:v>4.30802943571339</c:v>
                </c:pt>
                <c:pt idx="58">
                  <c:v>4.23278319373364</c:v>
                </c:pt>
                <c:pt idx="59">
                  <c:v>4.17164322751848</c:v>
                </c:pt>
                <c:pt idx="60">
                  <c:v>4.10801041732995</c:v>
                </c:pt>
                <c:pt idx="61">
                  <c:v>4.03365622477748</c:v>
                </c:pt>
                <c:pt idx="62">
                  <c:v>3.9307968412809</c:v>
                </c:pt>
                <c:pt idx="63">
                  <c:v>3.83670006572895</c:v>
                </c:pt>
                <c:pt idx="64">
                  <c:v>3.71655421821139</c:v>
                </c:pt>
                <c:pt idx="65">
                  <c:v>3.58291726910482</c:v>
                </c:pt>
                <c:pt idx="66">
                  <c:v>3.44022945836888</c:v>
                </c:pt>
                <c:pt idx="67">
                  <c:v>3.29925938303111</c:v>
                </c:pt>
                <c:pt idx="68">
                  <c:v>3.1450184959093</c:v>
                </c:pt>
                <c:pt idx="69">
                  <c:v>2.99043022644567</c:v>
                </c:pt>
                <c:pt idx="70">
                  <c:v>2.83375376708086</c:v>
                </c:pt>
                <c:pt idx="71">
                  <c:v>2.6745011457493</c:v>
                </c:pt>
                <c:pt idx="72">
                  <c:v>2.5125569139629</c:v>
                </c:pt>
                <c:pt idx="73">
                  <c:v>2.34804137475796</c:v>
                </c:pt>
                <c:pt idx="74">
                  <c:v>2.1807195443132</c:v>
                </c:pt>
                <c:pt idx="75">
                  <c:v>2.01136674462797</c:v>
                </c:pt>
                <c:pt idx="76">
                  <c:v>1.84175231372899</c:v>
                </c:pt>
                <c:pt idx="77">
                  <c:v>1.67414846554067</c:v>
                </c:pt>
                <c:pt idx="78">
                  <c:v>1.51356079972258</c:v>
                </c:pt>
                <c:pt idx="79">
                  <c:v>1.36187437976173</c:v>
                </c:pt>
                <c:pt idx="80">
                  <c:v>1.21988932293963</c:v>
                </c:pt>
                <c:pt idx="81">
                  <c:v>1.08798422640193</c:v>
                </c:pt>
                <c:pt idx="82">
                  <c:v>0.965785760265264</c:v>
                </c:pt>
                <c:pt idx="83">
                  <c:v>0.850374926119552</c:v>
                </c:pt>
                <c:pt idx="84">
                  <c:v>0.74170632413099</c:v>
                </c:pt>
                <c:pt idx="85">
                  <c:v>0.639663313145393</c:v>
                </c:pt>
                <c:pt idx="86">
                  <c:v>0.544053406795241</c:v>
                </c:pt>
                <c:pt idx="87">
                  <c:v>0.455341697148227</c:v>
                </c:pt>
                <c:pt idx="88">
                  <c:v>0.374188953514703</c:v>
                </c:pt>
                <c:pt idx="89">
                  <c:v>0.301281325832418</c:v>
                </c:pt>
                <c:pt idx="90">
                  <c:v>0.237151332750612</c:v>
                </c:pt>
                <c:pt idx="91">
                  <c:v>0.181583897311761</c:v>
                </c:pt>
                <c:pt idx="92">
                  <c:v>0.13361925897203</c:v>
                </c:pt>
                <c:pt idx="93">
                  <c:v>0.0917236498508555</c:v>
                </c:pt>
                <c:pt idx="94">
                  <c:v>0.0540742174943364</c:v>
                </c:pt>
                <c:pt idx="95">
                  <c:v>0.0196727599603195</c:v>
                </c:pt>
                <c:pt idx="96">
                  <c:v>-0.0115779291199737</c:v>
                </c:pt>
                <c:pt idx="97">
                  <c:v>-0.0400938300748664</c:v>
                </c:pt>
                <c:pt idx="98">
                  <c:v>-0.0645502086116473</c:v>
                </c:pt>
                <c:pt idx="99">
                  <c:v>-0.0878266914785536</c:v>
                </c:pt>
                <c:pt idx="100">
                  <c:v>-0.104551757820225</c:v>
                </c:pt>
              </c:numCache>
            </c:numRef>
          </c:val>
          <c:smooth val="0"/>
        </c:ser>
        <c:ser>
          <c:idx val="188"/>
          <c:order val="18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force'!$GG$1:$GG$101</c:f>
              <c:numCache>
                <c:formatCode>General</c:formatCode>
                <c:ptCount val="101"/>
                <c:pt idx="0">
                  <c:v>0.11330319540113</c:v>
                </c:pt>
                <c:pt idx="1">
                  <c:v>0.190661637466983</c:v>
                </c:pt>
                <c:pt idx="2">
                  <c:v>0.280371693192874</c:v>
                </c:pt>
                <c:pt idx="3">
                  <c:v>0.37338071035813</c:v>
                </c:pt>
                <c:pt idx="4">
                  <c:v>0.475960455930405</c:v>
                </c:pt>
                <c:pt idx="5">
                  <c:v>0.587344581808924</c:v>
                </c:pt>
                <c:pt idx="6">
                  <c:v>0.706882360998441</c:v>
                </c:pt>
                <c:pt idx="7">
                  <c:v>0.834650009602438</c:v>
                </c:pt>
                <c:pt idx="8">
                  <c:v>0.971341304187331</c:v>
                </c:pt>
                <c:pt idx="9">
                  <c:v>1.1177699185875</c:v>
                </c:pt>
                <c:pt idx="10">
                  <c:v>1.27513405471422</c:v>
                </c:pt>
                <c:pt idx="11">
                  <c:v>1.44310826440559</c:v>
                </c:pt>
                <c:pt idx="12">
                  <c:v>1.61945560794073</c:v>
                </c:pt>
                <c:pt idx="13">
                  <c:v>1.80086137850729</c:v>
                </c:pt>
                <c:pt idx="14">
                  <c:v>1.9833582996838</c:v>
                </c:pt>
                <c:pt idx="15">
                  <c:v>2.16422912962904</c:v>
                </c:pt>
                <c:pt idx="16">
                  <c:v>2.34258311186514</c:v>
                </c:pt>
                <c:pt idx="17">
                  <c:v>2.51825098218936</c:v>
                </c:pt>
                <c:pt idx="18">
                  <c:v>2.69100536592105</c:v>
                </c:pt>
                <c:pt idx="19">
                  <c:v>2.8596189046305</c:v>
                </c:pt>
                <c:pt idx="20">
                  <c:v>3.02117799900459</c:v>
                </c:pt>
                <c:pt idx="21">
                  <c:v>3.17166277436439</c:v>
                </c:pt>
                <c:pt idx="22">
                  <c:v>3.30671902304431</c:v>
                </c:pt>
                <c:pt idx="23">
                  <c:v>3.42301854949716</c:v>
                </c:pt>
                <c:pt idx="24">
                  <c:v>3.51863136468663</c:v>
                </c:pt>
                <c:pt idx="25">
                  <c:v>3.59222520494281</c:v>
                </c:pt>
                <c:pt idx="26">
                  <c:v>3.64628348982528</c:v>
                </c:pt>
                <c:pt idx="27">
                  <c:v>3.68674640051849</c:v>
                </c:pt>
                <c:pt idx="28">
                  <c:v>3.72068868118952</c:v>
                </c:pt>
                <c:pt idx="29">
                  <c:v>3.757901925412</c:v>
                </c:pt>
                <c:pt idx="30">
                  <c:v>3.8080827630733</c:v>
                </c:pt>
                <c:pt idx="31">
                  <c:v>3.87397861356198</c:v>
                </c:pt>
                <c:pt idx="32">
                  <c:v>3.95358915472239</c:v>
                </c:pt>
                <c:pt idx="33">
                  <c:v>4.0424069513401</c:v>
                </c:pt>
                <c:pt idx="34">
                  <c:v>4.13140743397217</c:v>
                </c:pt>
                <c:pt idx="35">
                  <c:v>4.2136757106899</c:v>
                </c:pt>
                <c:pt idx="36">
                  <c:v>4.28740605136915</c:v>
                </c:pt>
                <c:pt idx="37">
                  <c:v>4.35158302947846</c:v>
                </c:pt>
                <c:pt idx="38">
                  <c:v>4.40638586365569</c:v>
                </c:pt>
                <c:pt idx="39">
                  <c:v>4.45363959756554</c:v>
                </c:pt>
                <c:pt idx="40">
                  <c:v>4.49303304422124</c:v>
                </c:pt>
                <c:pt idx="41">
                  <c:v>4.52323354727763</c:v>
                </c:pt>
                <c:pt idx="42">
                  <c:v>4.54545214543968</c:v>
                </c:pt>
                <c:pt idx="43">
                  <c:v>4.5620249742103</c:v>
                </c:pt>
                <c:pt idx="44">
                  <c:v>4.57611969244037</c:v>
                </c:pt>
                <c:pt idx="45">
                  <c:v>4.59266452184751</c:v>
                </c:pt>
                <c:pt idx="46">
                  <c:v>4.6166972657264</c:v>
                </c:pt>
                <c:pt idx="47">
                  <c:v>4.65059905550423</c:v>
                </c:pt>
                <c:pt idx="48">
                  <c:v>4.69505350684842</c:v>
                </c:pt>
                <c:pt idx="49">
                  <c:v>4.75006088416363</c:v>
                </c:pt>
                <c:pt idx="50">
                  <c:v>4.81076112845704</c:v>
                </c:pt>
                <c:pt idx="51">
                  <c:v>4.86908230437545</c:v>
                </c:pt>
                <c:pt idx="52">
                  <c:v>4.91663413330019</c:v>
                </c:pt>
                <c:pt idx="53">
                  <c:v>4.94232398886855</c:v>
                </c:pt>
                <c:pt idx="54">
                  <c:v>4.93415548525676</c:v>
                </c:pt>
                <c:pt idx="55">
                  <c:v>4.88617763302633</c:v>
                </c:pt>
                <c:pt idx="56">
                  <c:v>4.79616620840033</c:v>
                </c:pt>
                <c:pt idx="57">
                  <c:v>4.66316761866367</c:v>
                </c:pt>
                <c:pt idx="58">
                  <c:v>4.49506164961904</c:v>
                </c:pt>
                <c:pt idx="59">
                  <c:v>4.30444783277756</c:v>
                </c:pt>
                <c:pt idx="60">
                  <c:v>4.10312912020296</c:v>
                </c:pt>
                <c:pt idx="61">
                  <c:v>3.90689721323928</c:v>
                </c:pt>
                <c:pt idx="62">
                  <c:v>3.73273616428432</c:v>
                </c:pt>
                <c:pt idx="63">
                  <c:v>3.58781325998308</c:v>
                </c:pt>
                <c:pt idx="64">
                  <c:v>3.47394685621251</c:v>
                </c:pt>
                <c:pt idx="65">
                  <c:v>3.39120693090923</c:v>
                </c:pt>
                <c:pt idx="66">
                  <c:v>3.32944857591387</c:v>
                </c:pt>
                <c:pt idx="67">
                  <c:v>3.27548969351772</c:v>
                </c:pt>
                <c:pt idx="68">
                  <c:v>3.2198560153811</c:v>
                </c:pt>
                <c:pt idx="69">
                  <c:v>3.15030535841466</c:v>
                </c:pt>
                <c:pt idx="70">
                  <c:v>3.05418494066518</c:v>
                </c:pt>
                <c:pt idx="71">
                  <c:v>2.92784728598212</c:v>
                </c:pt>
                <c:pt idx="72">
                  <c:v>2.77089879729747</c:v>
                </c:pt>
                <c:pt idx="73">
                  <c:v>2.58381728036369</c:v>
                </c:pt>
                <c:pt idx="74">
                  <c:v>2.37584104996045</c:v>
                </c:pt>
                <c:pt idx="75">
                  <c:v>2.15815342190746</c:v>
                </c:pt>
                <c:pt idx="76">
                  <c:v>1.93864625946379</c:v>
                </c:pt>
                <c:pt idx="77">
                  <c:v>1.72746598319035</c:v>
                </c:pt>
                <c:pt idx="78">
                  <c:v>1.5367093098773</c:v>
                </c:pt>
                <c:pt idx="79">
                  <c:v>1.36916597463932</c:v>
                </c:pt>
                <c:pt idx="80">
                  <c:v>1.22547587767986</c:v>
                </c:pt>
                <c:pt idx="81">
                  <c:v>1.10572251028537</c:v>
                </c:pt>
                <c:pt idx="82">
                  <c:v>1.00419559100064</c:v>
                </c:pt>
                <c:pt idx="83">
                  <c:v>0.912775752156507</c:v>
                </c:pt>
                <c:pt idx="84">
                  <c:v>0.828573529680516</c:v>
                </c:pt>
                <c:pt idx="85">
                  <c:v>0.747778700018827</c:v>
                </c:pt>
                <c:pt idx="86">
                  <c:v>0.666896328354514</c:v>
                </c:pt>
                <c:pt idx="87">
                  <c:v>0.586199234421446</c:v>
                </c:pt>
                <c:pt idx="88">
                  <c:v>0.506461897277663</c:v>
                </c:pt>
                <c:pt idx="89">
                  <c:v>0.428483523541902</c:v>
                </c:pt>
                <c:pt idx="90">
                  <c:v>0.35531928487743</c:v>
                </c:pt>
                <c:pt idx="91">
                  <c:v>0.289217839141238</c:v>
                </c:pt>
                <c:pt idx="92">
                  <c:v>0.23044057548931</c:v>
                </c:pt>
                <c:pt idx="93">
                  <c:v>0.179053836794541</c:v>
                </c:pt>
                <c:pt idx="94">
                  <c:v>0.134569880418439</c:v>
                </c:pt>
                <c:pt idx="95">
                  <c:v>0.0959070036522719</c:v>
                </c:pt>
                <c:pt idx="96">
                  <c:v>0.0628703842189275</c:v>
                </c:pt>
                <c:pt idx="97">
                  <c:v>0.0349321590079105</c:v>
                </c:pt>
                <c:pt idx="98">
                  <c:v>0.0122609615057413</c:v>
                </c:pt>
                <c:pt idx="99">
                  <c:v>-0.00849359530980367</c:v>
                </c:pt>
                <c:pt idx="100">
                  <c:v>-0.0230758759177874</c:v>
                </c:pt>
              </c:numCache>
            </c:numRef>
          </c:val>
          <c:smooth val="0"/>
        </c:ser>
        <c:ser>
          <c:idx val="189"/>
          <c:order val="189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force'!$GH$1:$GH$101</c:f>
              <c:numCache>
                <c:formatCode>General</c:formatCode>
                <c:ptCount val="101"/>
                <c:pt idx="0">
                  <c:v>-0.0730577773441664</c:v>
                </c:pt>
                <c:pt idx="1">
                  <c:v>-0.012362194748181</c:v>
                </c:pt>
                <c:pt idx="2">
                  <c:v>0.0581379961986563</c:v>
                </c:pt>
                <c:pt idx="3">
                  <c:v>0.131515159916452</c:v>
                </c:pt>
                <c:pt idx="4">
                  <c:v>0.212946408954661</c:v>
                </c:pt>
                <c:pt idx="5">
                  <c:v>0.302163508035884</c:v>
                </c:pt>
                <c:pt idx="6">
                  <c:v>0.399004067868581</c:v>
                </c:pt>
                <c:pt idx="7">
                  <c:v>0.503741909942382</c:v>
                </c:pt>
                <c:pt idx="8">
                  <c:v>0.617020172521518</c:v>
                </c:pt>
                <c:pt idx="9">
                  <c:v>0.739532683549629</c:v>
                </c:pt>
                <c:pt idx="10">
                  <c:v>0.871866512225513</c:v>
                </c:pt>
                <c:pt idx="11">
                  <c:v>1.01306731365995</c:v>
                </c:pt>
                <c:pt idx="12">
                  <c:v>1.16056984018278</c:v>
                </c:pt>
                <c:pt idx="13">
                  <c:v>1.31068085972061</c:v>
                </c:pt>
                <c:pt idx="14">
                  <c:v>1.45908899330707</c:v>
                </c:pt>
                <c:pt idx="15">
                  <c:v>1.60304158247277</c:v>
                </c:pt>
                <c:pt idx="16">
                  <c:v>1.74162143122907</c:v>
                </c:pt>
                <c:pt idx="17">
                  <c:v>1.8746191966283</c:v>
                </c:pt>
                <c:pt idx="18">
                  <c:v>2.00274726699244</c:v>
                </c:pt>
                <c:pt idx="19">
                  <c:v>2.12652480653194</c:v>
                </c:pt>
                <c:pt idx="20">
                  <c:v>2.24513593552308</c:v>
                </c:pt>
                <c:pt idx="21">
                  <c:v>2.35738409340503</c:v>
                </c:pt>
                <c:pt idx="22">
                  <c:v>2.46197188983587</c:v>
                </c:pt>
                <c:pt idx="23">
                  <c:v>2.55726015061641</c:v>
                </c:pt>
                <c:pt idx="24">
                  <c:v>2.64203424789938</c:v>
                </c:pt>
                <c:pt idx="25">
                  <c:v>2.71532396922011</c:v>
                </c:pt>
                <c:pt idx="26">
                  <c:v>2.77747247842064</c:v>
                </c:pt>
                <c:pt idx="27">
                  <c:v>2.83063863357667</c:v>
                </c:pt>
                <c:pt idx="28">
                  <c:v>2.87800989994288</c:v>
                </c:pt>
                <c:pt idx="29">
                  <c:v>2.92413906837221</c:v>
                </c:pt>
                <c:pt idx="30">
                  <c:v>2.97401466543779</c:v>
                </c:pt>
                <c:pt idx="31">
                  <c:v>3.02984941963865</c:v>
                </c:pt>
                <c:pt idx="32">
                  <c:v>3.09340311036967</c:v>
                </c:pt>
                <c:pt idx="33">
                  <c:v>3.16745304014036</c:v>
                </c:pt>
                <c:pt idx="34">
                  <c:v>3.24474089001788</c:v>
                </c:pt>
                <c:pt idx="35">
                  <c:v>3.30983316402909</c:v>
                </c:pt>
                <c:pt idx="36">
                  <c:v>3.38627959726089</c:v>
                </c:pt>
                <c:pt idx="37">
                  <c:v>3.44942236300611</c:v>
                </c:pt>
                <c:pt idx="38">
                  <c:v>3.49341777959717</c:v>
                </c:pt>
                <c:pt idx="39">
                  <c:v>3.5250622446799</c:v>
                </c:pt>
                <c:pt idx="40">
                  <c:v>3.56701621154984</c:v>
                </c:pt>
                <c:pt idx="41">
                  <c:v>3.56702694746497</c:v>
                </c:pt>
                <c:pt idx="42">
                  <c:v>3.56598993502402</c:v>
                </c:pt>
                <c:pt idx="43">
                  <c:v>3.56261391801676</c:v>
                </c:pt>
                <c:pt idx="44">
                  <c:v>3.55664701641099</c:v>
                </c:pt>
                <c:pt idx="45">
                  <c:v>3.54160387627967</c:v>
                </c:pt>
                <c:pt idx="46">
                  <c:v>3.54872528925469</c:v>
                </c:pt>
                <c:pt idx="47">
                  <c:v>3.56195994125362</c:v>
                </c:pt>
                <c:pt idx="48">
                  <c:v>3.58641235790471</c:v>
                </c:pt>
                <c:pt idx="49">
                  <c:v>3.6222927157842</c:v>
                </c:pt>
                <c:pt idx="50">
                  <c:v>3.66556549279316</c:v>
                </c:pt>
                <c:pt idx="51">
                  <c:v>3.71022142358158</c:v>
                </c:pt>
                <c:pt idx="52">
                  <c:v>3.75079079728204</c:v>
                </c:pt>
                <c:pt idx="53">
                  <c:v>3.7800018582106</c:v>
                </c:pt>
                <c:pt idx="54">
                  <c:v>3.79014622005935</c:v>
                </c:pt>
                <c:pt idx="55">
                  <c:v>3.77796041329004</c:v>
                </c:pt>
                <c:pt idx="56">
                  <c:v>3.74245767243234</c:v>
                </c:pt>
                <c:pt idx="57">
                  <c:v>3.68339202669231</c:v>
                </c:pt>
                <c:pt idx="58">
                  <c:v>3.60492037936642</c:v>
                </c:pt>
                <c:pt idx="59">
                  <c:v>3.51232199436842</c:v>
                </c:pt>
                <c:pt idx="60">
                  <c:v>3.40910849977561</c:v>
                </c:pt>
                <c:pt idx="61">
                  <c:v>3.29987062124928</c:v>
                </c:pt>
                <c:pt idx="62">
                  <c:v>3.18929747600023</c:v>
                </c:pt>
                <c:pt idx="63">
                  <c:v>3.07836975362658</c:v>
                </c:pt>
                <c:pt idx="64">
                  <c:v>2.96687372834534</c:v>
                </c:pt>
                <c:pt idx="65">
                  <c:v>2.85429811548227</c:v>
                </c:pt>
                <c:pt idx="66">
                  <c:v>2.73804828828105</c:v>
                </c:pt>
                <c:pt idx="67">
                  <c:v>2.61642300328605</c:v>
                </c:pt>
                <c:pt idx="68">
                  <c:v>2.48999931695202</c:v>
                </c:pt>
                <c:pt idx="69">
                  <c:v>2.35981223128684</c:v>
                </c:pt>
                <c:pt idx="70">
                  <c:v>2.2274412314712</c:v>
                </c:pt>
                <c:pt idx="71">
                  <c:v>2.09484514427595</c:v>
                </c:pt>
                <c:pt idx="72">
                  <c:v>1.9628869876905</c:v>
                </c:pt>
                <c:pt idx="73">
                  <c:v>1.83193656536995</c:v>
                </c:pt>
                <c:pt idx="74">
                  <c:v>1.70233649484989</c:v>
                </c:pt>
                <c:pt idx="75">
                  <c:v>1.57395748423584</c:v>
                </c:pt>
                <c:pt idx="76">
                  <c:v>1.44666163441124</c:v>
                </c:pt>
                <c:pt idx="77">
                  <c:v>1.32025701485792</c:v>
                </c:pt>
                <c:pt idx="78">
                  <c:v>1.19847803361391</c:v>
                </c:pt>
                <c:pt idx="79">
                  <c:v>1.08128788457722</c:v>
                </c:pt>
                <c:pt idx="80">
                  <c:v>0.969014537733761</c:v>
                </c:pt>
                <c:pt idx="81">
                  <c:v>0.862080082800175</c:v>
                </c:pt>
                <c:pt idx="82">
                  <c:v>0.761491562053732</c:v>
                </c:pt>
                <c:pt idx="83">
                  <c:v>0.664387238187912</c:v>
                </c:pt>
                <c:pt idx="84">
                  <c:v>0.571978892244659</c:v>
                </c:pt>
                <c:pt idx="85">
                  <c:v>0.485705219415331</c:v>
                </c:pt>
                <c:pt idx="86">
                  <c:v>0.407083905483289</c:v>
                </c:pt>
                <c:pt idx="87">
                  <c:v>0.337022062432255</c:v>
                </c:pt>
                <c:pt idx="88">
                  <c:v>0.276105278393271</c:v>
                </c:pt>
                <c:pt idx="89">
                  <c:v>0.224818057721711</c:v>
                </c:pt>
                <c:pt idx="90">
                  <c:v>0.182513012165891</c:v>
                </c:pt>
                <c:pt idx="91">
                  <c:v>0.147808630711834</c:v>
                </c:pt>
                <c:pt idx="92">
                  <c:v>0.119236729898116</c:v>
                </c:pt>
                <c:pt idx="93">
                  <c:v>0.0946962009188524</c:v>
                </c:pt>
                <c:pt idx="94">
                  <c:v>0.0718858994523375</c:v>
                </c:pt>
                <c:pt idx="95">
                  <c:v>0.0498877650275142</c:v>
                </c:pt>
                <c:pt idx="96">
                  <c:v>0.028638028888974</c:v>
                </c:pt>
                <c:pt idx="97">
                  <c:v>0.0079315761313341</c:v>
                </c:pt>
                <c:pt idx="98">
                  <c:v>-0.0105870276988557</c:v>
                </c:pt>
                <c:pt idx="99">
                  <c:v>-0.0286787207905208</c:v>
                </c:pt>
                <c:pt idx="100">
                  <c:v>-0.0417870275070818</c:v>
                </c:pt>
              </c:numCache>
            </c:numRef>
          </c:val>
          <c:smooth val="0"/>
        </c:ser>
        <c:ser>
          <c:idx val="190"/>
          <c:order val="190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force'!$GI$1:$GI$101</c:f>
              <c:numCache>
                <c:formatCode>General</c:formatCode>
                <c:ptCount val="101"/>
                <c:pt idx="0">
                  <c:v>-0.0496308173116965</c:v>
                </c:pt>
                <c:pt idx="1">
                  <c:v>0.0757987538329415</c:v>
                </c:pt>
                <c:pt idx="2">
                  <c:v>0.206590063302016</c:v>
                </c:pt>
                <c:pt idx="3">
                  <c:v>0.341098671547443</c:v>
                </c:pt>
                <c:pt idx="4">
                  <c:v>0.482565009606162</c:v>
                </c:pt>
                <c:pt idx="5">
                  <c:v>0.633615927492621</c:v>
                </c:pt>
                <c:pt idx="6">
                  <c:v>0.792361758078798</c:v>
                </c:pt>
                <c:pt idx="7">
                  <c:v>0.95983983805289</c:v>
                </c:pt>
                <c:pt idx="8">
                  <c:v>1.14063177145265</c:v>
                </c:pt>
                <c:pt idx="9">
                  <c:v>1.33562277973487</c:v>
                </c:pt>
                <c:pt idx="10">
                  <c:v>1.54640103415014</c:v>
                </c:pt>
                <c:pt idx="11">
                  <c:v>1.77168713275819</c:v>
                </c:pt>
                <c:pt idx="12">
                  <c:v>2.0071325613963</c:v>
                </c:pt>
                <c:pt idx="13">
                  <c:v>2.24308584953478</c:v>
                </c:pt>
                <c:pt idx="14">
                  <c:v>2.47193729892301</c:v>
                </c:pt>
                <c:pt idx="15">
                  <c:v>2.68839314644963</c:v>
                </c:pt>
                <c:pt idx="16">
                  <c:v>2.89047233633571</c:v>
                </c:pt>
                <c:pt idx="17">
                  <c:v>3.07745680056926</c:v>
                </c:pt>
                <c:pt idx="18">
                  <c:v>3.25097119961598</c:v>
                </c:pt>
                <c:pt idx="19">
                  <c:v>3.41346052017966</c:v>
                </c:pt>
                <c:pt idx="20">
                  <c:v>3.56588587798935</c:v>
                </c:pt>
                <c:pt idx="21">
                  <c:v>3.70952348574176</c:v>
                </c:pt>
                <c:pt idx="22">
                  <c:v>3.84429282077517</c:v>
                </c:pt>
                <c:pt idx="23">
                  <c:v>3.96523551715299</c:v>
                </c:pt>
                <c:pt idx="24">
                  <c:v>4.07339304455172</c:v>
                </c:pt>
                <c:pt idx="25">
                  <c:v>4.17599109267796</c:v>
                </c:pt>
                <c:pt idx="26">
                  <c:v>4.24716729220107</c:v>
                </c:pt>
                <c:pt idx="27">
                  <c:v>4.30873801685932</c:v>
                </c:pt>
                <c:pt idx="28">
                  <c:v>4.37314861720613</c:v>
                </c:pt>
                <c:pt idx="29">
                  <c:v>4.44997036276541</c:v>
                </c:pt>
                <c:pt idx="30">
                  <c:v>4.51072225110153</c:v>
                </c:pt>
                <c:pt idx="31">
                  <c:v>4.59524278095157</c:v>
                </c:pt>
                <c:pt idx="32">
                  <c:v>4.66190531679503</c:v>
                </c:pt>
                <c:pt idx="33">
                  <c:v>4.71600003251264</c:v>
                </c:pt>
                <c:pt idx="34">
                  <c:v>4.74185985678275</c:v>
                </c:pt>
                <c:pt idx="35">
                  <c:v>4.7788325714432</c:v>
                </c:pt>
                <c:pt idx="36">
                  <c:v>4.81996783466419</c:v>
                </c:pt>
                <c:pt idx="37">
                  <c:v>4.87554589918421</c:v>
                </c:pt>
                <c:pt idx="38">
                  <c:v>4.92340785909001</c:v>
                </c:pt>
                <c:pt idx="39">
                  <c:v>4.98561756103497</c:v>
                </c:pt>
                <c:pt idx="40">
                  <c:v>5.04504739889407</c:v>
                </c:pt>
                <c:pt idx="41">
                  <c:v>5.08520425075048</c:v>
                </c:pt>
                <c:pt idx="42">
                  <c:v>5.12963396080249</c:v>
                </c:pt>
                <c:pt idx="43">
                  <c:v>5.18834815816446</c:v>
                </c:pt>
                <c:pt idx="44">
                  <c:v>5.23557807557181</c:v>
                </c:pt>
                <c:pt idx="45">
                  <c:v>5.25817709479465</c:v>
                </c:pt>
                <c:pt idx="46">
                  <c:v>5.28599839753433</c:v>
                </c:pt>
                <c:pt idx="47">
                  <c:v>5.31993230829427</c:v>
                </c:pt>
                <c:pt idx="48">
                  <c:v>5.33753400699127</c:v>
                </c:pt>
                <c:pt idx="49">
                  <c:v>5.35172298755857</c:v>
                </c:pt>
                <c:pt idx="50">
                  <c:v>5.38274237801044</c:v>
                </c:pt>
                <c:pt idx="51">
                  <c:v>5.4011126685103</c:v>
                </c:pt>
                <c:pt idx="52">
                  <c:v>5.37927834594072</c:v>
                </c:pt>
                <c:pt idx="53">
                  <c:v>5.35337992399407</c:v>
                </c:pt>
                <c:pt idx="54">
                  <c:v>5.30330627283202</c:v>
                </c:pt>
                <c:pt idx="55">
                  <c:v>5.23018544656147</c:v>
                </c:pt>
                <c:pt idx="56">
                  <c:v>5.15170232038814</c:v>
                </c:pt>
                <c:pt idx="57">
                  <c:v>5.09541929251553</c:v>
                </c:pt>
                <c:pt idx="58">
                  <c:v>5.05617272972492</c:v>
                </c:pt>
                <c:pt idx="59">
                  <c:v>5.04703463833558</c:v>
                </c:pt>
                <c:pt idx="60">
                  <c:v>5.04977991053236</c:v>
                </c:pt>
                <c:pt idx="61">
                  <c:v>5.04042492981875</c:v>
                </c:pt>
                <c:pt idx="62">
                  <c:v>4.98848947006734</c:v>
                </c:pt>
                <c:pt idx="63">
                  <c:v>4.87672641685495</c:v>
                </c:pt>
                <c:pt idx="64">
                  <c:v>4.70469163467803</c:v>
                </c:pt>
                <c:pt idx="65">
                  <c:v>4.47832409089473</c:v>
                </c:pt>
                <c:pt idx="66">
                  <c:v>4.21521892820206</c:v>
                </c:pt>
                <c:pt idx="67">
                  <c:v>3.93562534382639</c:v>
                </c:pt>
                <c:pt idx="68">
                  <c:v>3.65044910006441</c:v>
                </c:pt>
                <c:pt idx="69">
                  <c:v>3.37063996845719</c:v>
                </c:pt>
                <c:pt idx="70">
                  <c:v>3.10772236218832</c:v>
                </c:pt>
                <c:pt idx="71">
                  <c:v>2.86397273797981</c:v>
                </c:pt>
                <c:pt idx="72">
                  <c:v>2.64035283423709</c:v>
                </c:pt>
                <c:pt idx="73">
                  <c:v>2.43813790743863</c:v>
                </c:pt>
                <c:pt idx="74">
                  <c:v>2.25095781902602</c:v>
                </c:pt>
                <c:pt idx="75">
                  <c:v>2.07230598551802</c:v>
                </c:pt>
                <c:pt idx="76">
                  <c:v>1.89950685196171</c:v>
                </c:pt>
                <c:pt idx="77">
                  <c:v>1.72864296018692</c:v>
                </c:pt>
                <c:pt idx="78">
                  <c:v>1.56355760626126</c:v>
                </c:pt>
                <c:pt idx="79">
                  <c:v>1.40541603025523</c:v>
                </c:pt>
                <c:pt idx="80">
                  <c:v>1.25548846331768</c:v>
                </c:pt>
                <c:pt idx="81">
                  <c:v>1.1148343592964</c:v>
                </c:pt>
                <c:pt idx="82">
                  <c:v>0.986884875616076</c:v>
                </c:pt>
                <c:pt idx="83">
                  <c:v>0.866985224167946</c:v>
                </c:pt>
                <c:pt idx="84">
                  <c:v>0.755446318007025</c:v>
                </c:pt>
                <c:pt idx="85">
                  <c:v>0.65229539637745</c:v>
                </c:pt>
                <c:pt idx="86">
                  <c:v>0.55694435296519</c:v>
                </c:pt>
                <c:pt idx="87">
                  <c:v>0.468514258885496</c:v>
                </c:pt>
                <c:pt idx="88">
                  <c:v>0.38718303220872</c:v>
                </c:pt>
                <c:pt idx="89">
                  <c:v>0.313569334797205</c:v>
                </c:pt>
                <c:pt idx="90">
                  <c:v>0.247766439883048</c:v>
                </c:pt>
                <c:pt idx="91">
                  <c:v>0.189631580588705</c:v>
                </c:pt>
                <c:pt idx="92">
                  <c:v>0.138594646965244</c:v>
                </c:pt>
                <c:pt idx="93">
                  <c:v>0.0935661884703035</c:v>
                </c:pt>
                <c:pt idx="94">
                  <c:v>0.0534567123993125</c:v>
                </c:pt>
                <c:pt idx="95">
                  <c:v>0.0177559297129397</c:v>
                </c:pt>
                <c:pt idx="96">
                  <c:v>-0.0136000608038115</c:v>
                </c:pt>
                <c:pt idx="97">
                  <c:v>-0.0412022069342403</c:v>
                </c:pt>
                <c:pt idx="98">
                  <c:v>-0.0640670953689883</c:v>
                </c:pt>
                <c:pt idx="99">
                  <c:v>-0.0854758277785345</c:v>
                </c:pt>
                <c:pt idx="100">
                  <c:v>-0.100204268576419</c:v>
                </c:pt>
              </c:numCache>
            </c:numRef>
          </c:val>
          <c:smooth val="0"/>
        </c:ser>
        <c:ser>
          <c:idx val="191"/>
          <c:order val="19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force'!$GJ$1:$GJ$101</c:f>
              <c:numCache>
                <c:formatCode>General</c:formatCode>
                <c:ptCount val="101"/>
                <c:pt idx="0">
                  <c:v>-0.0252619712807297</c:v>
                </c:pt>
                <c:pt idx="1">
                  <c:v>0.0470557971363464</c:v>
                </c:pt>
                <c:pt idx="2">
                  <c:v>0.130257197544278</c:v>
                </c:pt>
                <c:pt idx="3">
                  <c:v>0.216283546150343</c:v>
                </c:pt>
                <c:pt idx="4">
                  <c:v>0.31051982516955</c:v>
                </c:pt>
                <c:pt idx="5">
                  <c:v>0.412182764288179</c:v>
                </c:pt>
                <c:pt idx="6">
                  <c:v>0.520291888871914</c:v>
                </c:pt>
                <c:pt idx="7">
                  <c:v>0.634805329500979</c:v>
                </c:pt>
                <c:pt idx="8">
                  <c:v>0.763307390890081</c:v>
                </c:pt>
                <c:pt idx="9">
                  <c:v>0.90712166058061</c:v>
                </c:pt>
                <c:pt idx="10">
                  <c:v>1.06742437244728</c:v>
                </c:pt>
                <c:pt idx="11">
                  <c:v>1.24300261382268</c:v>
                </c:pt>
                <c:pt idx="12">
                  <c:v>1.43018933874477</c:v>
                </c:pt>
                <c:pt idx="13">
                  <c:v>1.61667487587852</c:v>
                </c:pt>
                <c:pt idx="14">
                  <c:v>1.79561936849013</c:v>
                </c:pt>
                <c:pt idx="15">
                  <c:v>1.96244711591337</c:v>
                </c:pt>
                <c:pt idx="16">
                  <c:v>2.11545954579512</c:v>
                </c:pt>
                <c:pt idx="17">
                  <c:v>2.25408581798557</c:v>
                </c:pt>
                <c:pt idx="18">
                  <c:v>2.38099288003676</c:v>
                </c:pt>
                <c:pt idx="19">
                  <c:v>2.50068422569311</c:v>
                </c:pt>
                <c:pt idx="20">
                  <c:v>2.61719418346185</c:v>
                </c:pt>
                <c:pt idx="21">
                  <c:v>2.73606954699003</c:v>
                </c:pt>
                <c:pt idx="22">
                  <c:v>2.86192521398981</c:v>
                </c:pt>
                <c:pt idx="23">
                  <c:v>2.99746531276078</c:v>
                </c:pt>
                <c:pt idx="24">
                  <c:v>3.14267471276436</c:v>
                </c:pt>
                <c:pt idx="25">
                  <c:v>3.29656547975438</c:v>
                </c:pt>
                <c:pt idx="26">
                  <c:v>3.45384101181176</c:v>
                </c:pt>
                <c:pt idx="27">
                  <c:v>3.61127406208449</c:v>
                </c:pt>
                <c:pt idx="28">
                  <c:v>3.76377300505067</c:v>
                </c:pt>
                <c:pt idx="29">
                  <c:v>3.90722812115793</c:v>
                </c:pt>
                <c:pt idx="30">
                  <c:v>4.03682183421549</c:v>
                </c:pt>
                <c:pt idx="31">
                  <c:v>4.15164477295568</c:v>
                </c:pt>
                <c:pt idx="32">
                  <c:v>4.25022196894215</c:v>
                </c:pt>
                <c:pt idx="33">
                  <c:v>4.33316618221926</c:v>
                </c:pt>
                <c:pt idx="34">
                  <c:v>4.4013134235541</c:v>
                </c:pt>
                <c:pt idx="35">
                  <c:v>4.45895211164882</c:v>
                </c:pt>
                <c:pt idx="36">
                  <c:v>4.50724461526894</c:v>
                </c:pt>
                <c:pt idx="37">
                  <c:v>4.54819974610146</c:v>
                </c:pt>
                <c:pt idx="38">
                  <c:v>4.5831685484796</c:v>
                </c:pt>
                <c:pt idx="39">
                  <c:v>4.61439548555354</c:v>
                </c:pt>
                <c:pt idx="40">
                  <c:v>4.63968018413223</c:v>
                </c:pt>
                <c:pt idx="41">
                  <c:v>4.65897000282573</c:v>
                </c:pt>
                <c:pt idx="42">
                  <c:v>4.67146191932418</c:v>
                </c:pt>
                <c:pt idx="43">
                  <c:v>4.67807760416892</c:v>
                </c:pt>
                <c:pt idx="44">
                  <c:v>4.68002702162775</c:v>
                </c:pt>
                <c:pt idx="45">
                  <c:v>4.68115198217232</c:v>
                </c:pt>
                <c:pt idx="46">
                  <c:v>4.68502643948576</c:v>
                </c:pt>
                <c:pt idx="47">
                  <c:v>4.69429271370823</c:v>
                </c:pt>
                <c:pt idx="48">
                  <c:v>4.70995638600849</c:v>
                </c:pt>
                <c:pt idx="49">
                  <c:v>4.73237722400756</c:v>
                </c:pt>
                <c:pt idx="50">
                  <c:v>4.75881975567851</c:v>
                </c:pt>
                <c:pt idx="51">
                  <c:v>4.78395668046715</c:v>
                </c:pt>
                <c:pt idx="52">
                  <c:v>4.80195550739756</c:v>
                </c:pt>
                <c:pt idx="53">
                  <c:v>4.8050473440368</c:v>
                </c:pt>
                <c:pt idx="54">
                  <c:v>4.78463952250594</c:v>
                </c:pt>
                <c:pt idx="55">
                  <c:v>4.73647362972792</c:v>
                </c:pt>
                <c:pt idx="56">
                  <c:v>4.65920247398596</c:v>
                </c:pt>
                <c:pt idx="57">
                  <c:v>4.55247232567289</c:v>
                </c:pt>
                <c:pt idx="58">
                  <c:v>4.42122915411696</c:v>
                </c:pt>
                <c:pt idx="59">
                  <c:v>4.2726751397371</c:v>
                </c:pt>
                <c:pt idx="60">
                  <c:v>4.11269744651504</c:v>
                </c:pt>
                <c:pt idx="61">
                  <c:v>3.94903210303569</c:v>
                </c:pt>
                <c:pt idx="62">
                  <c:v>3.7899173937128</c:v>
                </c:pt>
                <c:pt idx="63">
                  <c:v>3.6382761614096</c:v>
                </c:pt>
                <c:pt idx="64">
                  <c:v>3.49458129480734</c:v>
                </c:pt>
                <c:pt idx="65">
                  <c:v>3.35856953402714</c:v>
                </c:pt>
                <c:pt idx="66">
                  <c:v>3.22560324072481</c:v>
                </c:pt>
                <c:pt idx="67">
                  <c:v>3.09072808618365</c:v>
                </c:pt>
                <c:pt idx="68">
                  <c:v>2.95160639922263</c:v>
                </c:pt>
                <c:pt idx="69">
                  <c:v>2.80540475582385</c:v>
                </c:pt>
                <c:pt idx="70">
                  <c:v>2.64951939722788</c:v>
                </c:pt>
                <c:pt idx="71">
                  <c:v>2.48424683555532</c:v>
                </c:pt>
                <c:pt idx="72">
                  <c:v>2.31011648850024</c:v>
                </c:pt>
                <c:pt idx="73">
                  <c:v>2.12758522533535</c:v>
                </c:pt>
                <c:pt idx="74">
                  <c:v>1.93981368587366</c:v>
                </c:pt>
                <c:pt idx="75">
                  <c:v>1.75038044107829</c:v>
                </c:pt>
                <c:pt idx="76">
                  <c:v>1.56197985204479</c:v>
                </c:pt>
                <c:pt idx="77">
                  <c:v>1.37806611182278</c:v>
                </c:pt>
                <c:pt idx="78">
                  <c:v>1.21283765145069</c:v>
                </c:pt>
                <c:pt idx="79">
                  <c:v>1.06694076957076</c:v>
                </c:pt>
                <c:pt idx="80">
                  <c:v>0.940487619608614</c:v>
                </c:pt>
                <c:pt idx="81">
                  <c:v>0.833417994018936</c:v>
                </c:pt>
                <c:pt idx="82">
                  <c:v>0.744193370512234</c:v>
                </c:pt>
                <c:pt idx="83">
                  <c:v>0.660266624111707</c:v>
                </c:pt>
                <c:pt idx="84">
                  <c:v>0.581384131151242</c:v>
                </c:pt>
                <c:pt idx="85">
                  <c:v>0.507101244063966</c:v>
                </c:pt>
                <c:pt idx="86">
                  <c:v>0.437037856947716</c:v>
                </c:pt>
                <c:pt idx="87">
                  <c:v>0.371565053479766</c:v>
                </c:pt>
                <c:pt idx="88">
                  <c:v>0.311158062505466</c:v>
                </c:pt>
                <c:pt idx="89">
                  <c:v>0.256299798185862</c:v>
                </c:pt>
                <c:pt idx="90">
                  <c:v>0.207586705326863</c:v>
                </c:pt>
                <c:pt idx="91">
                  <c:v>0.165084414857135</c:v>
                </c:pt>
                <c:pt idx="92">
                  <c:v>0.128247948556786</c:v>
                </c:pt>
                <c:pt idx="93">
                  <c:v>0.0961815341197469</c:v>
                </c:pt>
                <c:pt idx="94">
                  <c:v>0.0677602262786631</c:v>
                </c:pt>
                <c:pt idx="95">
                  <c:v>0.0422991282141451</c:v>
                </c:pt>
                <c:pt idx="96">
                  <c:v>0.0197323601941021</c:v>
                </c:pt>
                <c:pt idx="97">
                  <c:v>-0.000300291442240023</c:v>
                </c:pt>
                <c:pt idx="98">
                  <c:v>-0.016947647309372</c:v>
                </c:pt>
                <c:pt idx="99">
                  <c:v>-0.0325576023287441</c:v>
                </c:pt>
                <c:pt idx="100">
                  <c:v>-0.0431072796776311</c:v>
                </c:pt>
              </c:numCache>
            </c:numRef>
          </c:val>
          <c:smooth val="0"/>
        </c:ser>
        <c:ser>
          <c:idx val="192"/>
          <c:order val="19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force'!$GK$1:$GK$101</c:f>
              <c:numCache>
                <c:formatCode>General</c:formatCode>
                <c:ptCount val="101"/>
                <c:pt idx="0">
                  <c:v>0.0770046701883747</c:v>
                </c:pt>
                <c:pt idx="1">
                  <c:v>0.191399737762886</c:v>
                </c:pt>
                <c:pt idx="2">
                  <c:v>0.305886444639578</c:v>
                </c:pt>
                <c:pt idx="3">
                  <c:v>0.423693824952746</c:v>
                </c:pt>
                <c:pt idx="4">
                  <c:v>0.545852606792669</c:v>
                </c:pt>
                <c:pt idx="5">
                  <c:v>0.676634863767113</c:v>
                </c:pt>
                <c:pt idx="6">
                  <c:v>0.814627368813511</c:v>
                </c:pt>
                <c:pt idx="7">
                  <c:v>0.961451503690304</c:v>
                </c:pt>
                <c:pt idx="8">
                  <c:v>1.11812428522279</c:v>
                </c:pt>
                <c:pt idx="9">
                  <c:v>1.28503301192837</c:v>
                </c:pt>
                <c:pt idx="10">
                  <c:v>1.46290716649571</c:v>
                </c:pt>
                <c:pt idx="11">
                  <c:v>1.64970827116352</c:v>
                </c:pt>
                <c:pt idx="12">
                  <c:v>1.84075831993202</c:v>
                </c:pt>
                <c:pt idx="13">
                  <c:v>2.02973637208772</c:v>
                </c:pt>
                <c:pt idx="14">
                  <c:v>2.2090927505054</c:v>
                </c:pt>
                <c:pt idx="15">
                  <c:v>2.37380205357131</c:v>
                </c:pt>
                <c:pt idx="16">
                  <c:v>2.52198274527065</c:v>
                </c:pt>
                <c:pt idx="17">
                  <c:v>2.65292510721248</c:v>
                </c:pt>
                <c:pt idx="18">
                  <c:v>2.76924174984484</c:v>
                </c:pt>
                <c:pt idx="19">
                  <c:v>2.87524035010142</c:v>
                </c:pt>
                <c:pt idx="20">
                  <c:v>2.97414413554302</c:v>
                </c:pt>
                <c:pt idx="21">
                  <c:v>3.07019915898234</c:v>
                </c:pt>
                <c:pt idx="22">
                  <c:v>3.16822102295295</c:v>
                </c:pt>
                <c:pt idx="23">
                  <c:v>3.26955446259555</c:v>
                </c:pt>
                <c:pt idx="24">
                  <c:v>3.37353110195111</c:v>
                </c:pt>
                <c:pt idx="25">
                  <c:v>3.47866261345809</c:v>
                </c:pt>
                <c:pt idx="26">
                  <c:v>3.58228931459442</c:v>
                </c:pt>
                <c:pt idx="27">
                  <c:v>3.68324034199147</c:v>
                </c:pt>
                <c:pt idx="28">
                  <c:v>3.77386835836982</c:v>
                </c:pt>
                <c:pt idx="29">
                  <c:v>3.8567734468815</c:v>
                </c:pt>
                <c:pt idx="30">
                  <c:v>3.9320850765434</c:v>
                </c:pt>
                <c:pt idx="31">
                  <c:v>4.0010699563412</c:v>
                </c:pt>
                <c:pt idx="32">
                  <c:v>4.06246269056873</c:v>
                </c:pt>
                <c:pt idx="33">
                  <c:v>4.13256653158846</c:v>
                </c:pt>
                <c:pt idx="34">
                  <c:v>4.2041827991231</c:v>
                </c:pt>
                <c:pt idx="35">
                  <c:v>4.27086002604032</c:v>
                </c:pt>
                <c:pt idx="36">
                  <c:v>4.32820078598863</c:v>
                </c:pt>
                <c:pt idx="37">
                  <c:v>4.37766005655913</c:v>
                </c:pt>
                <c:pt idx="38">
                  <c:v>4.43410686502667</c:v>
                </c:pt>
                <c:pt idx="39">
                  <c:v>4.4788769080166</c:v>
                </c:pt>
                <c:pt idx="40">
                  <c:v>4.54437714031392</c:v>
                </c:pt>
                <c:pt idx="41">
                  <c:v>4.6329379989886</c:v>
                </c:pt>
                <c:pt idx="42">
                  <c:v>4.74426237982501</c:v>
                </c:pt>
                <c:pt idx="43">
                  <c:v>4.82932579577152</c:v>
                </c:pt>
                <c:pt idx="44">
                  <c:v>4.94016160211303</c:v>
                </c:pt>
                <c:pt idx="45">
                  <c:v>5.03708712007359</c:v>
                </c:pt>
                <c:pt idx="46">
                  <c:v>5.12140495354841</c:v>
                </c:pt>
                <c:pt idx="47">
                  <c:v>5.17784554979054</c:v>
                </c:pt>
                <c:pt idx="48">
                  <c:v>5.22288825516719</c:v>
                </c:pt>
                <c:pt idx="49">
                  <c:v>5.22263626336831</c:v>
                </c:pt>
                <c:pt idx="50">
                  <c:v>5.18679526780689</c:v>
                </c:pt>
                <c:pt idx="51">
                  <c:v>5.11894215804239</c:v>
                </c:pt>
                <c:pt idx="52">
                  <c:v>5.04736931608426</c:v>
                </c:pt>
                <c:pt idx="53">
                  <c:v>4.99515748497292</c:v>
                </c:pt>
                <c:pt idx="54">
                  <c:v>4.97304645773138</c:v>
                </c:pt>
                <c:pt idx="55">
                  <c:v>4.98402267823054</c:v>
                </c:pt>
                <c:pt idx="56">
                  <c:v>5.01992090748622</c:v>
                </c:pt>
                <c:pt idx="57">
                  <c:v>5.05512003910693</c:v>
                </c:pt>
                <c:pt idx="58">
                  <c:v>5.06029220114574</c:v>
                </c:pt>
                <c:pt idx="59">
                  <c:v>5.02456203803998</c:v>
                </c:pt>
                <c:pt idx="60">
                  <c:v>4.94923164146867</c:v>
                </c:pt>
                <c:pt idx="61">
                  <c:v>4.83810532482506</c:v>
                </c:pt>
                <c:pt idx="62">
                  <c:v>4.7025914768005</c:v>
                </c:pt>
                <c:pt idx="63">
                  <c:v>4.55255879465564</c:v>
                </c:pt>
                <c:pt idx="64">
                  <c:v>4.38527322406985</c:v>
                </c:pt>
                <c:pt idx="65">
                  <c:v>4.19295580384185</c:v>
                </c:pt>
                <c:pt idx="66">
                  <c:v>3.97204745848015</c:v>
                </c:pt>
                <c:pt idx="67">
                  <c:v>3.72449294179229</c:v>
                </c:pt>
                <c:pt idx="68">
                  <c:v>3.46059939068987</c:v>
                </c:pt>
                <c:pt idx="69">
                  <c:v>3.19798250254641</c:v>
                </c:pt>
                <c:pt idx="70">
                  <c:v>2.95562430354716</c:v>
                </c:pt>
                <c:pt idx="71">
                  <c:v>2.7445018465674</c:v>
                </c:pt>
                <c:pt idx="72">
                  <c:v>2.56745014572546</c:v>
                </c:pt>
                <c:pt idx="73">
                  <c:v>2.42383608552648</c:v>
                </c:pt>
                <c:pt idx="74">
                  <c:v>2.3048040545388</c:v>
                </c:pt>
                <c:pt idx="75">
                  <c:v>2.19855976706563</c:v>
                </c:pt>
                <c:pt idx="76">
                  <c:v>2.09729833813227</c:v>
                </c:pt>
                <c:pt idx="77">
                  <c:v>1.9915031177807</c:v>
                </c:pt>
                <c:pt idx="78">
                  <c:v>1.87454692772603</c:v>
                </c:pt>
                <c:pt idx="79">
                  <c:v>1.74431308136224</c:v>
                </c:pt>
                <c:pt idx="80">
                  <c:v>1.60134551078867</c:v>
                </c:pt>
                <c:pt idx="81">
                  <c:v>1.44674520422377</c:v>
                </c:pt>
                <c:pt idx="82">
                  <c:v>1.28799746977308</c:v>
                </c:pt>
                <c:pt idx="83">
                  <c:v>1.12955453997992</c:v>
                </c:pt>
                <c:pt idx="84">
                  <c:v>0.975711394472579</c:v>
                </c:pt>
                <c:pt idx="85">
                  <c:v>0.831701244523664</c:v>
                </c:pt>
                <c:pt idx="86">
                  <c:v>0.702446477553629</c:v>
                </c:pt>
                <c:pt idx="87">
                  <c:v>0.588830550258054</c:v>
                </c:pt>
                <c:pt idx="88">
                  <c:v>0.491205249139705</c:v>
                </c:pt>
                <c:pt idx="89">
                  <c:v>0.409906612780771</c:v>
                </c:pt>
                <c:pt idx="90">
                  <c:v>0.341817651273686</c:v>
                </c:pt>
                <c:pt idx="91">
                  <c:v>0.283548999102727</c:v>
                </c:pt>
                <c:pt idx="92">
                  <c:v>0.233186821418492</c:v>
                </c:pt>
                <c:pt idx="93">
                  <c:v>0.188070205657345</c:v>
                </c:pt>
                <c:pt idx="94">
                  <c:v>0.145767646323305</c:v>
                </c:pt>
                <c:pt idx="95">
                  <c:v>0.106198652295015</c:v>
                </c:pt>
                <c:pt idx="96">
                  <c:v>0.0696884823479176</c:v>
                </c:pt>
                <c:pt idx="97">
                  <c:v>0.0356265495867722</c:v>
                </c:pt>
                <c:pt idx="98">
                  <c:v>0.00679704629058548</c:v>
                </c:pt>
                <c:pt idx="99">
                  <c:v>-0.0208786647613491</c:v>
                </c:pt>
                <c:pt idx="100">
                  <c:v>-0.0387824251977922</c:v>
                </c:pt>
              </c:numCache>
            </c:numRef>
          </c:val>
          <c:smooth val="0"/>
        </c:ser>
        <c:ser>
          <c:idx val="193"/>
          <c:order val="193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force'!$GL$1:$GL$101</c:f>
              <c:numCache>
                <c:formatCode>General</c:formatCode>
                <c:ptCount val="101"/>
                <c:pt idx="0">
                  <c:v>-0.0277069687492099</c:v>
                </c:pt>
                <c:pt idx="1">
                  <c:v>0.0596562725419839</c:v>
                </c:pt>
                <c:pt idx="2">
                  <c:v>0.16130182437908</c:v>
                </c:pt>
                <c:pt idx="3">
                  <c:v>0.268159690076522</c:v>
                </c:pt>
                <c:pt idx="4">
                  <c:v>0.388552040764952</c:v>
                </c:pt>
                <c:pt idx="5">
                  <c:v>0.523430330070007</c:v>
                </c:pt>
                <c:pt idx="6">
                  <c:v>0.673941273800654</c:v>
                </c:pt>
                <c:pt idx="7">
                  <c:v>0.841320301879343</c:v>
                </c:pt>
                <c:pt idx="8">
                  <c:v>1.02686299918368</c:v>
                </c:pt>
                <c:pt idx="9">
                  <c:v>1.23176325249121</c:v>
                </c:pt>
                <c:pt idx="10">
                  <c:v>1.45568313092716</c:v>
                </c:pt>
                <c:pt idx="11">
                  <c:v>1.69499351052812</c:v>
                </c:pt>
                <c:pt idx="12">
                  <c:v>1.94353685815225</c:v>
                </c:pt>
                <c:pt idx="13">
                  <c:v>2.19270497389304</c:v>
                </c:pt>
                <c:pt idx="14">
                  <c:v>2.43235928465002</c:v>
                </c:pt>
                <c:pt idx="15">
                  <c:v>2.65611934217716</c:v>
                </c:pt>
                <c:pt idx="16">
                  <c:v>2.86285913805649</c:v>
                </c:pt>
                <c:pt idx="17">
                  <c:v>3.05425962606144</c:v>
                </c:pt>
                <c:pt idx="18">
                  <c:v>3.22981837275923</c:v>
                </c:pt>
                <c:pt idx="19">
                  <c:v>3.40053230044968</c:v>
                </c:pt>
                <c:pt idx="20">
                  <c:v>3.57222077172129</c:v>
                </c:pt>
                <c:pt idx="21">
                  <c:v>3.7504701769521</c:v>
                </c:pt>
                <c:pt idx="22">
                  <c:v>3.93480896968757</c:v>
                </c:pt>
                <c:pt idx="23">
                  <c:v>4.12970182788424</c:v>
                </c:pt>
                <c:pt idx="24">
                  <c:v>4.31742495446449</c:v>
                </c:pt>
                <c:pt idx="25">
                  <c:v>4.48436213233274</c:v>
                </c:pt>
                <c:pt idx="26">
                  <c:v>4.61677890177192</c:v>
                </c:pt>
                <c:pt idx="27">
                  <c:v>4.71502399687499</c:v>
                </c:pt>
                <c:pt idx="28">
                  <c:v>4.78364866692709</c:v>
                </c:pt>
                <c:pt idx="29">
                  <c:v>4.84252993284357</c:v>
                </c:pt>
                <c:pt idx="30">
                  <c:v>4.91252822280515</c:v>
                </c:pt>
                <c:pt idx="31">
                  <c:v>5.00590042040914</c:v>
                </c:pt>
                <c:pt idx="32">
                  <c:v>5.12206103049983</c:v>
                </c:pt>
                <c:pt idx="33">
                  <c:v>5.25547095663601</c:v>
                </c:pt>
                <c:pt idx="34">
                  <c:v>5.39445582434447</c:v>
                </c:pt>
                <c:pt idx="35">
                  <c:v>5.52701601538337</c:v>
                </c:pt>
                <c:pt idx="36">
                  <c:v>5.6498019241183</c:v>
                </c:pt>
                <c:pt idx="37">
                  <c:v>5.76111514631464</c:v>
                </c:pt>
                <c:pt idx="38">
                  <c:v>5.85721026491232</c:v>
                </c:pt>
                <c:pt idx="39">
                  <c:v>5.93522393755248</c:v>
                </c:pt>
                <c:pt idx="40">
                  <c:v>5.98949630728645</c:v>
                </c:pt>
                <c:pt idx="41">
                  <c:v>6.01082350309576</c:v>
                </c:pt>
                <c:pt idx="42">
                  <c:v>6.00528388625098</c:v>
                </c:pt>
                <c:pt idx="43">
                  <c:v>5.99689083959685</c:v>
                </c:pt>
                <c:pt idx="44">
                  <c:v>5.99429341732747</c:v>
                </c:pt>
                <c:pt idx="45">
                  <c:v>5.99168698717367</c:v>
                </c:pt>
                <c:pt idx="46">
                  <c:v>6.00824838089322</c:v>
                </c:pt>
                <c:pt idx="47">
                  <c:v>6.05405749496086</c:v>
                </c:pt>
                <c:pt idx="48">
                  <c:v>6.09387993226903</c:v>
                </c:pt>
                <c:pt idx="49">
                  <c:v>6.11846246602331</c:v>
                </c:pt>
                <c:pt idx="50">
                  <c:v>6.16209366856325</c:v>
                </c:pt>
                <c:pt idx="51">
                  <c:v>6.22004810780927</c:v>
                </c:pt>
                <c:pt idx="52">
                  <c:v>6.24499803206161</c:v>
                </c:pt>
                <c:pt idx="53">
                  <c:v>6.25146050359566</c:v>
                </c:pt>
                <c:pt idx="54">
                  <c:v>6.2491336330943</c:v>
                </c:pt>
                <c:pt idx="55">
                  <c:v>6.21596301398836</c:v>
                </c:pt>
                <c:pt idx="56">
                  <c:v>6.13418471463378</c:v>
                </c:pt>
                <c:pt idx="57">
                  <c:v>6.04110502280969</c:v>
                </c:pt>
                <c:pt idx="58">
                  <c:v>5.92935025228274</c:v>
                </c:pt>
                <c:pt idx="59">
                  <c:v>5.79709275824079</c:v>
                </c:pt>
                <c:pt idx="60">
                  <c:v>5.63964656095675</c:v>
                </c:pt>
                <c:pt idx="61">
                  <c:v>5.46951287856561</c:v>
                </c:pt>
                <c:pt idx="62">
                  <c:v>5.28742066540179</c:v>
                </c:pt>
                <c:pt idx="63">
                  <c:v>5.10108719726012</c:v>
                </c:pt>
                <c:pt idx="64">
                  <c:v>4.90537766970164</c:v>
                </c:pt>
                <c:pt idx="65">
                  <c:v>4.70378548350842</c:v>
                </c:pt>
                <c:pt idx="66">
                  <c:v>4.49519157742031</c:v>
                </c:pt>
                <c:pt idx="67">
                  <c:v>4.27518673513179</c:v>
                </c:pt>
                <c:pt idx="68">
                  <c:v>4.04604699633494</c:v>
                </c:pt>
                <c:pt idx="69">
                  <c:v>3.81412469697862</c:v>
                </c:pt>
                <c:pt idx="70">
                  <c:v>3.58484455854677</c:v>
                </c:pt>
                <c:pt idx="71">
                  <c:v>3.36177063924673</c:v>
                </c:pt>
                <c:pt idx="72">
                  <c:v>3.14659227722277</c:v>
                </c:pt>
                <c:pt idx="73">
                  <c:v>2.94004259504444</c:v>
                </c:pt>
                <c:pt idx="74">
                  <c:v>2.74099775213437</c:v>
                </c:pt>
                <c:pt idx="75">
                  <c:v>2.54720429635104</c:v>
                </c:pt>
                <c:pt idx="76">
                  <c:v>2.35704693503079</c:v>
                </c:pt>
                <c:pt idx="77">
                  <c:v>2.1683746454223</c:v>
                </c:pt>
                <c:pt idx="78">
                  <c:v>1.98545775799908</c:v>
                </c:pt>
                <c:pt idx="79">
                  <c:v>1.80785221131491</c:v>
                </c:pt>
                <c:pt idx="80">
                  <c:v>1.63610392078465</c:v>
                </c:pt>
                <c:pt idx="81">
                  <c:v>1.47100818346767</c:v>
                </c:pt>
                <c:pt idx="82">
                  <c:v>1.3150845497061</c:v>
                </c:pt>
                <c:pt idx="83">
                  <c:v>1.16426843239731</c:v>
                </c:pt>
                <c:pt idx="84">
                  <c:v>1.02031347299717</c:v>
                </c:pt>
                <c:pt idx="85">
                  <c:v>0.885215521445481</c:v>
                </c:pt>
                <c:pt idx="86">
                  <c:v>0.760932904768666</c:v>
                </c:pt>
                <c:pt idx="87">
                  <c:v>0.648292383549533</c:v>
                </c:pt>
                <c:pt idx="88">
                  <c:v>0.547920227378049</c:v>
                </c:pt>
                <c:pt idx="89">
                  <c:v>0.460424257703436</c:v>
                </c:pt>
                <c:pt idx="90">
                  <c:v>0.384894875300736</c:v>
                </c:pt>
                <c:pt idx="91">
                  <c:v>0.31973894264251</c:v>
                </c:pt>
                <c:pt idx="92">
                  <c:v>0.263448399019773</c:v>
                </c:pt>
                <c:pt idx="93">
                  <c:v>0.213809535322043</c:v>
                </c:pt>
                <c:pt idx="94">
                  <c:v>0.168475833896362</c:v>
                </c:pt>
                <c:pt idx="95">
                  <c:v>0.126670624961417</c:v>
                </c:pt>
                <c:pt idx="96">
                  <c:v>0.0884468680117274</c:v>
                </c:pt>
                <c:pt idx="97">
                  <c:v>0.0532399735813704</c:v>
                </c:pt>
                <c:pt idx="98">
                  <c:v>0.0231551579050824</c:v>
                </c:pt>
                <c:pt idx="99">
                  <c:v>-0.00558956983569367</c:v>
                </c:pt>
                <c:pt idx="100">
                  <c:v>-0.0255301653002454</c:v>
                </c:pt>
              </c:numCache>
            </c:numRef>
          </c:val>
          <c:smooth val="0"/>
        </c:ser>
        <c:ser>
          <c:idx val="194"/>
          <c:order val="194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force'!$GM$1:$GM$101</c:f>
              <c:numCache>
                <c:formatCode>General</c:formatCode>
                <c:ptCount val="101"/>
                <c:pt idx="0">
                  <c:v>-0.0107849319028103</c:v>
                </c:pt>
                <c:pt idx="1">
                  <c:v>0.073808582921216</c:v>
                </c:pt>
                <c:pt idx="2">
                  <c:v>0.171574337304028</c:v>
                </c:pt>
                <c:pt idx="3">
                  <c:v>0.272980810487422</c:v>
                </c:pt>
                <c:pt idx="4">
                  <c:v>0.38476775780746</c:v>
                </c:pt>
                <c:pt idx="5">
                  <c:v>0.506278696577318</c:v>
                </c:pt>
                <c:pt idx="6">
                  <c:v>0.636829513767616</c:v>
                </c:pt>
                <c:pt idx="7">
                  <c:v>0.776584186216028</c:v>
                </c:pt>
                <c:pt idx="8">
                  <c:v>0.934321388439019</c:v>
                </c:pt>
                <c:pt idx="9">
                  <c:v>1.11167680910936</c:v>
                </c:pt>
                <c:pt idx="10">
                  <c:v>1.30968446581875</c:v>
                </c:pt>
                <c:pt idx="11">
                  <c:v>1.52633775693974</c:v>
                </c:pt>
                <c:pt idx="12">
                  <c:v>1.75674411276937</c:v>
                </c:pt>
                <c:pt idx="13">
                  <c:v>1.98585455558469</c:v>
                </c:pt>
                <c:pt idx="14">
                  <c:v>2.20474090730188</c:v>
                </c:pt>
                <c:pt idx="15">
                  <c:v>2.40765374022173</c:v>
                </c:pt>
                <c:pt idx="16">
                  <c:v>2.59249171264242</c:v>
                </c:pt>
                <c:pt idx="17">
                  <c:v>2.7585596170618</c:v>
                </c:pt>
                <c:pt idx="18">
                  <c:v>2.90872343565076</c:v>
                </c:pt>
                <c:pt idx="19">
                  <c:v>3.04730249863999</c:v>
                </c:pt>
                <c:pt idx="20">
                  <c:v>3.17699387062004</c:v>
                </c:pt>
                <c:pt idx="21">
                  <c:v>3.30129544720208</c:v>
                </c:pt>
                <c:pt idx="22">
                  <c:v>3.42408920861449</c:v>
                </c:pt>
                <c:pt idx="23">
                  <c:v>3.54576480413446</c:v>
                </c:pt>
                <c:pt idx="24">
                  <c:v>3.66541378138787</c:v>
                </c:pt>
                <c:pt idx="25">
                  <c:v>3.78186957001411</c:v>
                </c:pt>
                <c:pt idx="26">
                  <c:v>3.893222860158</c:v>
                </c:pt>
                <c:pt idx="27">
                  <c:v>3.99977248429044</c:v>
                </c:pt>
                <c:pt idx="28">
                  <c:v>4.10711089700673</c:v>
                </c:pt>
                <c:pt idx="29">
                  <c:v>4.22483673540646</c:v>
                </c:pt>
                <c:pt idx="30">
                  <c:v>4.35317128617992</c:v>
                </c:pt>
                <c:pt idx="31">
                  <c:v>4.50295347789436</c:v>
                </c:pt>
                <c:pt idx="32">
                  <c:v>4.67645811616233</c:v>
                </c:pt>
                <c:pt idx="33">
                  <c:v>4.87193343818217</c:v>
                </c:pt>
                <c:pt idx="34">
                  <c:v>5.07749300339906</c:v>
                </c:pt>
                <c:pt idx="35">
                  <c:v>5.29721293566215</c:v>
                </c:pt>
                <c:pt idx="36">
                  <c:v>5.50965876777525</c:v>
                </c:pt>
                <c:pt idx="37">
                  <c:v>5.70179930849664</c:v>
                </c:pt>
                <c:pt idx="38">
                  <c:v>5.85867727590721</c:v>
                </c:pt>
                <c:pt idx="39">
                  <c:v>5.97571124032959</c:v>
                </c:pt>
                <c:pt idx="40">
                  <c:v>6.04287840669736</c:v>
                </c:pt>
                <c:pt idx="41">
                  <c:v>6.06364548975325</c:v>
                </c:pt>
                <c:pt idx="42">
                  <c:v>6.04706138116842</c:v>
                </c:pt>
                <c:pt idx="43">
                  <c:v>6.00936518309737</c:v>
                </c:pt>
                <c:pt idx="44">
                  <c:v>5.95317890848084</c:v>
                </c:pt>
                <c:pt idx="45">
                  <c:v>5.89805696917873</c:v>
                </c:pt>
                <c:pt idx="46">
                  <c:v>5.85888043322714</c:v>
                </c:pt>
                <c:pt idx="47">
                  <c:v>5.83811098919846</c:v>
                </c:pt>
                <c:pt idx="48">
                  <c:v>5.82971366853153</c:v>
                </c:pt>
                <c:pt idx="49">
                  <c:v>5.8481170637954</c:v>
                </c:pt>
                <c:pt idx="50">
                  <c:v>5.87289628266069</c:v>
                </c:pt>
                <c:pt idx="51">
                  <c:v>5.89447363734333</c:v>
                </c:pt>
                <c:pt idx="52">
                  <c:v>5.90677465770041</c:v>
                </c:pt>
                <c:pt idx="53">
                  <c:v>5.90399325456067</c:v>
                </c:pt>
                <c:pt idx="54">
                  <c:v>5.86955579112669</c:v>
                </c:pt>
                <c:pt idx="55">
                  <c:v>5.80655968636397</c:v>
                </c:pt>
                <c:pt idx="56">
                  <c:v>5.7133645036173</c:v>
                </c:pt>
                <c:pt idx="57">
                  <c:v>5.58998978651136</c:v>
                </c:pt>
                <c:pt idx="58">
                  <c:v>5.44315099458082</c:v>
                </c:pt>
                <c:pt idx="59">
                  <c:v>5.28093931985052</c:v>
                </c:pt>
                <c:pt idx="60">
                  <c:v>5.109102933823</c:v>
                </c:pt>
                <c:pt idx="61">
                  <c:v>4.93520912371631</c:v>
                </c:pt>
                <c:pt idx="62">
                  <c:v>4.76676501742826</c:v>
                </c:pt>
                <c:pt idx="63">
                  <c:v>4.60593334676012</c:v>
                </c:pt>
                <c:pt idx="64">
                  <c:v>4.45322345151238</c:v>
                </c:pt>
                <c:pt idx="65">
                  <c:v>4.30869122792043</c:v>
                </c:pt>
                <c:pt idx="66">
                  <c:v>4.16731017626386</c:v>
                </c:pt>
                <c:pt idx="67">
                  <c:v>4.02302500893559</c:v>
                </c:pt>
                <c:pt idx="68">
                  <c:v>3.87168564284486</c:v>
                </c:pt>
                <c:pt idx="69">
                  <c:v>3.70783329185789</c:v>
                </c:pt>
                <c:pt idx="70">
                  <c:v>3.526046484563</c:v>
                </c:pt>
                <c:pt idx="71">
                  <c:v>3.32496092774235</c:v>
                </c:pt>
                <c:pt idx="72">
                  <c:v>3.10442257669001</c:v>
                </c:pt>
                <c:pt idx="73">
                  <c:v>2.86459290488026</c:v>
                </c:pt>
                <c:pt idx="74">
                  <c:v>2.61038005284007</c:v>
                </c:pt>
                <c:pt idx="75">
                  <c:v>2.34844355942828</c:v>
                </c:pt>
                <c:pt idx="76">
                  <c:v>2.08456882283593</c:v>
                </c:pt>
                <c:pt idx="77">
                  <c:v>1.82636095908488</c:v>
                </c:pt>
                <c:pt idx="78">
                  <c:v>1.59442519083104</c:v>
                </c:pt>
                <c:pt idx="79">
                  <c:v>1.39105336514594</c:v>
                </c:pt>
                <c:pt idx="80">
                  <c:v>1.21661834304836</c:v>
                </c:pt>
                <c:pt idx="81">
                  <c:v>1.07082173273317</c:v>
                </c:pt>
                <c:pt idx="82">
                  <c:v>0.950080432838031</c:v>
                </c:pt>
                <c:pt idx="83">
                  <c:v>0.837748204799801</c:v>
                </c:pt>
                <c:pt idx="84">
                  <c:v>0.733008332130113</c:v>
                </c:pt>
                <c:pt idx="85">
                  <c:v>0.634746582096404</c:v>
                </c:pt>
                <c:pt idx="86">
                  <c:v>0.541981121611724</c:v>
                </c:pt>
                <c:pt idx="87">
                  <c:v>0.455445891176522</c:v>
                </c:pt>
                <c:pt idx="88">
                  <c:v>0.376021678841302</c:v>
                </c:pt>
                <c:pt idx="89">
                  <c:v>0.304550206584483</c:v>
                </c:pt>
                <c:pt idx="90">
                  <c:v>0.242298703670218</c:v>
                </c:pt>
                <c:pt idx="91">
                  <c:v>0.189487491239434</c:v>
                </c:pt>
                <c:pt idx="92">
                  <c:v>0.145064718523704</c:v>
                </c:pt>
                <c:pt idx="93">
                  <c:v>0.107338184345871</c:v>
                </c:pt>
                <c:pt idx="94">
                  <c:v>0.074138928737032</c:v>
                </c:pt>
                <c:pt idx="95">
                  <c:v>0.0440502335498724</c:v>
                </c:pt>
                <c:pt idx="96">
                  <c:v>0.0168635652600267</c:v>
                </c:pt>
                <c:pt idx="97">
                  <c:v>-0.0077773446307507</c:v>
                </c:pt>
                <c:pt idx="98">
                  <c:v>-0.0285715031234873</c:v>
                </c:pt>
                <c:pt idx="99">
                  <c:v>-0.0482212631416744</c:v>
                </c:pt>
                <c:pt idx="100">
                  <c:v>-0.0614953778898593</c:v>
                </c:pt>
              </c:numCache>
            </c:numRef>
          </c:val>
          <c:smooth val="0"/>
        </c:ser>
        <c:ser>
          <c:idx val="195"/>
          <c:order val="195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force'!$GN$1:$GN$101</c:f>
              <c:numCache>
                <c:formatCode>General</c:formatCode>
                <c:ptCount val="101"/>
                <c:pt idx="0">
                  <c:v>0.15727101162603</c:v>
                </c:pt>
                <c:pt idx="1">
                  <c:v>0.261245747558347</c:v>
                </c:pt>
                <c:pt idx="2">
                  <c:v>0.382223024179929</c:v>
                </c:pt>
                <c:pt idx="3">
                  <c:v>0.509902746901283</c:v>
                </c:pt>
                <c:pt idx="4">
                  <c:v>0.654548142550406</c:v>
                </c:pt>
                <c:pt idx="5">
                  <c:v>0.817946591435755</c:v>
                </c:pt>
                <c:pt idx="6">
                  <c:v>1.00204743814577</c:v>
                </c:pt>
                <c:pt idx="7">
                  <c:v>1.20872094960556</c:v>
                </c:pt>
                <c:pt idx="8">
                  <c:v>1.43065807820268</c:v>
                </c:pt>
                <c:pt idx="9">
                  <c:v>1.6683829784139</c:v>
                </c:pt>
                <c:pt idx="10">
                  <c:v>1.92009557315556</c:v>
                </c:pt>
                <c:pt idx="11">
                  <c:v>2.1797948708742</c:v>
                </c:pt>
                <c:pt idx="12">
                  <c:v>2.43839663302092</c:v>
                </c:pt>
                <c:pt idx="13">
                  <c:v>2.69259129474828</c:v>
                </c:pt>
                <c:pt idx="14">
                  <c:v>2.92946769970464</c:v>
                </c:pt>
                <c:pt idx="15">
                  <c:v>3.14157729629936</c:v>
                </c:pt>
                <c:pt idx="16">
                  <c:v>3.32638003373042</c:v>
                </c:pt>
                <c:pt idx="17">
                  <c:v>3.48317076008901</c:v>
                </c:pt>
                <c:pt idx="18">
                  <c:v>3.61767600969585</c:v>
                </c:pt>
                <c:pt idx="19">
                  <c:v>3.73833132367877</c:v>
                </c:pt>
                <c:pt idx="20">
                  <c:v>3.85235440385614</c:v>
                </c:pt>
                <c:pt idx="21">
                  <c:v>3.96986363516091</c:v>
                </c:pt>
                <c:pt idx="22">
                  <c:v>4.09729490939015</c:v>
                </c:pt>
                <c:pt idx="23">
                  <c:v>4.23985731802418</c:v>
                </c:pt>
                <c:pt idx="24">
                  <c:v>4.39736719426335</c:v>
                </c:pt>
                <c:pt idx="25">
                  <c:v>4.56745991054015</c:v>
                </c:pt>
                <c:pt idx="26">
                  <c:v>4.7414695074099</c:v>
                </c:pt>
                <c:pt idx="27">
                  <c:v>4.92009414286568</c:v>
                </c:pt>
                <c:pt idx="28">
                  <c:v>5.09087242431912</c:v>
                </c:pt>
                <c:pt idx="29">
                  <c:v>5.23967675034306</c:v>
                </c:pt>
                <c:pt idx="30">
                  <c:v>5.38311740050016</c:v>
                </c:pt>
                <c:pt idx="31">
                  <c:v>5.50452702832617</c:v>
                </c:pt>
                <c:pt idx="32">
                  <c:v>5.59912831526618</c:v>
                </c:pt>
                <c:pt idx="33">
                  <c:v>5.67534225443638</c:v>
                </c:pt>
                <c:pt idx="34">
                  <c:v>5.75613439807169</c:v>
                </c:pt>
                <c:pt idx="35">
                  <c:v>5.80601881754323</c:v>
                </c:pt>
                <c:pt idx="36">
                  <c:v>5.86169282232584</c:v>
                </c:pt>
                <c:pt idx="37">
                  <c:v>5.92680462290119</c:v>
                </c:pt>
                <c:pt idx="38">
                  <c:v>6.00463773457684</c:v>
                </c:pt>
                <c:pt idx="39">
                  <c:v>6.08502390166101</c:v>
                </c:pt>
                <c:pt idx="40">
                  <c:v>6.18432296696702</c:v>
                </c:pt>
                <c:pt idx="41">
                  <c:v>6.28030076153304</c:v>
                </c:pt>
                <c:pt idx="42">
                  <c:v>6.36574194376632</c:v>
                </c:pt>
                <c:pt idx="43">
                  <c:v>6.43471773129882</c:v>
                </c:pt>
                <c:pt idx="44">
                  <c:v>6.48432379578165</c:v>
                </c:pt>
                <c:pt idx="45">
                  <c:v>6.51026042223568</c:v>
                </c:pt>
                <c:pt idx="46">
                  <c:v>6.52487344382068</c:v>
                </c:pt>
                <c:pt idx="47">
                  <c:v>6.52132271516433</c:v>
                </c:pt>
                <c:pt idx="48">
                  <c:v>6.49616847282909</c:v>
                </c:pt>
                <c:pt idx="49">
                  <c:v>6.44783709913763</c:v>
                </c:pt>
                <c:pt idx="50">
                  <c:v>6.38589128979549</c:v>
                </c:pt>
                <c:pt idx="51">
                  <c:v>6.29639308496878</c:v>
                </c:pt>
                <c:pt idx="52">
                  <c:v>6.20129291395527</c:v>
                </c:pt>
                <c:pt idx="53">
                  <c:v>6.10575892109742</c:v>
                </c:pt>
                <c:pt idx="54">
                  <c:v>6.02022822763434</c:v>
                </c:pt>
                <c:pt idx="55">
                  <c:v>5.94498706960956</c:v>
                </c:pt>
                <c:pt idx="56">
                  <c:v>5.88409915582586</c:v>
                </c:pt>
                <c:pt idx="57">
                  <c:v>5.82899762797079</c:v>
                </c:pt>
                <c:pt idx="58">
                  <c:v>5.78189026890255</c:v>
                </c:pt>
                <c:pt idx="59">
                  <c:v>5.73449886083687</c:v>
                </c:pt>
                <c:pt idx="60">
                  <c:v>5.67836213826311</c:v>
                </c:pt>
                <c:pt idx="61">
                  <c:v>5.60900799770649</c:v>
                </c:pt>
                <c:pt idx="62">
                  <c:v>5.51880376247755</c:v>
                </c:pt>
                <c:pt idx="63">
                  <c:v>5.40114546783726</c:v>
                </c:pt>
                <c:pt idx="64">
                  <c:v>5.25478988997379</c:v>
                </c:pt>
                <c:pt idx="65">
                  <c:v>5.0813872027576</c:v>
                </c:pt>
                <c:pt idx="66">
                  <c:v>4.88630264881562</c:v>
                </c:pt>
                <c:pt idx="67">
                  <c:v>4.67550489930184</c:v>
                </c:pt>
                <c:pt idx="68">
                  <c:v>4.45327781883957</c:v>
                </c:pt>
                <c:pt idx="69">
                  <c:v>4.22517338338044</c:v>
                </c:pt>
                <c:pt idx="70">
                  <c:v>3.99670529285302</c:v>
                </c:pt>
                <c:pt idx="71">
                  <c:v>3.76917617398788</c:v>
                </c:pt>
                <c:pt idx="72">
                  <c:v>3.54263266827809</c:v>
                </c:pt>
                <c:pt idx="73">
                  <c:v>3.31681390518535</c:v>
                </c:pt>
                <c:pt idx="74">
                  <c:v>3.0897525069886</c:v>
                </c:pt>
                <c:pt idx="75">
                  <c:v>2.86123551124432</c:v>
                </c:pt>
                <c:pt idx="76">
                  <c:v>2.63402643027706</c:v>
                </c:pt>
                <c:pt idx="77">
                  <c:v>2.4120017779575</c:v>
                </c:pt>
                <c:pt idx="78">
                  <c:v>2.19989905267553</c:v>
                </c:pt>
                <c:pt idx="79">
                  <c:v>2.0017852506776</c:v>
                </c:pt>
                <c:pt idx="80">
                  <c:v>1.81961713040978</c:v>
                </c:pt>
                <c:pt idx="81">
                  <c:v>1.65447702118328</c:v>
                </c:pt>
                <c:pt idx="82">
                  <c:v>1.50550691164824</c:v>
                </c:pt>
                <c:pt idx="83">
                  <c:v>1.37010269777892</c:v>
                </c:pt>
                <c:pt idx="84">
                  <c:v>1.2456608841028</c:v>
                </c:pt>
                <c:pt idx="85">
                  <c:v>1.12854331117758</c:v>
                </c:pt>
                <c:pt idx="86">
                  <c:v>1.01449887888038</c:v>
                </c:pt>
                <c:pt idx="87">
                  <c:v>0.902090725556262</c:v>
                </c:pt>
                <c:pt idx="88">
                  <c:v>0.791702065957771</c:v>
                </c:pt>
                <c:pt idx="89">
                  <c:v>0.684296439758274</c:v>
                </c:pt>
                <c:pt idx="90">
                  <c:v>0.582677470609457</c:v>
                </c:pt>
                <c:pt idx="91">
                  <c:v>0.489322919988759</c:v>
                </c:pt>
                <c:pt idx="92">
                  <c:v>0.404838358961712</c:v>
                </c:pt>
                <c:pt idx="93">
                  <c:v>0.329539867638977</c:v>
                </c:pt>
                <c:pt idx="94">
                  <c:v>0.263486294638933</c:v>
                </c:pt>
                <c:pt idx="95">
                  <c:v>0.205989273774696</c:v>
                </c:pt>
                <c:pt idx="96">
                  <c:v>0.156907579703153</c:v>
                </c:pt>
                <c:pt idx="97">
                  <c:v>0.115354592018373</c:v>
                </c:pt>
                <c:pt idx="98">
                  <c:v>0.0814354551663092</c:v>
                </c:pt>
                <c:pt idx="99">
                  <c:v>0.0502454447911746</c:v>
                </c:pt>
                <c:pt idx="100">
                  <c:v>0.0276076703124103</c:v>
                </c:pt>
              </c:numCache>
            </c:numRef>
          </c:val>
          <c:smooth val="0"/>
        </c:ser>
        <c:ser>
          <c:idx val="196"/>
          <c:order val="196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force'!$GO$1:$GO$101</c:f>
              <c:numCache>
                <c:formatCode>General</c:formatCode>
                <c:ptCount val="101"/>
                <c:pt idx="0">
                  <c:v>-0.0749083653517914</c:v>
                </c:pt>
                <c:pt idx="1">
                  <c:v>-0.018269155518349</c:v>
                </c:pt>
                <c:pt idx="2">
                  <c:v>0.047492292028475</c:v>
                </c:pt>
                <c:pt idx="3">
                  <c:v>0.115809582168635</c:v>
                </c:pt>
                <c:pt idx="4">
                  <c:v>0.191409795477214</c:v>
                </c:pt>
                <c:pt idx="5">
                  <c:v>0.273884089538753</c:v>
                </c:pt>
                <c:pt idx="6">
                  <c:v>0.362927699344691</c:v>
                </c:pt>
                <c:pt idx="7">
                  <c:v>0.45869681088015</c:v>
                </c:pt>
                <c:pt idx="8">
                  <c:v>0.573919476812307</c:v>
                </c:pt>
                <c:pt idx="9">
                  <c:v>0.710351719214222</c:v>
                </c:pt>
                <c:pt idx="10">
                  <c:v>0.869368980415396</c:v>
                </c:pt>
                <c:pt idx="11">
                  <c:v>1.05024140312609</c:v>
                </c:pt>
                <c:pt idx="12">
                  <c:v>1.25029670322515</c:v>
                </c:pt>
                <c:pt idx="13">
                  <c:v>1.45327831823454</c:v>
                </c:pt>
                <c:pt idx="14">
                  <c:v>1.65321760937019</c:v>
                </c:pt>
                <c:pt idx="15">
                  <c:v>1.84624347357685</c:v>
                </c:pt>
                <c:pt idx="16">
                  <c:v>2.03102860059017</c:v>
                </c:pt>
                <c:pt idx="17">
                  <c:v>2.2072315763885</c:v>
                </c:pt>
                <c:pt idx="18">
                  <c:v>2.37614023462103</c:v>
                </c:pt>
                <c:pt idx="19">
                  <c:v>2.53921917042198</c:v>
                </c:pt>
                <c:pt idx="20">
                  <c:v>2.69636177361992</c:v>
                </c:pt>
                <c:pt idx="21">
                  <c:v>2.84729739917782</c:v>
                </c:pt>
                <c:pt idx="22">
                  <c:v>2.99176416593097</c:v>
                </c:pt>
                <c:pt idx="23">
                  <c:v>3.12838604293153</c:v>
                </c:pt>
                <c:pt idx="24">
                  <c:v>3.25584646956833</c:v>
                </c:pt>
                <c:pt idx="25">
                  <c:v>3.37297267118304</c:v>
                </c:pt>
                <c:pt idx="26">
                  <c:v>3.47925652050456</c:v>
                </c:pt>
                <c:pt idx="27">
                  <c:v>3.57594971287139</c:v>
                </c:pt>
                <c:pt idx="28">
                  <c:v>3.66459161440399</c:v>
                </c:pt>
                <c:pt idx="29">
                  <c:v>3.7467719504653</c:v>
                </c:pt>
                <c:pt idx="30">
                  <c:v>3.82919767348659</c:v>
                </c:pt>
                <c:pt idx="31">
                  <c:v>3.9211094630078</c:v>
                </c:pt>
                <c:pt idx="32">
                  <c:v>4.00598645139965</c:v>
                </c:pt>
                <c:pt idx="33">
                  <c:v>4.09640556712755</c:v>
                </c:pt>
                <c:pt idx="34">
                  <c:v>4.19174142376807</c:v>
                </c:pt>
                <c:pt idx="35">
                  <c:v>4.28534837012998</c:v>
                </c:pt>
                <c:pt idx="36">
                  <c:v>4.36279496767557</c:v>
                </c:pt>
                <c:pt idx="37">
                  <c:v>4.45728078931899</c:v>
                </c:pt>
                <c:pt idx="38">
                  <c:v>4.54578113483325</c:v>
                </c:pt>
                <c:pt idx="39">
                  <c:v>4.63329217446371</c:v>
                </c:pt>
                <c:pt idx="40">
                  <c:v>4.72230137770234</c:v>
                </c:pt>
                <c:pt idx="41">
                  <c:v>4.81865096829975</c:v>
                </c:pt>
                <c:pt idx="42">
                  <c:v>4.9067564618016</c:v>
                </c:pt>
                <c:pt idx="43">
                  <c:v>5.00005903995792</c:v>
                </c:pt>
                <c:pt idx="44">
                  <c:v>5.07567949556978</c:v>
                </c:pt>
                <c:pt idx="45">
                  <c:v>5.15044787119369</c:v>
                </c:pt>
                <c:pt idx="46">
                  <c:v>5.19880732619897</c:v>
                </c:pt>
                <c:pt idx="47">
                  <c:v>5.2168865675396</c:v>
                </c:pt>
                <c:pt idx="48">
                  <c:v>5.20957752766862</c:v>
                </c:pt>
                <c:pt idx="49">
                  <c:v>5.19462081341561</c:v>
                </c:pt>
                <c:pt idx="50">
                  <c:v>5.13569840902469</c:v>
                </c:pt>
                <c:pt idx="51">
                  <c:v>5.08098522529617</c:v>
                </c:pt>
                <c:pt idx="52">
                  <c:v>5.02573816261727</c:v>
                </c:pt>
                <c:pt idx="53">
                  <c:v>4.93881881713121</c:v>
                </c:pt>
                <c:pt idx="54">
                  <c:v>4.84513022156854</c:v>
                </c:pt>
                <c:pt idx="55">
                  <c:v>4.74644864951249</c:v>
                </c:pt>
                <c:pt idx="56">
                  <c:v>4.62420843735952</c:v>
                </c:pt>
                <c:pt idx="57">
                  <c:v>4.48174166753726</c:v>
                </c:pt>
                <c:pt idx="58">
                  <c:v>4.34696184385966</c:v>
                </c:pt>
                <c:pt idx="59">
                  <c:v>4.18368619467962</c:v>
                </c:pt>
                <c:pt idx="60">
                  <c:v>4.02137008980717</c:v>
                </c:pt>
                <c:pt idx="61">
                  <c:v>3.85120788205011</c:v>
                </c:pt>
                <c:pt idx="62">
                  <c:v>3.68261611410984</c:v>
                </c:pt>
                <c:pt idx="63">
                  <c:v>3.51152909669287</c:v>
                </c:pt>
                <c:pt idx="64">
                  <c:v>3.35138699591465</c:v>
                </c:pt>
                <c:pt idx="65">
                  <c:v>3.19143605594777</c:v>
                </c:pt>
                <c:pt idx="66">
                  <c:v>3.03731985298345</c:v>
                </c:pt>
                <c:pt idx="67">
                  <c:v>2.88342745180816</c:v>
                </c:pt>
                <c:pt idx="68">
                  <c:v>2.72908932189762</c:v>
                </c:pt>
                <c:pt idx="69">
                  <c:v>2.5722830790229</c:v>
                </c:pt>
                <c:pt idx="70">
                  <c:v>2.41077567821646</c:v>
                </c:pt>
                <c:pt idx="71">
                  <c:v>2.24427493525145</c:v>
                </c:pt>
                <c:pt idx="72">
                  <c:v>2.07330377946989</c:v>
                </c:pt>
                <c:pt idx="73">
                  <c:v>1.89860009006815</c:v>
                </c:pt>
                <c:pt idx="74">
                  <c:v>1.72242238350286</c:v>
                </c:pt>
                <c:pt idx="75">
                  <c:v>1.5470424526647</c:v>
                </c:pt>
                <c:pt idx="76">
                  <c:v>1.37373982471958</c:v>
                </c:pt>
                <c:pt idx="77">
                  <c:v>1.20390766389001</c:v>
                </c:pt>
                <c:pt idx="78">
                  <c:v>1.05293102720531</c:v>
                </c:pt>
                <c:pt idx="79">
                  <c:v>0.920662221198655</c:v>
                </c:pt>
                <c:pt idx="80">
                  <c:v>0.806967889173528</c:v>
                </c:pt>
                <c:pt idx="81">
                  <c:v>0.711778515843421</c:v>
                </c:pt>
                <c:pt idx="82">
                  <c:v>0.634523528267808</c:v>
                </c:pt>
                <c:pt idx="83">
                  <c:v>0.560629528944778</c:v>
                </c:pt>
                <c:pt idx="84">
                  <c:v>0.49049546955187</c:v>
                </c:pt>
                <c:pt idx="85">
                  <c:v>0.424564345270877</c:v>
                </c:pt>
                <c:pt idx="86">
                  <c:v>0.363371068677483</c:v>
                </c:pt>
                <c:pt idx="87">
                  <c:v>0.307462283389799</c:v>
                </c:pt>
                <c:pt idx="88">
                  <c:v>0.257223439661592</c:v>
                </c:pt>
                <c:pt idx="89">
                  <c:v>0.212975373586967</c:v>
                </c:pt>
                <c:pt idx="90">
                  <c:v>0.174665198591402</c:v>
                </c:pt>
                <c:pt idx="91">
                  <c:v>0.141804949536961</c:v>
                </c:pt>
                <c:pt idx="92">
                  <c:v>0.113712346412952</c:v>
                </c:pt>
                <c:pt idx="93">
                  <c:v>0.0893832240826461</c:v>
                </c:pt>
                <c:pt idx="94">
                  <c:v>0.0676647845727962</c:v>
                </c:pt>
                <c:pt idx="95">
                  <c:v>0.0480426420770196</c:v>
                </c:pt>
                <c:pt idx="96">
                  <c:v>0.0304979199033887</c:v>
                </c:pt>
                <c:pt idx="97">
                  <c:v>0.0147315224680151</c:v>
                </c:pt>
                <c:pt idx="98">
                  <c:v>0.00168647459995599</c:v>
                </c:pt>
                <c:pt idx="99">
                  <c:v>-0.010594113314757</c:v>
                </c:pt>
                <c:pt idx="100">
                  <c:v>-0.0184316076132637</c:v>
                </c:pt>
              </c:numCache>
            </c:numRef>
          </c:val>
          <c:smooth val="0"/>
        </c:ser>
        <c:ser>
          <c:idx val="197"/>
          <c:order val="197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force'!$GP$1:$GP$101</c:f>
              <c:numCache>
                <c:formatCode>General</c:formatCode>
                <c:ptCount val="101"/>
                <c:pt idx="0">
                  <c:v>0.131640270599679</c:v>
                </c:pt>
                <c:pt idx="1">
                  <c:v>0.232292260369716</c:v>
                </c:pt>
                <c:pt idx="2">
                  <c:v>0.349107566497329</c:v>
                </c:pt>
                <c:pt idx="3">
                  <c:v>0.469707081188164</c:v>
                </c:pt>
                <c:pt idx="4">
                  <c:v>0.601907700195856</c:v>
                </c:pt>
                <c:pt idx="5">
                  <c:v>0.744007043306085</c:v>
                </c:pt>
                <c:pt idx="6">
                  <c:v>0.894494204637438</c:v>
                </c:pt>
                <c:pt idx="7">
                  <c:v>1.05304050944884</c:v>
                </c:pt>
                <c:pt idx="8">
                  <c:v>1.21395897278131</c:v>
                </c:pt>
                <c:pt idx="9">
                  <c:v>1.37768063639734</c:v>
                </c:pt>
                <c:pt idx="10">
                  <c:v>1.54508347793455</c:v>
                </c:pt>
                <c:pt idx="11">
                  <c:v>1.7150093039808</c:v>
                </c:pt>
                <c:pt idx="12">
                  <c:v>1.88361854822494</c:v>
                </c:pt>
                <c:pt idx="13">
                  <c:v>2.05186823432304</c:v>
                </c:pt>
                <c:pt idx="14">
                  <c:v>2.21394857529288</c:v>
                </c:pt>
                <c:pt idx="15">
                  <c:v>2.36590028745699</c:v>
                </c:pt>
                <c:pt idx="16">
                  <c:v>2.50622393383769</c:v>
                </c:pt>
                <c:pt idx="17">
                  <c:v>2.63438841323144</c:v>
                </c:pt>
                <c:pt idx="18">
                  <c:v>2.75239443166296</c:v>
                </c:pt>
                <c:pt idx="19">
                  <c:v>2.86362928385622</c:v>
                </c:pt>
                <c:pt idx="20">
                  <c:v>2.97072669729978</c:v>
                </c:pt>
                <c:pt idx="21">
                  <c:v>3.07715503801108</c:v>
                </c:pt>
                <c:pt idx="22">
                  <c:v>3.18679792434689</c:v>
                </c:pt>
                <c:pt idx="23">
                  <c:v>3.30071303632399</c:v>
                </c:pt>
                <c:pt idx="24">
                  <c:v>3.41856911109983</c:v>
                </c:pt>
                <c:pt idx="25">
                  <c:v>3.53964071010305</c:v>
                </c:pt>
                <c:pt idx="26">
                  <c:v>3.66124488687827</c:v>
                </c:pt>
                <c:pt idx="27">
                  <c:v>3.78094646580458</c:v>
                </c:pt>
                <c:pt idx="28">
                  <c:v>3.89798465359095</c:v>
                </c:pt>
                <c:pt idx="29">
                  <c:v>4.01170998323381</c:v>
                </c:pt>
                <c:pt idx="30">
                  <c:v>4.1217282286643</c:v>
                </c:pt>
                <c:pt idx="31">
                  <c:v>4.22854652429476</c:v>
                </c:pt>
                <c:pt idx="32">
                  <c:v>4.33227805140271</c:v>
                </c:pt>
                <c:pt idx="33">
                  <c:v>4.4328043041637</c:v>
                </c:pt>
                <c:pt idx="34">
                  <c:v>4.52822706117127</c:v>
                </c:pt>
                <c:pt idx="35">
                  <c:v>4.61383963486227</c:v>
                </c:pt>
                <c:pt idx="36">
                  <c:v>4.68316821513922</c:v>
                </c:pt>
                <c:pt idx="37">
                  <c:v>4.72766211392686</c:v>
                </c:pt>
                <c:pt idx="38">
                  <c:v>4.7445976417924</c:v>
                </c:pt>
                <c:pt idx="39">
                  <c:v>4.74256249937701</c:v>
                </c:pt>
                <c:pt idx="40">
                  <c:v>4.73911469838654</c:v>
                </c:pt>
                <c:pt idx="41">
                  <c:v>4.76076503075902</c:v>
                </c:pt>
                <c:pt idx="42">
                  <c:v>4.82444954011456</c:v>
                </c:pt>
                <c:pt idx="43">
                  <c:v>4.93371963104983</c:v>
                </c:pt>
                <c:pt idx="44">
                  <c:v>5.07162946561438</c:v>
                </c:pt>
                <c:pt idx="45">
                  <c:v>5.20800560157375</c:v>
                </c:pt>
                <c:pt idx="46">
                  <c:v>5.30160658322875</c:v>
                </c:pt>
                <c:pt idx="47">
                  <c:v>5.3399099637238</c:v>
                </c:pt>
                <c:pt idx="48">
                  <c:v>5.31661901885363</c:v>
                </c:pt>
                <c:pt idx="49">
                  <c:v>5.24045947816219</c:v>
                </c:pt>
                <c:pt idx="50">
                  <c:v>5.13367708295399</c:v>
                </c:pt>
                <c:pt idx="51">
                  <c:v>5.02274527079934</c:v>
                </c:pt>
                <c:pt idx="52">
                  <c:v>4.91093636461406</c:v>
                </c:pt>
                <c:pt idx="53">
                  <c:v>4.80833369881606</c:v>
                </c:pt>
                <c:pt idx="54">
                  <c:v>4.72185423798381</c:v>
                </c:pt>
                <c:pt idx="55">
                  <c:v>4.64953042967335</c:v>
                </c:pt>
                <c:pt idx="56">
                  <c:v>4.58638245651719</c:v>
                </c:pt>
                <c:pt idx="57">
                  <c:v>4.53685096631196</c:v>
                </c:pt>
                <c:pt idx="58">
                  <c:v>4.49539371107644</c:v>
                </c:pt>
                <c:pt idx="59">
                  <c:v>4.45497561821285</c:v>
                </c:pt>
                <c:pt idx="60">
                  <c:v>4.40936707639413</c:v>
                </c:pt>
                <c:pt idx="61">
                  <c:v>4.3530426026603</c:v>
                </c:pt>
                <c:pt idx="62">
                  <c:v>4.27694381372647</c:v>
                </c:pt>
                <c:pt idx="63">
                  <c:v>4.17863865403832</c:v>
                </c:pt>
                <c:pt idx="64">
                  <c:v>4.05726814144437</c:v>
                </c:pt>
                <c:pt idx="65">
                  <c:v>3.91384593511239</c:v>
                </c:pt>
                <c:pt idx="66">
                  <c:v>3.75346542868487</c:v>
                </c:pt>
                <c:pt idx="67">
                  <c:v>3.58229308674472</c:v>
                </c:pt>
                <c:pt idx="68">
                  <c:v>3.40389842482073</c:v>
                </c:pt>
                <c:pt idx="69">
                  <c:v>3.22330329125297</c:v>
                </c:pt>
                <c:pt idx="70">
                  <c:v>3.04536043656771</c:v>
                </c:pt>
                <c:pt idx="71">
                  <c:v>2.87122991857823</c:v>
                </c:pt>
                <c:pt idx="72">
                  <c:v>2.70086544731579</c:v>
                </c:pt>
                <c:pt idx="73">
                  <c:v>2.53436184527487</c:v>
                </c:pt>
                <c:pt idx="74">
                  <c:v>2.36943699277045</c:v>
                </c:pt>
                <c:pt idx="75">
                  <c:v>2.20466244228279</c:v>
                </c:pt>
                <c:pt idx="76">
                  <c:v>2.04075131564944</c:v>
                </c:pt>
                <c:pt idx="77">
                  <c:v>1.87873019854214</c:v>
                </c:pt>
                <c:pt idx="78">
                  <c:v>1.72016186506085</c:v>
                </c:pt>
                <c:pt idx="79">
                  <c:v>1.56714931138428</c:v>
                </c:pt>
                <c:pt idx="80">
                  <c:v>1.42083586790021</c:v>
                </c:pt>
                <c:pt idx="81">
                  <c:v>1.28193138801238</c:v>
                </c:pt>
                <c:pt idx="82">
                  <c:v>1.1510528681708</c:v>
                </c:pt>
                <c:pt idx="83">
                  <c:v>1.02814802480321</c:v>
                </c:pt>
                <c:pt idx="84">
                  <c:v>0.912938643810526</c:v>
                </c:pt>
                <c:pt idx="85">
                  <c:v>0.80491862920095</c:v>
                </c:pt>
                <c:pt idx="86">
                  <c:v>0.703272162320021</c:v>
                </c:pt>
                <c:pt idx="87">
                  <c:v>0.607859353228255</c:v>
                </c:pt>
                <c:pt idx="88">
                  <c:v>0.519184535860949</c:v>
                </c:pt>
                <c:pt idx="89">
                  <c:v>0.437959138769684</c:v>
                </c:pt>
                <c:pt idx="90">
                  <c:v>0.364901592043574</c:v>
                </c:pt>
                <c:pt idx="91">
                  <c:v>0.300180707113331</c:v>
                </c:pt>
                <c:pt idx="92">
                  <c:v>0.243161204752786</c:v>
                </c:pt>
                <c:pt idx="93">
                  <c:v>0.192687140553142</c:v>
                </c:pt>
                <c:pt idx="94">
                  <c:v>0.147397496711504</c:v>
                </c:pt>
                <c:pt idx="95">
                  <c:v>0.106481849098956</c:v>
                </c:pt>
                <c:pt idx="96">
                  <c:v>0.0698581953117289</c:v>
                </c:pt>
                <c:pt idx="97">
                  <c:v>0.0369896549670354</c:v>
                </c:pt>
                <c:pt idx="98">
                  <c:v>0.00896690036107556</c:v>
                </c:pt>
                <c:pt idx="99">
                  <c:v>-0.0175553608694097</c:v>
                </c:pt>
                <c:pt idx="100">
                  <c:v>-0.0370609729019929</c:v>
                </c:pt>
              </c:numCache>
            </c:numRef>
          </c:val>
          <c:smooth val="0"/>
        </c:ser>
        <c:ser>
          <c:idx val="198"/>
          <c:order val="198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force'!$GQ$1:$GQ$101</c:f>
              <c:numCache>
                <c:formatCode>General</c:formatCode>
                <c:ptCount val="101"/>
                <c:pt idx="0">
                  <c:v>-0.131850476408281</c:v>
                </c:pt>
                <c:pt idx="1">
                  <c:v>-0.0340293026348804</c:v>
                </c:pt>
                <c:pt idx="2">
                  <c:v>0.0760452689737629</c:v>
                </c:pt>
                <c:pt idx="3">
                  <c:v>0.190044780605573</c:v>
                </c:pt>
                <c:pt idx="4">
                  <c:v>0.314402681133934</c:v>
                </c:pt>
                <c:pt idx="5">
                  <c:v>0.449206268450049</c:v>
                </c:pt>
                <c:pt idx="6">
                  <c:v>0.593594666882674</c:v>
                </c:pt>
                <c:pt idx="7">
                  <c:v>0.747975655712059</c:v>
                </c:pt>
                <c:pt idx="8">
                  <c:v>0.922255956988615</c:v>
                </c:pt>
                <c:pt idx="9">
                  <c:v>1.11813282438191</c:v>
                </c:pt>
                <c:pt idx="10">
                  <c:v>1.33638569326495</c:v>
                </c:pt>
                <c:pt idx="11">
                  <c:v>1.57402181403677</c:v>
                </c:pt>
                <c:pt idx="12">
                  <c:v>1.82465481870523</c:v>
                </c:pt>
                <c:pt idx="13">
                  <c:v>2.0702101165338</c:v>
                </c:pt>
                <c:pt idx="14">
                  <c:v>2.29940952513073</c:v>
                </c:pt>
                <c:pt idx="15">
                  <c:v>2.50503804302855</c:v>
                </c:pt>
                <c:pt idx="16">
                  <c:v>2.68437771660708</c:v>
                </c:pt>
                <c:pt idx="17">
                  <c:v>2.83642706311065</c:v>
                </c:pt>
                <c:pt idx="18">
                  <c:v>2.96555503274857</c:v>
                </c:pt>
                <c:pt idx="19">
                  <c:v>3.07886999964943</c:v>
                </c:pt>
                <c:pt idx="20">
                  <c:v>3.18197189558503</c:v>
                </c:pt>
                <c:pt idx="21">
                  <c:v>3.28226706241208</c:v>
                </c:pt>
                <c:pt idx="22">
                  <c:v>3.38794948100193</c:v>
                </c:pt>
                <c:pt idx="23">
                  <c:v>3.50143342802418</c:v>
                </c:pt>
                <c:pt idx="24">
                  <c:v>3.62234285392985</c:v>
                </c:pt>
                <c:pt idx="25">
                  <c:v>3.74951292163863</c:v>
                </c:pt>
                <c:pt idx="26">
                  <c:v>3.8775186427622</c:v>
                </c:pt>
                <c:pt idx="27">
                  <c:v>4.00112691835289</c:v>
                </c:pt>
                <c:pt idx="28">
                  <c:v>4.11832828956373</c:v>
                </c:pt>
                <c:pt idx="29">
                  <c:v>4.22708205156815</c:v>
                </c:pt>
                <c:pt idx="30">
                  <c:v>4.32659623912792</c:v>
                </c:pt>
                <c:pt idx="31">
                  <c:v>4.41928772252629</c:v>
                </c:pt>
                <c:pt idx="32">
                  <c:v>4.50766909893357</c:v>
                </c:pt>
                <c:pt idx="33">
                  <c:v>4.5946874426627</c:v>
                </c:pt>
                <c:pt idx="34">
                  <c:v>4.68131238883252</c:v>
                </c:pt>
                <c:pt idx="35">
                  <c:v>4.762532852973</c:v>
                </c:pt>
                <c:pt idx="36">
                  <c:v>4.83820118351638</c:v>
                </c:pt>
                <c:pt idx="37">
                  <c:v>4.91461511419917</c:v>
                </c:pt>
                <c:pt idx="38">
                  <c:v>4.98949943502307</c:v>
                </c:pt>
                <c:pt idx="39">
                  <c:v>5.06200703755882</c:v>
                </c:pt>
                <c:pt idx="40">
                  <c:v>5.14573530514508</c:v>
                </c:pt>
                <c:pt idx="41">
                  <c:v>5.24363779690555</c:v>
                </c:pt>
                <c:pt idx="42">
                  <c:v>5.34056398932125</c:v>
                </c:pt>
                <c:pt idx="43">
                  <c:v>5.43322748723756</c:v>
                </c:pt>
                <c:pt idx="44">
                  <c:v>5.52553454674558</c:v>
                </c:pt>
                <c:pt idx="45">
                  <c:v>5.60589214380385</c:v>
                </c:pt>
                <c:pt idx="46">
                  <c:v>5.66298129563951</c:v>
                </c:pt>
                <c:pt idx="47">
                  <c:v>5.69993200971395</c:v>
                </c:pt>
                <c:pt idx="48">
                  <c:v>5.71999741684721</c:v>
                </c:pt>
                <c:pt idx="49">
                  <c:v>5.72287723856718</c:v>
                </c:pt>
                <c:pt idx="50">
                  <c:v>5.70397961596935</c:v>
                </c:pt>
                <c:pt idx="51">
                  <c:v>5.65146044888531</c:v>
                </c:pt>
                <c:pt idx="52">
                  <c:v>5.61351150870308</c:v>
                </c:pt>
                <c:pt idx="53">
                  <c:v>5.55858436303141</c:v>
                </c:pt>
                <c:pt idx="54">
                  <c:v>5.4882589064944</c:v>
                </c:pt>
                <c:pt idx="55">
                  <c:v>5.41773909448058</c:v>
                </c:pt>
                <c:pt idx="56">
                  <c:v>5.3854270792486</c:v>
                </c:pt>
                <c:pt idx="57">
                  <c:v>5.30320503328319</c:v>
                </c:pt>
                <c:pt idx="58">
                  <c:v>5.23096910320147</c:v>
                </c:pt>
                <c:pt idx="59">
                  <c:v>5.15547091818868</c:v>
                </c:pt>
                <c:pt idx="60">
                  <c:v>5.06781776329315</c:v>
                </c:pt>
                <c:pt idx="61">
                  <c:v>4.94621040400807</c:v>
                </c:pt>
                <c:pt idx="62">
                  <c:v>4.83187540367711</c:v>
                </c:pt>
                <c:pt idx="63">
                  <c:v>4.69391697201169</c:v>
                </c:pt>
                <c:pt idx="64">
                  <c:v>4.53960472148061</c:v>
                </c:pt>
                <c:pt idx="65">
                  <c:v>4.36876745623626</c:v>
                </c:pt>
                <c:pt idx="66">
                  <c:v>4.18307056703682</c:v>
                </c:pt>
                <c:pt idx="67">
                  <c:v>3.98460796441898</c:v>
                </c:pt>
                <c:pt idx="68">
                  <c:v>3.77498965713869</c:v>
                </c:pt>
                <c:pt idx="69">
                  <c:v>3.55642315742224</c:v>
                </c:pt>
                <c:pt idx="70">
                  <c:v>3.33110958995572</c:v>
                </c:pt>
                <c:pt idx="71">
                  <c:v>3.0997292407715</c:v>
                </c:pt>
                <c:pt idx="72">
                  <c:v>2.86241330790071</c:v>
                </c:pt>
                <c:pt idx="73">
                  <c:v>2.61912231288847</c:v>
                </c:pt>
                <c:pt idx="74">
                  <c:v>2.37038757166663</c:v>
                </c:pt>
                <c:pt idx="75">
                  <c:v>2.11866072162932</c:v>
                </c:pt>
                <c:pt idx="76">
                  <c:v>1.86823667959765</c:v>
                </c:pt>
                <c:pt idx="77">
                  <c:v>1.62491721227521</c:v>
                </c:pt>
                <c:pt idx="78">
                  <c:v>1.40935010569889</c:v>
                </c:pt>
                <c:pt idx="79">
                  <c:v>1.22435922801042</c:v>
                </c:pt>
                <c:pt idx="80">
                  <c:v>1.07057087631214</c:v>
                </c:pt>
                <c:pt idx="81">
                  <c:v>0.947588456763199</c:v>
                </c:pt>
                <c:pt idx="82">
                  <c:v>0.852549929243959</c:v>
                </c:pt>
                <c:pt idx="83">
                  <c:v>0.767119086535306</c:v>
                </c:pt>
                <c:pt idx="84">
                  <c:v>0.689308317016545</c:v>
                </c:pt>
                <c:pt idx="85">
                  <c:v>0.616352252187258</c:v>
                </c:pt>
                <c:pt idx="86">
                  <c:v>0.545173258788798</c:v>
                </c:pt>
                <c:pt idx="87">
                  <c:v>0.474927517302664</c:v>
                </c:pt>
                <c:pt idx="88">
                  <c:v>0.405941322844429</c:v>
                </c:pt>
                <c:pt idx="89">
                  <c:v>0.338898937681228</c:v>
                </c:pt>
                <c:pt idx="90">
                  <c:v>0.275889927614289</c:v>
                </c:pt>
                <c:pt idx="91">
                  <c:v>0.218666333445059</c:v>
                </c:pt>
                <c:pt idx="92">
                  <c:v>0.167554046965564</c:v>
                </c:pt>
                <c:pt idx="93">
                  <c:v>0.122654724637187</c:v>
                </c:pt>
                <c:pt idx="94">
                  <c:v>0.0838280566198683</c:v>
                </c:pt>
                <c:pt idx="95">
                  <c:v>0.0504372618951038</c:v>
                </c:pt>
                <c:pt idx="96">
                  <c:v>0.022332154355519</c:v>
                </c:pt>
                <c:pt idx="97">
                  <c:v>-0.00103621925434419</c:v>
                </c:pt>
                <c:pt idx="98">
                  <c:v>-0.0196092363329975</c:v>
                </c:pt>
                <c:pt idx="99">
                  <c:v>-0.0364510640023213</c:v>
                </c:pt>
                <c:pt idx="100">
                  <c:v>-0.0478870996634142</c:v>
                </c:pt>
              </c:numCache>
            </c:numRef>
          </c:val>
          <c:smooth val="0"/>
        </c:ser>
        <c:ser>
          <c:idx val="199"/>
          <c:order val="199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force'!$GR$1:$GR$101</c:f>
              <c:numCache>
                <c:formatCode>General</c:formatCode>
                <c:ptCount val="101"/>
                <c:pt idx="0">
                  <c:v>0.0217388848226006</c:v>
                </c:pt>
                <c:pt idx="1">
                  <c:v>0.132852436664923</c:v>
                </c:pt>
                <c:pt idx="2">
                  <c:v>0.250766130549368</c:v>
                </c:pt>
                <c:pt idx="3">
                  <c:v>0.371920729548913</c:v>
                </c:pt>
                <c:pt idx="4">
                  <c:v>0.499927222452243</c:v>
                </c:pt>
                <c:pt idx="5">
                  <c:v>0.636204282951159</c:v>
                </c:pt>
                <c:pt idx="6">
                  <c:v>0.778768587920316</c:v>
                </c:pt>
                <c:pt idx="7">
                  <c:v>0.92818667732621</c:v>
                </c:pt>
                <c:pt idx="8">
                  <c:v>1.07897387380708</c:v>
                </c:pt>
                <c:pt idx="9">
                  <c:v>1.23122082414603</c:v>
                </c:pt>
                <c:pt idx="10">
                  <c:v>1.38663638304506</c:v>
                </c:pt>
                <c:pt idx="11">
                  <c:v>1.54571833882677</c:v>
                </c:pt>
                <c:pt idx="12">
                  <c:v>1.7068692790621</c:v>
                </c:pt>
                <c:pt idx="13">
                  <c:v>1.87412004554259</c:v>
                </c:pt>
                <c:pt idx="14">
                  <c:v>2.04499800659768</c:v>
                </c:pt>
                <c:pt idx="15">
                  <c:v>2.2174313974655</c:v>
                </c:pt>
                <c:pt idx="16">
                  <c:v>2.3907234720876</c:v>
                </c:pt>
                <c:pt idx="17">
                  <c:v>2.56472561141129</c:v>
                </c:pt>
                <c:pt idx="18">
                  <c:v>2.73892586714123</c:v>
                </c:pt>
                <c:pt idx="19">
                  <c:v>2.9121739581141</c:v>
                </c:pt>
                <c:pt idx="20">
                  <c:v>3.08230029864221</c:v>
                </c:pt>
                <c:pt idx="21">
                  <c:v>3.24630910527795</c:v>
                </c:pt>
                <c:pt idx="22">
                  <c:v>3.401033204497</c:v>
                </c:pt>
                <c:pt idx="23">
                  <c:v>3.54417385545476</c:v>
                </c:pt>
                <c:pt idx="24">
                  <c:v>3.67437484682352</c:v>
                </c:pt>
                <c:pt idx="25">
                  <c:v>3.790682675667</c:v>
                </c:pt>
                <c:pt idx="26">
                  <c:v>3.89367944655069</c:v>
                </c:pt>
                <c:pt idx="27">
                  <c:v>3.9849819393286</c:v>
                </c:pt>
                <c:pt idx="28">
                  <c:v>4.06616536605083</c:v>
                </c:pt>
                <c:pt idx="29">
                  <c:v>4.13957713679904</c:v>
                </c:pt>
                <c:pt idx="30">
                  <c:v>4.20822186705971</c:v>
                </c:pt>
                <c:pt idx="31">
                  <c:v>4.27355706176578</c:v>
                </c:pt>
                <c:pt idx="32">
                  <c:v>4.33610997752596</c:v>
                </c:pt>
                <c:pt idx="33">
                  <c:v>4.3963525294923</c:v>
                </c:pt>
                <c:pt idx="34">
                  <c:v>4.45342761313703</c:v>
                </c:pt>
                <c:pt idx="35">
                  <c:v>4.50591481486532</c:v>
                </c:pt>
                <c:pt idx="36">
                  <c:v>4.55305730122753</c:v>
                </c:pt>
                <c:pt idx="37">
                  <c:v>4.59392500419498</c:v>
                </c:pt>
                <c:pt idx="38">
                  <c:v>4.6352628226574</c:v>
                </c:pt>
                <c:pt idx="39">
                  <c:v>4.69346667283645</c:v>
                </c:pt>
                <c:pt idx="40">
                  <c:v>4.77418561903011</c:v>
                </c:pt>
                <c:pt idx="41">
                  <c:v>4.87264448449325</c:v>
                </c:pt>
                <c:pt idx="42">
                  <c:v>4.99220071813916</c:v>
                </c:pt>
                <c:pt idx="43">
                  <c:v>5.12458305827371</c:v>
                </c:pt>
                <c:pt idx="44">
                  <c:v>5.24023695517392</c:v>
                </c:pt>
                <c:pt idx="45">
                  <c:v>5.33075636932906</c:v>
                </c:pt>
                <c:pt idx="46">
                  <c:v>5.39725446244742</c:v>
                </c:pt>
                <c:pt idx="47">
                  <c:v>5.44449984079432</c:v>
                </c:pt>
                <c:pt idx="48">
                  <c:v>5.45902165078602</c:v>
                </c:pt>
                <c:pt idx="49">
                  <c:v>5.45273639701804</c:v>
                </c:pt>
                <c:pt idx="50">
                  <c:v>5.42452580349937</c:v>
                </c:pt>
                <c:pt idx="51">
                  <c:v>5.38720988410944</c:v>
                </c:pt>
                <c:pt idx="52">
                  <c:v>5.32464274741741</c:v>
                </c:pt>
                <c:pt idx="53">
                  <c:v>5.2623738467192</c:v>
                </c:pt>
                <c:pt idx="54">
                  <c:v>5.19763748959785</c:v>
                </c:pt>
                <c:pt idx="55">
                  <c:v>5.12865976581753</c:v>
                </c:pt>
                <c:pt idx="56">
                  <c:v>5.0616563071202</c:v>
                </c:pt>
                <c:pt idx="57">
                  <c:v>4.99870553927912</c:v>
                </c:pt>
                <c:pt idx="58">
                  <c:v>4.91719004042461</c:v>
                </c:pt>
                <c:pt idx="59">
                  <c:v>4.8288801121715</c:v>
                </c:pt>
                <c:pt idx="60">
                  <c:v>4.7435316836564</c:v>
                </c:pt>
                <c:pt idx="61">
                  <c:v>4.62795096243638</c:v>
                </c:pt>
                <c:pt idx="62">
                  <c:v>4.49104961246394</c:v>
                </c:pt>
                <c:pt idx="63">
                  <c:v>4.34989484200365</c:v>
                </c:pt>
                <c:pt idx="64">
                  <c:v>4.18762125008305</c:v>
                </c:pt>
                <c:pt idx="65">
                  <c:v>4.00006586208364</c:v>
                </c:pt>
                <c:pt idx="66">
                  <c:v>3.80523779121569</c:v>
                </c:pt>
                <c:pt idx="67">
                  <c:v>3.60227550355364</c:v>
                </c:pt>
                <c:pt idx="68">
                  <c:v>3.38797321530218</c:v>
                </c:pt>
                <c:pt idx="69">
                  <c:v>3.1754695722948</c:v>
                </c:pt>
                <c:pt idx="70">
                  <c:v>2.96947128403448</c:v>
                </c:pt>
                <c:pt idx="71">
                  <c:v>2.77308535280362</c:v>
                </c:pt>
                <c:pt idx="72">
                  <c:v>2.58749831037944</c:v>
                </c:pt>
                <c:pt idx="73">
                  <c:v>2.41321224676944</c:v>
                </c:pt>
                <c:pt idx="74">
                  <c:v>2.24779977250311</c:v>
                </c:pt>
                <c:pt idx="75">
                  <c:v>2.08834514957329</c:v>
                </c:pt>
                <c:pt idx="76">
                  <c:v>1.93351970745874</c:v>
                </c:pt>
                <c:pt idx="77">
                  <c:v>1.78153724258386</c:v>
                </c:pt>
                <c:pt idx="78">
                  <c:v>1.63063485379228</c:v>
                </c:pt>
                <c:pt idx="79">
                  <c:v>1.48127930024891</c:v>
                </c:pt>
                <c:pt idx="80">
                  <c:v>1.3343902699044</c:v>
                </c:pt>
                <c:pt idx="81">
                  <c:v>1.19093999304736</c:v>
                </c:pt>
                <c:pt idx="82">
                  <c:v>1.0533447625559</c:v>
                </c:pt>
                <c:pt idx="83">
                  <c:v>0.923663047889055</c:v>
                </c:pt>
                <c:pt idx="84">
                  <c:v>0.802779095419752</c:v>
                </c:pt>
                <c:pt idx="85">
                  <c:v>0.691519515076463</c:v>
                </c:pt>
                <c:pt idx="86">
                  <c:v>0.590426279446226</c:v>
                </c:pt>
                <c:pt idx="87">
                  <c:v>0.499526104884707</c:v>
                </c:pt>
                <c:pt idx="88">
                  <c:v>0.419256975843836</c:v>
                </c:pt>
                <c:pt idx="89">
                  <c:v>0.350252439446031</c:v>
                </c:pt>
                <c:pt idx="90">
                  <c:v>0.292043904917552</c:v>
                </c:pt>
                <c:pt idx="91">
                  <c:v>0.24343928432416</c:v>
                </c:pt>
                <c:pt idx="92">
                  <c:v>0.20286040777531</c:v>
                </c:pt>
                <c:pt idx="93">
                  <c:v>0.167931302405631</c:v>
                </c:pt>
                <c:pt idx="94">
                  <c:v>0.136107385145228</c:v>
                </c:pt>
                <c:pt idx="95">
                  <c:v>0.106218966872773</c:v>
                </c:pt>
                <c:pt idx="96">
                  <c:v>0.0780389671115605</c:v>
                </c:pt>
                <c:pt idx="97">
                  <c:v>0.05119755728155</c:v>
                </c:pt>
                <c:pt idx="98">
                  <c:v>0.0272816263980577</c:v>
                </c:pt>
                <c:pt idx="99">
                  <c:v>0.0040703296288207</c:v>
                </c:pt>
                <c:pt idx="100">
                  <c:v>-0.0133829886828983</c:v>
                </c:pt>
              </c:numCache>
            </c:numRef>
          </c:val>
          <c:smooth val="0"/>
        </c:ser>
        <c:ser>
          <c:idx val="200"/>
          <c:order val="200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force'!$GS$1:$GS$101</c:f>
              <c:numCache>
                <c:formatCode>General</c:formatCode>
                <c:ptCount val="101"/>
                <c:pt idx="0">
                  <c:v>0.0392185240031253</c:v>
                </c:pt>
                <c:pt idx="1">
                  <c:v>0.126528024738673</c:v>
                </c:pt>
                <c:pt idx="2">
                  <c:v>0.211702103636309</c:v>
                </c:pt>
                <c:pt idx="3">
                  <c:v>0.30108064407257</c:v>
                </c:pt>
                <c:pt idx="4">
                  <c:v>0.395875680183661</c:v>
                </c:pt>
                <c:pt idx="5">
                  <c:v>0.502444506772762</c:v>
                </c:pt>
                <c:pt idx="6">
                  <c:v>0.621649339343514</c:v>
                </c:pt>
                <c:pt idx="7">
                  <c:v>0.75530133304518</c:v>
                </c:pt>
                <c:pt idx="8">
                  <c:v>0.897508175890409</c:v>
                </c:pt>
                <c:pt idx="9">
                  <c:v>1.04644911779653</c:v>
                </c:pt>
                <c:pt idx="10">
                  <c:v>1.19960594676878</c:v>
                </c:pt>
                <c:pt idx="11">
                  <c:v>1.3532117337976</c:v>
                </c:pt>
                <c:pt idx="12">
                  <c:v>1.50295290144091</c:v>
                </c:pt>
                <c:pt idx="13">
                  <c:v>1.64948278137556</c:v>
                </c:pt>
                <c:pt idx="14">
                  <c:v>1.78855208876843</c:v>
                </c:pt>
                <c:pt idx="15">
                  <c:v>1.91923155915289</c:v>
                </c:pt>
                <c:pt idx="16">
                  <c:v>2.04396436993757</c:v>
                </c:pt>
                <c:pt idx="17">
                  <c:v>2.16788882422611</c:v>
                </c:pt>
                <c:pt idx="18">
                  <c:v>2.28847806206875</c:v>
                </c:pt>
                <c:pt idx="19">
                  <c:v>2.39937036826838</c:v>
                </c:pt>
                <c:pt idx="20">
                  <c:v>2.49873775009005</c:v>
                </c:pt>
                <c:pt idx="21">
                  <c:v>2.59156046072166</c:v>
                </c:pt>
                <c:pt idx="22">
                  <c:v>2.67750410068124</c:v>
                </c:pt>
                <c:pt idx="23">
                  <c:v>2.76283291828586</c:v>
                </c:pt>
                <c:pt idx="24">
                  <c:v>2.86279537131693</c:v>
                </c:pt>
                <c:pt idx="25">
                  <c:v>2.9878805768924</c:v>
                </c:pt>
                <c:pt idx="26">
                  <c:v>3.11773017809704</c:v>
                </c:pt>
                <c:pt idx="27">
                  <c:v>3.22995005888698</c:v>
                </c:pt>
                <c:pt idx="28">
                  <c:v>3.33286254406016</c:v>
                </c:pt>
                <c:pt idx="29">
                  <c:v>3.3993141050195</c:v>
                </c:pt>
                <c:pt idx="30">
                  <c:v>3.41974677294243</c:v>
                </c:pt>
                <c:pt idx="31">
                  <c:v>3.435902785639</c:v>
                </c:pt>
                <c:pt idx="32">
                  <c:v>3.46840948709088</c:v>
                </c:pt>
                <c:pt idx="33">
                  <c:v>3.4879741735939</c:v>
                </c:pt>
                <c:pt idx="34">
                  <c:v>3.53686948403125</c:v>
                </c:pt>
                <c:pt idx="35">
                  <c:v>3.62850979937493</c:v>
                </c:pt>
                <c:pt idx="36">
                  <c:v>3.68300546503643</c:v>
                </c:pt>
                <c:pt idx="37">
                  <c:v>3.72407727948897</c:v>
                </c:pt>
                <c:pt idx="38">
                  <c:v>3.78224244243083</c:v>
                </c:pt>
                <c:pt idx="39">
                  <c:v>3.8374986084068</c:v>
                </c:pt>
                <c:pt idx="40">
                  <c:v>3.8609455758866</c:v>
                </c:pt>
                <c:pt idx="41">
                  <c:v>3.93674255911204</c:v>
                </c:pt>
                <c:pt idx="42">
                  <c:v>4.02445106881847</c:v>
                </c:pt>
                <c:pt idx="43">
                  <c:v>4.11336906214679</c:v>
                </c:pt>
                <c:pt idx="44">
                  <c:v>4.19998443493066</c:v>
                </c:pt>
                <c:pt idx="45">
                  <c:v>4.28000200750943</c:v>
                </c:pt>
                <c:pt idx="46">
                  <c:v>4.30986914746039</c:v>
                </c:pt>
                <c:pt idx="47">
                  <c:v>4.30179103507646</c:v>
                </c:pt>
                <c:pt idx="48">
                  <c:v>4.27268696107959</c:v>
                </c:pt>
                <c:pt idx="49">
                  <c:v>4.22442384282575</c:v>
                </c:pt>
                <c:pt idx="50">
                  <c:v>4.17985539231869</c:v>
                </c:pt>
                <c:pt idx="51">
                  <c:v>4.13897739897379</c:v>
                </c:pt>
                <c:pt idx="52">
                  <c:v>4.0993867643639</c:v>
                </c:pt>
                <c:pt idx="53">
                  <c:v>4.0408164933416</c:v>
                </c:pt>
                <c:pt idx="54">
                  <c:v>3.95926839933742</c:v>
                </c:pt>
                <c:pt idx="55">
                  <c:v>3.85889544592609</c:v>
                </c:pt>
                <c:pt idx="56">
                  <c:v>3.76409546348493</c:v>
                </c:pt>
                <c:pt idx="57">
                  <c:v>3.68562102340677</c:v>
                </c:pt>
                <c:pt idx="58">
                  <c:v>3.60856028175438</c:v>
                </c:pt>
                <c:pt idx="59">
                  <c:v>3.52362510301672</c:v>
                </c:pt>
                <c:pt idx="60">
                  <c:v>3.43190446248751</c:v>
                </c:pt>
                <c:pt idx="61">
                  <c:v>3.33529635435889</c:v>
                </c:pt>
                <c:pt idx="62">
                  <c:v>3.20593436644174</c:v>
                </c:pt>
                <c:pt idx="63">
                  <c:v>3.07138440795265</c:v>
                </c:pt>
                <c:pt idx="64">
                  <c:v>2.95980964864141</c:v>
                </c:pt>
                <c:pt idx="65">
                  <c:v>2.85546863869303</c:v>
                </c:pt>
                <c:pt idx="66">
                  <c:v>2.72755211013717</c:v>
                </c:pt>
                <c:pt idx="67">
                  <c:v>2.61673204928813</c:v>
                </c:pt>
                <c:pt idx="68">
                  <c:v>2.50754630788562</c:v>
                </c:pt>
                <c:pt idx="69">
                  <c:v>2.3788853068825</c:v>
                </c:pt>
                <c:pt idx="70">
                  <c:v>2.24331492036694</c:v>
                </c:pt>
                <c:pt idx="71">
                  <c:v>2.11446414988144</c:v>
                </c:pt>
                <c:pt idx="72">
                  <c:v>1.97377750216119</c:v>
                </c:pt>
                <c:pt idx="73">
                  <c:v>1.82710722793067</c:v>
                </c:pt>
                <c:pt idx="74">
                  <c:v>1.68107384257854</c:v>
                </c:pt>
                <c:pt idx="75">
                  <c:v>1.53301167810458</c:v>
                </c:pt>
                <c:pt idx="76">
                  <c:v>1.38676367590851</c:v>
                </c:pt>
                <c:pt idx="77">
                  <c:v>1.24534478185981</c:v>
                </c:pt>
                <c:pt idx="78">
                  <c:v>1.11215055165704</c:v>
                </c:pt>
                <c:pt idx="79">
                  <c:v>0.988968381310417</c:v>
                </c:pt>
                <c:pt idx="80">
                  <c:v>0.876632113423552</c:v>
                </c:pt>
                <c:pt idx="81">
                  <c:v>0.775658126813914</c:v>
                </c:pt>
                <c:pt idx="82">
                  <c:v>0.684876057921983</c:v>
                </c:pt>
                <c:pt idx="83">
                  <c:v>0.602574328532439</c:v>
                </c:pt>
                <c:pt idx="84">
                  <c:v>0.527643583226722</c:v>
                </c:pt>
                <c:pt idx="85">
                  <c:v>0.458508779388599</c:v>
                </c:pt>
                <c:pt idx="86">
                  <c:v>0.393507732579891</c:v>
                </c:pt>
                <c:pt idx="87">
                  <c:v>0.332500273595032</c:v>
                </c:pt>
                <c:pt idx="88">
                  <c:v>0.275918819827647</c:v>
                </c:pt>
                <c:pt idx="89">
                  <c:v>0.224350496587184</c:v>
                </c:pt>
                <c:pt idx="90">
                  <c:v>0.17893726522795</c:v>
                </c:pt>
                <c:pt idx="91">
                  <c:v>0.140129657869793</c:v>
                </c:pt>
                <c:pt idx="92">
                  <c:v>0.107225031277958</c:v>
                </c:pt>
                <c:pt idx="93">
                  <c:v>0.0790384740699872</c:v>
                </c:pt>
                <c:pt idx="94">
                  <c:v>0.0540610689100536</c:v>
                </c:pt>
                <c:pt idx="95">
                  <c:v>0.031124717608341</c:v>
                </c:pt>
                <c:pt idx="96">
                  <c:v>0.00991101748357499</c:v>
                </c:pt>
                <c:pt idx="97">
                  <c:v>-0.00982183595890919</c:v>
                </c:pt>
                <c:pt idx="98">
                  <c:v>-0.0275181658152579</c:v>
                </c:pt>
                <c:pt idx="99">
                  <c:v>-0.0445575447282226</c:v>
                </c:pt>
                <c:pt idx="100">
                  <c:v>-0.0583200490365177</c:v>
                </c:pt>
              </c:numCache>
            </c:numRef>
          </c:val>
          <c:smooth val="0"/>
        </c:ser>
        <c:ser>
          <c:idx val="201"/>
          <c:order val="201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force'!$GT$1:$GT$101</c:f>
              <c:numCache>
                <c:formatCode>General</c:formatCode>
                <c:ptCount val="101"/>
                <c:pt idx="0">
                  <c:v>-0.0185095980011569</c:v>
                </c:pt>
                <c:pt idx="1">
                  <c:v>0.0523347558253784</c:v>
                </c:pt>
                <c:pt idx="2">
                  <c:v>0.12244748920321</c:v>
                </c:pt>
                <c:pt idx="3">
                  <c:v>0.197258342825665</c:v>
                </c:pt>
                <c:pt idx="4">
                  <c:v>0.279105202123957</c:v>
                </c:pt>
                <c:pt idx="5">
                  <c:v>0.374426190365769</c:v>
                </c:pt>
                <c:pt idx="6">
                  <c:v>0.485934214147356</c:v>
                </c:pt>
                <c:pt idx="7">
                  <c:v>0.61688977979581</c:v>
                </c:pt>
                <c:pt idx="8">
                  <c:v>0.768851626396253</c:v>
                </c:pt>
                <c:pt idx="9">
                  <c:v>0.942478630965986</c:v>
                </c:pt>
                <c:pt idx="10">
                  <c:v>1.13605033273656</c:v>
                </c:pt>
                <c:pt idx="11">
                  <c:v>1.34448021626157</c:v>
                </c:pt>
                <c:pt idx="12">
                  <c:v>1.56111070355878</c:v>
                </c:pt>
                <c:pt idx="13">
                  <c:v>1.77697268533253</c:v>
                </c:pt>
                <c:pt idx="14">
                  <c:v>1.98190430978889</c:v>
                </c:pt>
                <c:pt idx="15">
                  <c:v>2.17049427928671</c:v>
                </c:pt>
                <c:pt idx="16">
                  <c:v>2.34120457577834</c:v>
                </c:pt>
                <c:pt idx="17">
                  <c:v>2.49392516113924</c:v>
                </c:pt>
                <c:pt idx="18">
                  <c:v>2.63181852495951</c:v>
                </c:pt>
                <c:pt idx="19">
                  <c:v>2.75773850224725</c:v>
                </c:pt>
                <c:pt idx="20">
                  <c:v>2.87321174502915</c:v>
                </c:pt>
                <c:pt idx="21">
                  <c:v>2.98136035472662</c:v>
                </c:pt>
                <c:pt idx="22">
                  <c:v>3.07702174733807</c:v>
                </c:pt>
                <c:pt idx="23">
                  <c:v>3.16504452119801</c:v>
                </c:pt>
                <c:pt idx="24">
                  <c:v>3.24461669075229</c:v>
                </c:pt>
                <c:pt idx="25">
                  <c:v>3.31160628231042</c:v>
                </c:pt>
                <c:pt idx="26">
                  <c:v>3.36119781091118</c:v>
                </c:pt>
                <c:pt idx="27">
                  <c:v>3.40932434776173</c:v>
                </c:pt>
                <c:pt idx="28">
                  <c:v>3.44934236450193</c:v>
                </c:pt>
                <c:pt idx="29">
                  <c:v>3.48843427388387</c:v>
                </c:pt>
                <c:pt idx="30">
                  <c:v>3.54388656787434</c:v>
                </c:pt>
                <c:pt idx="31">
                  <c:v>3.63432293007283</c:v>
                </c:pt>
                <c:pt idx="32">
                  <c:v>3.72974012441931</c:v>
                </c:pt>
                <c:pt idx="33">
                  <c:v>3.8546289216753</c:v>
                </c:pt>
                <c:pt idx="34">
                  <c:v>4.00269928587657</c:v>
                </c:pt>
                <c:pt idx="35">
                  <c:v>4.15412212877575</c:v>
                </c:pt>
                <c:pt idx="36">
                  <c:v>4.28307156629058</c:v>
                </c:pt>
                <c:pt idx="37">
                  <c:v>4.43174160712664</c:v>
                </c:pt>
                <c:pt idx="38">
                  <c:v>4.54232412621997</c:v>
                </c:pt>
                <c:pt idx="39">
                  <c:v>4.62070142334706</c:v>
                </c:pt>
                <c:pt idx="40">
                  <c:v>4.67156987779733</c:v>
                </c:pt>
                <c:pt idx="41">
                  <c:v>4.7038223007786</c:v>
                </c:pt>
                <c:pt idx="42">
                  <c:v>4.70463321933556</c:v>
                </c:pt>
                <c:pt idx="43">
                  <c:v>4.71649412285787</c:v>
                </c:pt>
                <c:pt idx="44">
                  <c:v>4.73137353919503</c:v>
                </c:pt>
                <c:pt idx="45">
                  <c:v>4.7491410244277</c:v>
                </c:pt>
                <c:pt idx="46">
                  <c:v>4.76984076968403</c:v>
                </c:pt>
                <c:pt idx="47">
                  <c:v>4.78151972803241</c:v>
                </c:pt>
                <c:pt idx="48">
                  <c:v>4.76579703100624</c:v>
                </c:pt>
                <c:pt idx="49">
                  <c:v>4.73676788535064</c:v>
                </c:pt>
                <c:pt idx="50">
                  <c:v>4.69988185362777</c:v>
                </c:pt>
                <c:pt idx="51">
                  <c:v>4.65605707909414</c:v>
                </c:pt>
                <c:pt idx="52">
                  <c:v>4.60262409871029</c:v>
                </c:pt>
                <c:pt idx="53">
                  <c:v>4.57301635467812</c:v>
                </c:pt>
                <c:pt idx="54">
                  <c:v>4.54420017883399</c:v>
                </c:pt>
                <c:pt idx="55">
                  <c:v>4.51686778370834</c:v>
                </c:pt>
                <c:pt idx="56">
                  <c:v>4.48731651890727</c:v>
                </c:pt>
                <c:pt idx="57">
                  <c:v>4.45472205699821</c:v>
                </c:pt>
                <c:pt idx="58">
                  <c:v>4.3904233313749</c:v>
                </c:pt>
                <c:pt idx="59">
                  <c:v>4.30929702556593</c:v>
                </c:pt>
                <c:pt idx="60">
                  <c:v>4.20393157430382</c:v>
                </c:pt>
                <c:pt idx="61">
                  <c:v>4.08173998049467</c:v>
                </c:pt>
                <c:pt idx="62">
                  <c:v>3.95086831006359</c:v>
                </c:pt>
                <c:pt idx="63">
                  <c:v>3.81647989589678</c:v>
                </c:pt>
                <c:pt idx="64">
                  <c:v>3.67216817756469</c:v>
                </c:pt>
                <c:pt idx="65">
                  <c:v>3.52092022138529</c:v>
                </c:pt>
                <c:pt idx="66">
                  <c:v>3.35570445152786</c:v>
                </c:pt>
                <c:pt idx="67">
                  <c:v>3.17624074572014</c:v>
                </c:pt>
                <c:pt idx="68">
                  <c:v>2.98679853812243</c:v>
                </c:pt>
                <c:pt idx="69">
                  <c:v>2.79542261567324</c:v>
                </c:pt>
                <c:pt idx="70">
                  <c:v>2.60775566737937</c:v>
                </c:pt>
                <c:pt idx="71">
                  <c:v>2.43041937682878</c:v>
                </c:pt>
                <c:pt idx="72">
                  <c:v>2.26437871936041</c:v>
                </c:pt>
                <c:pt idx="73">
                  <c:v>2.10934659501395</c:v>
                </c:pt>
                <c:pt idx="74">
                  <c:v>1.96266229354352</c:v>
                </c:pt>
                <c:pt idx="75">
                  <c:v>1.82105951597556</c:v>
                </c:pt>
                <c:pt idx="76">
                  <c:v>1.68321058558946</c:v>
                </c:pt>
                <c:pt idx="77">
                  <c:v>1.54777452939106</c:v>
                </c:pt>
                <c:pt idx="78">
                  <c:v>1.41541387688076</c:v>
                </c:pt>
                <c:pt idx="79">
                  <c:v>1.28658876428459</c:v>
                </c:pt>
                <c:pt idx="80">
                  <c:v>1.16208591664677</c:v>
                </c:pt>
                <c:pt idx="81">
                  <c:v>1.04262112637167</c:v>
                </c:pt>
                <c:pt idx="82">
                  <c:v>0.930095269950657</c:v>
                </c:pt>
                <c:pt idx="83">
                  <c:v>0.82378547018242</c:v>
                </c:pt>
                <c:pt idx="84">
                  <c:v>0.72406110577675</c:v>
                </c:pt>
                <c:pt idx="85">
                  <c:v>0.631130171340107</c:v>
                </c:pt>
                <c:pt idx="86">
                  <c:v>0.544906023409594</c:v>
                </c:pt>
                <c:pt idx="87">
                  <c:v>0.465095119808687</c:v>
                </c:pt>
                <c:pt idx="88">
                  <c:v>0.391929959385041</c:v>
                </c:pt>
                <c:pt idx="89">
                  <c:v>0.325871143941961</c:v>
                </c:pt>
                <c:pt idx="90">
                  <c:v>0.266927369254444</c:v>
                </c:pt>
                <c:pt idx="91">
                  <c:v>0.214837479859234</c:v>
                </c:pt>
                <c:pt idx="92">
                  <c:v>0.169063673603634</c:v>
                </c:pt>
                <c:pt idx="93">
                  <c:v>0.128672101724596</c:v>
                </c:pt>
                <c:pt idx="94">
                  <c:v>0.0926857326002411</c:v>
                </c:pt>
                <c:pt idx="95">
                  <c:v>0.0606749082575697</c:v>
                </c:pt>
                <c:pt idx="96">
                  <c:v>0.0326150465735198</c:v>
                </c:pt>
                <c:pt idx="97">
                  <c:v>0.00796932345754967</c:v>
                </c:pt>
                <c:pt idx="98">
                  <c:v>-0.0123206506238972</c:v>
                </c:pt>
                <c:pt idx="99">
                  <c:v>-0.0312807399497201</c:v>
                </c:pt>
                <c:pt idx="100">
                  <c:v>-0.0440496738342074</c:v>
                </c:pt>
              </c:numCache>
            </c:numRef>
          </c:val>
          <c:smooth val="0"/>
        </c:ser>
        <c:ser>
          <c:idx val="202"/>
          <c:order val="202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force'!$GU$1:$GU$101</c:f>
              <c:numCache>
                <c:formatCode>General</c:formatCode>
                <c:ptCount val="101"/>
                <c:pt idx="0">
                  <c:v>0.0569454578755905</c:v>
                </c:pt>
                <c:pt idx="1">
                  <c:v>0.13129362320573</c:v>
                </c:pt>
                <c:pt idx="2">
                  <c:v>0.217474071947742</c:v>
                </c:pt>
                <c:pt idx="3">
                  <c:v>0.306921734303129</c:v>
                </c:pt>
                <c:pt idx="4">
                  <c:v>0.405719541671343</c:v>
                </c:pt>
                <c:pt idx="5">
                  <c:v>0.513274091838327</c:v>
                </c:pt>
                <c:pt idx="6">
                  <c:v>0.629095540771748</c:v>
                </c:pt>
                <c:pt idx="7">
                  <c:v>0.753371716797843</c:v>
                </c:pt>
                <c:pt idx="8">
                  <c:v>0.886845732438241</c:v>
                </c:pt>
                <c:pt idx="9">
                  <c:v>1.0303708519084</c:v>
                </c:pt>
                <c:pt idx="10">
                  <c:v>1.18450918101185</c:v>
                </c:pt>
                <c:pt idx="11">
                  <c:v>1.34763434376329</c:v>
                </c:pt>
                <c:pt idx="12">
                  <c:v>1.51589305690511</c:v>
                </c:pt>
                <c:pt idx="13">
                  <c:v>1.68380577690533</c:v>
                </c:pt>
                <c:pt idx="14">
                  <c:v>1.84558691565338</c:v>
                </c:pt>
                <c:pt idx="15">
                  <c:v>1.99834775713321</c:v>
                </c:pt>
                <c:pt idx="16">
                  <c:v>2.14215946852471</c:v>
                </c:pt>
                <c:pt idx="17">
                  <c:v>2.27861207569442</c:v>
                </c:pt>
                <c:pt idx="18">
                  <c:v>2.40951748147018</c:v>
                </c:pt>
                <c:pt idx="19">
                  <c:v>2.53401070479615</c:v>
                </c:pt>
                <c:pt idx="20">
                  <c:v>2.65353082121267</c:v>
                </c:pt>
                <c:pt idx="21">
                  <c:v>2.7738828157097</c:v>
                </c:pt>
                <c:pt idx="22">
                  <c:v>2.89672190797614</c:v>
                </c:pt>
                <c:pt idx="23">
                  <c:v>3.02358708990606</c:v>
                </c:pt>
                <c:pt idx="24">
                  <c:v>3.16311645302795</c:v>
                </c:pt>
                <c:pt idx="25">
                  <c:v>3.31613065783298</c:v>
                </c:pt>
                <c:pt idx="26">
                  <c:v>3.47050670662095</c:v>
                </c:pt>
                <c:pt idx="27">
                  <c:v>3.61941705121955</c:v>
                </c:pt>
                <c:pt idx="28">
                  <c:v>3.76442437593594</c:v>
                </c:pt>
                <c:pt idx="29">
                  <c:v>3.90448773671264</c:v>
                </c:pt>
                <c:pt idx="30">
                  <c:v>4.01452059625498</c:v>
                </c:pt>
                <c:pt idx="31">
                  <c:v>4.11123256326756</c:v>
                </c:pt>
                <c:pt idx="32">
                  <c:v>4.19540330478296</c:v>
                </c:pt>
                <c:pt idx="33">
                  <c:v>4.25850454062232</c:v>
                </c:pt>
                <c:pt idx="34">
                  <c:v>4.2884034054388</c:v>
                </c:pt>
                <c:pt idx="35">
                  <c:v>4.33013301042086</c:v>
                </c:pt>
                <c:pt idx="36">
                  <c:v>4.36473875623723</c:v>
                </c:pt>
                <c:pt idx="37">
                  <c:v>4.40697042164353</c:v>
                </c:pt>
                <c:pt idx="38">
                  <c:v>4.47040426418213</c:v>
                </c:pt>
                <c:pt idx="39">
                  <c:v>4.56704869541459</c:v>
                </c:pt>
                <c:pt idx="40">
                  <c:v>4.68343985966835</c:v>
                </c:pt>
                <c:pt idx="41">
                  <c:v>4.83042121016275</c:v>
                </c:pt>
                <c:pt idx="42">
                  <c:v>4.99376278931611</c:v>
                </c:pt>
                <c:pt idx="43">
                  <c:v>5.15551973276828</c:v>
                </c:pt>
                <c:pt idx="44">
                  <c:v>5.30013251859259</c:v>
                </c:pt>
                <c:pt idx="45">
                  <c:v>5.39772821858687</c:v>
                </c:pt>
                <c:pt idx="46">
                  <c:v>5.42524791595389</c:v>
                </c:pt>
                <c:pt idx="47">
                  <c:v>5.38448891550571</c:v>
                </c:pt>
                <c:pt idx="48">
                  <c:v>5.28597958206618</c:v>
                </c:pt>
                <c:pt idx="49">
                  <c:v>5.14569741245874</c:v>
                </c:pt>
                <c:pt idx="50">
                  <c:v>4.99067203400671</c:v>
                </c:pt>
                <c:pt idx="51">
                  <c:v>4.84560727185217</c:v>
                </c:pt>
                <c:pt idx="52">
                  <c:v>4.70774606110861</c:v>
                </c:pt>
                <c:pt idx="53">
                  <c:v>4.58454524686723</c:v>
                </c:pt>
                <c:pt idx="54">
                  <c:v>4.47331805414094</c:v>
                </c:pt>
                <c:pt idx="55">
                  <c:v>4.3726880594321</c:v>
                </c:pt>
                <c:pt idx="56">
                  <c:v>4.29019897399407</c:v>
                </c:pt>
                <c:pt idx="57">
                  <c:v>4.23756988133055</c:v>
                </c:pt>
                <c:pt idx="58">
                  <c:v>4.20430691526629</c:v>
                </c:pt>
                <c:pt idx="59">
                  <c:v>4.18482380015331</c:v>
                </c:pt>
                <c:pt idx="60">
                  <c:v>4.17188545672805</c:v>
                </c:pt>
                <c:pt idx="61">
                  <c:v>4.14426300328044</c:v>
                </c:pt>
                <c:pt idx="62">
                  <c:v>4.08340799247813</c:v>
                </c:pt>
                <c:pt idx="63">
                  <c:v>3.98610328226069</c:v>
                </c:pt>
                <c:pt idx="64">
                  <c:v>3.85198607418991</c:v>
                </c:pt>
                <c:pt idx="65">
                  <c:v>3.68048980890922</c:v>
                </c:pt>
                <c:pt idx="66">
                  <c:v>3.48174688829489</c:v>
                </c:pt>
                <c:pt idx="67">
                  <c:v>3.26853740261425</c:v>
                </c:pt>
                <c:pt idx="68">
                  <c:v>3.04836374542631</c:v>
                </c:pt>
                <c:pt idx="69">
                  <c:v>2.83012689515912</c:v>
                </c:pt>
                <c:pt idx="70">
                  <c:v>2.62299647524195</c:v>
                </c:pt>
                <c:pt idx="71">
                  <c:v>2.42898842509608</c:v>
                </c:pt>
                <c:pt idx="72">
                  <c:v>2.24833947857893</c:v>
                </c:pt>
                <c:pt idx="73">
                  <c:v>2.08101342755346</c:v>
                </c:pt>
                <c:pt idx="74">
                  <c:v>1.92203209180634</c:v>
                </c:pt>
                <c:pt idx="75">
                  <c:v>1.76719995787132</c:v>
                </c:pt>
                <c:pt idx="76">
                  <c:v>1.61600452192494</c:v>
                </c:pt>
                <c:pt idx="77">
                  <c:v>1.46790046427299</c:v>
                </c:pt>
                <c:pt idx="78">
                  <c:v>1.32312414188163</c:v>
                </c:pt>
                <c:pt idx="79">
                  <c:v>1.18407913055387</c:v>
                </c:pt>
                <c:pt idx="80">
                  <c:v>1.05223078955773</c:v>
                </c:pt>
                <c:pt idx="81">
                  <c:v>0.928545171795033</c:v>
                </c:pt>
                <c:pt idx="82">
                  <c:v>0.814683122490911</c:v>
                </c:pt>
                <c:pt idx="83">
                  <c:v>0.711068132499293</c:v>
                </c:pt>
                <c:pt idx="84">
                  <c:v>0.616986832011382</c:v>
                </c:pt>
                <c:pt idx="85">
                  <c:v>0.531279675511844</c:v>
                </c:pt>
                <c:pt idx="86">
                  <c:v>0.452158268629308</c:v>
                </c:pt>
                <c:pt idx="87">
                  <c:v>0.37857042603617</c:v>
                </c:pt>
                <c:pt idx="88">
                  <c:v>0.310724824439974</c:v>
                </c:pt>
                <c:pt idx="89">
                  <c:v>0.24928468955145</c:v>
                </c:pt>
                <c:pt idx="90">
                  <c:v>0.195031500926172</c:v>
                </c:pt>
                <c:pt idx="91">
                  <c:v>0.148317158621329</c:v>
                </c:pt>
                <c:pt idx="92">
                  <c:v>0.108507527449871</c:v>
                </c:pt>
                <c:pt idx="93">
                  <c:v>0.0743989083742907</c:v>
                </c:pt>
                <c:pt idx="94">
                  <c:v>0.0446460598683576</c:v>
                </c:pt>
                <c:pt idx="95">
                  <c:v>0.0182901611154182</c:v>
                </c:pt>
                <c:pt idx="96">
                  <c:v>-0.00495595167471714</c:v>
                </c:pt>
                <c:pt idx="97">
                  <c:v>-0.0255337538348823</c:v>
                </c:pt>
                <c:pt idx="98">
                  <c:v>-0.0428148149704891</c:v>
                </c:pt>
                <c:pt idx="99">
                  <c:v>-0.0590351256873998</c:v>
                </c:pt>
                <c:pt idx="100">
                  <c:v>-0.0705535127152377</c:v>
                </c:pt>
              </c:numCache>
            </c:numRef>
          </c:val>
          <c:smooth val="0"/>
        </c:ser>
        <c:ser>
          <c:idx val="203"/>
          <c:order val="203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force'!$GV$1:$GV$101</c:f>
              <c:numCache>
                <c:formatCode>General</c:formatCode>
                <c:ptCount val="101"/>
                <c:pt idx="0">
                  <c:v>0.150217770913021</c:v>
                </c:pt>
                <c:pt idx="1">
                  <c:v>0.239227523285951</c:v>
                </c:pt>
                <c:pt idx="2">
                  <c:v>0.342530493850003</c:v>
                </c:pt>
                <c:pt idx="3">
                  <c:v>0.449789390281667</c:v>
                </c:pt>
                <c:pt idx="4">
                  <c:v>0.568372600021229</c:v>
                </c:pt>
                <c:pt idx="5">
                  <c:v>0.69757529048611</c:v>
                </c:pt>
                <c:pt idx="6">
                  <c:v>0.836850214269072</c:v>
                </c:pt>
                <c:pt idx="7">
                  <c:v>0.986401335211163</c:v>
                </c:pt>
                <c:pt idx="8">
                  <c:v>1.14707940823384</c:v>
                </c:pt>
                <c:pt idx="9">
                  <c:v>1.31984980130331</c:v>
                </c:pt>
                <c:pt idx="10">
                  <c:v>1.50533695024753</c:v>
                </c:pt>
                <c:pt idx="11">
                  <c:v>1.70161467722975</c:v>
                </c:pt>
                <c:pt idx="12">
                  <c:v>1.90415021209443</c:v>
                </c:pt>
                <c:pt idx="13">
                  <c:v>2.10650359820337</c:v>
                </c:pt>
                <c:pt idx="14">
                  <c:v>2.301231199805</c:v>
                </c:pt>
                <c:pt idx="15">
                  <c:v>2.48356679647012</c:v>
                </c:pt>
                <c:pt idx="16">
                  <c:v>2.65179249588739</c:v>
                </c:pt>
                <c:pt idx="17">
                  <c:v>2.80536473187829</c:v>
                </c:pt>
                <c:pt idx="18">
                  <c:v>2.94665515929392</c:v>
                </c:pt>
                <c:pt idx="19">
                  <c:v>3.0791644891724</c:v>
                </c:pt>
                <c:pt idx="20">
                  <c:v>3.20498127949774</c:v>
                </c:pt>
                <c:pt idx="21">
                  <c:v>3.32679502051984</c:v>
                </c:pt>
                <c:pt idx="22">
                  <c:v>3.44758692691442</c:v>
                </c:pt>
                <c:pt idx="23">
                  <c:v>3.56753833866555</c:v>
                </c:pt>
                <c:pt idx="24">
                  <c:v>3.68566325686721</c:v>
                </c:pt>
                <c:pt idx="25">
                  <c:v>3.80059479634614</c:v>
                </c:pt>
                <c:pt idx="26">
                  <c:v>3.91146073081641</c:v>
                </c:pt>
                <c:pt idx="27">
                  <c:v>4.02032714778435</c:v>
                </c:pt>
                <c:pt idx="28">
                  <c:v>4.1271338493607</c:v>
                </c:pt>
                <c:pt idx="29">
                  <c:v>4.22866100445467</c:v>
                </c:pt>
                <c:pt idx="30">
                  <c:v>4.34578339991752</c:v>
                </c:pt>
                <c:pt idx="31">
                  <c:v>4.46405254535617</c:v>
                </c:pt>
                <c:pt idx="32">
                  <c:v>4.5886045332205</c:v>
                </c:pt>
                <c:pt idx="33">
                  <c:v>4.7391625559756</c:v>
                </c:pt>
                <c:pt idx="34">
                  <c:v>4.8948187679959</c:v>
                </c:pt>
                <c:pt idx="35">
                  <c:v>5.04147818507081</c:v>
                </c:pt>
                <c:pt idx="36">
                  <c:v>5.20137658982308</c:v>
                </c:pt>
                <c:pt idx="37">
                  <c:v>5.35385139671232</c:v>
                </c:pt>
                <c:pt idx="38">
                  <c:v>5.45973334582773</c:v>
                </c:pt>
                <c:pt idx="39">
                  <c:v>5.57251202994135</c:v>
                </c:pt>
                <c:pt idx="40">
                  <c:v>5.66348842321848</c:v>
                </c:pt>
                <c:pt idx="41">
                  <c:v>5.72800226721589</c:v>
                </c:pt>
                <c:pt idx="42">
                  <c:v>5.77495572662249</c:v>
                </c:pt>
                <c:pt idx="43">
                  <c:v>5.81684733902227</c:v>
                </c:pt>
                <c:pt idx="44">
                  <c:v>5.83671723287649</c:v>
                </c:pt>
                <c:pt idx="45">
                  <c:v>5.84529646486556</c:v>
                </c:pt>
                <c:pt idx="46">
                  <c:v>5.83922566336417</c:v>
                </c:pt>
                <c:pt idx="47">
                  <c:v>5.82124384276552</c:v>
                </c:pt>
                <c:pt idx="48">
                  <c:v>5.80149754571531</c:v>
                </c:pt>
                <c:pt idx="49">
                  <c:v>5.75238211011607</c:v>
                </c:pt>
                <c:pt idx="50">
                  <c:v>5.69236005484883</c:v>
                </c:pt>
                <c:pt idx="51">
                  <c:v>5.61679066729514</c:v>
                </c:pt>
                <c:pt idx="52">
                  <c:v>5.52440040880888</c:v>
                </c:pt>
                <c:pt idx="53">
                  <c:v>5.41043721638718</c:v>
                </c:pt>
                <c:pt idx="54">
                  <c:v>5.28938359663254</c:v>
                </c:pt>
                <c:pt idx="55">
                  <c:v>5.15317941365257</c:v>
                </c:pt>
                <c:pt idx="56">
                  <c:v>5.0039839621008</c:v>
                </c:pt>
                <c:pt idx="57">
                  <c:v>4.84134286294947</c:v>
                </c:pt>
                <c:pt idx="58">
                  <c:v>4.66604403627364</c:v>
                </c:pt>
                <c:pt idx="59">
                  <c:v>4.48041093976164</c:v>
                </c:pt>
                <c:pt idx="60">
                  <c:v>4.28848455802132</c:v>
                </c:pt>
                <c:pt idx="61">
                  <c:v>4.09583526049206</c:v>
                </c:pt>
                <c:pt idx="62">
                  <c:v>3.90856510070274</c:v>
                </c:pt>
                <c:pt idx="63">
                  <c:v>3.73038574795921</c:v>
                </c:pt>
                <c:pt idx="64">
                  <c:v>3.56293857148444</c:v>
                </c:pt>
                <c:pt idx="65">
                  <c:v>3.40694660759963</c:v>
                </c:pt>
                <c:pt idx="66">
                  <c:v>3.2601489523853</c:v>
                </c:pt>
                <c:pt idx="67">
                  <c:v>3.11882414722516</c:v>
                </c:pt>
                <c:pt idx="68">
                  <c:v>2.98002800805325</c:v>
                </c:pt>
                <c:pt idx="69">
                  <c:v>2.83975749558568</c:v>
                </c:pt>
                <c:pt idx="70">
                  <c:v>2.69363117493199</c:v>
                </c:pt>
                <c:pt idx="71">
                  <c:v>2.5404776933226</c:v>
                </c:pt>
                <c:pt idx="72">
                  <c:v>2.38066421879965</c:v>
                </c:pt>
                <c:pt idx="73">
                  <c:v>2.21501225384623</c:v>
                </c:pt>
                <c:pt idx="74">
                  <c:v>2.04694814323661</c:v>
                </c:pt>
                <c:pt idx="75">
                  <c:v>1.88004586394942</c:v>
                </c:pt>
                <c:pt idx="76">
                  <c:v>1.71624703619518</c:v>
                </c:pt>
                <c:pt idx="77">
                  <c:v>1.55773955822911</c:v>
                </c:pt>
                <c:pt idx="78">
                  <c:v>1.40860468432771</c:v>
                </c:pt>
                <c:pt idx="79">
                  <c:v>1.26908409684165</c:v>
                </c:pt>
                <c:pt idx="80">
                  <c:v>1.13934722021542</c:v>
                </c:pt>
                <c:pt idx="81">
                  <c:v>1.01963855631527</c:v>
                </c:pt>
                <c:pt idx="82">
                  <c:v>0.909007364047388</c:v>
                </c:pt>
                <c:pt idx="83">
                  <c:v>0.804584308436793</c:v>
                </c:pt>
                <c:pt idx="84">
                  <c:v>0.706357094971382</c:v>
                </c:pt>
                <c:pt idx="85">
                  <c:v>0.614192878918136</c:v>
                </c:pt>
                <c:pt idx="86">
                  <c:v>0.528131480162712</c:v>
                </c:pt>
                <c:pt idx="87">
                  <c:v>0.448764305201436</c:v>
                </c:pt>
                <c:pt idx="88">
                  <c:v>0.376570230608638</c:v>
                </c:pt>
                <c:pt idx="89">
                  <c:v>0.311965009642208</c:v>
                </c:pt>
                <c:pt idx="90">
                  <c:v>0.255243438324114</c:v>
                </c:pt>
                <c:pt idx="91">
                  <c:v>0.20607399217091</c:v>
                </c:pt>
                <c:pt idx="92">
                  <c:v>0.163613708450055</c:v>
                </c:pt>
                <c:pt idx="93">
                  <c:v>0.126612839590411</c:v>
                </c:pt>
                <c:pt idx="94">
                  <c:v>0.093568941882835</c:v>
                </c:pt>
                <c:pt idx="95">
                  <c:v>0.0636439753610181</c:v>
                </c:pt>
                <c:pt idx="96">
                  <c:v>0.0367076127338754</c:v>
                </c:pt>
                <c:pt idx="97">
                  <c:v>0.0123297721659575</c:v>
                </c:pt>
                <c:pt idx="98">
                  <c:v>-0.00846151589069144</c:v>
                </c:pt>
                <c:pt idx="99">
                  <c:v>-0.0281856525985008</c:v>
                </c:pt>
                <c:pt idx="100">
                  <c:v>-0.0423294963918708</c:v>
                </c:pt>
              </c:numCache>
            </c:numRef>
          </c:val>
          <c:smooth val="0"/>
        </c:ser>
        <c:ser>
          <c:idx val="204"/>
          <c:order val="204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force'!$GW$1:$GW$101</c:f>
              <c:numCache>
                <c:formatCode>General</c:formatCode>
                <c:ptCount val="101"/>
                <c:pt idx="0">
                  <c:v>-0.0123162707568129</c:v>
                </c:pt>
                <c:pt idx="1">
                  <c:v>0.0691876540561713</c:v>
                </c:pt>
                <c:pt idx="2">
                  <c:v>0.153900053442697</c:v>
                </c:pt>
                <c:pt idx="3">
                  <c:v>0.242235240385803</c:v>
                </c:pt>
                <c:pt idx="4">
                  <c:v>0.337110652411001</c:v>
                </c:pt>
                <c:pt idx="5">
                  <c:v>0.441931629009708</c:v>
                </c:pt>
                <c:pt idx="6">
                  <c:v>0.55711093807472</c:v>
                </c:pt>
                <c:pt idx="7">
                  <c:v>0.684342377090716</c:v>
                </c:pt>
                <c:pt idx="8">
                  <c:v>0.828615433625082</c:v>
                </c:pt>
                <c:pt idx="9">
                  <c:v>0.990907747187978</c:v>
                </c:pt>
                <c:pt idx="10">
                  <c:v>1.17070566696261</c:v>
                </c:pt>
                <c:pt idx="11">
                  <c:v>1.36404875659336</c:v>
                </c:pt>
                <c:pt idx="12">
                  <c:v>1.56454096496526</c:v>
                </c:pt>
                <c:pt idx="13">
                  <c:v>1.75945303432744</c:v>
                </c:pt>
                <c:pt idx="14">
                  <c:v>1.93829010975327</c:v>
                </c:pt>
                <c:pt idx="15">
                  <c:v>2.09478308687828</c:v>
                </c:pt>
                <c:pt idx="16">
                  <c:v>2.22657773376666</c:v>
                </c:pt>
                <c:pt idx="17">
                  <c:v>2.33268767801259</c:v>
                </c:pt>
                <c:pt idx="18">
                  <c:v>2.41846080417555</c:v>
                </c:pt>
                <c:pt idx="19">
                  <c:v>2.49282055289674</c:v>
                </c:pt>
                <c:pt idx="20">
                  <c:v>2.55993285381211</c:v>
                </c:pt>
                <c:pt idx="21">
                  <c:v>2.62258955889608</c:v>
                </c:pt>
                <c:pt idx="22">
                  <c:v>2.7020307417011</c:v>
                </c:pt>
                <c:pt idx="23">
                  <c:v>2.79320441329835</c:v>
                </c:pt>
                <c:pt idx="24">
                  <c:v>2.89244166067743</c:v>
                </c:pt>
                <c:pt idx="25">
                  <c:v>3.00488851997757</c:v>
                </c:pt>
                <c:pt idx="26">
                  <c:v>3.1355030368251</c:v>
                </c:pt>
                <c:pt idx="27">
                  <c:v>3.25452974069626</c:v>
                </c:pt>
                <c:pt idx="28">
                  <c:v>3.37378947742051</c:v>
                </c:pt>
                <c:pt idx="29">
                  <c:v>3.49382441951182</c:v>
                </c:pt>
                <c:pt idx="30">
                  <c:v>3.60628877106147</c:v>
                </c:pt>
                <c:pt idx="31">
                  <c:v>3.70714872330908</c:v>
                </c:pt>
                <c:pt idx="32">
                  <c:v>3.80879565805556</c:v>
                </c:pt>
                <c:pt idx="33">
                  <c:v>3.90457300810321</c:v>
                </c:pt>
                <c:pt idx="34">
                  <c:v>3.9944487872117</c:v>
                </c:pt>
                <c:pt idx="35">
                  <c:v>4.07959283336473</c:v>
                </c:pt>
                <c:pt idx="36">
                  <c:v>4.15671893748365</c:v>
                </c:pt>
                <c:pt idx="37">
                  <c:v>4.22209404399295</c:v>
                </c:pt>
                <c:pt idx="38">
                  <c:v>4.2710879675407</c:v>
                </c:pt>
                <c:pt idx="39">
                  <c:v>4.30020759286414</c:v>
                </c:pt>
                <c:pt idx="40">
                  <c:v>4.3089944517831</c:v>
                </c:pt>
                <c:pt idx="41">
                  <c:v>4.29884895063416</c:v>
                </c:pt>
                <c:pt idx="42">
                  <c:v>4.26869580281227</c:v>
                </c:pt>
                <c:pt idx="43">
                  <c:v>4.22596774730754</c:v>
                </c:pt>
                <c:pt idx="44">
                  <c:v>4.17732539722799</c:v>
                </c:pt>
                <c:pt idx="45">
                  <c:v>4.13168128639719</c:v>
                </c:pt>
                <c:pt idx="46">
                  <c:v>4.09334643773552</c:v>
                </c:pt>
                <c:pt idx="47">
                  <c:v>4.07053300425695</c:v>
                </c:pt>
                <c:pt idx="48">
                  <c:v>4.05681973611215</c:v>
                </c:pt>
                <c:pt idx="49">
                  <c:v>4.04606841994311</c:v>
                </c:pt>
                <c:pt idx="50">
                  <c:v>4.03354039619708</c:v>
                </c:pt>
                <c:pt idx="51">
                  <c:v>4.03180802730136</c:v>
                </c:pt>
                <c:pt idx="52">
                  <c:v>4.03912042510931</c:v>
                </c:pt>
                <c:pt idx="53">
                  <c:v>4.0432948315597</c:v>
                </c:pt>
                <c:pt idx="54">
                  <c:v>4.04802797611643</c:v>
                </c:pt>
                <c:pt idx="55">
                  <c:v>4.0545284168875</c:v>
                </c:pt>
                <c:pt idx="56">
                  <c:v>4.03388946670185</c:v>
                </c:pt>
                <c:pt idx="57">
                  <c:v>3.98623963975743</c:v>
                </c:pt>
                <c:pt idx="58">
                  <c:v>3.94070801706462</c:v>
                </c:pt>
                <c:pt idx="59">
                  <c:v>3.88792631888476</c:v>
                </c:pt>
                <c:pt idx="60">
                  <c:v>3.81401617997561</c:v>
                </c:pt>
                <c:pt idx="61">
                  <c:v>3.73696096976286</c:v>
                </c:pt>
                <c:pt idx="62">
                  <c:v>3.65238686990744</c:v>
                </c:pt>
                <c:pt idx="63">
                  <c:v>3.5425795574314</c:v>
                </c:pt>
                <c:pt idx="64">
                  <c:v>3.42365531632134</c:v>
                </c:pt>
                <c:pt idx="65">
                  <c:v>3.30591742873457</c:v>
                </c:pt>
                <c:pt idx="66">
                  <c:v>3.17297143739976</c:v>
                </c:pt>
                <c:pt idx="67">
                  <c:v>3.02251074895019</c:v>
                </c:pt>
                <c:pt idx="68">
                  <c:v>2.87258423840895</c:v>
                </c:pt>
                <c:pt idx="69">
                  <c:v>2.71223036006951</c:v>
                </c:pt>
                <c:pt idx="70">
                  <c:v>2.54405140872685</c:v>
                </c:pt>
                <c:pt idx="71">
                  <c:v>2.38290714606631</c:v>
                </c:pt>
                <c:pt idx="72">
                  <c:v>2.23852100666552</c:v>
                </c:pt>
                <c:pt idx="73">
                  <c:v>2.08932852871417</c:v>
                </c:pt>
                <c:pt idx="74">
                  <c:v>1.94539007550375</c:v>
                </c:pt>
                <c:pt idx="75">
                  <c:v>1.8039183732355</c:v>
                </c:pt>
                <c:pt idx="76">
                  <c:v>1.66315075813094</c:v>
                </c:pt>
                <c:pt idx="77">
                  <c:v>1.51892460072772</c:v>
                </c:pt>
                <c:pt idx="78">
                  <c:v>1.38370566322969</c:v>
                </c:pt>
                <c:pt idx="79">
                  <c:v>1.25240815417865</c:v>
                </c:pt>
                <c:pt idx="80">
                  <c:v>1.12719447773824</c:v>
                </c:pt>
                <c:pt idx="81">
                  <c:v>1.00857065985992</c:v>
                </c:pt>
                <c:pt idx="82">
                  <c:v>0.897724844475779</c:v>
                </c:pt>
                <c:pt idx="83">
                  <c:v>0.791589082438142</c:v>
                </c:pt>
                <c:pt idx="84">
                  <c:v>0.690770558748621</c:v>
                </c:pt>
                <c:pt idx="85">
                  <c:v>0.595907187000989</c:v>
                </c:pt>
                <c:pt idx="86">
                  <c:v>0.507487259187961</c:v>
                </c:pt>
                <c:pt idx="87">
                  <c:v>0.425808375455468</c:v>
                </c:pt>
                <c:pt idx="88">
                  <c:v>0.351340432707766</c:v>
                </c:pt>
                <c:pt idx="89">
                  <c:v>0.284623130553746</c:v>
                </c:pt>
                <c:pt idx="90">
                  <c:v>0.225612616414539</c:v>
                </c:pt>
                <c:pt idx="91">
                  <c:v>0.173799398183064</c:v>
                </c:pt>
                <c:pt idx="92">
                  <c:v>0.128405826636107</c:v>
                </c:pt>
                <c:pt idx="93">
                  <c:v>0.0881865786560382</c:v>
                </c:pt>
                <c:pt idx="94">
                  <c:v>0.0517700923360962</c:v>
                </c:pt>
                <c:pt idx="95">
                  <c:v>0.0185957519767776</c:v>
                </c:pt>
                <c:pt idx="96">
                  <c:v>-0.0113062260808292</c:v>
                </c:pt>
                <c:pt idx="97">
                  <c:v>-0.0383736956971355</c:v>
                </c:pt>
                <c:pt idx="98">
                  <c:v>-0.0613257395094109</c:v>
                </c:pt>
                <c:pt idx="99">
                  <c:v>-0.0830985495368719</c:v>
                </c:pt>
                <c:pt idx="100">
                  <c:v>-0.0984195408408509</c:v>
                </c:pt>
              </c:numCache>
            </c:numRef>
          </c:val>
          <c:smooth val="0"/>
        </c:ser>
        <c:ser>
          <c:idx val="205"/>
          <c:order val="205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force'!$GX$1:$GX$101</c:f>
              <c:numCache>
                <c:formatCode>General</c:formatCode>
                <c:ptCount val="101"/>
                <c:pt idx="0">
                  <c:v>0.0525143198608253</c:v>
                </c:pt>
                <c:pt idx="1">
                  <c:v>0.129366630430132</c:v>
                </c:pt>
                <c:pt idx="2">
                  <c:v>0.211718857099656</c:v>
                </c:pt>
                <c:pt idx="3">
                  <c:v>0.298100470893387</c:v>
                </c:pt>
                <c:pt idx="4">
                  <c:v>0.39268484723476</c:v>
                </c:pt>
                <c:pt idx="5">
                  <c:v>0.498473439990418</c:v>
                </c:pt>
                <c:pt idx="6">
                  <c:v>0.616292648305263</c:v>
                </c:pt>
                <c:pt idx="7">
                  <c:v>0.747558763042168</c:v>
                </c:pt>
                <c:pt idx="8">
                  <c:v>0.893023342087937</c:v>
                </c:pt>
                <c:pt idx="9">
                  <c:v>1.0528910260243</c:v>
                </c:pt>
                <c:pt idx="10">
                  <c:v>1.22631186852525</c:v>
                </c:pt>
                <c:pt idx="11">
                  <c:v>1.41013712425162</c:v>
                </c:pt>
                <c:pt idx="12">
                  <c:v>1.59811202995612</c:v>
                </c:pt>
                <c:pt idx="13">
                  <c:v>1.78067064742606</c:v>
                </c:pt>
                <c:pt idx="14">
                  <c:v>1.947981593453</c:v>
                </c:pt>
                <c:pt idx="15">
                  <c:v>2.09354861105374</c:v>
                </c:pt>
                <c:pt idx="16">
                  <c:v>2.2132468390487</c:v>
                </c:pt>
                <c:pt idx="17">
                  <c:v>2.306952084206</c:v>
                </c:pt>
                <c:pt idx="18">
                  <c:v>2.37973898350402</c:v>
                </c:pt>
                <c:pt idx="19">
                  <c:v>2.43519720756958</c:v>
                </c:pt>
                <c:pt idx="20">
                  <c:v>2.49115070862965</c:v>
                </c:pt>
                <c:pt idx="21">
                  <c:v>2.54985420654146</c:v>
                </c:pt>
                <c:pt idx="22">
                  <c:v>2.61951177080116</c:v>
                </c:pt>
                <c:pt idx="23">
                  <c:v>2.7020162918159</c:v>
                </c:pt>
                <c:pt idx="24">
                  <c:v>2.80585343423258</c:v>
                </c:pt>
                <c:pt idx="25">
                  <c:v>2.91079780014277</c:v>
                </c:pt>
                <c:pt idx="26">
                  <c:v>3.02487785998208</c:v>
                </c:pt>
                <c:pt idx="27">
                  <c:v>3.13944904894433</c:v>
                </c:pt>
                <c:pt idx="28">
                  <c:v>3.25606778753196</c:v>
                </c:pt>
                <c:pt idx="29">
                  <c:v>3.3665598779149</c:v>
                </c:pt>
                <c:pt idx="30">
                  <c:v>3.4727777890584</c:v>
                </c:pt>
                <c:pt idx="31">
                  <c:v>3.56884586429928</c:v>
                </c:pt>
                <c:pt idx="32">
                  <c:v>3.65744673325663</c:v>
                </c:pt>
                <c:pt idx="33">
                  <c:v>3.73093052348649</c:v>
                </c:pt>
                <c:pt idx="34">
                  <c:v>3.79375416823152</c:v>
                </c:pt>
                <c:pt idx="35">
                  <c:v>3.85913423649599</c:v>
                </c:pt>
                <c:pt idx="36">
                  <c:v>3.92547955776833</c:v>
                </c:pt>
                <c:pt idx="37">
                  <c:v>3.98879096864928</c:v>
                </c:pt>
                <c:pt idx="38">
                  <c:v>4.05858913124886</c:v>
                </c:pt>
                <c:pt idx="39">
                  <c:v>4.13295711225011</c:v>
                </c:pt>
                <c:pt idx="40">
                  <c:v>4.1971497668872</c:v>
                </c:pt>
                <c:pt idx="41">
                  <c:v>4.25635863625725</c:v>
                </c:pt>
                <c:pt idx="42">
                  <c:v>4.31050959578654</c:v>
                </c:pt>
                <c:pt idx="43">
                  <c:v>4.36281223303124</c:v>
                </c:pt>
                <c:pt idx="44">
                  <c:v>4.40625824629437</c:v>
                </c:pt>
                <c:pt idx="45">
                  <c:v>4.44078362144952</c:v>
                </c:pt>
                <c:pt idx="46">
                  <c:v>4.45579073821236</c:v>
                </c:pt>
                <c:pt idx="47">
                  <c:v>4.46645240312002</c:v>
                </c:pt>
                <c:pt idx="48">
                  <c:v>4.43650760224263</c:v>
                </c:pt>
                <c:pt idx="49">
                  <c:v>4.37564756162522</c:v>
                </c:pt>
                <c:pt idx="50">
                  <c:v>4.29134757343873</c:v>
                </c:pt>
                <c:pt idx="51">
                  <c:v>4.20291692625315</c:v>
                </c:pt>
                <c:pt idx="52">
                  <c:v>4.09787529222619</c:v>
                </c:pt>
                <c:pt idx="53">
                  <c:v>4.01292808008137</c:v>
                </c:pt>
                <c:pt idx="54">
                  <c:v>3.94138616249573</c:v>
                </c:pt>
                <c:pt idx="55">
                  <c:v>3.88607100272408</c:v>
                </c:pt>
                <c:pt idx="56">
                  <c:v>3.82087006145285</c:v>
                </c:pt>
                <c:pt idx="57">
                  <c:v>3.74574789913028</c:v>
                </c:pt>
                <c:pt idx="58">
                  <c:v>3.66222660282642</c:v>
                </c:pt>
                <c:pt idx="59">
                  <c:v>3.58671632271319</c:v>
                </c:pt>
                <c:pt idx="60">
                  <c:v>3.51225270695651</c:v>
                </c:pt>
                <c:pt idx="61">
                  <c:v>3.44796802686437</c:v>
                </c:pt>
                <c:pt idx="62">
                  <c:v>3.38334850545421</c:v>
                </c:pt>
                <c:pt idx="63">
                  <c:v>3.31838603850618</c:v>
                </c:pt>
                <c:pt idx="64">
                  <c:v>3.22477695070888</c:v>
                </c:pt>
                <c:pt idx="65">
                  <c:v>3.10170502806247</c:v>
                </c:pt>
                <c:pt idx="66">
                  <c:v>2.96687902834442</c:v>
                </c:pt>
                <c:pt idx="67">
                  <c:v>2.8386784157972</c:v>
                </c:pt>
                <c:pt idx="68">
                  <c:v>2.70051079238627</c:v>
                </c:pt>
                <c:pt idx="69">
                  <c:v>2.57305568994141</c:v>
                </c:pt>
                <c:pt idx="70">
                  <c:v>2.46394053776738</c:v>
                </c:pt>
                <c:pt idx="71">
                  <c:v>2.35156698440856</c:v>
                </c:pt>
                <c:pt idx="72">
                  <c:v>2.23924906656669</c:v>
                </c:pt>
                <c:pt idx="73">
                  <c:v>2.13380791974697</c:v>
                </c:pt>
                <c:pt idx="74">
                  <c:v>2.02973264687816</c:v>
                </c:pt>
                <c:pt idx="75">
                  <c:v>1.92301232327461</c:v>
                </c:pt>
                <c:pt idx="76">
                  <c:v>1.82149003556716</c:v>
                </c:pt>
                <c:pt idx="77">
                  <c:v>1.71465266092035</c:v>
                </c:pt>
                <c:pt idx="78">
                  <c:v>1.60265912810119</c:v>
                </c:pt>
                <c:pt idx="79">
                  <c:v>1.48514188734123</c:v>
                </c:pt>
                <c:pt idx="80">
                  <c:v>1.36201363392411</c:v>
                </c:pt>
                <c:pt idx="81">
                  <c:v>1.23339173293066</c:v>
                </c:pt>
                <c:pt idx="82">
                  <c:v>1.10173742398637</c:v>
                </c:pt>
                <c:pt idx="83">
                  <c:v>0.969074211973639</c:v>
                </c:pt>
                <c:pt idx="84">
                  <c:v>0.838469032392052</c:v>
                </c:pt>
                <c:pt idx="85">
                  <c:v>0.713938620537924</c:v>
                </c:pt>
                <c:pt idx="86">
                  <c:v>0.599710854365079</c:v>
                </c:pt>
                <c:pt idx="87">
                  <c:v>0.497700245566812</c:v>
                </c:pt>
                <c:pt idx="88">
                  <c:v>0.408648729206008</c:v>
                </c:pt>
                <c:pt idx="89">
                  <c:v>0.332914796166235</c:v>
                </c:pt>
                <c:pt idx="90">
                  <c:v>0.268621611874912</c:v>
                </c:pt>
                <c:pt idx="91">
                  <c:v>0.213369663790196</c:v>
                </c:pt>
                <c:pt idx="92">
                  <c:v>0.165709232846197</c:v>
                </c:pt>
                <c:pt idx="93">
                  <c:v>0.123677170412018</c:v>
                </c:pt>
                <c:pt idx="94">
                  <c:v>0.0852791779972757</c:v>
                </c:pt>
                <c:pt idx="95">
                  <c:v>0.0503597750119162</c:v>
                </c:pt>
                <c:pt idx="96">
                  <c:v>0.0193142571800525</c:v>
                </c:pt>
                <c:pt idx="97">
                  <c:v>-0.00843586676667483</c:v>
                </c:pt>
                <c:pt idx="98">
                  <c:v>-0.0303413663800696</c:v>
                </c:pt>
                <c:pt idx="99">
                  <c:v>-0.0507890832717196</c:v>
                </c:pt>
                <c:pt idx="100">
                  <c:v>-0.0611397324444475</c:v>
                </c:pt>
              </c:numCache>
            </c:numRef>
          </c:val>
          <c:smooth val="0"/>
        </c:ser>
        <c:ser>
          <c:idx val="206"/>
          <c:order val="206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force'!$GY$1:$GY$101</c:f>
              <c:numCache>
                <c:formatCode>General</c:formatCode>
                <c:ptCount val="101"/>
                <c:pt idx="0">
                  <c:v>-0.0128614786160753</c:v>
                </c:pt>
                <c:pt idx="1">
                  <c:v>0.0839238047750178</c:v>
                </c:pt>
                <c:pt idx="2">
                  <c:v>0.188352123566627</c:v>
                </c:pt>
                <c:pt idx="3">
                  <c:v>0.298706463066851</c:v>
                </c:pt>
                <c:pt idx="4">
                  <c:v>0.421180575762043</c:v>
                </c:pt>
                <c:pt idx="5">
                  <c:v>0.560379165703366</c:v>
                </c:pt>
                <c:pt idx="6">
                  <c:v>0.718941541193163</c:v>
                </c:pt>
                <c:pt idx="7">
                  <c:v>0.900248664311917</c:v>
                </c:pt>
                <c:pt idx="8">
                  <c:v>1.10683420458714</c:v>
                </c:pt>
                <c:pt idx="9">
                  <c:v>1.34088119636732</c:v>
                </c:pt>
                <c:pt idx="10">
                  <c:v>1.60066262017186</c:v>
                </c:pt>
                <c:pt idx="11">
                  <c:v>1.87812426742715</c:v>
                </c:pt>
                <c:pt idx="12">
                  <c:v>2.16141534118298</c:v>
                </c:pt>
                <c:pt idx="13">
                  <c:v>2.43425175711136</c:v>
                </c:pt>
                <c:pt idx="14">
                  <c:v>2.68407222607482</c:v>
                </c:pt>
                <c:pt idx="15">
                  <c:v>2.91317829812445</c:v>
                </c:pt>
                <c:pt idx="16">
                  <c:v>3.12518784867567</c:v>
                </c:pt>
                <c:pt idx="17">
                  <c:v>3.32096011151838</c:v>
                </c:pt>
                <c:pt idx="18">
                  <c:v>3.49761863364323</c:v>
                </c:pt>
                <c:pt idx="19">
                  <c:v>3.67323277503736</c:v>
                </c:pt>
                <c:pt idx="20">
                  <c:v>3.83202580006858</c:v>
                </c:pt>
                <c:pt idx="21">
                  <c:v>3.97257866028735</c:v>
                </c:pt>
                <c:pt idx="22">
                  <c:v>4.10380761605072</c:v>
                </c:pt>
                <c:pt idx="23">
                  <c:v>4.24900626162092</c:v>
                </c:pt>
                <c:pt idx="24">
                  <c:v>4.37283013006924</c:v>
                </c:pt>
                <c:pt idx="25">
                  <c:v>4.47712623375933</c:v>
                </c:pt>
                <c:pt idx="26">
                  <c:v>4.566613898244</c:v>
                </c:pt>
                <c:pt idx="27">
                  <c:v>4.66022638401937</c:v>
                </c:pt>
                <c:pt idx="28">
                  <c:v>4.75383215669319</c:v>
                </c:pt>
                <c:pt idx="29">
                  <c:v>4.85959491894997</c:v>
                </c:pt>
                <c:pt idx="30">
                  <c:v>4.99367666686694</c:v>
                </c:pt>
                <c:pt idx="31">
                  <c:v>5.15422719504409</c:v>
                </c:pt>
                <c:pt idx="32">
                  <c:v>5.29535862822658</c:v>
                </c:pt>
                <c:pt idx="33">
                  <c:v>5.40389476212957</c:v>
                </c:pt>
                <c:pt idx="34">
                  <c:v>5.50513826253004</c:v>
                </c:pt>
                <c:pt idx="35">
                  <c:v>5.59235124957332</c:v>
                </c:pt>
                <c:pt idx="36">
                  <c:v>5.65446156433879</c:v>
                </c:pt>
                <c:pt idx="37">
                  <c:v>5.71547607639961</c:v>
                </c:pt>
                <c:pt idx="38">
                  <c:v>5.78166995677992</c:v>
                </c:pt>
                <c:pt idx="39">
                  <c:v>5.82827163423425</c:v>
                </c:pt>
                <c:pt idx="40">
                  <c:v>5.86800675850172</c:v>
                </c:pt>
                <c:pt idx="41">
                  <c:v>5.89822447024296</c:v>
                </c:pt>
                <c:pt idx="42">
                  <c:v>5.90899360707035</c:v>
                </c:pt>
                <c:pt idx="43">
                  <c:v>5.92334023112843</c:v>
                </c:pt>
                <c:pt idx="44">
                  <c:v>5.94907398817918</c:v>
                </c:pt>
                <c:pt idx="45">
                  <c:v>5.97721963122274</c:v>
                </c:pt>
                <c:pt idx="46">
                  <c:v>6.02806537810492</c:v>
                </c:pt>
                <c:pt idx="47">
                  <c:v>6.11047759451048</c:v>
                </c:pt>
                <c:pt idx="48">
                  <c:v>6.17017482293779</c:v>
                </c:pt>
                <c:pt idx="49">
                  <c:v>6.19943149020462</c:v>
                </c:pt>
                <c:pt idx="50">
                  <c:v>6.17620818683749</c:v>
                </c:pt>
                <c:pt idx="51">
                  <c:v>6.11918731371576</c:v>
                </c:pt>
                <c:pt idx="52">
                  <c:v>5.97776442673662</c:v>
                </c:pt>
                <c:pt idx="53">
                  <c:v>5.83844763165071</c:v>
                </c:pt>
                <c:pt idx="54">
                  <c:v>5.72316883096383</c:v>
                </c:pt>
                <c:pt idx="55">
                  <c:v>5.64515452841527</c:v>
                </c:pt>
                <c:pt idx="56">
                  <c:v>5.54881158760608</c:v>
                </c:pt>
                <c:pt idx="57">
                  <c:v>5.53988696074462</c:v>
                </c:pt>
                <c:pt idx="58">
                  <c:v>5.51660834341468</c:v>
                </c:pt>
                <c:pt idx="59">
                  <c:v>5.46898687930222</c:v>
                </c:pt>
                <c:pt idx="60">
                  <c:v>5.39975912124539</c:v>
                </c:pt>
                <c:pt idx="61">
                  <c:v>5.33637973727316</c:v>
                </c:pt>
                <c:pt idx="62">
                  <c:v>5.21162561662521</c:v>
                </c:pt>
                <c:pt idx="63">
                  <c:v>5.07059419093914</c:v>
                </c:pt>
                <c:pt idx="64">
                  <c:v>4.90603622520845</c:v>
                </c:pt>
                <c:pt idx="65">
                  <c:v>4.7113383637178</c:v>
                </c:pt>
                <c:pt idx="66">
                  <c:v>4.4794653793766</c:v>
                </c:pt>
                <c:pt idx="67">
                  <c:v>4.22995025973022</c:v>
                </c:pt>
                <c:pt idx="68">
                  <c:v>3.96183296708098</c:v>
                </c:pt>
                <c:pt idx="69">
                  <c:v>3.68975612150775</c:v>
                </c:pt>
                <c:pt idx="70">
                  <c:v>3.42882962564263</c:v>
                </c:pt>
                <c:pt idx="71">
                  <c:v>3.18972797020819</c:v>
                </c:pt>
                <c:pt idx="72">
                  <c:v>2.96558625029529</c:v>
                </c:pt>
                <c:pt idx="73">
                  <c:v>2.76349037769993</c:v>
                </c:pt>
                <c:pt idx="74">
                  <c:v>2.57142814987061</c:v>
                </c:pt>
                <c:pt idx="75">
                  <c:v>2.38317928775036</c:v>
                </c:pt>
                <c:pt idx="76">
                  <c:v>2.19690376134358</c:v>
                </c:pt>
                <c:pt idx="77">
                  <c:v>2.01164670125991</c:v>
                </c:pt>
                <c:pt idx="78">
                  <c:v>1.83046412254574</c:v>
                </c:pt>
                <c:pt idx="79">
                  <c:v>1.65687679582164</c:v>
                </c:pt>
                <c:pt idx="80">
                  <c:v>1.49159550339905</c:v>
                </c:pt>
                <c:pt idx="81">
                  <c:v>1.33519695159318</c:v>
                </c:pt>
                <c:pt idx="82">
                  <c:v>1.19040994460621</c:v>
                </c:pt>
                <c:pt idx="83">
                  <c:v>1.05195031987312</c:v>
                </c:pt>
                <c:pt idx="84">
                  <c:v>0.920598160544391</c:v>
                </c:pt>
                <c:pt idx="85">
                  <c:v>0.797208291293775</c:v>
                </c:pt>
                <c:pt idx="86">
                  <c:v>0.682185329899914</c:v>
                </c:pt>
                <c:pt idx="87">
                  <c:v>0.575374852108058</c:v>
                </c:pt>
                <c:pt idx="88">
                  <c:v>0.477155272301746</c:v>
                </c:pt>
                <c:pt idx="89">
                  <c:v>0.388122022855011</c:v>
                </c:pt>
                <c:pt idx="90">
                  <c:v>0.30813436865078</c:v>
                </c:pt>
                <c:pt idx="91">
                  <c:v>0.236764342979962</c:v>
                </c:pt>
                <c:pt idx="92">
                  <c:v>0.173409006061375</c:v>
                </c:pt>
                <c:pt idx="93">
                  <c:v>0.116993065909994</c:v>
                </c:pt>
                <c:pt idx="94">
                  <c:v>0.0664193096724158</c:v>
                </c:pt>
                <c:pt idx="95">
                  <c:v>0.0213432270269165</c:v>
                </c:pt>
                <c:pt idx="96">
                  <c:v>-0.0181310798374228</c:v>
                </c:pt>
                <c:pt idx="97">
                  <c:v>-0.0527286091478318</c:v>
                </c:pt>
                <c:pt idx="98">
                  <c:v>-0.0810600993109935</c:v>
                </c:pt>
                <c:pt idx="99">
                  <c:v>-0.10749677459427</c:v>
                </c:pt>
                <c:pt idx="100">
                  <c:v>-0.125042048982269</c:v>
                </c:pt>
              </c:numCache>
            </c:numRef>
          </c:val>
          <c:smooth val="0"/>
        </c:ser>
        <c:ser>
          <c:idx val="207"/>
          <c:order val="207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force'!$GZ$1:$GZ$101</c:f>
              <c:numCache>
                <c:formatCode>General</c:formatCode>
                <c:ptCount val="101"/>
                <c:pt idx="0">
                  <c:v>0.157439528525078</c:v>
                </c:pt>
                <c:pt idx="1">
                  <c:v>0.242709144666595</c:v>
                </c:pt>
                <c:pt idx="2">
                  <c:v>0.342111124497483</c:v>
                </c:pt>
                <c:pt idx="3">
                  <c:v>0.446484152390574</c:v>
                </c:pt>
                <c:pt idx="4">
                  <c:v>0.563949006944045</c:v>
                </c:pt>
                <c:pt idx="5">
                  <c:v>0.695202160315221</c:v>
                </c:pt>
                <c:pt idx="6">
                  <c:v>0.841230796321633</c:v>
                </c:pt>
                <c:pt idx="7">
                  <c:v>1.0031162565866</c:v>
                </c:pt>
                <c:pt idx="8">
                  <c:v>1.18206799628807</c:v>
                </c:pt>
                <c:pt idx="9">
                  <c:v>1.37922428542431</c:v>
                </c:pt>
                <c:pt idx="10">
                  <c:v>1.59475840370098</c:v>
                </c:pt>
                <c:pt idx="11">
                  <c:v>1.82619776792149</c:v>
                </c:pt>
                <c:pt idx="12">
                  <c:v>2.0688547861016</c:v>
                </c:pt>
                <c:pt idx="13">
                  <c:v>2.31607035314205</c:v>
                </c:pt>
                <c:pt idx="14">
                  <c:v>2.55987847660863</c:v>
                </c:pt>
                <c:pt idx="15">
                  <c:v>2.79511290710202</c:v>
                </c:pt>
                <c:pt idx="16">
                  <c:v>3.01953020980312</c:v>
                </c:pt>
                <c:pt idx="17">
                  <c:v>3.23177334297275</c:v>
                </c:pt>
                <c:pt idx="18">
                  <c:v>3.43395470797324</c:v>
                </c:pt>
                <c:pt idx="19">
                  <c:v>3.6301514494251</c:v>
                </c:pt>
                <c:pt idx="20">
                  <c:v>3.82342729902898</c:v>
                </c:pt>
                <c:pt idx="21">
                  <c:v>4.01792383218562</c:v>
                </c:pt>
                <c:pt idx="22">
                  <c:v>4.21139039063507</c:v>
                </c:pt>
                <c:pt idx="23">
                  <c:v>4.39020666252303</c:v>
                </c:pt>
                <c:pt idx="24">
                  <c:v>4.54903219992686</c:v>
                </c:pt>
                <c:pt idx="25">
                  <c:v>4.69159443740644</c:v>
                </c:pt>
                <c:pt idx="26">
                  <c:v>4.80977308751575</c:v>
                </c:pt>
                <c:pt idx="27">
                  <c:v>4.90313945631028</c:v>
                </c:pt>
                <c:pt idx="28">
                  <c:v>4.99941531880725</c:v>
                </c:pt>
                <c:pt idx="29">
                  <c:v>5.11477541383997</c:v>
                </c:pt>
                <c:pt idx="30">
                  <c:v>5.21337003587042</c:v>
                </c:pt>
                <c:pt idx="31">
                  <c:v>5.31400406772227</c:v>
                </c:pt>
                <c:pt idx="32">
                  <c:v>5.42285818886883</c:v>
                </c:pt>
                <c:pt idx="33">
                  <c:v>5.52020990520829</c:v>
                </c:pt>
                <c:pt idx="34">
                  <c:v>5.58625901032375</c:v>
                </c:pt>
                <c:pt idx="35">
                  <c:v>5.68379276957431</c:v>
                </c:pt>
                <c:pt idx="36">
                  <c:v>5.79261113129633</c:v>
                </c:pt>
                <c:pt idx="37">
                  <c:v>5.92025530600461</c:v>
                </c:pt>
                <c:pt idx="38">
                  <c:v>6.07832376818953</c:v>
                </c:pt>
                <c:pt idx="39">
                  <c:v>6.27266430687371</c:v>
                </c:pt>
                <c:pt idx="40">
                  <c:v>6.45110272005049</c:v>
                </c:pt>
                <c:pt idx="41">
                  <c:v>6.59096274489642</c:v>
                </c:pt>
                <c:pt idx="42">
                  <c:v>6.70189716735188</c:v>
                </c:pt>
                <c:pt idx="43">
                  <c:v>6.7589918916992</c:v>
                </c:pt>
                <c:pt idx="44">
                  <c:v>6.76754848132607</c:v>
                </c:pt>
                <c:pt idx="45">
                  <c:v>6.75730537136103</c:v>
                </c:pt>
                <c:pt idx="46">
                  <c:v>6.77521574910576</c:v>
                </c:pt>
                <c:pt idx="47">
                  <c:v>6.76757738873146</c:v>
                </c:pt>
                <c:pt idx="48">
                  <c:v>6.77899031839843</c:v>
                </c:pt>
                <c:pt idx="49">
                  <c:v>6.78884764529693</c:v>
                </c:pt>
                <c:pt idx="50">
                  <c:v>6.7725023221142</c:v>
                </c:pt>
                <c:pt idx="51">
                  <c:v>6.71960865155551</c:v>
                </c:pt>
                <c:pt idx="52">
                  <c:v>6.66809922774162</c:v>
                </c:pt>
                <c:pt idx="53">
                  <c:v>6.57421062779958</c:v>
                </c:pt>
                <c:pt idx="54">
                  <c:v>6.4594497938925</c:v>
                </c:pt>
                <c:pt idx="55">
                  <c:v>6.34519494044447</c:v>
                </c:pt>
                <c:pt idx="56">
                  <c:v>6.21233996384439</c:v>
                </c:pt>
                <c:pt idx="57">
                  <c:v>6.05615295336243</c:v>
                </c:pt>
                <c:pt idx="58">
                  <c:v>5.89254748680547</c:v>
                </c:pt>
                <c:pt idx="59">
                  <c:v>5.71721118401991</c:v>
                </c:pt>
                <c:pt idx="60">
                  <c:v>5.525101651754</c:v>
                </c:pt>
                <c:pt idx="61">
                  <c:v>5.33054831129228</c:v>
                </c:pt>
                <c:pt idx="62">
                  <c:v>5.13815586581544</c:v>
                </c:pt>
                <c:pt idx="63">
                  <c:v>4.95189795769033</c:v>
                </c:pt>
                <c:pt idx="64">
                  <c:v>4.77327726759552</c:v>
                </c:pt>
                <c:pt idx="65">
                  <c:v>4.6026953514952</c:v>
                </c:pt>
                <c:pt idx="66">
                  <c:v>4.43717125436036</c:v>
                </c:pt>
                <c:pt idx="67">
                  <c:v>4.27195642195278</c:v>
                </c:pt>
                <c:pt idx="68">
                  <c:v>4.10304197690423</c:v>
                </c:pt>
                <c:pt idx="69">
                  <c:v>3.92513441318344</c:v>
                </c:pt>
                <c:pt idx="70">
                  <c:v>3.73244593535831</c:v>
                </c:pt>
                <c:pt idx="71">
                  <c:v>3.52297683484018</c:v>
                </c:pt>
                <c:pt idx="72">
                  <c:v>3.29664059441858</c:v>
                </c:pt>
                <c:pt idx="73">
                  <c:v>3.05392673265051</c:v>
                </c:pt>
                <c:pt idx="74">
                  <c:v>2.79982948714262</c:v>
                </c:pt>
                <c:pt idx="75">
                  <c:v>2.54110306030058</c:v>
                </c:pt>
                <c:pt idx="76">
                  <c:v>2.28345261006553</c:v>
                </c:pt>
                <c:pt idx="77">
                  <c:v>2.03418137856216</c:v>
                </c:pt>
                <c:pt idx="78">
                  <c:v>1.80371652785664</c:v>
                </c:pt>
                <c:pt idx="79">
                  <c:v>1.59504258198105</c:v>
                </c:pt>
                <c:pt idx="80">
                  <c:v>1.40920907647665</c:v>
                </c:pt>
                <c:pt idx="81">
                  <c:v>1.24665907007016</c:v>
                </c:pt>
                <c:pt idx="82">
                  <c:v>1.10397007088701</c:v>
                </c:pt>
                <c:pt idx="83">
                  <c:v>0.974240016775643</c:v>
                </c:pt>
                <c:pt idx="84">
                  <c:v>0.85549513033928</c:v>
                </c:pt>
                <c:pt idx="85">
                  <c:v>0.74502545696105</c:v>
                </c:pt>
                <c:pt idx="86">
                  <c:v>0.6401630560917</c:v>
                </c:pt>
                <c:pt idx="87">
                  <c:v>0.541076284660971</c:v>
                </c:pt>
                <c:pt idx="88">
                  <c:v>0.448614110889402</c:v>
                </c:pt>
                <c:pt idx="89">
                  <c:v>0.363756510179785</c:v>
                </c:pt>
                <c:pt idx="90">
                  <c:v>0.288642667816237</c:v>
                </c:pt>
                <c:pt idx="91">
                  <c:v>0.224229438620865</c:v>
                </c:pt>
                <c:pt idx="92">
                  <c:v>0.16952970778466</c:v>
                </c:pt>
                <c:pt idx="93">
                  <c:v>0.122846815152799</c:v>
                </c:pt>
                <c:pt idx="94">
                  <c:v>0.0818955939693443</c:v>
                </c:pt>
                <c:pt idx="95">
                  <c:v>0.0448366999768113</c:v>
                </c:pt>
                <c:pt idx="96">
                  <c:v>0.011231793160392</c:v>
                </c:pt>
                <c:pt idx="97">
                  <c:v>-0.0193448155410171</c:v>
                </c:pt>
                <c:pt idx="98">
                  <c:v>-0.0459462683762863</c:v>
                </c:pt>
                <c:pt idx="99">
                  <c:v>-0.0712496490572639</c:v>
                </c:pt>
                <c:pt idx="100">
                  <c:v>-0.0904606661610473</c:v>
                </c:pt>
              </c:numCache>
            </c:numRef>
          </c:val>
          <c:smooth val="0"/>
        </c:ser>
        <c:ser>
          <c:idx val="208"/>
          <c:order val="208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force'!$HA$1:$HA$101</c:f>
              <c:numCache>
                <c:formatCode>General</c:formatCode>
                <c:ptCount val="101"/>
                <c:pt idx="0">
                  <c:v>0.0301308318986933</c:v>
                </c:pt>
                <c:pt idx="1">
                  <c:v>0.146308323977902</c:v>
                </c:pt>
                <c:pt idx="2">
                  <c:v>0.272013412146504</c:v>
                </c:pt>
                <c:pt idx="3">
                  <c:v>0.404481796995275</c:v>
                </c:pt>
                <c:pt idx="4">
                  <c:v>0.550987907467668</c:v>
                </c:pt>
                <c:pt idx="5">
                  <c:v>0.716456674420895</c:v>
                </c:pt>
                <c:pt idx="6">
                  <c:v>0.903075810688496</c:v>
                </c:pt>
                <c:pt idx="7">
                  <c:v>1.11379005947117</c:v>
                </c:pt>
                <c:pt idx="8">
                  <c:v>1.34034132560415</c:v>
                </c:pt>
                <c:pt idx="9">
                  <c:v>1.58285324475847</c:v>
                </c:pt>
                <c:pt idx="10">
                  <c:v>1.83993610818886</c:v>
                </c:pt>
                <c:pt idx="11">
                  <c:v>2.10671643583449</c:v>
                </c:pt>
                <c:pt idx="12">
                  <c:v>2.37595364230518</c:v>
                </c:pt>
                <c:pt idx="13">
                  <c:v>2.64820841779441</c:v>
                </c:pt>
                <c:pt idx="14">
                  <c:v>2.91317373151982</c:v>
                </c:pt>
                <c:pt idx="15">
                  <c:v>3.1643955092961</c:v>
                </c:pt>
                <c:pt idx="16">
                  <c:v>3.40087485497931</c:v>
                </c:pt>
                <c:pt idx="17">
                  <c:v>3.62454015963863</c:v>
                </c:pt>
                <c:pt idx="18">
                  <c:v>3.83123422676757</c:v>
                </c:pt>
                <c:pt idx="19">
                  <c:v>4.02631129906483</c:v>
                </c:pt>
                <c:pt idx="20">
                  <c:v>4.20747874237567</c:v>
                </c:pt>
                <c:pt idx="21">
                  <c:v>4.36917704112344</c:v>
                </c:pt>
                <c:pt idx="22">
                  <c:v>4.50417440492736</c:v>
                </c:pt>
                <c:pt idx="23">
                  <c:v>4.62356964965208</c:v>
                </c:pt>
                <c:pt idx="24">
                  <c:v>4.72148301192237</c:v>
                </c:pt>
                <c:pt idx="25">
                  <c:v>4.80414699238523</c:v>
                </c:pt>
                <c:pt idx="26">
                  <c:v>4.88638599741295</c:v>
                </c:pt>
                <c:pt idx="27">
                  <c:v>4.99095924149923</c:v>
                </c:pt>
                <c:pt idx="28">
                  <c:v>5.11276441466414</c:v>
                </c:pt>
                <c:pt idx="29">
                  <c:v>5.23865088174332</c:v>
                </c:pt>
                <c:pt idx="30">
                  <c:v>5.36711392737933</c:v>
                </c:pt>
                <c:pt idx="31">
                  <c:v>5.48759515069722</c:v>
                </c:pt>
                <c:pt idx="32">
                  <c:v>5.57348454963814</c:v>
                </c:pt>
                <c:pt idx="33">
                  <c:v>5.63512170634842</c:v>
                </c:pt>
                <c:pt idx="34">
                  <c:v>5.71365565868072</c:v>
                </c:pt>
                <c:pt idx="35">
                  <c:v>5.81077895082528</c:v>
                </c:pt>
                <c:pt idx="36">
                  <c:v>5.92844114591918</c:v>
                </c:pt>
                <c:pt idx="37">
                  <c:v>6.08150008941201</c:v>
                </c:pt>
                <c:pt idx="38">
                  <c:v>6.23825891327949</c:v>
                </c:pt>
                <c:pt idx="39">
                  <c:v>6.37516361613906</c:v>
                </c:pt>
                <c:pt idx="40">
                  <c:v>6.49649835430261</c:v>
                </c:pt>
                <c:pt idx="41">
                  <c:v>6.6060327347305</c:v>
                </c:pt>
                <c:pt idx="42">
                  <c:v>6.68996080496728</c:v>
                </c:pt>
                <c:pt idx="43">
                  <c:v>6.77474592967559</c:v>
                </c:pt>
                <c:pt idx="44">
                  <c:v>6.84571844789589</c:v>
                </c:pt>
                <c:pt idx="45">
                  <c:v>6.87622554355003</c:v>
                </c:pt>
                <c:pt idx="46">
                  <c:v>6.84908135755217</c:v>
                </c:pt>
                <c:pt idx="47">
                  <c:v>6.78327567384686</c:v>
                </c:pt>
                <c:pt idx="48">
                  <c:v>6.68823526140397</c:v>
                </c:pt>
                <c:pt idx="49">
                  <c:v>6.58620225693123</c:v>
                </c:pt>
                <c:pt idx="50">
                  <c:v>6.50822827975708</c:v>
                </c:pt>
                <c:pt idx="51">
                  <c:v>6.46133946874508</c:v>
                </c:pt>
                <c:pt idx="52">
                  <c:v>6.41975139957532</c:v>
                </c:pt>
                <c:pt idx="53">
                  <c:v>6.36773738974575</c:v>
                </c:pt>
                <c:pt idx="54">
                  <c:v>6.30848217744668</c:v>
                </c:pt>
                <c:pt idx="55">
                  <c:v>6.21751786288879</c:v>
                </c:pt>
                <c:pt idx="56">
                  <c:v>6.12604771231087</c:v>
                </c:pt>
                <c:pt idx="57">
                  <c:v>6.02865308588024</c:v>
                </c:pt>
                <c:pt idx="58">
                  <c:v>5.95683657178151</c:v>
                </c:pt>
                <c:pt idx="59">
                  <c:v>5.86896163305799</c:v>
                </c:pt>
                <c:pt idx="60">
                  <c:v>5.79753462919474</c:v>
                </c:pt>
                <c:pt idx="61">
                  <c:v>5.69470166955448</c:v>
                </c:pt>
                <c:pt idx="62">
                  <c:v>5.59834218451987</c:v>
                </c:pt>
                <c:pt idx="63">
                  <c:v>5.43836563458823</c:v>
                </c:pt>
                <c:pt idx="64">
                  <c:v>5.26124363175974</c:v>
                </c:pt>
                <c:pt idx="65">
                  <c:v>5.04320435580162</c:v>
                </c:pt>
                <c:pt idx="66">
                  <c:v>4.80516453858596</c:v>
                </c:pt>
                <c:pt idx="67">
                  <c:v>4.53049040642536</c:v>
                </c:pt>
                <c:pt idx="68">
                  <c:v>4.26545892237308</c:v>
                </c:pt>
                <c:pt idx="69">
                  <c:v>3.99898327011152</c:v>
                </c:pt>
                <c:pt idx="70">
                  <c:v>3.7365681257724</c:v>
                </c:pt>
                <c:pt idx="71">
                  <c:v>3.4813559247336</c:v>
                </c:pt>
                <c:pt idx="72">
                  <c:v>3.236613117331</c:v>
                </c:pt>
                <c:pt idx="73">
                  <c:v>2.99838881899679</c:v>
                </c:pt>
                <c:pt idx="74">
                  <c:v>2.76289091046766</c:v>
                </c:pt>
                <c:pt idx="75">
                  <c:v>2.53287992803774</c:v>
                </c:pt>
                <c:pt idx="76">
                  <c:v>2.31103137969086</c:v>
                </c:pt>
                <c:pt idx="77">
                  <c:v>2.09817843365563</c:v>
                </c:pt>
                <c:pt idx="78">
                  <c:v>1.89776092123032</c:v>
                </c:pt>
                <c:pt idx="79">
                  <c:v>1.71430203344254</c:v>
                </c:pt>
                <c:pt idx="80">
                  <c:v>1.55006119430744</c:v>
                </c:pt>
                <c:pt idx="81">
                  <c:v>1.40649054644685</c:v>
                </c:pt>
                <c:pt idx="82">
                  <c:v>1.2832232998887</c:v>
                </c:pt>
                <c:pt idx="83">
                  <c:v>1.17724453995815</c:v>
                </c:pt>
                <c:pt idx="84">
                  <c:v>1.08450100575281</c:v>
                </c:pt>
                <c:pt idx="85">
                  <c:v>0.999239439238193</c:v>
                </c:pt>
                <c:pt idx="86">
                  <c:v>0.914732430245355</c:v>
                </c:pt>
                <c:pt idx="87">
                  <c:v>0.827902511576232</c:v>
                </c:pt>
                <c:pt idx="88">
                  <c:v>0.738565887713103</c:v>
                </c:pt>
                <c:pt idx="89">
                  <c:v>0.647540503606469</c:v>
                </c:pt>
                <c:pt idx="90">
                  <c:v>0.558451076906156</c:v>
                </c:pt>
                <c:pt idx="91">
                  <c:v>0.47502429506801</c:v>
                </c:pt>
                <c:pt idx="92">
                  <c:v>0.398673664683799</c:v>
                </c:pt>
                <c:pt idx="93">
                  <c:v>0.330743021003562</c:v>
                </c:pt>
                <c:pt idx="94">
                  <c:v>0.272440797981409</c:v>
                </c:pt>
                <c:pt idx="95">
                  <c:v>0.223248671480627</c:v>
                </c:pt>
                <c:pt idx="96">
                  <c:v>0.18279990502759</c:v>
                </c:pt>
                <c:pt idx="97">
                  <c:v>0.150179764908597</c:v>
                </c:pt>
                <c:pt idx="98">
                  <c:v>0.124226813747365</c:v>
                </c:pt>
                <c:pt idx="99">
                  <c:v>0.100944948678639</c:v>
                </c:pt>
                <c:pt idx="100">
                  <c:v>0.0832821170279473</c:v>
                </c:pt>
              </c:numCache>
            </c:numRef>
          </c:val>
          <c:smooth val="0"/>
        </c:ser>
        <c:ser>
          <c:idx val="209"/>
          <c:order val="209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'Achilles tendon loading force'!$HB$1:$HB$101</c:f>
              <c:numCache>
                <c:formatCode>General</c:formatCode>
                <c:ptCount val="101"/>
                <c:pt idx="0">
                  <c:v>-0.0277694123218809</c:v>
                </c:pt>
                <c:pt idx="1">
                  <c:v>0.0512010223692838</c:v>
                </c:pt>
                <c:pt idx="2">
                  <c:v>0.133419120267938</c:v>
                </c:pt>
                <c:pt idx="3">
                  <c:v>0.21824036331085</c:v>
                </c:pt>
                <c:pt idx="4">
                  <c:v>0.307856903800191</c:v>
                </c:pt>
                <c:pt idx="5">
                  <c:v>0.404320200210657</c:v>
                </c:pt>
                <c:pt idx="6">
                  <c:v>0.50679042516184</c:v>
                </c:pt>
                <c:pt idx="7">
                  <c:v>0.616112057781521</c:v>
                </c:pt>
                <c:pt idx="8">
                  <c:v>0.7392009875673</c:v>
                </c:pt>
                <c:pt idx="9">
                  <c:v>0.876929517256357</c:v>
                </c:pt>
                <c:pt idx="10">
                  <c:v>1.02991016178209</c:v>
                </c:pt>
                <c:pt idx="11">
                  <c:v>1.19623509310973</c:v>
                </c:pt>
                <c:pt idx="12">
                  <c:v>1.37176342872108</c:v>
                </c:pt>
                <c:pt idx="13">
                  <c:v>1.54448295412911</c:v>
                </c:pt>
                <c:pt idx="14">
                  <c:v>1.70668955980776</c:v>
                </c:pt>
                <c:pt idx="15">
                  <c:v>1.85274516708489</c:v>
                </c:pt>
                <c:pt idx="16">
                  <c:v>1.98130530396097</c:v>
                </c:pt>
                <c:pt idx="17">
                  <c:v>2.09352548771727</c:v>
                </c:pt>
                <c:pt idx="18">
                  <c:v>2.19144909624952</c:v>
                </c:pt>
                <c:pt idx="19">
                  <c:v>2.27733654417926</c:v>
                </c:pt>
                <c:pt idx="20">
                  <c:v>2.35762557401592</c:v>
                </c:pt>
                <c:pt idx="21">
                  <c:v>2.44108462070363</c:v>
                </c:pt>
                <c:pt idx="22">
                  <c:v>2.52787924717491</c:v>
                </c:pt>
                <c:pt idx="23">
                  <c:v>2.62177040970021</c:v>
                </c:pt>
                <c:pt idx="24">
                  <c:v>2.72814723668892</c:v>
                </c:pt>
                <c:pt idx="25">
                  <c:v>2.84374102789268</c:v>
                </c:pt>
                <c:pt idx="26">
                  <c:v>2.95695812922</c:v>
                </c:pt>
                <c:pt idx="27">
                  <c:v>3.07166924003103</c:v>
                </c:pt>
                <c:pt idx="28">
                  <c:v>3.18741093684632</c:v>
                </c:pt>
                <c:pt idx="29">
                  <c:v>3.30410829180017</c:v>
                </c:pt>
                <c:pt idx="30">
                  <c:v>3.41630258697855</c:v>
                </c:pt>
                <c:pt idx="31">
                  <c:v>3.51293928107573</c:v>
                </c:pt>
                <c:pt idx="32">
                  <c:v>3.58707853985198</c:v>
                </c:pt>
                <c:pt idx="33">
                  <c:v>3.64504088349535</c:v>
                </c:pt>
                <c:pt idx="34">
                  <c:v>3.68074054473726</c:v>
                </c:pt>
                <c:pt idx="35">
                  <c:v>3.69818312805156</c:v>
                </c:pt>
                <c:pt idx="36">
                  <c:v>3.72463960515703</c:v>
                </c:pt>
                <c:pt idx="37">
                  <c:v>3.76321720738433</c:v>
                </c:pt>
                <c:pt idx="38">
                  <c:v>3.79604165464043</c:v>
                </c:pt>
                <c:pt idx="39">
                  <c:v>3.83233764234881</c:v>
                </c:pt>
                <c:pt idx="40">
                  <c:v>3.85997141137921</c:v>
                </c:pt>
                <c:pt idx="41">
                  <c:v>3.88164789734137</c:v>
                </c:pt>
                <c:pt idx="42">
                  <c:v>3.89580330589303</c:v>
                </c:pt>
                <c:pt idx="43">
                  <c:v>3.91136542890746</c:v>
                </c:pt>
                <c:pt idx="44">
                  <c:v>3.91711422972026</c:v>
                </c:pt>
                <c:pt idx="45">
                  <c:v>3.95106481430455</c:v>
                </c:pt>
                <c:pt idx="46">
                  <c:v>3.98907477932781</c:v>
                </c:pt>
                <c:pt idx="47">
                  <c:v>4.03753997249587</c:v>
                </c:pt>
                <c:pt idx="48">
                  <c:v>4.09667386814299</c:v>
                </c:pt>
                <c:pt idx="49">
                  <c:v>4.16983284389991</c:v>
                </c:pt>
                <c:pt idx="50">
                  <c:v>4.23407962419786</c:v>
                </c:pt>
                <c:pt idx="51">
                  <c:v>4.30568630024278</c:v>
                </c:pt>
                <c:pt idx="52">
                  <c:v>4.37543413312572</c:v>
                </c:pt>
                <c:pt idx="53">
                  <c:v>4.42560257691273</c:v>
                </c:pt>
                <c:pt idx="54">
                  <c:v>4.45620328370729</c:v>
                </c:pt>
                <c:pt idx="55">
                  <c:v>4.47510652117669</c:v>
                </c:pt>
                <c:pt idx="56">
                  <c:v>4.42916926709433</c:v>
                </c:pt>
                <c:pt idx="57">
                  <c:v>4.34232660522079</c:v>
                </c:pt>
                <c:pt idx="58">
                  <c:v>4.23495497247431</c:v>
                </c:pt>
                <c:pt idx="59">
                  <c:v>4.09752138478314</c:v>
                </c:pt>
                <c:pt idx="60">
                  <c:v>3.91768783527688</c:v>
                </c:pt>
                <c:pt idx="61">
                  <c:v>3.76559542774582</c:v>
                </c:pt>
                <c:pt idx="62">
                  <c:v>3.60456125604039</c:v>
                </c:pt>
                <c:pt idx="63">
                  <c:v>3.44051681171081</c:v>
                </c:pt>
                <c:pt idx="64">
                  <c:v>3.29041628508268</c:v>
                </c:pt>
                <c:pt idx="65">
                  <c:v>3.14169124022429</c:v>
                </c:pt>
                <c:pt idx="66">
                  <c:v>2.97975379112192</c:v>
                </c:pt>
                <c:pt idx="67">
                  <c:v>2.81988375803403</c:v>
                </c:pt>
                <c:pt idx="68">
                  <c:v>2.65521647643102</c:v>
                </c:pt>
                <c:pt idx="69">
                  <c:v>2.48084502448544</c:v>
                </c:pt>
                <c:pt idx="70">
                  <c:v>2.31545599655707</c:v>
                </c:pt>
                <c:pt idx="71">
                  <c:v>2.15147702832567</c:v>
                </c:pt>
                <c:pt idx="72">
                  <c:v>1.99312639845414</c:v>
                </c:pt>
                <c:pt idx="73">
                  <c:v>1.84148261670046</c:v>
                </c:pt>
                <c:pt idx="74">
                  <c:v>1.69756864355552</c:v>
                </c:pt>
                <c:pt idx="75">
                  <c:v>1.55864056110722</c:v>
                </c:pt>
                <c:pt idx="76">
                  <c:v>1.42440486633186</c:v>
                </c:pt>
                <c:pt idx="77">
                  <c:v>1.29262312106644</c:v>
                </c:pt>
                <c:pt idx="78">
                  <c:v>1.16949695580173</c:v>
                </c:pt>
                <c:pt idx="79">
                  <c:v>1.05359778401517</c:v>
                </c:pt>
                <c:pt idx="80">
                  <c:v>0.945903332284426</c:v>
                </c:pt>
                <c:pt idx="81">
                  <c:v>0.846411817087297</c:v>
                </c:pt>
                <c:pt idx="82">
                  <c:v>0.756995677910007</c:v>
                </c:pt>
                <c:pt idx="83">
                  <c:v>0.670551149171596</c:v>
                </c:pt>
                <c:pt idx="84">
                  <c:v>0.588014606817822</c:v>
                </c:pt>
                <c:pt idx="85">
                  <c:v>0.510363231838228</c:v>
                </c:pt>
                <c:pt idx="86">
                  <c:v>0.438564273368669</c:v>
                </c:pt>
                <c:pt idx="87">
                  <c:v>0.372929200159469</c:v>
                </c:pt>
                <c:pt idx="88">
                  <c:v>0.31371692472943</c:v>
                </c:pt>
                <c:pt idx="89">
                  <c:v>0.26121572113038</c:v>
                </c:pt>
                <c:pt idx="90">
                  <c:v>0.214955768515476</c:v>
                </c:pt>
                <c:pt idx="91">
                  <c:v>0.174217616322067</c:v>
                </c:pt>
                <c:pt idx="92">
                  <c:v>0.138396743114206</c:v>
                </c:pt>
                <c:pt idx="93">
                  <c:v>0.106587591759772</c:v>
                </c:pt>
                <c:pt idx="94">
                  <c:v>0.0778593905119604</c:v>
                </c:pt>
                <c:pt idx="95">
                  <c:v>0.0519721402912772</c:v>
                </c:pt>
                <c:pt idx="96">
                  <c:v>0.0289971808605993</c:v>
                </c:pt>
                <c:pt idx="97">
                  <c:v>0.00851974053405116</c:v>
                </c:pt>
                <c:pt idx="98">
                  <c:v>-0.0084234957889261</c:v>
                </c:pt>
                <c:pt idx="99">
                  <c:v>-0.0243594269383164</c:v>
                </c:pt>
                <c:pt idx="100">
                  <c:v>-0.0348948027504985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38425296"/>
        <c:axId val="1438420016"/>
      </c:lineChart>
      <c:catAx>
        <c:axId val="143842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38420016"/>
        <c:crosses val="autoZero"/>
        <c:auto val="1"/>
        <c:lblAlgn val="ctr"/>
        <c:lblOffset val="100"/>
        <c:noMultiLvlLbl val="0"/>
      </c:catAx>
      <c:valAx>
        <c:axId val="143842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3842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16ff84e-305f-49fc-92e8-a8a03d1d5b9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force'!$A$1:$A$101</c:f>
              <c:numCache>
                <c:formatCode>General</c:formatCode>
                <c:ptCount val="101"/>
                <c:pt idx="0">
                  <c:v>0.0407313095682446</c:v>
                </c:pt>
                <c:pt idx="1">
                  <c:v>0.220181813946213</c:v>
                </c:pt>
                <c:pt idx="2">
                  <c:v>0.415254736876335</c:v>
                </c:pt>
                <c:pt idx="3">
                  <c:v>0.613565628364471</c:v>
                </c:pt>
                <c:pt idx="4">
                  <c:v>0.820620608819269</c:v>
                </c:pt>
                <c:pt idx="5">
                  <c:v>1.03469553433694</c:v>
                </c:pt>
                <c:pt idx="6">
                  <c:v>1.24693393227162</c:v>
                </c:pt>
                <c:pt idx="7">
                  <c:v>1.45627534358781</c:v>
                </c:pt>
                <c:pt idx="8">
                  <c:v>1.65697855080007</c:v>
                </c:pt>
                <c:pt idx="9">
                  <c:v>1.85033392488838</c:v>
                </c:pt>
                <c:pt idx="10">
                  <c:v>2.04112542335692</c:v>
                </c:pt>
                <c:pt idx="11">
                  <c:v>2.23002926907952</c:v>
                </c:pt>
                <c:pt idx="12">
                  <c:v>2.41059823185068</c:v>
                </c:pt>
                <c:pt idx="13">
                  <c:v>2.58061690662179</c:v>
                </c:pt>
                <c:pt idx="14">
                  <c:v>2.7294842325339</c:v>
                </c:pt>
                <c:pt idx="15">
                  <c:v>2.84982137876454</c:v>
                </c:pt>
                <c:pt idx="16">
                  <c:v>2.93611429082702</c:v>
                </c:pt>
                <c:pt idx="17">
                  <c:v>2.98894871635792</c:v>
                </c:pt>
                <c:pt idx="18">
                  <c:v>3.01285744610885</c:v>
                </c:pt>
                <c:pt idx="19">
                  <c:v>3.01583531924997</c:v>
                </c:pt>
                <c:pt idx="20">
                  <c:v>3.00388634724087</c:v>
                </c:pt>
                <c:pt idx="21">
                  <c:v>2.99169862213331</c:v>
                </c:pt>
                <c:pt idx="22">
                  <c:v>2.98957752093953</c:v>
                </c:pt>
                <c:pt idx="23">
                  <c:v>3.00607539027142</c:v>
                </c:pt>
                <c:pt idx="24">
                  <c:v>3.03552929534495</c:v>
                </c:pt>
                <c:pt idx="25">
                  <c:v>3.079878056561</c:v>
                </c:pt>
                <c:pt idx="26">
                  <c:v>3.1363876990535</c:v>
                </c:pt>
                <c:pt idx="27">
                  <c:v>3.19290852072893</c:v>
                </c:pt>
                <c:pt idx="28">
                  <c:v>3.24058062264704</c:v>
                </c:pt>
                <c:pt idx="29">
                  <c:v>3.28855490150614</c:v>
                </c:pt>
                <c:pt idx="30">
                  <c:v>3.33063040091492</c:v>
                </c:pt>
                <c:pt idx="31">
                  <c:v>3.35674199472868</c:v>
                </c:pt>
                <c:pt idx="32">
                  <c:v>3.37686592853353</c:v>
                </c:pt>
                <c:pt idx="33">
                  <c:v>3.39261828851397</c:v>
                </c:pt>
                <c:pt idx="34">
                  <c:v>3.40021101791435</c:v>
                </c:pt>
                <c:pt idx="35">
                  <c:v>3.40232893086929</c:v>
                </c:pt>
                <c:pt idx="36">
                  <c:v>3.40325917963669</c:v>
                </c:pt>
                <c:pt idx="37">
                  <c:v>3.3978500044213</c:v>
                </c:pt>
                <c:pt idx="38">
                  <c:v>3.38524199885636</c:v>
                </c:pt>
                <c:pt idx="39">
                  <c:v>3.36349276396443</c:v>
                </c:pt>
                <c:pt idx="40">
                  <c:v>3.33195264512042</c:v>
                </c:pt>
                <c:pt idx="41">
                  <c:v>3.29042393378119</c:v>
                </c:pt>
                <c:pt idx="42">
                  <c:v>3.2401396348486</c:v>
                </c:pt>
                <c:pt idx="43">
                  <c:v>3.18417880772303</c:v>
                </c:pt>
                <c:pt idx="44">
                  <c:v>3.1262014618663</c:v>
                </c:pt>
                <c:pt idx="45">
                  <c:v>3.070990865944</c:v>
                </c:pt>
                <c:pt idx="46">
                  <c:v>3.02400110160087</c:v>
                </c:pt>
                <c:pt idx="47">
                  <c:v>2.98816567212511</c:v>
                </c:pt>
                <c:pt idx="48">
                  <c:v>2.96446223544364</c:v>
                </c:pt>
                <c:pt idx="49">
                  <c:v>2.95319769828299</c:v>
                </c:pt>
                <c:pt idx="50">
                  <c:v>2.95143937475694</c:v>
                </c:pt>
                <c:pt idx="51">
                  <c:v>2.95475851408717</c:v>
                </c:pt>
                <c:pt idx="52">
                  <c:v>2.9594874398751</c:v>
                </c:pt>
                <c:pt idx="53">
                  <c:v>2.96079533449431</c:v>
                </c:pt>
                <c:pt idx="54">
                  <c:v>2.95348942843373</c:v>
                </c:pt>
                <c:pt idx="55">
                  <c:v>2.93572724746745</c:v>
                </c:pt>
                <c:pt idx="56">
                  <c:v>2.90727078553288</c:v>
                </c:pt>
                <c:pt idx="57">
                  <c:v>2.86836645031915</c:v>
                </c:pt>
                <c:pt idx="58">
                  <c:v>2.82191847049582</c:v>
                </c:pt>
                <c:pt idx="59">
                  <c:v>2.77092400410107</c:v>
                </c:pt>
                <c:pt idx="60">
                  <c:v>2.71664563557021</c:v>
                </c:pt>
                <c:pt idx="61">
                  <c:v>2.66055280524652</c:v>
                </c:pt>
                <c:pt idx="62">
                  <c:v>2.60433796357263</c:v>
                </c:pt>
                <c:pt idx="63">
                  <c:v>2.54847258283476</c:v>
                </c:pt>
                <c:pt idx="64">
                  <c:v>2.4936724240793</c:v>
                </c:pt>
                <c:pt idx="65">
                  <c:v>2.44112191134034</c:v>
                </c:pt>
                <c:pt idx="66">
                  <c:v>2.39063890056624</c:v>
                </c:pt>
                <c:pt idx="67">
                  <c:v>2.34119528386036</c:v>
                </c:pt>
                <c:pt idx="68">
                  <c:v>2.29173311644262</c:v>
                </c:pt>
                <c:pt idx="69">
                  <c:v>2.2405836487735</c:v>
                </c:pt>
                <c:pt idx="70">
                  <c:v>2.18586916356735</c:v>
                </c:pt>
                <c:pt idx="71">
                  <c:v>2.12701106779918</c:v>
                </c:pt>
                <c:pt idx="72">
                  <c:v>2.06425731552561</c:v>
                </c:pt>
                <c:pt idx="73">
                  <c:v>1.99814416496365</c:v>
                </c:pt>
                <c:pt idx="74">
                  <c:v>1.93016589258042</c:v>
                </c:pt>
                <c:pt idx="75">
                  <c:v>1.86180130498731</c:v>
                </c:pt>
                <c:pt idx="76">
                  <c:v>1.7937578194832</c:v>
                </c:pt>
                <c:pt idx="77">
                  <c:v>1.7267279502526</c:v>
                </c:pt>
                <c:pt idx="78">
                  <c:v>1.66133125093353</c:v>
                </c:pt>
                <c:pt idx="79">
                  <c:v>1.59763422507717</c:v>
                </c:pt>
                <c:pt idx="80">
                  <c:v>1.53578625435241</c:v>
                </c:pt>
                <c:pt idx="81">
                  <c:v>1.47601440138758</c:v>
                </c:pt>
                <c:pt idx="82">
                  <c:v>1.41760701180002</c:v>
                </c:pt>
                <c:pt idx="83">
                  <c:v>1.35932299829125</c:v>
                </c:pt>
                <c:pt idx="84">
                  <c:v>1.2997875486342</c:v>
                </c:pt>
                <c:pt idx="85">
                  <c:v>1.23707114203061</c:v>
                </c:pt>
                <c:pt idx="86">
                  <c:v>1.16912676345247</c:v>
                </c:pt>
                <c:pt idx="87">
                  <c:v>1.09498067914541</c:v>
                </c:pt>
                <c:pt idx="88">
                  <c:v>1.01432060135379</c:v>
                </c:pt>
                <c:pt idx="89">
                  <c:v>0.927073438383293</c:v>
                </c:pt>
                <c:pt idx="90">
                  <c:v>0.834765026679976</c:v>
                </c:pt>
                <c:pt idx="91">
                  <c:v>0.739800338290626</c:v>
                </c:pt>
                <c:pt idx="92">
                  <c:v>0.644471542038066</c:v>
                </c:pt>
                <c:pt idx="93">
                  <c:v>0.551814815470932</c:v>
                </c:pt>
                <c:pt idx="94">
                  <c:v>0.465092758231695</c:v>
                </c:pt>
                <c:pt idx="95">
                  <c:v>0.385760419277674</c:v>
                </c:pt>
                <c:pt idx="96">
                  <c:v>0.314270444104283</c:v>
                </c:pt>
                <c:pt idx="97">
                  <c:v>0.249918279715379</c:v>
                </c:pt>
                <c:pt idx="98">
                  <c:v>0.191604374673124</c:v>
                </c:pt>
                <c:pt idx="99">
                  <c:v>0.135622826185256</c:v>
                </c:pt>
                <c:pt idx="100">
                  <c:v>0.0842281042200283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force'!$B$1:$B$101</c:f>
              <c:numCache>
                <c:formatCode>General</c:formatCode>
                <c:ptCount val="101"/>
                <c:pt idx="0">
                  <c:v>0.149122549478354</c:v>
                </c:pt>
                <c:pt idx="1">
                  <c:v>0.451555327114346</c:v>
                </c:pt>
                <c:pt idx="2">
                  <c:v>0.739052816433387</c:v>
                </c:pt>
                <c:pt idx="3">
                  <c:v>1.02783143202555</c:v>
                </c:pt>
                <c:pt idx="4">
                  <c:v>1.30877919866689</c:v>
                </c:pt>
                <c:pt idx="5">
                  <c:v>1.58981948402875</c:v>
                </c:pt>
                <c:pt idx="6">
                  <c:v>1.85751091377423</c:v>
                </c:pt>
                <c:pt idx="7">
                  <c:v>2.11257354511764</c:v>
                </c:pt>
                <c:pt idx="8">
                  <c:v>2.34948206357584</c:v>
                </c:pt>
                <c:pt idx="9">
                  <c:v>2.56790500654187</c:v>
                </c:pt>
                <c:pt idx="10">
                  <c:v>2.77483399946466</c:v>
                </c:pt>
                <c:pt idx="11">
                  <c:v>2.9737628938674</c:v>
                </c:pt>
                <c:pt idx="12">
                  <c:v>3.16101261388247</c:v>
                </c:pt>
                <c:pt idx="13">
                  <c:v>3.33816908461284</c:v>
                </c:pt>
                <c:pt idx="14">
                  <c:v>3.49794381408608</c:v>
                </c:pt>
                <c:pt idx="15">
                  <c:v>3.63293584162678</c:v>
                </c:pt>
                <c:pt idx="16">
                  <c:v>3.73975255779521</c:v>
                </c:pt>
                <c:pt idx="17">
                  <c:v>3.81662395196621</c:v>
                </c:pt>
                <c:pt idx="18">
                  <c:v>3.86503994144338</c:v>
                </c:pt>
                <c:pt idx="19">
                  <c:v>3.89050673042631</c:v>
                </c:pt>
                <c:pt idx="20">
                  <c:v>3.89938657099777</c:v>
                </c:pt>
                <c:pt idx="21">
                  <c:v>3.9003610106045</c:v>
                </c:pt>
                <c:pt idx="22">
                  <c:v>3.90361284379236</c:v>
                </c:pt>
                <c:pt idx="23">
                  <c:v>3.91362840177443</c:v>
                </c:pt>
                <c:pt idx="24">
                  <c:v>3.93063344110259</c:v>
                </c:pt>
                <c:pt idx="25">
                  <c:v>3.95340359274469</c:v>
                </c:pt>
                <c:pt idx="26">
                  <c:v>3.97714876938014</c:v>
                </c:pt>
                <c:pt idx="27">
                  <c:v>3.99784674350763</c:v>
                </c:pt>
                <c:pt idx="28">
                  <c:v>4.0142705684521</c:v>
                </c:pt>
                <c:pt idx="29">
                  <c:v>4.02724082855432</c:v>
                </c:pt>
                <c:pt idx="30">
                  <c:v>4.03747165829121</c:v>
                </c:pt>
                <c:pt idx="31">
                  <c:v>4.04701488644574</c:v>
                </c:pt>
                <c:pt idx="32">
                  <c:v>4.0564242990063</c:v>
                </c:pt>
                <c:pt idx="33">
                  <c:v>4.06787813157737</c:v>
                </c:pt>
                <c:pt idx="34">
                  <c:v>4.08085277341425</c:v>
                </c:pt>
                <c:pt idx="35">
                  <c:v>4.09450374731619</c:v>
                </c:pt>
                <c:pt idx="36">
                  <c:v>4.10678206952533</c:v>
                </c:pt>
                <c:pt idx="37">
                  <c:v>4.11503237981482</c:v>
                </c:pt>
                <c:pt idx="38">
                  <c:v>4.11476013295439</c:v>
                </c:pt>
                <c:pt idx="39">
                  <c:v>4.10436472601334</c:v>
                </c:pt>
                <c:pt idx="40">
                  <c:v>4.08331297178637</c:v>
                </c:pt>
                <c:pt idx="41">
                  <c:v>4.05182303971812</c:v>
                </c:pt>
                <c:pt idx="42">
                  <c:v>4.01185690090247</c:v>
                </c:pt>
                <c:pt idx="43">
                  <c:v>3.9660369877832</c:v>
                </c:pt>
                <c:pt idx="44">
                  <c:v>3.91615271161353</c:v>
                </c:pt>
                <c:pt idx="45">
                  <c:v>3.86435359805622</c:v>
                </c:pt>
                <c:pt idx="46">
                  <c:v>3.81295118830454</c:v>
                </c:pt>
                <c:pt idx="47">
                  <c:v>3.76261866603355</c:v>
                </c:pt>
                <c:pt idx="48">
                  <c:v>3.71343270695781</c:v>
                </c:pt>
                <c:pt idx="49">
                  <c:v>3.66533593471847</c:v>
                </c:pt>
                <c:pt idx="50">
                  <c:v>3.61719870170638</c:v>
                </c:pt>
                <c:pt idx="51">
                  <c:v>3.56812616554062</c:v>
                </c:pt>
                <c:pt idx="52">
                  <c:v>3.51817226736017</c:v>
                </c:pt>
                <c:pt idx="53">
                  <c:v>3.46747897823255</c:v>
                </c:pt>
                <c:pt idx="54">
                  <c:v>3.41637676368773</c:v>
                </c:pt>
                <c:pt idx="55">
                  <c:v>3.36559488327786</c:v>
                </c:pt>
                <c:pt idx="56">
                  <c:v>3.31555292060648</c:v>
                </c:pt>
                <c:pt idx="57">
                  <c:v>3.26651420248818</c:v>
                </c:pt>
                <c:pt idx="58">
                  <c:v>3.21899470541207</c:v>
                </c:pt>
                <c:pt idx="59">
                  <c:v>3.17340452156712</c:v>
                </c:pt>
                <c:pt idx="60">
                  <c:v>3.13006277598663</c:v>
                </c:pt>
                <c:pt idx="61">
                  <c:v>3.08934352927643</c:v>
                </c:pt>
                <c:pt idx="62">
                  <c:v>3.05153669195511</c:v>
                </c:pt>
                <c:pt idx="63">
                  <c:v>3.01687517402753</c:v>
                </c:pt>
                <c:pt idx="64">
                  <c:v>2.98566093408894</c:v>
                </c:pt>
                <c:pt idx="65">
                  <c:v>2.95821453674923</c:v>
                </c:pt>
                <c:pt idx="66">
                  <c:v>2.93379967156645</c:v>
                </c:pt>
                <c:pt idx="67">
                  <c:v>2.91056406126053</c:v>
                </c:pt>
                <c:pt idx="68">
                  <c:v>2.8860026484446</c:v>
                </c:pt>
                <c:pt idx="69">
                  <c:v>2.85664436173595</c:v>
                </c:pt>
                <c:pt idx="70">
                  <c:v>2.8186660605469</c:v>
                </c:pt>
                <c:pt idx="71">
                  <c:v>2.76996420280413</c:v>
                </c:pt>
                <c:pt idx="72">
                  <c:v>2.70978331424902</c:v>
                </c:pt>
                <c:pt idx="73">
                  <c:v>2.63786464795877</c:v>
                </c:pt>
                <c:pt idx="74">
                  <c:v>2.55609548249732</c:v>
                </c:pt>
                <c:pt idx="75">
                  <c:v>2.46733474642575</c:v>
                </c:pt>
                <c:pt idx="76">
                  <c:v>2.3739001794888</c:v>
                </c:pt>
                <c:pt idx="77">
                  <c:v>2.2788595292437</c:v>
                </c:pt>
                <c:pt idx="78">
                  <c:v>2.18551643008956</c:v>
                </c:pt>
                <c:pt idx="79">
                  <c:v>2.09496014550794</c:v>
                </c:pt>
                <c:pt idx="80">
                  <c:v>2.00723815109711</c:v>
                </c:pt>
                <c:pt idx="81">
                  <c:v>1.92208765595469</c:v>
                </c:pt>
                <c:pt idx="82">
                  <c:v>1.83744493684786</c:v>
                </c:pt>
                <c:pt idx="83">
                  <c:v>1.75113893791103</c:v>
                </c:pt>
                <c:pt idx="84">
                  <c:v>1.66211250691127</c:v>
                </c:pt>
                <c:pt idx="85">
                  <c:v>1.56912853387096</c:v>
                </c:pt>
                <c:pt idx="86">
                  <c:v>1.47105301511412</c:v>
                </c:pt>
                <c:pt idx="87">
                  <c:v>1.3679205647207</c:v>
                </c:pt>
                <c:pt idx="88">
                  <c:v>1.25982910853855</c:v>
                </c:pt>
                <c:pt idx="89">
                  <c:v>1.14683321075797</c:v>
                </c:pt>
                <c:pt idx="90">
                  <c:v>1.03055525480825</c:v>
                </c:pt>
                <c:pt idx="91">
                  <c:v>0.913310236776523</c:v>
                </c:pt>
                <c:pt idx="92">
                  <c:v>0.797369720814926</c:v>
                </c:pt>
                <c:pt idx="93">
                  <c:v>0.685759705870961</c:v>
                </c:pt>
                <c:pt idx="94">
                  <c:v>0.581631618517703</c:v>
                </c:pt>
                <c:pt idx="95">
                  <c:v>0.486525561543731</c:v>
                </c:pt>
                <c:pt idx="96">
                  <c:v>0.401121039527199</c:v>
                </c:pt>
                <c:pt idx="97">
                  <c:v>0.32455068495631</c:v>
                </c:pt>
                <c:pt idx="98">
                  <c:v>0.256321320296324</c:v>
                </c:pt>
                <c:pt idx="99">
                  <c:v>0.191102918734123</c:v>
                </c:pt>
                <c:pt idx="100">
                  <c:v>0.133824417405972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force'!$C$1:$C$101</c:f>
              <c:numCache>
                <c:formatCode>General</c:formatCode>
                <c:ptCount val="101"/>
                <c:pt idx="0">
                  <c:v>0.0809949905210781</c:v>
                </c:pt>
                <c:pt idx="1">
                  <c:v>0.289553842053755</c:v>
                </c:pt>
                <c:pt idx="2">
                  <c:v>0.501548378314717</c:v>
                </c:pt>
                <c:pt idx="3">
                  <c:v>0.713923770069073</c:v>
                </c:pt>
                <c:pt idx="4">
                  <c:v>0.927621188434665</c:v>
                </c:pt>
                <c:pt idx="5">
                  <c:v>1.14822897278599</c:v>
                </c:pt>
                <c:pt idx="6">
                  <c:v>1.36472680164205</c:v>
                </c:pt>
                <c:pt idx="7">
                  <c:v>1.57476617388809</c:v>
                </c:pt>
                <c:pt idx="8">
                  <c:v>1.77587402846155</c:v>
                </c:pt>
                <c:pt idx="9">
                  <c:v>1.96323567038196</c:v>
                </c:pt>
                <c:pt idx="10">
                  <c:v>2.134217582701</c:v>
                </c:pt>
                <c:pt idx="11">
                  <c:v>2.29130844429247</c:v>
                </c:pt>
                <c:pt idx="12">
                  <c:v>2.43549413971965</c:v>
                </c:pt>
                <c:pt idx="13">
                  <c:v>2.5692506780536</c:v>
                </c:pt>
                <c:pt idx="14">
                  <c:v>2.69356089429422</c:v>
                </c:pt>
                <c:pt idx="15">
                  <c:v>2.80986800759555</c:v>
                </c:pt>
                <c:pt idx="16">
                  <c:v>2.9180363751081</c:v>
                </c:pt>
                <c:pt idx="17">
                  <c:v>3.01758360633431</c:v>
                </c:pt>
                <c:pt idx="18">
                  <c:v>3.10816938082419</c:v>
                </c:pt>
                <c:pt idx="19">
                  <c:v>3.18945167338304</c:v>
                </c:pt>
                <c:pt idx="20">
                  <c:v>3.26160373530817</c:v>
                </c:pt>
                <c:pt idx="21">
                  <c:v>3.32517774665176</c:v>
                </c:pt>
                <c:pt idx="22">
                  <c:v>3.38023686287975</c:v>
                </c:pt>
                <c:pt idx="23">
                  <c:v>3.42615749304287</c:v>
                </c:pt>
                <c:pt idx="24">
                  <c:v>3.4625984982944</c:v>
                </c:pt>
                <c:pt idx="25">
                  <c:v>3.48956960151969</c:v>
                </c:pt>
                <c:pt idx="26">
                  <c:v>3.50542878362336</c:v>
                </c:pt>
                <c:pt idx="27">
                  <c:v>3.50793312570381</c:v>
                </c:pt>
                <c:pt idx="28">
                  <c:v>3.51024655489137</c:v>
                </c:pt>
                <c:pt idx="29">
                  <c:v>3.5018629828215</c:v>
                </c:pt>
                <c:pt idx="30">
                  <c:v>3.48388597565347</c:v>
                </c:pt>
                <c:pt idx="31">
                  <c:v>3.46015102359599</c:v>
                </c:pt>
                <c:pt idx="32">
                  <c:v>3.43592540341288</c:v>
                </c:pt>
                <c:pt idx="33">
                  <c:v>3.38703105739902</c:v>
                </c:pt>
                <c:pt idx="34">
                  <c:v>3.33639933098454</c:v>
                </c:pt>
                <c:pt idx="35">
                  <c:v>3.28329735014818</c:v>
                </c:pt>
                <c:pt idx="36">
                  <c:v>3.22756992509762</c:v>
                </c:pt>
                <c:pt idx="37">
                  <c:v>3.17143378158494</c:v>
                </c:pt>
                <c:pt idx="38">
                  <c:v>3.13252860903549</c:v>
                </c:pt>
                <c:pt idx="39">
                  <c:v>3.10391870006238</c:v>
                </c:pt>
                <c:pt idx="40">
                  <c:v>3.08854940723796</c:v>
                </c:pt>
                <c:pt idx="41">
                  <c:v>3.0863584266141</c:v>
                </c:pt>
                <c:pt idx="42">
                  <c:v>3.09964820339623</c:v>
                </c:pt>
                <c:pt idx="43">
                  <c:v>3.11870602704603</c:v>
                </c:pt>
                <c:pt idx="44">
                  <c:v>3.13869660464633</c:v>
                </c:pt>
                <c:pt idx="45">
                  <c:v>3.15536221093391</c:v>
                </c:pt>
                <c:pt idx="46">
                  <c:v>3.16636835262458</c:v>
                </c:pt>
                <c:pt idx="47">
                  <c:v>3.15812654140346</c:v>
                </c:pt>
                <c:pt idx="48">
                  <c:v>3.13867382123846</c:v>
                </c:pt>
                <c:pt idx="49">
                  <c:v>3.10694874622846</c:v>
                </c:pt>
                <c:pt idx="50">
                  <c:v>3.06531133616073</c:v>
                </c:pt>
                <c:pt idx="51">
                  <c:v>3.01531055891363</c:v>
                </c:pt>
                <c:pt idx="52">
                  <c:v>2.96421397791433</c:v>
                </c:pt>
                <c:pt idx="53">
                  <c:v>2.90983954842195</c:v>
                </c:pt>
                <c:pt idx="54">
                  <c:v>2.85479482245914</c:v>
                </c:pt>
                <c:pt idx="55">
                  <c:v>2.79854760777579</c:v>
                </c:pt>
                <c:pt idx="56">
                  <c:v>2.74084353158221</c:v>
                </c:pt>
                <c:pt idx="57">
                  <c:v>2.68190417298609</c:v>
                </c:pt>
                <c:pt idx="58">
                  <c:v>2.61965584907116</c:v>
                </c:pt>
                <c:pt idx="59">
                  <c:v>2.55154755593756</c:v>
                </c:pt>
                <c:pt idx="60">
                  <c:v>2.48399636197697</c:v>
                </c:pt>
                <c:pt idx="61">
                  <c:v>2.41434348403185</c:v>
                </c:pt>
                <c:pt idx="62">
                  <c:v>2.34425255863772</c:v>
                </c:pt>
                <c:pt idx="63">
                  <c:v>2.27697335772434</c:v>
                </c:pt>
                <c:pt idx="64">
                  <c:v>2.21765876941039</c:v>
                </c:pt>
                <c:pt idx="65">
                  <c:v>2.15589875645591</c:v>
                </c:pt>
                <c:pt idx="66">
                  <c:v>2.09893620674987</c:v>
                </c:pt>
                <c:pt idx="67">
                  <c:v>2.04504722652196</c:v>
                </c:pt>
                <c:pt idx="68">
                  <c:v>1.99326531188781</c:v>
                </c:pt>
                <c:pt idx="69">
                  <c:v>1.94114962936649</c:v>
                </c:pt>
                <c:pt idx="70">
                  <c:v>1.89372137610841</c:v>
                </c:pt>
                <c:pt idx="71">
                  <c:v>1.84756676115213</c:v>
                </c:pt>
                <c:pt idx="72">
                  <c:v>1.80394808690201</c:v>
                </c:pt>
                <c:pt idx="73">
                  <c:v>1.76323474075197</c:v>
                </c:pt>
                <c:pt idx="74">
                  <c:v>1.72534306066407</c:v>
                </c:pt>
                <c:pt idx="75">
                  <c:v>1.68929388290089</c:v>
                </c:pt>
                <c:pt idx="76">
                  <c:v>1.65338054078803</c:v>
                </c:pt>
                <c:pt idx="77">
                  <c:v>1.61518165700274</c:v>
                </c:pt>
                <c:pt idx="78">
                  <c:v>1.57195326827333</c:v>
                </c:pt>
                <c:pt idx="79">
                  <c:v>1.5221008809299</c:v>
                </c:pt>
                <c:pt idx="80">
                  <c:v>1.46510691486955</c:v>
                </c:pt>
                <c:pt idx="81">
                  <c:v>1.40085900907359</c:v>
                </c:pt>
                <c:pt idx="82">
                  <c:v>1.33042816516616</c:v>
                </c:pt>
                <c:pt idx="83">
                  <c:v>1.25527320838407</c:v>
                </c:pt>
                <c:pt idx="84">
                  <c:v>1.17627551898633</c:v>
                </c:pt>
                <c:pt idx="85">
                  <c:v>1.09455260355396</c:v>
                </c:pt>
                <c:pt idx="86">
                  <c:v>1.01130422793371</c:v>
                </c:pt>
                <c:pt idx="87">
                  <c:v>0.926657737462814</c:v>
                </c:pt>
                <c:pt idx="88">
                  <c:v>0.840381483064034</c:v>
                </c:pt>
                <c:pt idx="89">
                  <c:v>0.752166899326735</c:v>
                </c:pt>
                <c:pt idx="90">
                  <c:v>0.66178756062224</c:v>
                </c:pt>
                <c:pt idx="91">
                  <c:v>0.570037146437415</c:v>
                </c:pt>
                <c:pt idx="92">
                  <c:v>0.478817279497086</c:v>
                </c:pt>
                <c:pt idx="93">
                  <c:v>0.390806961363261</c:v>
                </c:pt>
                <c:pt idx="94">
                  <c:v>0.309088587944685</c:v>
                </c:pt>
                <c:pt idx="95">
                  <c:v>0.235700896386847</c:v>
                </c:pt>
                <c:pt idx="96">
                  <c:v>0.17145027795811</c:v>
                </c:pt>
                <c:pt idx="97">
                  <c:v>0.115409251424261</c:v>
                </c:pt>
                <c:pt idx="98">
                  <c:v>0.0674515397243338</c:v>
                </c:pt>
                <c:pt idx="99">
                  <c:v>0.022272068174385</c:v>
                </c:pt>
                <c:pt idx="100">
                  <c:v>-0.0148032166044091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force'!$D$1:$D$101</c:f>
              <c:numCache>
                <c:formatCode>General</c:formatCode>
                <c:ptCount val="101"/>
                <c:pt idx="0">
                  <c:v>0.137857513505015</c:v>
                </c:pt>
                <c:pt idx="1">
                  <c:v>0.512396527050073</c:v>
                </c:pt>
                <c:pt idx="2">
                  <c:v>0.85371007985195</c:v>
                </c:pt>
                <c:pt idx="3">
                  <c:v>1.19606051937745</c:v>
                </c:pt>
                <c:pt idx="4">
                  <c:v>1.52244339882228</c:v>
                </c:pt>
                <c:pt idx="5">
                  <c:v>1.84766912452037</c:v>
                </c:pt>
                <c:pt idx="6">
                  <c:v>2.15741815899527</c:v>
                </c:pt>
                <c:pt idx="7">
                  <c:v>2.45416638072538</c:v>
                </c:pt>
                <c:pt idx="8">
                  <c:v>2.72526200596251</c:v>
                </c:pt>
                <c:pt idx="9">
                  <c:v>2.969108494743</c:v>
                </c:pt>
                <c:pt idx="10">
                  <c:v>3.19275706411081</c:v>
                </c:pt>
                <c:pt idx="11">
                  <c:v>3.40062504772437</c:v>
                </c:pt>
                <c:pt idx="12">
                  <c:v>3.59083839524851</c:v>
                </c:pt>
                <c:pt idx="13">
                  <c:v>3.77466572578196</c:v>
                </c:pt>
                <c:pt idx="14">
                  <c:v>3.9477005395132</c:v>
                </c:pt>
                <c:pt idx="15">
                  <c:v>4.10432633410506</c:v>
                </c:pt>
                <c:pt idx="16">
                  <c:v>4.241698865271</c:v>
                </c:pt>
                <c:pt idx="17">
                  <c:v>4.35807535013525</c:v>
                </c:pt>
                <c:pt idx="18">
                  <c:v>4.45292991844423</c:v>
                </c:pt>
                <c:pt idx="19">
                  <c:v>4.52833204944725</c:v>
                </c:pt>
                <c:pt idx="20">
                  <c:v>4.58721335347769</c:v>
                </c:pt>
                <c:pt idx="21">
                  <c:v>4.63376576038739</c:v>
                </c:pt>
                <c:pt idx="22">
                  <c:v>4.67324438512809</c:v>
                </c:pt>
                <c:pt idx="23">
                  <c:v>4.70780440788327</c:v>
                </c:pt>
                <c:pt idx="24">
                  <c:v>4.73697015052896</c:v>
                </c:pt>
                <c:pt idx="25">
                  <c:v>4.75938851460661</c:v>
                </c:pt>
                <c:pt idx="26">
                  <c:v>4.77288393011206</c:v>
                </c:pt>
                <c:pt idx="27">
                  <c:v>4.77692453474167</c:v>
                </c:pt>
                <c:pt idx="28">
                  <c:v>4.77401956018196</c:v>
                </c:pt>
                <c:pt idx="29">
                  <c:v>4.7682403025159</c:v>
                </c:pt>
                <c:pt idx="30">
                  <c:v>4.76432582726417</c:v>
                </c:pt>
                <c:pt idx="31">
                  <c:v>4.76584877346575</c:v>
                </c:pt>
                <c:pt idx="32">
                  <c:v>4.77415031212233</c:v>
                </c:pt>
                <c:pt idx="33">
                  <c:v>4.78961534270645</c:v>
                </c:pt>
                <c:pt idx="34">
                  <c:v>4.81003003958147</c:v>
                </c:pt>
                <c:pt idx="35">
                  <c:v>4.83110797123</c:v>
                </c:pt>
                <c:pt idx="36">
                  <c:v>4.84857675690195</c:v>
                </c:pt>
                <c:pt idx="37">
                  <c:v>4.85680070538026</c:v>
                </c:pt>
                <c:pt idx="38">
                  <c:v>4.84945621898615</c:v>
                </c:pt>
                <c:pt idx="39">
                  <c:v>4.82377169512621</c:v>
                </c:pt>
                <c:pt idx="40">
                  <c:v>4.77920216396758</c:v>
                </c:pt>
                <c:pt idx="41">
                  <c:v>4.71592112545796</c:v>
                </c:pt>
                <c:pt idx="42">
                  <c:v>4.63833237037772</c:v>
                </c:pt>
                <c:pt idx="43">
                  <c:v>4.55253435797814</c:v>
                </c:pt>
                <c:pt idx="44">
                  <c:v>4.46350735296688</c:v>
                </c:pt>
                <c:pt idx="45">
                  <c:v>4.37765559870569</c:v>
                </c:pt>
                <c:pt idx="46">
                  <c:v>4.30173417346967</c:v>
                </c:pt>
                <c:pt idx="47">
                  <c:v>4.23836868330697</c:v>
                </c:pt>
                <c:pt idx="48">
                  <c:v>4.18834632590172</c:v>
                </c:pt>
                <c:pt idx="49">
                  <c:v>4.15190700806673</c:v>
                </c:pt>
                <c:pt idx="50">
                  <c:v>4.12536324684126</c:v>
                </c:pt>
                <c:pt idx="51">
                  <c:v>4.10420235409278</c:v>
                </c:pt>
                <c:pt idx="52">
                  <c:v>4.08558590519945</c:v>
                </c:pt>
                <c:pt idx="53">
                  <c:v>4.0657866898611</c:v>
                </c:pt>
                <c:pt idx="54">
                  <c:v>4.04107259293308</c:v>
                </c:pt>
                <c:pt idx="55">
                  <c:v>4.01084387312763</c:v>
                </c:pt>
                <c:pt idx="56">
                  <c:v>3.97538320560426</c:v>
                </c:pt>
                <c:pt idx="57">
                  <c:v>3.93517687006655</c:v>
                </c:pt>
                <c:pt idx="58">
                  <c:v>3.89242592706143</c:v>
                </c:pt>
                <c:pt idx="59">
                  <c:v>3.84851887487317</c:v>
                </c:pt>
                <c:pt idx="60">
                  <c:v>3.8029348291527</c:v>
                </c:pt>
                <c:pt idx="61">
                  <c:v>3.7547504169457</c:v>
                </c:pt>
                <c:pt idx="62">
                  <c:v>3.70255796057682</c:v>
                </c:pt>
                <c:pt idx="63">
                  <c:v>3.64470665573977</c:v>
                </c:pt>
                <c:pt idx="64">
                  <c:v>3.58052132649455</c:v>
                </c:pt>
                <c:pt idx="65">
                  <c:v>3.50975704526117</c:v>
                </c:pt>
                <c:pt idx="66">
                  <c:v>3.43299398914289</c:v>
                </c:pt>
                <c:pt idx="67">
                  <c:v>3.35202976612774</c:v>
                </c:pt>
                <c:pt idx="68">
                  <c:v>3.26909400562554</c:v>
                </c:pt>
                <c:pt idx="69">
                  <c:v>3.18714943277816</c:v>
                </c:pt>
                <c:pt idx="70">
                  <c:v>3.10962089056456</c:v>
                </c:pt>
                <c:pt idx="71">
                  <c:v>3.03828460537038</c:v>
                </c:pt>
                <c:pt idx="72">
                  <c:v>2.9736074007282</c:v>
                </c:pt>
                <c:pt idx="73">
                  <c:v>2.9156091196543</c:v>
                </c:pt>
                <c:pt idx="74">
                  <c:v>2.86228443242861</c:v>
                </c:pt>
                <c:pt idx="75">
                  <c:v>2.81074977543398</c:v>
                </c:pt>
                <c:pt idx="76">
                  <c:v>2.75869000584759</c:v>
                </c:pt>
                <c:pt idx="77">
                  <c:v>2.70312331453743</c:v>
                </c:pt>
                <c:pt idx="78">
                  <c:v>2.63787380303506</c:v>
                </c:pt>
                <c:pt idx="79">
                  <c:v>2.56152259889458</c:v>
                </c:pt>
                <c:pt idx="80">
                  <c:v>2.47362869730293</c:v>
                </c:pt>
                <c:pt idx="81">
                  <c:v>2.37403180882213</c:v>
                </c:pt>
                <c:pt idx="82">
                  <c:v>2.26432491582019</c:v>
                </c:pt>
                <c:pt idx="83">
                  <c:v>2.1491440369617</c:v>
                </c:pt>
                <c:pt idx="84">
                  <c:v>2.02934089532384</c:v>
                </c:pt>
                <c:pt idx="85">
                  <c:v>1.90594692797668</c:v>
                </c:pt>
                <c:pt idx="86">
                  <c:v>1.77986908796545</c:v>
                </c:pt>
                <c:pt idx="87">
                  <c:v>1.65078698612344</c:v>
                </c:pt>
                <c:pt idx="88">
                  <c:v>1.51834352243179</c:v>
                </c:pt>
                <c:pt idx="89">
                  <c:v>1.3822391006852</c:v>
                </c:pt>
                <c:pt idx="90">
                  <c:v>1.24253514056127</c:v>
                </c:pt>
                <c:pt idx="91">
                  <c:v>1.10078228237892</c:v>
                </c:pt>
                <c:pt idx="92">
                  <c:v>0.959842905033195</c:v>
                </c:pt>
                <c:pt idx="93">
                  <c:v>0.823642100742412</c:v>
                </c:pt>
                <c:pt idx="94">
                  <c:v>0.696687639446819</c:v>
                </c:pt>
                <c:pt idx="95">
                  <c:v>0.581836670802592</c:v>
                </c:pt>
                <c:pt idx="96">
                  <c:v>0.480207343449443</c:v>
                </c:pt>
                <c:pt idx="97">
                  <c:v>0.390482326240674</c:v>
                </c:pt>
                <c:pt idx="98">
                  <c:v>0.312338175760322</c:v>
                </c:pt>
                <c:pt idx="99">
                  <c:v>0.238214929225791</c:v>
                </c:pt>
                <c:pt idx="100">
                  <c:v>0.175501876532208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force'!$E$1:$E$101</c:f>
              <c:numCache>
                <c:formatCode>General</c:formatCode>
                <c:ptCount val="101"/>
                <c:pt idx="0">
                  <c:v>0.0391532291772834</c:v>
                </c:pt>
                <c:pt idx="1">
                  <c:v>0.370989441927501</c:v>
                </c:pt>
                <c:pt idx="2">
                  <c:v>0.690083829251841</c:v>
                </c:pt>
                <c:pt idx="3">
                  <c:v>1.01103780648452</c:v>
                </c:pt>
                <c:pt idx="4">
                  <c:v>1.32561028811248</c:v>
                </c:pt>
                <c:pt idx="5">
                  <c:v>1.64159776303227</c:v>
                </c:pt>
                <c:pt idx="6">
                  <c:v>1.94451535763703</c:v>
                </c:pt>
                <c:pt idx="7">
                  <c:v>2.23496641317942</c:v>
                </c:pt>
                <c:pt idx="8">
                  <c:v>2.50094058799722</c:v>
                </c:pt>
                <c:pt idx="9">
                  <c:v>2.74204385747484</c:v>
                </c:pt>
                <c:pt idx="10">
                  <c:v>2.96619259444875</c:v>
                </c:pt>
                <c:pt idx="11">
                  <c:v>3.17845639480831</c:v>
                </c:pt>
                <c:pt idx="12">
                  <c:v>3.37661017242412</c:v>
                </c:pt>
                <c:pt idx="13">
                  <c:v>3.57059995801569</c:v>
                </c:pt>
                <c:pt idx="14">
                  <c:v>3.7551798795373</c:v>
                </c:pt>
                <c:pt idx="15">
                  <c:v>3.92430778081151</c:v>
                </c:pt>
                <c:pt idx="16">
                  <c:v>4.0752355373361</c:v>
                </c:pt>
                <c:pt idx="17">
                  <c:v>4.20657551002333</c:v>
                </c:pt>
                <c:pt idx="18">
                  <c:v>4.31813542616788</c:v>
                </c:pt>
                <c:pt idx="19">
                  <c:v>4.41200673742868</c:v>
                </c:pt>
                <c:pt idx="20">
                  <c:v>4.49064564822724</c:v>
                </c:pt>
                <c:pt idx="21">
                  <c:v>4.5574449089517</c:v>
                </c:pt>
                <c:pt idx="22">
                  <c:v>4.61675782282438</c:v>
                </c:pt>
                <c:pt idx="23">
                  <c:v>4.67013182794485</c:v>
                </c:pt>
                <c:pt idx="24">
                  <c:v>4.7168973258571</c:v>
                </c:pt>
                <c:pt idx="25">
                  <c:v>4.75568442608633</c:v>
                </c:pt>
                <c:pt idx="26">
                  <c:v>4.78392443481512</c:v>
                </c:pt>
                <c:pt idx="27">
                  <c:v>4.8000634297132</c:v>
                </c:pt>
                <c:pt idx="28">
                  <c:v>4.80497586012496</c:v>
                </c:pt>
                <c:pt idx="29">
                  <c:v>4.80051241668849</c:v>
                </c:pt>
                <c:pt idx="30">
                  <c:v>4.78898702646334</c:v>
                </c:pt>
                <c:pt idx="31">
                  <c:v>4.77237903113602</c:v>
                </c:pt>
                <c:pt idx="32">
                  <c:v>4.75122953860765</c:v>
                </c:pt>
                <c:pt idx="33">
                  <c:v>4.7254339627892</c:v>
                </c:pt>
                <c:pt idx="34">
                  <c:v>4.6951498565495</c:v>
                </c:pt>
                <c:pt idx="35">
                  <c:v>4.66096113915373</c:v>
                </c:pt>
                <c:pt idx="36">
                  <c:v>4.62432507271831</c:v>
                </c:pt>
                <c:pt idx="37">
                  <c:v>4.58736807405044</c:v>
                </c:pt>
                <c:pt idx="38">
                  <c:v>4.55230364840269</c:v>
                </c:pt>
                <c:pt idx="39">
                  <c:v>4.52077243184696</c:v>
                </c:pt>
                <c:pt idx="40">
                  <c:v>4.49373171345242</c:v>
                </c:pt>
                <c:pt idx="41">
                  <c:v>4.47182920239316</c:v>
                </c:pt>
                <c:pt idx="42">
                  <c:v>4.45422793564207</c:v>
                </c:pt>
                <c:pt idx="43">
                  <c:v>4.43887281995846</c:v>
                </c:pt>
                <c:pt idx="44">
                  <c:v>4.4234438431038</c:v>
                </c:pt>
                <c:pt idx="45">
                  <c:v>4.40467583374422</c:v>
                </c:pt>
                <c:pt idx="46">
                  <c:v>4.37892062414361</c:v>
                </c:pt>
                <c:pt idx="47">
                  <c:v>4.34460900433111</c:v>
                </c:pt>
                <c:pt idx="48">
                  <c:v>4.30156585069369</c:v>
                </c:pt>
                <c:pt idx="49">
                  <c:v>4.25009467500101</c:v>
                </c:pt>
                <c:pt idx="50">
                  <c:v>4.19252369700127</c:v>
                </c:pt>
                <c:pt idx="51">
                  <c:v>4.13169400168477</c:v>
                </c:pt>
                <c:pt idx="52">
                  <c:v>4.06948969253871</c:v>
                </c:pt>
                <c:pt idx="53">
                  <c:v>4.00820414184492</c:v>
                </c:pt>
                <c:pt idx="54">
                  <c:v>3.95018870553343</c:v>
                </c:pt>
                <c:pt idx="55">
                  <c:v>3.89610349849665</c:v>
                </c:pt>
                <c:pt idx="56">
                  <c:v>3.8461122912884</c:v>
                </c:pt>
                <c:pt idx="57">
                  <c:v>3.80027490544698</c:v>
                </c:pt>
                <c:pt idx="58">
                  <c:v>3.75727393724322</c:v>
                </c:pt>
                <c:pt idx="59">
                  <c:v>3.71573870628106</c:v>
                </c:pt>
                <c:pt idx="60">
                  <c:v>3.6750582602155</c:v>
                </c:pt>
                <c:pt idx="61">
                  <c:v>3.6344318899733</c:v>
                </c:pt>
                <c:pt idx="62">
                  <c:v>3.59316267667688</c:v>
                </c:pt>
                <c:pt idx="63">
                  <c:v>3.5514233074748</c:v>
                </c:pt>
                <c:pt idx="64">
                  <c:v>3.50944075534474</c:v>
                </c:pt>
                <c:pt idx="65">
                  <c:v>3.46742236958978</c:v>
                </c:pt>
                <c:pt idx="66">
                  <c:v>3.42582356058205</c:v>
                </c:pt>
                <c:pt idx="67">
                  <c:v>3.3846077504767</c:v>
                </c:pt>
                <c:pt idx="68">
                  <c:v>3.3431262838976</c:v>
                </c:pt>
                <c:pt idx="69">
                  <c:v>3.30044433475956</c:v>
                </c:pt>
                <c:pt idx="70">
                  <c:v>3.25539779382614</c:v>
                </c:pt>
                <c:pt idx="71">
                  <c:v>3.20714249749169</c:v>
                </c:pt>
                <c:pt idx="72">
                  <c:v>3.15539545016795</c:v>
                </c:pt>
                <c:pt idx="73">
                  <c:v>3.10009253806609</c:v>
                </c:pt>
                <c:pt idx="74">
                  <c:v>3.04132274011322</c:v>
                </c:pt>
                <c:pt idx="75">
                  <c:v>2.97911005951868</c:v>
                </c:pt>
                <c:pt idx="76">
                  <c:v>2.91312073362725</c:v>
                </c:pt>
                <c:pt idx="77">
                  <c:v>2.84287374797052</c:v>
                </c:pt>
                <c:pt idx="78">
                  <c:v>2.76514619986138</c:v>
                </c:pt>
                <c:pt idx="79">
                  <c:v>2.67923000378788</c:v>
                </c:pt>
                <c:pt idx="80">
                  <c:v>2.58455534569406</c:v>
                </c:pt>
                <c:pt idx="81">
                  <c:v>2.48061712064127</c:v>
                </c:pt>
                <c:pt idx="82">
                  <c:v>2.36724548020412</c:v>
                </c:pt>
                <c:pt idx="83">
                  <c:v>2.24740042681714</c:v>
                </c:pt>
                <c:pt idx="84">
                  <c:v>2.12169777793687</c:v>
                </c:pt>
                <c:pt idx="85">
                  <c:v>1.99106272304025</c:v>
                </c:pt>
                <c:pt idx="86">
                  <c:v>1.8565681989344</c:v>
                </c:pt>
                <c:pt idx="87">
                  <c:v>1.71866990285262</c:v>
                </c:pt>
                <c:pt idx="88">
                  <c:v>1.57733968825526</c:v>
                </c:pt>
                <c:pt idx="89">
                  <c:v>1.43237794217477</c:v>
                </c:pt>
                <c:pt idx="90">
                  <c:v>1.28418944310787</c:v>
                </c:pt>
                <c:pt idx="91">
                  <c:v>1.13435006702542</c:v>
                </c:pt>
                <c:pt idx="92">
                  <c:v>0.985508095530408</c:v>
                </c:pt>
                <c:pt idx="93">
                  <c:v>0.841320414492428</c:v>
                </c:pt>
                <c:pt idx="94">
                  <c:v>0.705848841641563</c:v>
                </c:pt>
                <c:pt idx="95">
                  <c:v>0.581655111359208</c:v>
                </c:pt>
                <c:pt idx="96">
                  <c:v>0.469858079299973</c:v>
                </c:pt>
                <c:pt idx="97">
                  <c:v>0.36927571725822</c:v>
                </c:pt>
                <c:pt idx="98">
                  <c:v>0.279821143090955</c:v>
                </c:pt>
                <c:pt idx="99">
                  <c:v>0.194200971721141</c:v>
                </c:pt>
                <c:pt idx="100">
                  <c:v>0.1199066314387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force'!$F$1:$F$101</c:f>
              <c:numCache>
                <c:formatCode>General</c:formatCode>
                <c:ptCount val="101"/>
                <c:pt idx="0">
                  <c:v>0.102182075211107</c:v>
                </c:pt>
                <c:pt idx="1">
                  <c:v>0.363108042992554</c:v>
                </c:pt>
                <c:pt idx="2">
                  <c:v>0.678633066999897</c:v>
                </c:pt>
                <c:pt idx="3">
                  <c:v>0.995653620444224</c:v>
                </c:pt>
                <c:pt idx="4">
                  <c:v>1.33148700337132</c:v>
                </c:pt>
                <c:pt idx="5">
                  <c:v>1.66684241245901</c:v>
                </c:pt>
                <c:pt idx="6">
                  <c:v>1.97840859699195</c:v>
                </c:pt>
                <c:pt idx="7">
                  <c:v>2.25617531387118</c:v>
                </c:pt>
                <c:pt idx="8">
                  <c:v>2.49297104420536</c:v>
                </c:pt>
                <c:pt idx="9">
                  <c:v>2.69110167543252</c:v>
                </c:pt>
                <c:pt idx="10">
                  <c:v>2.8647569523606</c:v>
                </c:pt>
                <c:pt idx="11">
                  <c:v>3.02682308059086</c:v>
                </c:pt>
                <c:pt idx="12">
                  <c:v>3.18292086118499</c:v>
                </c:pt>
                <c:pt idx="13">
                  <c:v>3.34825571310984</c:v>
                </c:pt>
                <c:pt idx="14">
                  <c:v>3.5084693828083</c:v>
                </c:pt>
                <c:pt idx="15">
                  <c:v>3.6677447150681</c:v>
                </c:pt>
                <c:pt idx="16">
                  <c:v>3.82296132325776</c:v>
                </c:pt>
                <c:pt idx="17">
                  <c:v>3.96762515761799</c:v>
                </c:pt>
                <c:pt idx="18">
                  <c:v>4.08538349721641</c:v>
                </c:pt>
                <c:pt idx="19">
                  <c:v>4.20395289275174</c:v>
                </c:pt>
                <c:pt idx="20">
                  <c:v>4.30560430118804</c:v>
                </c:pt>
                <c:pt idx="21">
                  <c:v>4.39075857415825</c:v>
                </c:pt>
                <c:pt idx="22">
                  <c:v>4.46099872265865</c:v>
                </c:pt>
                <c:pt idx="23">
                  <c:v>4.52216520765477</c:v>
                </c:pt>
                <c:pt idx="24">
                  <c:v>4.55408359986115</c:v>
                </c:pt>
                <c:pt idx="25">
                  <c:v>4.56284041418764</c:v>
                </c:pt>
                <c:pt idx="26">
                  <c:v>4.55270119362285</c:v>
                </c:pt>
                <c:pt idx="27">
                  <c:v>4.52923952853453</c:v>
                </c:pt>
                <c:pt idx="28">
                  <c:v>4.4936954474434</c:v>
                </c:pt>
                <c:pt idx="29">
                  <c:v>4.45023281276857</c:v>
                </c:pt>
                <c:pt idx="30">
                  <c:v>4.42013641794307</c:v>
                </c:pt>
                <c:pt idx="31">
                  <c:v>4.39545955484981</c:v>
                </c:pt>
                <c:pt idx="32">
                  <c:v>4.37692218179494</c:v>
                </c:pt>
                <c:pt idx="33">
                  <c:v>4.37093400256468</c:v>
                </c:pt>
                <c:pt idx="34">
                  <c:v>4.38604205112782</c:v>
                </c:pt>
                <c:pt idx="35">
                  <c:v>4.39333498110703</c:v>
                </c:pt>
                <c:pt idx="36">
                  <c:v>4.40787919105512</c:v>
                </c:pt>
                <c:pt idx="37">
                  <c:v>4.42323451043295</c:v>
                </c:pt>
                <c:pt idx="38">
                  <c:v>4.4344400108815</c:v>
                </c:pt>
                <c:pt idx="39">
                  <c:v>4.43754203567531</c:v>
                </c:pt>
                <c:pt idx="40">
                  <c:v>4.4431436946134</c:v>
                </c:pt>
                <c:pt idx="41">
                  <c:v>4.43700479036294</c:v>
                </c:pt>
                <c:pt idx="42">
                  <c:v>4.44145959245601</c:v>
                </c:pt>
                <c:pt idx="43">
                  <c:v>4.43979244191311</c:v>
                </c:pt>
                <c:pt idx="44">
                  <c:v>4.43835473698397</c:v>
                </c:pt>
                <c:pt idx="45">
                  <c:v>4.43444754466643</c:v>
                </c:pt>
                <c:pt idx="46">
                  <c:v>4.44118858532287</c:v>
                </c:pt>
                <c:pt idx="47">
                  <c:v>4.42222220553347</c:v>
                </c:pt>
                <c:pt idx="48">
                  <c:v>4.41084392232002</c:v>
                </c:pt>
                <c:pt idx="49">
                  <c:v>4.38643883692625</c:v>
                </c:pt>
                <c:pt idx="50">
                  <c:v>4.35862999599079</c:v>
                </c:pt>
                <c:pt idx="51">
                  <c:v>4.31818191689971</c:v>
                </c:pt>
                <c:pt idx="52">
                  <c:v>4.28224942312767</c:v>
                </c:pt>
                <c:pt idx="53">
                  <c:v>4.23438439825531</c:v>
                </c:pt>
                <c:pt idx="54">
                  <c:v>4.18615699512293</c:v>
                </c:pt>
                <c:pt idx="55">
                  <c:v>4.13150732924752</c:v>
                </c:pt>
                <c:pt idx="56">
                  <c:v>4.07149113944227</c:v>
                </c:pt>
                <c:pt idx="57">
                  <c:v>4.00578705206052</c:v>
                </c:pt>
                <c:pt idx="58">
                  <c:v>3.93476250994738</c:v>
                </c:pt>
                <c:pt idx="59">
                  <c:v>3.85997615398643</c:v>
                </c:pt>
                <c:pt idx="60">
                  <c:v>3.78388777526087</c:v>
                </c:pt>
                <c:pt idx="61">
                  <c:v>3.70990921356273</c:v>
                </c:pt>
                <c:pt idx="62">
                  <c:v>3.64187589416116</c:v>
                </c:pt>
                <c:pt idx="63">
                  <c:v>3.58203897738913</c:v>
                </c:pt>
                <c:pt idx="64">
                  <c:v>3.53122044257757</c:v>
                </c:pt>
                <c:pt idx="65">
                  <c:v>3.489708795762</c:v>
                </c:pt>
                <c:pt idx="66">
                  <c:v>3.45550478098464</c:v>
                </c:pt>
                <c:pt idx="67">
                  <c:v>3.42535620301362</c:v>
                </c:pt>
                <c:pt idx="68">
                  <c:v>3.39637281986544</c:v>
                </c:pt>
                <c:pt idx="69">
                  <c:v>3.36472079262328</c:v>
                </c:pt>
                <c:pt idx="70">
                  <c:v>3.32622773208063</c:v>
                </c:pt>
                <c:pt idx="71">
                  <c:v>3.27929032343197</c:v>
                </c:pt>
                <c:pt idx="72">
                  <c:v>3.22365261779055</c:v>
                </c:pt>
                <c:pt idx="73">
                  <c:v>3.15947193445672</c:v>
                </c:pt>
                <c:pt idx="74">
                  <c:v>3.08904464062195</c:v>
                </c:pt>
                <c:pt idx="75">
                  <c:v>3.01470595703095</c:v>
                </c:pt>
                <c:pt idx="76">
                  <c:v>2.9374776465004</c:v>
                </c:pt>
                <c:pt idx="77">
                  <c:v>2.8585668483082</c:v>
                </c:pt>
                <c:pt idx="78">
                  <c:v>2.77665486020876</c:v>
                </c:pt>
                <c:pt idx="79">
                  <c:v>2.69132109284463</c:v>
                </c:pt>
                <c:pt idx="80">
                  <c:v>2.60224285555842</c:v>
                </c:pt>
                <c:pt idx="81">
                  <c:v>2.50905352785559</c:v>
                </c:pt>
                <c:pt idx="82">
                  <c:v>2.41025141269234</c:v>
                </c:pt>
                <c:pt idx="83">
                  <c:v>2.30677506163243</c:v>
                </c:pt>
                <c:pt idx="84">
                  <c:v>2.19777126005867</c:v>
                </c:pt>
                <c:pt idx="85">
                  <c:v>2.08207911854676</c:v>
                </c:pt>
                <c:pt idx="86">
                  <c:v>1.95872088303544</c:v>
                </c:pt>
                <c:pt idx="87">
                  <c:v>1.82742994151993</c:v>
                </c:pt>
                <c:pt idx="88">
                  <c:v>1.68796271344961</c:v>
                </c:pt>
                <c:pt idx="89">
                  <c:v>1.5400628287058</c:v>
                </c:pt>
                <c:pt idx="90">
                  <c:v>1.38526374558803</c:v>
                </c:pt>
                <c:pt idx="91">
                  <c:v>1.22644370912205</c:v>
                </c:pt>
                <c:pt idx="92">
                  <c:v>1.0669961968933</c:v>
                </c:pt>
                <c:pt idx="93">
                  <c:v>0.911556960145895</c:v>
                </c:pt>
                <c:pt idx="94">
                  <c:v>0.765135733716282</c:v>
                </c:pt>
                <c:pt idx="95">
                  <c:v>0.63035889330076</c:v>
                </c:pt>
                <c:pt idx="96">
                  <c:v>0.508218624061539</c:v>
                </c:pt>
                <c:pt idx="97">
                  <c:v>0.397574660871799</c:v>
                </c:pt>
                <c:pt idx="98">
                  <c:v>0.297363864763594</c:v>
                </c:pt>
                <c:pt idx="99">
                  <c:v>0.200978275257068</c:v>
                </c:pt>
                <c:pt idx="100">
                  <c:v>0.113720156930507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force'!$G$1:$G$101</c:f>
              <c:numCache>
                <c:formatCode>General</c:formatCode>
                <c:ptCount val="101"/>
                <c:pt idx="0">
                  <c:v>0.152781337989336</c:v>
                </c:pt>
                <c:pt idx="1">
                  <c:v>0.388208301332751</c:v>
                </c:pt>
                <c:pt idx="2">
                  <c:v>0.622823017591729</c:v>
                </c:pt>
                <c:pt idx="3">
                  <c:v>0.860718663534523</c:v>
                </c:pt>
                <c:pt idx="4">
                  <c:v>1.10021882275906</c:v>
                </c:pt>
                <c:pt idx="5">
                  <c:v>1.34642671671738</c:v>
                </c:pt>
                <c:pt idx="6">
                  <c:v>1.58882031774073</c:v>
                </c:pt>
                <c:pt idx="7">
                  <c:v>1.82840220389862</c:v>
                </c:pt>
                <c:pt idx="8">
                  <c:v>2.05240713083907</c:v>
                </c:pt>
                <c:pt idx="9">
                  <c:v>2.26109277058314</c:v>
                </c:pt>
                <c:pt idx="10">
                  <c:v>2.46027568778433</c:v>
                </c:pt>
                <c:pt idx="11">
                  <c:v>2.65249941613465</c:v>
                </c:pt>
                <c:pt idx="12">
                  <c:v>2.83355128823869</c:v>
                </c:pt>
                <c:pt idx="13">
                  <c:v>3.01216845152566</c:v>
                </c:pt>
                <c:pt idx="14">
                  <c:v>3.17930575810925</c:v>
                </c:pt>
                <c:pt idx="15">
                  <c:v>3.32516152122566</c:v>
                </c:pt>
                <c:pt idx="16">
                  <c:v>3.44272846703181</c:v>
                </c:pt>
                <c:pt idx="17">
                  <c:v>3.52496384409785</c:v>
                </c:pt>
                <c:pt idx="18">
                  <c:v>3.56982384132569</c:v>
                </c:pt>
                <c:pt idx="19">
                  <c:v>3.5836403511627</c:v>
                </c:pt>
                <c:pt idx="20">
                  <c:v>3.57634572361166</c:v>
                </c:pt>
                <c:pt idx="21">
                  <c:v>3.56251944884991</c:v>
                </c:pt>
                <c:pt idx="22">
                  <c:v>3.55982064006853</c:v>
                </c:pt>
                <c:pt idx="23">
                  <c:v>3.57632679278378</c:v>
                </c:pt>
                <c:pt idx="24">
                  <c:v>3.61209516743076</c:v>
                </c:pt>
                <c:pt idx="25">
                  <c:v>3.6646816829109</c:v>
                </c:pt>
                <c:pt idx="26">
                  <c:v>3.72305585076136</c:v>
                </c:pt>
                <c:pt idx="27">
                  <c:v>3.77466455143321</c:v>
                </c:pt>
                <c:pt idx="28">
                  <c:v>3.8236260480374</c:v>
                </c:pt>
                <c:pt idx="29">
                  <c:v>3.86254236236507</c:v>
                </c:pt>
                <c:pt idx="30">
                  <c:v>3.88951810512142</c:v>
                </c:pt>
                <c:pt idx="31">
                  <c:v>3.90877354831984</c:v>
                </c:pt>
                <c:pt idx="32">
                  <c:v>3.92705265527104</c:v>
                </c:pt>
                <c:pt idx="33">
                  <c:v>3.93036322722945</c:v>
                </c:pt>
                <c:pt idx="34">
                  <c:v>3.93143588472165</c:v>
                </c:pt>
                <c:pt idx="35">
                  <c:v>3.93171094737722</c:v>
                </c:pt>
                <c:pt idx="36">
                  <c:v>3.92830547720011</c:v>
                </c:pt>
                <c:pt idx="37">
                  <c:v>3.91318740805445</c:v>
                </c:pt>
                <c:pt idx="38">
                  <c:v>3.90586749601442</c:v>
                </c:pt>
                <c:pt idx="39">
                  <c:v>3.8904214716923</c:v>
                </c:pt>
                <c:pt idx="40">
                  <c:v>3.86668711401267</c:v>
                </c:pt>
                <c:pt idx="41">
                  <c:v>3.83823557664078</c:v>
                </c:pt>
                <c:pt idx="42">
                  <c:v>3.8163967621233</c:v>
                </c:pt>
                <c:pt idx="43">
                  <c:v>3.77742622130461</c:v>
                </c:pt>
                <c:pt idx="44">
                  <c:v>3.74220060829886</c:v>
                </c:pt>
                <c:pt idx="45">
                  <c:v>3.71132946508011</c:v>
                </c:pt>
                <c:pt idx="46">
                  <c:v>3.68372177748593</c:v>
                </c:pt>
                <c:pt idx="47">
                  <c:v>3.64952769676995</c:v>
                </c:pt>
                <c:pt idx="48">
                  <c:v>3.62002955131783</c:v>
                </c:pt>
                <c:pt idx="49">
                  <c:v>3.5887263022115</c:v>
                </c:pt>
                <c:pt idx="50">
                  <c:v>3.55436220772524</c:v>
                </c:pt>
                <c:pt idx="51">
                  <c:v>3.51642458030441</c:v>
                </c:pt>
                <c:pt idx="52">
                  <c:v>3.48402846768992</c:v>
                </c:pt>
                <c:pt idx="53">
                  <c:v>3.45764349772011</c:v>
                </c:pt>
                <c:pt idx="54">
                  <c:v>3.42818365115379</c:v>
                </c:pt>
                <c:pt idx="55">
                  <c:v>3.39579010087077</c:v>
                </c:pt>
                <c:pt idx="56">
                  <c:v>3.36351214924598</c:v>
                </c:pt>
                <c:pt idx="57">
                  <c:v>3.32710949479404</c:v>
                </c:pt>
                <c:pt idx="58">
                  <c:v>3.28592318838333</c:v>
                </c:pt>
                <c:pt idx="59">
                  <c:v>3.24459502953925</c:v>
                </c:pt>
                <c:pt idx="60">
                  <c:v>3.20315642437982</c:v>
                </c:pt>
                <c:pt idx="61">
                  <c:v>3.15834029469367</c:v>
                </c:pt>
                <c:pt idx="62">
                  <c:v>3.1086955948612</c:v>
                </c:pt>
                <c:pt idx="63">
                  <c:v>3.05386648818343</c:v>
                </c:pt>
                <c:pt idx="64">
                  <c:v>2.99347051190979</c:v>
                </c:pt>
                <c:pt idx="65">
                  <c:v>2.92732628618237</c:v>
                </c:pt>
                <c:pt idx="66">
                  <c:v>2.85645873578477</c:v>
                </c:pt>
                <c:pt idx="67">
                  <c:v>2.78284926612608</c:v>
                </c:pt>
                <c:pt idx="68">
                  <c:v>2.70871203093213</c:v>
                </c:pt>
                <c:pt idx="69">
                  <c:v>2.63699712799349</c:v>
                </c:pt>
                <c:pt idx="70">
                  <c:v>2.57096488628964</c:v>
                </c:pt>
                <c:pt idx="71">
                  <c:v>2.51226829277019</c:v>
                </c:pt>
                <c:pt idx="72">
                  <c:v>2.46145984187743</c:v>
                </c:pt>
                <c:pt idx="73">
                  <c:v>2.41871316273862</c:v>
                </c:pt>
                <c:pt idx="74">
                  <c:v>2.3820427334875</c:v>
                </c:pt>
                <c:pt idx="75">
                  <c:v>2.3484098571886</c:v>
                </c:pt>
                <c:pt idx="76">
                  <c:v>2.31514587422411</c:v>
                </c:pt>
                <c:pt idx="77">
                  <c:v>2.27871979564344</c:v>
                </c:pt>
                <c:pt idx="78">
                  <c:v>2.23291784883951</c:v>
                </c:pt>
                <c:pt idx="79">
                  <c:v>2.17595260248932</c:v>
                </c:pt>
                <c:pt idx="80">
                  <c:v>2.10726817482022</c:v>
                </c:pt>
                <c:pt idx="81">
                  <c:v>2.02668423775219</c:v>
                </c:pt>
                <c:pt idx="82">
                  <c:v>1.93602325360281</c:v>
                </c:pt>
                <c:pt idx="83">
                  <c:v>1.8396311152206</c:v>
                </c:pt>
                <c:pt idx="84">
                  <c:v>1.73850219293615</c:v>
                </c:pt>
                <c:pt idx="85">
                  <c:v>1.63383264489507</c:v>
                </c:pt>
                <c:pt idx="86">
                  <c:v>1.52669918657751</c:v>
                </c:pt>
                <c:pt idx="87">
                  <c:v>1.41673280541921</c:v>
                </c:pt>
                <c:pt idx="88">
                  <c:v>1.30349134140683</c:v>
                </c:pt>
                <c:pt idx="89">
                  <c:v>1.18659187146598</c:v>
                </c:pt>
                <c:pt idx="90">
                  <c:v>1.06579725190262</c:v>
                </c:pt>
                <c:pt idx="91">
                  <c:v>0.942315829047538</c:v>
                </c:pt>
                <c:pt idx="92">
                  <c:v>0.818735631421441</c:v>
                </c:pt>
                <c:pt idx="93">
                  <c:v>0.698645111436052</c:v>
                </c:pt>
                <c:pt idx="94">
                  <c:v>0.58621872327008</c:v>
                </c:pt>
                <c:pt idx="95">
                  <c:v>0.484149572570279</c:v>
                </c:pt>
                <c:pt idx="96">
                  <c:v>0.393445758607883</c:v>
                </c:pt>
                <c:pt idx="97">
                  <c:v>0.312966036424432</c:v>
                </c:pt>
                <c:pt idx="98">
                  <c:v>0.242320691711222</c:v>
                </c:pt>
                <c:pt idx="99">
                  <c:v>0.175098027694231</c:v>
                </c:pt>
                <c:pt idx="100">
                  <c:v>0.117339563373945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force'!$H$1:$H$101</c:f>
              <c:numCache>
                <c:formatCode>General</c:formatCode>
                <c:ptCount val="101"/>
                <c:pt idx="0">
                  <c:v>0.00531034887644943</c:v>
                </c:pt>
                <c:pt idx="1">
                  <c:v>0.301755544859364</c:v>
                </c:pt>
                <c:pt idx="2">
                  <c:v>0.588190771578479</c:v>
                </c:pt>
                <c:pt idx="3">
                  <c:v>0.875858869084011</c:v>
                </c:pt>
                <c:pt idx="4">
                  <c:v>1.15737901780591</c:v>
                </c:pt>
                <c:pt idx="5">
                  <c:v>1.43877448586952</c:v>
                </c:pt>
                <c:pt idx="6">
                  <c:v>1.7054627401485</c:v>
                </c:pt>
                <c:pt idx="7">
                  <c:v>1.95755459834553</c:v>
                </c:pt>
                <c:pt idx="8">
                  <c:v>2.18222382019039</c:v>
                </c:pt>
                <c:pt idx="9">
                  <c:v>2.37942211896132</c:v>
                </c:pt>
                <c:pt idx="10">
                  <c:v>2.55695232431424</c:v>
                </c:pt>
                <c:pt idx="11">
                  <c:v>2.71997208958565</c:v>
                </c:pt>
                <c:pt idx="12">
                  <c:v>2.86637248057165</c:v>
                </c:pt>
                <c:pt idx="13">
                  <c:v>3.00687029867623</c:v>
                </c:pt>
                <c:pt idx="14">
                  <c:v>3.13618231914755</c:v>
                </c:pt>
                <c:pt idx="15">
                  <c:v>3.24862378071703</c:v>
                </c:pt>
                <c:pt idx="16">
                  <c:v>3.3416893756262</c:v>
                </c:pt>
                <c:pt idx="17">
                  <c:v>3.41419024008715</c:v>
                </c:pt>
                <c:pt idx="18">
                  <c:v>3.46691474179786</c:v>
                </c:pt>
                <c:pt idx="19">
                  <c:v>3.50344982971754</c:v>
                </c:pt>
                <c:pt idx="20">
                  <c:v>3.52795407173052</c:v>
                </c:pt>
                <c:pt idx="21">
                  <c:v>3.54605090371286</c:v>
                </c:pt>
                <c:pt idx="22">
                  <c:v>3.5644532149901</c:v>
                </c:pt>
                <c:pt idx="23">
                  <c:v>3.5860847821076</c:v>
                </c:pt>
                <c:pt idx="24">
                  <c:v>3.61099990603607</c:v>
                </c:pt>
                <c:pt idx="25">
                  <c:v>3.63831381618391</c:v>
                </c:pt>
                <c:pt idx="26">
                  <c:v>3.66437237754762</c:v>
                </c:pt>
                <c:pt idx="27">
                  <c:v>3.68561011451197</c:v>
                </c:pt>
                <c:pt idx="28">
                  <c:v>3.70094080888477</c:v>
                </c:pt>
                <c:pt idx="29">
                  <c:v>3.70948336384548</c:v>
                </c:pt>
                <c:pt idx="30">
                  <c:v>3.7105713273705</c:v>
                </c:pt>
                <c:pt idx="31">
                  <c:v>3.70503850194448</c:v>
                </c:pt>
                <c:pt idx="32">
                  <c:v>3.69333644949584</c:v>
                </c:pt>
                <c:pt idx="33">
                  <c:v>3.67562186555885</c:v>
                </c:pt>
                <c:pt idx="34">
                  <c:v>3.65330220248924</c:v>
                </c:pt>
                <c:pt idx="35">
                  <c:v>3.62776877237907</c:v>
                </c:pt>
                <c:pt idx="36">
                  <c:v>3.59999056646026</c:v>
                </c:pt>
                <c:pt idx="37">
                  <c:v>3.5712597252415</c:v>
                </c:pt>
                <c:pt idx="38">
                  <c:v>3.54271016466242</c:v>
                </c:pt>
                <c:pt idx="39">
                  <c:v>3.51474823809654</c:v>
                </c:pt>
                <c:pt idx="40">
                  <c:v>3.48770296057974</c:v>
                </c:pt>
                <c:pt idx="41">
                  <c:v>3.46187879076188</c:v>
                </c:pt>
                <c:pt idx="42">
                  <c:v>3.43724129086249</c:v>
                </c:pt>
                <c:pt idx="43">
                  <c:v>3.41400514019801</c:v>
                </c:pt>
                <c:pt idx="44">
                  <c:v>3.39280558217788</c:v>
                </c:pt>
                <c:pt idx="45">
                  <c:v>3.3743865447786</c:v>
                </c:pt>
                <c:pt idx="46">
                  <c:v>3.35962692123764</c:v>
                </c:pt>
                <c:pt idx="47">
                  <c:v>3.34938595963642</c:v>
                </c:pt>
                <c:pt idx="48">
                  <c:v>3.3442501066403</c:v>
                </c:pt>
                <c:pt idx="49">
                  <c:v>3.34469350627695</c:v>
                </c:pt>
                <c:pt idx="50">
                  <c:v>3.34965521088321</c:v>
                </c:pt>
                <c:pt idx="51">
                  <c:v>3.35637470543704</c:v>
                </c:pt>
                <c:pt idx="52">
                  <c:v>3.36121984817821</c:v>
                </c:pt>
                <c:pt idx="53">
                  <c:v>3.35919745050847</c:v>
                </c:pt>
                <c:pt idx="54">
                  <c:v>3.34475576573369</c:v>
                </c:pt>
                <c:pt idx="55">
                  <c:v>3.31489735700492</c:v>
                </c:pt>
                <c:pt idx="56">
                  <c:v>3.2686165155298</c:v>
                </c:pt>
                <c:pt idx="57">
                  <c:v>3.20562827561044</c:v>
                </c:pt>
                <c:pt idx="58">
                  <c:v>3.1290546600942</c:v>
                </c:pt>
                <c:pt idx="59">
                  <c:v>3.04369527358868</c:v>
                </c:pt>
                <c:pt idx="60">
                  <c:v>2.95368043020032</c:v>
                </c:pt>
                <c:pt idx="61">
                  <c:v>2.86445302420069</c:v>
                </c:pt>
                <c:pt idx="62">
                  <c:v>2.78187980416107</c:v>
                </c:pt>
                <c:pt idx="63">
                  <c:v>2.7081863654769</c:v>
                </c:pt>
                <c:pt idx="64">
                  <c:v>2.64377279364479</c:v>
                </c:pt>
                <c:pt idx="65">
                  <c:v>2.58847573382696</c:v>
                </c:pt>
                <c:pt idx="66">
                  <c:v>2.5392015422805</c:v>
                </c:pt>
                <c:pt idx="67">
                  <c:v>2.49270098194715</c:v>
                </c:pt>
                <c:pt idx="68">
                  <c:v>2.44760772257055</c:v>
                </c:pt>
                <c:pt idx="69">
                  <c:v>2.40230553050533</c:v>
                </c:pt>
                <c:pt idx="70">
                  <c:v>2.35534813102476</c:v>
                </c:pt>
                <c:pt idx="71">
                  <c:v>2.30717221903481</c:v>
                </c:pt>
                <c:pt idx="72">
                  <c:v>2.25827937613572</c:v>
                </c:pt>
                <c:pt idx="73">
                  <c:v>2.20908121070644</c:v>
                </c:pt>
                <c:pt idx="74">
                  <c:v>2.16088486034645</c:v>
                </c:pt>
                <c:pt idx="75">
                  <c:v>2.11430920328352</c:v>
                </c:pt>
                <c:pt idx="76">
                  <c:v>2.06887557048749</c:v>
                </c:pt>
                <c:pt idx="77">
                  <c:v>2.02381384340808</c:v>
                </c:pt>
                <c:pt idx="78">
                  <c:v>1.97506837505321</c:v>
                </c:pt>
                <c:pt idx="79">
                  <c:v>1.92149974946343</c:v>
                </c:pt>
                <c:pt idx="80">
                  <c:v>1.8627739085591</c:v>
                </c:pt>
                <c:pt idx="81">
                  <c:v>1.79883748421525</c:v>
                </c:pt>
                <c:pt idx="82">
                  <c:v>1.72959433898403</c:v>
                </c:pt>
                <c:pt idx="83">
                  <c:v>1.65773030548279</c:v>
                </c:pt>
                <c:pt idx="84">
                  <c:v>1.58272472179408</c:v>
                </c:pt>
                <c:pt idx="85">
                  <c:v>1.50375776050771</c:v>
                </c:pt>
                <c:pt idx="86">
                  <c:v>1.42001709889359</c:v>
                </c:pt>
                <c:pt idx="87">
                  <c:v>1.33081240530021</c:v>
                </c:pt>
                <c:pt idx="88">
                  <c:v>1.23568895348333</c:v>
                </c:pt>
                <c:pt idx="89">
                  <c:v>1.13431749029572</c:v>
                </c:pt>
                <c:pt idx="90">
                  <c:v>1.02750345161739</c:v>
                </c:pt>
                <c:pt idx="91">
                  <c:v>0.917233928373454</c:v>
                </c:pt>
                <c:pt idx="92">
                  <c:v>0.806058213383405</c:v>
                </c:pt>
                <c:pt idx="93">
                  <c:v>0.697480630305389</c:v>
                </c:pt>
                <c:pt idx="94">
                  <c:v>0.595390560005809</c:v>
                </c:pt>
                <c:pt idx="95">
                  <c:v>0.50184526575522</c:v>
                </c:pt>
                <c:pt idx="96">
                  <c:v>0.417510804563901</c:v>
                </c:pt>
                <c:pt idx="97">
                  <c:v>0.341509232276249</c:v>
                </c:pt>
                <c:pt idx="98">
                  <c:v>0.272812965407634</c:v>
                </c:pt>
                <c:pt idx="99">
                  <c:v>0.206839071938006</c:v>
                </c:pt>
                <c:pt idx="100">
                  <c:v>0.146800709794712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force'!$I$1:$I$101</c:f>
              <c:numCache>
                <c:formatCode>General</c:formatCode>
                <c:ptCount val="101"/>
                <c:pt idx="0">
                  <c:v>0.0825211153434142</c:v>
                </c:pt>
                <c:pt idx="1">
                  <c:v>0.31766312120181</c:v>
                </c:pt>
                <c:pt idx="2">
                  <c:v>0.572878099809388</c:v>
                </c:pt>
                <c:pt idx="3">
                  <c:v>0.83065581137565</c:v>
                </c:pt>
                <c:pt idx="4">
                  <c:v>1.09739512554898</c:v>
                </c:pt>
                <c:pt idx="5">
                  <c:v>1.37119748101957</c:v>
                </c:pt>
                <c:pt idx="6">
                  <c:v>1.63645434516526</c:v>
                </c:pt>
                <c:pt idx="7">
                  <c:v>1.88818729737455</c:v>
                </c:pt>
                <c:pt idx="8">
                  <c:v>2.1133461132499</c:v>
                </c:pt>
                <c:pt idx="9">
                  <c:v>2.30549973744233</c:v>
                </c:pt>
                <c:pt idx="10">
                  <c:v>2.47382113876582</c:v>
                </c:pt>
                <c:pt idx="11">
                  <c:v>2.62377500985763</c:v>
                </c:pt>
                <c:pt idx="12">
                  <c:v>2.7535094469457</c:v>
                </c:pt>
                <c:pt idx="13">
                  <c:v>2.88031371622914</c:v>
                </c:pt>
                <c:pt idx="14">
                  <c:v>3.01172193208198</c:v>
                </c:pt>
                <c:pt idx="15">
                  <c:v>3.13126566691424</c:v>
                </c:pt>
                <c:pt idx="16">
                  <c:v>3.24325820310387</c:v>
                </c:pt>
                <c:pt idx="17">
                  <c:v>3.36329372008667</c:v>
                </c:pt>
                <c:pt idx="18">
                  <c:v>3.45611197738464</c:v>
                </c:pt>
                <c:pt idx="19">
                  <c:v>3.53577176340953</c:v>
                </c:pt>
                <c:pt idx="20">
                  <c:v>3.6143049545498</c:v>
                </c:pt>
                <c:pt idx="21">
                  <c:v>3.68574605711986</c:v>
                </c:pt>
                <c:pt idx="22">
                  <c:v>3.72738419665517</c:v>
                </c:pt>
                <c:pt idx="23">
                  <c:v>3.79251573408686</c:v>
                </c:pt>
                <c:pt idx="24">
                  <c:v>3.84378890844686</c:v>
                </c:pt>
                <c:pt idx="25">
                  <c:v>3.8846945723663</c:v>
                </c:pt>
                <c:pt idx="26">
                  <c:v>3.91616789829114</c:v>
                </c:pt>
                <c:pt idx="27">
                  <c:v>3.94901162444086</c:v>
                </c:pt>
                <c:pt idx="28">
                  <c:v>3.96021121818206</c:v>
                </c:pt>
                <c:pt idx="29">
                  <c:v>3.96366677628086</c:v>
                </c:pt>
                <c:pt idx="30">
                  <c:v>3.95271627922349</c:v>
                </c:pt>
                <c:pt idx="31">
                  <c:v>3.93396709684891</c:v>
                </c:pt>
                <c:pt idx="32">
                  <c:v>3.9003322252263</c:v>
                </c:pt>
                <c:pt idx="33">
                  <c:v>3.85029093515126</c:v>
                </c:pt>
                <c:pt idx="34">
                  <c:v>3.79345180318137</c:v>
                </c:pt>
                <c:pt idx="35">
                  <c:v>3.73607785117864</c:v>
                </c:pt>
                <c:pt idx="36">
                  <c:v>3.67056294915278</c:v>
                </c:pt>
                <c:pt idx="37">
                  <c:v>3.61514991966658</c:v>
                </c:pt>
                <c:pt idx="38">
                  <c:v>3.58059795256527</c:v>
                </c:pt>
                <c:pt idx="39">
                  <c:v>3.56366648209143</c:v>
                </c:pt>
                <c:pt idx="40">
                  <c:v>3.55630907830792</c:v>
                </c:pt>
                <c:pt idx="41">
                  <c:v>3.55702001670129</c:v>
                </c:pt>
                <c:pt idx="42">
                  <c:v>3.55156661821444</c:v>
                </c:pt>
                <c:pt idx="43">
                  <c:v>3.52896640977112</c:v>
                </c:pt>
                <c:pt idx="44">
                  <c:v>3.49248030432286</c:v>
                </c:pt>
                <c:pt idx="45">
                  <c:v>3.44857012785105</c:v>
                </c:pt>
                <c:pt idx="46">
                  <c:v>3.40537003914035</c:v>
                </c:pt>
                <c:pt idx="47">
                  <c:v>3.36807645777634</c:v>
                </c:pt>
                <c:pt idx="48">
                  <c:v>3.33597436252757</c:v>
                </c:pt>
                <c:pt idx="49">
                  <c:v>3.30602973088846</c:v>
                </c:pt>
                <c:pt idx="50">
                  <c:v>3.27408484511135</c:v>
                </c:pt>
                <c:pt idx="51">
                  <c:v>3.23485768883536</c:v>
                </c:pt>
                <c:pt idx="52">
                  <c:v>3.18503926693096</c:v>
                </c:pt>
                <c:pt idx="53">
                  <c:v>3.12816703480954</c:v>
                </c:pt>
                <c:pt idx="54">
                  <c:v>3.06260363410278</c:v>
                </c:pt>
                <c:pt idx="55">
                  <c:v>2.99257553751076</c:v>
                </c:pt>
                <c:pt idx="56">
                  <c:v>2.92133506144489</c:v>
                </c:pt>
                <c:pt idx="57">
                  <c:v>2.85248973100728</c:v>
                </c:pt>
                <c:pt idx="58">
                  <c:v>2.79240505474328</c:v>
                </c:pt>
                <c:pt idx="59">
                  <c:v>2.7399991264057</c:v>
                </c:pt>
                <c:pt idx="60">
                  <c:v>2.69324912377715</c:v>
                </c:pt>
                <c:pt idx="61">
                  <c:v>2.6511593083144</c:v>
                </c:pt>
                <c:pt idx="62">
                  <c:v>2.61284749141613</c:v>
                </c:pt>
                <c:pt idx="63">
                  <c:v>2.56863660644288</c:v>
                </c:pt>
                <c:pt idx="64">
                  <c:v>2.52606980411302</c:v>
                </c:pt>
                <c:pt idx="65">
                  <c:v>2.48645864291745</c:v>
                </c:pt>
                <c:pt idx="66">
                  <c:v>2.4502573476154</c:v>
                </c:pt>
                <c:pt idx="67">
                  <c:v>2.41639106647802</c:v>
                </c:pt>
                <c:pt idx="68">
                  <c:v>2.38697622008639</c:v>
                </c:pt>
                <c:pt idx="69">
                  <c:v>2.35515989907434</c:v>
                </c:pt>
                <c:pt idx="70">
                  <c:v>2.31732780740985</c:v>
                </c:pt>
                <c:pt idx="71">
                  <c:v>2.27134875353514</c:v>
                </c:pt>
                <c:pt idx="72">
                  <c:v>2.21669433132354</c:v>
                </c:pt>
                <c:pt idx="73">
                  <c:v>2.15338892982146</c:v>
                </c:pt>
                <c:pt idx="74">
                  <c:v>2.08366229730045</c:v>
                </c:pt>
                <c:pt idx="75">
                  <c:v>2.01093882751886</c:v>
                </c:pt>
                <c:pt idx="76">
                  <c:v>1.93796981871084</c:v>
                </c:pt>
                <c:pt idx="77">
                  <c:v>1.86815444603233</c:v>
                </c:pt>
                <c:pt idx="78">
                  <c:v>1.80207468425766</c:v>
                </c:pt>
                <c:pt idx="79">
                  <c:v>1.74179853990507</c:v>
                </c:pt>
                <c:pt idx="80">
                  <c:v>1.68815390521647</c:v>
                </c:pt>
                <c:pt idx="81">
                  <c:v>1.64163962413317</c:v>
                </c:pt>
                <c:pt idx="82">
                  <c:v>1.59942402783736</c:v>
                </c:pt>
                <c:pt idx="83">
                  <c:v>1.56044306658245</c:v>
                </c:pt>
                <c:pt idx="84">
                  <c:v>1.52036115236693</c:v>
                </c:pt>
                <c:pt idx="85">
                  <c:v>1.4734878322278</c:v>
                </c:pt>
                <c:pt idx="86">
                  <c:v>1.41384726256495</c:v>
                </c:pt>
                <c:pt idx="87">
                  <c:v>1.33910993973829</c:v>
                </c:pt>
                <c:pt idx="88">
                  <c:v>1.24861334252884</c:v>
                </c:pt>
                <c:pt idx="89">
                  <c:v>1.14221104094148</c:v>
                </c:pt>
                <c:pt idx="90">
                  <c:v>1.02390002561171</c:v>
                </c:pt>
                <c:pt idx="91">
                  <c:v>0.899162684126554</c:v>
                </c:pt>
                <c:pt idx="92">
                  <c:v>0.772428080604792</c:v>
                </c:pt>
                <c:pt idx="93">
                  <c:v>0.649536028000977</c:v>
                </c:pt>
                <c:pt idx="94">
                  <c:v>0.536577838193459</c:v>
                </c:pt>
                <c:pt idx="95">
                  <c:v>0.435737405290533</c:v>
                </c:pt>
                <c:pt idx="96">
                  <c:v>0.347518124999565</c:v>
                </c:pt>
                <c:pt idx="97">
                  <c:v>0.270863913833098</c:v>
                </c:pt>
                <c:pt idx="98">
                  <c:v>0.202881087095804</c:v>
                </c:pt>
                <c:pt idx="99">
                  <c:v>0.138569220786002</c:v>
                </c:pt>
                <c:pt idx="100">
                  <c:v>0.0788930328182133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force'!$J$1:$J$101</c:f>
              <c:numCache>
                <c:formatCode>General</c:formatCode>
                <c:ptCount val="101"/>
                <c:pt idx="0">
                  <c:v>0.177083939401471</c:v>
                </c:pt>
                <c:pt idx="1">
                  <c:v>0.40110876132164</c:v>
                </c:pt>
                <c:pt idx="2">
                  <c:v>0.615581314881543</c:v>
                </c:pt>
                <c:pt idx="3">
                  <c:v>0.832644874011088</c:v>
                </c:pt>
                <c:pt idx="4">
                  <c:v>1.04738157600326</c:v>
                </c:pt>
                <c:pt idx="5">
                  <c:v>1.26720497599145</c:v>
                </c:pt>
                <c:pt idx="6">
                  <c:v>1.48419665533927</c:v>
                </c:pt>
                <c:pt idx="7">
                  <c:v>1.69999402251841</c:v>
                </c:pt>
                <c:pt idx="8">
                  <c:v>1.9078005856594</c:v>
                </c:pt>
                <c:pt idx="9">
                  <c:v>2.10734989265945</c:v>
                </c:pt>
                <c:pt idx="10">
                  <c:v>2.30228027657248</c:v>
                </c:pt>
                <c:pt idx="11">
                  <c:v>2.49272781427798</c:v>
                </c:pt>
                <c:pt idx="12">
                  <c:v>2.67349039677098</c:v>
                </c:pt>
                <c:pt idx="13">
                  <c:v>2.84570164663032</c:v>
                </c:pt>
                <c:pt idx="14">
                  <c:v>3.00077227387892</c:v>
                </c:pt>
                <c:pt idx="15">
                  <c:v>3.13184267703094</c:v>
                </c:pt>
                <c:pt idx="16">
                  <c:v>3.2360478842903</c:v>
                </c:pt>
                <c:pt idx="17">
                  <c:v>3.31207053969002</c:v>
                </c:pt>
                <c:pt idx="18">
                  <c:v>3.3630267971325</c:v>
                </c:pt>
                <c:pt idx="19">
                  <c:v>3.39572175483984</c:v>
                </c:pt>
                <c:pt idx="20">
                  <c:v>3.41698663154196</c:v>
                </c:pt>
                <c:pt idx="21">
                  <c:v>3.4360013157434</c:v>
                </c:pt>
                <c:pt idx="22">
                  <c:v>3.46207854537524</c:v>
                </c:pt>
                <c:pt idx="23">
                  <c:v>3.4971980838855</c:v>
                </c:pt>
                <c:pt idx="24">
                  <c:v>3.53875858856698</c:v>
                </c:pt>
                <c:pt idx="25">
                  <c:v>3.58189787176623</c:v>
                </c:pt>
                <c:pt idx="26">
                  <c:v>3.61812614836857</c:v>
                </c:pt>
                <c:pt idx="27">
                  <c:v>3.64233559503367</c:v>
                </c:pt>
                <c:pt idx="28">
                  <c:v>3.65615915556117</c:v>
                </c:pt>
                <c:pt idx="29">
                  <c:v>3.66388109635896</c:v>
                </c:pt>
                <c:pt idx="30">
                  <c:v>3.66792584254054</c:v>
                </c:pt>
                <c:pt idx="31">
                  <c:v>3.67467435127274</c:v>
                </c:pt>
                <c:pt idx="32">
                  <c:v>3.68482270004323</c:v>
                </c:pt>
                <c:pt idx="33">
                  <c:v>3.69647455246409</c:v>
                </c:pt>
                <c:pt idx="34">
                  <c:v>3.70575633838014</c:v>
                </c:pt>
                <c:pt idx="35">
                  <c:v>3.71521660299924</c:v>
                </c:pt>
                <c:pt idx="36">
                  <c:v>3.72022031846093</c:v>
                </c:pt>
                <c:pt idx="37">
                  <c:v>3.72060338622073</c:v>
                </c:pt>
                <c:pt idx="38">
                  <c:v>3.71567937286062</c:v>
                </c:pt>
                <c:pt idx="39">
                  <c:v>3.70635458566729</c:v>
                </c:pt>
                <c:pt idx="40">
                  <c:v>3.6902493801756</c:v>
                </c:pt>
                <c:pt idx="41">
                  <c:v>3.66904071408361</c:v>
                </c:pt>
                <c:pt idx="42">
                  <c:v>3.64333768588653</c:v>
                </c:pt>
                <c:pt idx="43">
                  <c:v>3.6144860793123</c:v>
                </c:pt>
                <c:pt idx="44">
                  <c:v>3.5835749864874</c:v>
                </c:pt>
                <c:pt idx="45">
                  <c:v>3.55204055687605</c:v>
                </c:pt>
                <c:pt idx="46">
                  <c:v>3.52134471554225</c:v>
                </c:pt>
                <c:pt idx="47">
                  <c:v>3.49206468687065</c:v>
                </c:pt>
                <c:pt idx="48">
                  <c:v>3.46442153742316</c:v>
                </c:pt>
                <c:pt idx="49">
                  <c:v>3.43852429513129</c:v>
                </c:pt>
                <c:pt idx="50">
                  <c:v>3.41355938416577</c:v>
                </c:pt>
                <c:pt idx="51">
                  <c:v>3.38844417213379</c:v>
                </c:pt>
                <c:pt idx="52">
                  <c:v>3.36238382616836</c:v>
                </c:pt>
                <c:pt idx="53">
                  <c:v>3.33430500757217</c:v>
                </c:pt>
                <c:pt idx="54">
                  <c:v>3.30310435343811</c:v>
                </c:pt>
                <c:pt idx="55">
                  <c:v>3.26849330816619</c:v>
                </c:pt>
                <c:pt idx="56">
                  <c:v>3.23049057256523</c:v>
                </c:pt>
                <c:pt idx="57">
                  <c:v>3.1892032177983</c:v>
                </c:pt>
                <c:pt idx="58">
                  <c:v>3.14533070216351</c:v>
                </c:pt>
                <c:pt idx="59">
                  <c:v>3.09953089217305</c:v>
                </c:pt>
                <c:pt idx="60">
                  <c:v>3.05203516754151</c:v>
                </c:pt>
                <c:pt idx="61">
                  <c:v>3.00309312169693</c:v>
                </c:pt>
                <c:pt idx="62">
                  <c:v>2.95288717252396</c:v>
                </c:pt>
                <c:pt idx="63">
                  <c:v>2.90128539030047</c:v>
                </c:pt>
                <c:pt idx="64">
                  <c:v>2.84821709096678</c:v>
                </c:pt>
                <c:pt idx="65">
                  <c:v>2.7936557646098</c:v>
                </c:pt>
                <c:pt idx="66">
                  <c:v>2.73729868794797</c:v>
                </c:pt>
                <c:pt idx="67">
                  <c:v>2.6788241663639</c:v>
                </c:pt>
                <c:pt idx="68">
                  <c:v>2.61798970697601</c:v>
                </c:pt>
                <c:pt idx="69">
                  <c:v>2.55447030816017</c:v>
                </c:pt>
                <c:pt idx="70">
                  <c:v>2.48796494439449</c:v>
                </c:pt>
                <c:pt idx="71">
                  <c:v>2.41835927243191</c:v>
                </c:pt>
                <c:pt idx="72">
                  <c:v>2.34558170988558</c:v>
                </c:pt>
                <c:pt idx="73">
                  <c:v>2.26957479150574</c:v>
                </c:pt>
                <c:pt idx="74">
                  <c:v>2.19099190479902</c:v>
                </c:pt>
                <c:pt idx="75">
                  <c:v>2.11111167723407</c:v>
                </c:pt>
                <c:pt idx="76">
                  <c:v>2.0314928577242</c:v>
                </c:pt>
                <c:pt idx="77">
                  <c:v>1.95423939985136</c:v>
                </c:pt>
                <c:pt idx="78">
                  <c:v>1.88164324303096</c:v>
                </c:pt>
                <c:pt idx="79">
                  <c:v>1.8149633209519</c:v>
                </c:pt>
                <c:pt idx="80">
                  <c:v>1.7547092370142</c:v>
                </c:pt>
                <c:pt idx="81">
                  <c:v>1.70111945276576</c:v>
                </c:pt>
                <c:pt idx="82">
                  <c:v>1.65239515789754</c:v>
                </c:pt>
                <c:pt idx="83">
                  <c:v>1.60533513452631</c:v>
                </c:pt>
                <c:pt idx="84">
                  <c:v>1.55656990769068</c:v>
                </c:pt>
                <c:pt idx="85">
                  <c:v>1.50157602713679</c:v>
                </c:pt>
                <c:pt idx="86">
                  <c:v>1.43542823941367</c:v>
                </c:pt>
                <c:pt idx="87">
                  <c:v>1.35577110705118</c:v>
                </c:pt>
                <c:pt idx="88">
                  <c:v>1.26186077977678</c:v>
                </c:pt>
                <c:pt idx="89">
                  <c:v>1.15350399301755</c:v>
                </c:pt>
                <c:pt idx="90">
                  <c:v>1.03397305131882</c:v>
                </c:pt>
                <c:pt idx="91">
                  <c:v>0.908229442466076</c:v>
                </c:pt>
                <c:pt idx="92">
                  <c:v>0.780702934537303</c:v>
                </c:pt>
                <c:pt idx="93">
                  <c:v>0.657245191617006</c:v>
                </c:pt>
                <c:pt idx="94">
                  <c:v>0.544114006720633</c:v>
                </c:pt>
                <c:pt idx="95">
                  <c:v>0.443875046290029</c:v>
                </c:pt>
                <c:pt idx="96">
                  <c:v>0.357203060472128</c:v>
                </c:pt>
                <c:pt idx="97">
                  <c:v>0.282909634127506</c:v>
                </c:pt>
                <c:pt idx="98">
                  <c:v>0.218411002479104</c:v>
                </c:pt>
                <c:pt idx="99">
                  <c:v>0.157877904348946</c:v>
                </c:pt>
                <c:pt idx="100">
                  <c:v>0.103566116362589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force'!$K$1:$K$101</c:f>
              <c:numCache>
                <c:formatCode>General</c:formatCode>
                <c:ptCount val="101"/>
                <c:pt idx="0">
                  <c:v>0.0791432064726591</c:v>
                </c:pt>
                <c:pt idx="1">
                  <c:v>0.370991669890611</c:v>
                </c:pt>
                <c:pt idx="2">
                  <c:v>0.663170724091981</c:v>
                </c:pt>
                <c:pt idx="3">
                  <c:v>0.958415985597663</c:v>
                </c:pt>
                <c:pt idx="4">
                  <c:v>1.25454567486759</c:v>
                </c:pt>
                <c:pt idx="5">
                  <c:v>1.55594973504524</c:v>
                </c:pt>
                <c:pt idx="6">
                  <c:v>1.84867792742764</c:v>
                </c:pt>
                <c:pt idx="7">
                  <c:v>2.13292190427359</c:v>
                </c:pt>
                <c:pt idx="8">
                  <c:v>2.40668920613151</c:v>
                </c:pt>
                <c:pt idx="9">
                  <c:v>2.67119509344275</c:v>
                </c:pt>
                <c:pt idx="10">
                  <c:v>2.93413422606317</c:v>
                </c:pt>
                <c:pt idx="11">
                  <c:v>3.19741433761091</c:v>
                </c:pt>
                <c:pt idx="12">
                  <c:v>3.45330293611075</c:v>
                </c:pt>
                <c:pt idx="13">
                  <c:v>3.69497750489826</c:v>
                </c:pt>
                <c:pt idx="14">
                  <c:v>3.90846102368237</c:v>
                </c:pt>
                <c:pt idx="15">
                  <c:v>4.08219549073294</c:v>
                </c:pt>
                <c:pt idx="16">
                  <c:v>4.2115302609714</c:v>
                </c:pt>
                <c:pt idx="17">
                  <c:v>4.29458621961585</c:v>
                </c:pt>
                <c:pt idx="18">
                  <c:v>4.33627691987439</c:v>
                </c:pt>
                <c:pt idx="19">
                  <c:v>4.34747365782032</c:v>
                </c:pt>
                <c:pt idx="20">
                  <c:v>4.33906728608853</c:v>
                </c:pt>
                <c:pt idx="21">
                  <c:v>4.32555874566437</c:v>
                </c:pt>
                <c:pt idx="22">
                  <c:v>4.3235816074601</c:v>
                </c:pt>
                <c:pt idx="23">
                  <c:v>4.34017710256736</c:v>
                </c:pt>
                <c:pt idx="24">
                  <c:v>4.37583876425507</c:v>
                </c:pt>
                <c:pt idx="25">
                  <c:v>4.42875430078469</c:v>
                </c:pt>
                <c:pt idx="26">
                  <c:v>4.49112757055933</c:v>
                </c:pt>
                <c:pt idx="27">
                  <c:v>4.55254131686009</c:v>
                </c:pt>
                <c:pt idx="28">
                  <c:v>4.60967074717858</c:v>
                </c:pt>
                <c:pt idx="29">
                  <c:v>4.66004528970657</c:v>
                </c:pt>
                <c:pt idx="30">
                  <c:v>4.69911861937822</c:v>
                </c:pt>
                <c:pt idx="31">
                  <c:v>4.72754888164593</c:v>
                </c:pt>
                <c:pt idx="32">
                  <c:v>4.74816776367452</c:v>
                </c:pt>
                <c:pt idx="33">
                  <c:v>4.76035788804807</c:v>
                </c:pt>
                <c:pt idx="34">
                  <c:v>4.76609247239471</c:v>
                </c:pt>
                <c:pt idx="35">
                  <c:v>4.77317438672307</c:v>
                </c:pt>
                <c:pt idx="36">
                  <c:v>4.77548571703157</c:v>
                </c:pt>
                <c:pt idx="37">
                  <c:v>4.76254755427547</c:v>
                </c:pt>
                <c:pt idx="38">
                  <c:v>4.75389246451934</c:v>
                </c:pt>
                <c:pt idx="39">
                  <c:v>4.72715869096428</c:v>
                </c:pt>
                <c:pt idx="40">
                  <c:v>4.68635550128192</c:v>
                </c:pt>
                <c:pt idx="41">
                  <c:v>4.63373184308901</c:v>
                </c:pt>
                <c:pt idx="42">
                  <c:v>4.58917058895385</c:v>
                </c:pt>
                <c:pt idx="43">
                  <c:v>4.51341938492031</c:v>
                </c:pt>
                <c:pt idx="44">
                  <c:v>4.44813295573332</c:v>
                </c:pt>
                <c:pt idx="45">
                  <c:v>4.375738923632</c:v>
                </c:pt>
                <c:pt idx="46">
                  <c:v>4.3081395694772</c:v>
                </c:pt>
                <c:pt idx="47">
                  <c:v>4.23561858101361</c:v>
                </c:pt>
                <c:pt idx="48">
                  <c:v>4.17945389504685</c:v>
                </c:pt>
                <c:pt idx="49">
                  <c:v>4.12075420840252</c:v>
                </c:pt>
                <c:pt idx="50">
                  <c:v>4.07043562813265</c:v>
                </c:pt>
                <c:pt idx="51">
                  <c:v>4.02282217981183</c:v>
                </c:pt>
                <c:pt idx="52">
                  <c:v>3.98077177693901</c:v>
                </c:pt>
                <c:pt idx="53">
                  <c:v>3.94638658042047</c:v>
                </c:pt>
                <c:pt idx="54">
                  <c:v>3.9207725952296</c:v>
                </c:pt>
                <c:pt idx="55">
                  <c:v>3.90343533457155</c:v>
                </c:pt>
                <c:pt idx="56">
                  <c:v>3.89211785174118</c:v>
                </c:pt>
                <c:pt idx="57">
                  <c:v>3.88292861385211</c:v>
                </c:pt>
                <c:pt idx="58">
                  <c:v>3.87097192027298</c:v>
                </c:pt>
                <c:pt idx="59">
                  <c:v>3.85297854753663</c:v>
                </c:pt>
                <c:pt idx="60">
                  <c:v>3.82746973268569</c:v>
                </c:pt>
                <c:pt idx="61">
                  <c:v>3.79334217213759</c:v>
                </c:pt>
                <c:pt idx="62">
                  <c:v>3.75024015426391</c:v>
                </c:pt>
                <c:pt idx="63">
                  <c:v>3.69795732156057</c:v>
                </c:pt>
                <c:pt idx="64">
                  <c:v>3.63502473191454</c:v>
                </c:pt>
                <c:pt idx="65">
                  <c:v>3.55945406172924</c:v>
                </c:pt>
                <c:pt idx="66">
                  <c:v>3.47151070712134</c:v>
                </c:pt>
                <c:pt idx="67">
                  <c:v>3.37370168210457</c:v>
                </c:pt>
                <c:pt idx="68">
                  <c:v>3.27024001012969</c:v>
                </c:pt>
                <c:pt idx="69">
                  <c:v>3.16757509812154</c:v>
                </c:pt>
                <c:pt idx="70">
                  <c:v>3.07280250458635</c:v>
                </c:pt>
                <c:pt idx="71">
                  <c:v>2.98946149856574</c:v>
                </c:pt>
                <c:pt idx="72">
                  <c:v>2.91822573276538</c:v>
                </c:pt>
                <c:pt idx="73">
                  <c:v>2.85867136969995</c:v>
                </c:pt>
                <c:pt idx="74">
                  <c:v>2.80687792701152</c:v>
                </c:pt>
                <c:pt idx="75">
                  <c:v>2.7579270119221</c:v>
                </c:pt>
                <c:pt idx="76">
                  <c:v>2.70861785223193</c:v>
                </c:pt>
                <c:pt idx="77">
                  <c:v>2.65506535795594</c:v>
                </c:pt>
                <c:pt idx="78">
                  <c:v>2.59321400265481</c:v>
                </c:pt>
                <c:pt idx="79">
                  <c:v>2.52206266775934</c:v>
                </c:pt>
                <c:pt idx="80">
                  <c:v>2.44155551760014</c:v>
                </c:pt>
                <c:pt idx="81">
                  <c:v>2.35183123361326</c:v>
                </c:pt>
                <c:pt idx="82">
                  <c:v>2.25501698028193</c:v>
                </c:pt>
                <c:pt idx="83">
                  <c:v>2.15278277407408</c:v>
                </c:pt>
                <c:pt idx="84">
                  <c:v>2.04508482411146</c:v>
                </c:pt>
                <c:pt idx="85">
                  <c:v>1.93174327804419</c:v>
                </c:pt>
                <c:pt idx="86">
                  <c:v>1.81221378881681</c:v>
                </c:pt>
                <c:pt idx="87">
                  <c:v>1.68522256257209</c:v>
                </c:pt>
                <c:pt idx="88">
                  <c:v>1.55006902128949</c:v>
                </c:pt>
                <c:pt idx="89">
                  <c:v>1.40633622075209</c:v>
                </c:pt>
                <c:pt idx="90">
                  <c:v>1.25474619192051</c:v>
                </c:pt>
                <c:pt idx="91">
                  <c:v>1.09797855283493</c:v>
                </c:pt>
                <c:pt idx="92">
                  <c:v>0.939891497193578</c:v>
                </c:pt>
                <c:pt idx="93">
                  <c:v>0.785722855977173</c:v>
                </c:pt>
                <c:pt idx="94">
                  <c:v>0.641431539241444</c:v>
                </c:pt>
                <c:pt idx="95">
                  <c:v>0.510420236796197</c:v>
                </c:pt>
                <c:pt idx="96">
                  <c:v>0.393861082222648</c:v>
                </c:pt>
                <c:pt idx="97">
                  <c:v>0.290372328845752</c:v>
                </c:pt>
                <c:pt idx="98">
                  <c:v>0.198725066262543</c:v>
                </c:pt>
                <c:pt idx="99">
                  <c:v>0.11137948794309</c:v>
                </c:pt>
                <c:pt idx="100">
                  <c:v>0.03427389657272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force'!$L$1:$L$101</c:f>
              <c:numCache>
                <c:formatCode>General</c:formatCode>
                <c:ptCount val="101"/>
                <c:pt idx="0">
                  <c:v>0.104704773457736</c:v>
                </c:pt>
                <c:pt idx="1">
                  <c:v>0.395391592209506</c:v>
                </c:pt>
                <c:pt idx="2">
                  <c:v>0.722990028938754</c:v>
                </c:pt>
                <c:pt idx="3">
                  <c:v>1.05366448268218</c:v>
                </c:pt>
                <c:pt idx="4">
                  <c:v>1.39844953881151</c:v>
                </c:pt>
                <c:pt idx="5">
                  <c:v>1.74727035118911</c:v>
                </c:pt>
                <c:pt idx="6">
                  <c:v>2.07961230591739</c:v>
                </c:pt>
                <c:pt idx="7">
                  <c:v>2.3918085804681</c:v>
                </c:pt>
                <c:pt idx="8">
                  <c:v>2.68107213890895</c:v>
                </c:pt>
                <c:pt idx="9">
                  <c:v>2.94707483324966</c:v>
                </c:pt>
                <c:pt idx="10">
                  <c:v>3.21393146974673</c:v>
                </c:pt>
                <c:pt idx="11">
                  <c:v>3.48159752962852</c:v>
                </c:pt>
                <c:pt idx="12">
                  <c:v>3.7429878928456</c:v>
                </c:pt>
                <c:pt idx="13">
                  <c:v>3.99438208447603</c:v>
                </c:pt>
                <c:pt idx="14">
                  <c:v>4.23139511536655</c:v>
                </c:pt>
                <c:pt idx="15">
                  <c:v>4.4231497144455</c:v>
                </c:pt>
                <c:pt idx="16">
                  <c:v>4.57485744928499</c:v>
                </c:pt>
                <c:pt idx="17">
                  <c:v>4.68615778520974</c:v>
                </c:pt>
                <c:pt idx="18">
                  <c:v>4.75970705388054</c:v>
                </c:pt>
                <c:pt idx="19">
                  <c:v>4.79963497851896</c:v>
                </c:pt>
                <c:pt idx="20">
                  <c:v>4.82219165192734</c:v>
                </c:pt>
                <c:pt idx="21">
                  <c:v>4.84189549981361</c:v>
                </c:pt>
                <c:pt idx="22">
                  <c:v>4.86980699439954</c:v>
                </c:pt>
                <c:pt idx="23">
                  <c:v>4.91402908996385</c:v>
                </c:pt>
                <c:pt idx="24">
                  <c:v>4.97642365525525</c:v>
                </c:pt>
                <c:pt idx="25">
                  <c:v>5.05829743356183</c:v>
                </c:pt>
                <c:pt idx="26">
                  <c:v>5.14602841698848</c:v>
                </c:pt>
                <c:pt idx="27">
                  <c:v>5.23063497623175</c:v>
                </c:pt>
                <c:pt idx="28">
                  <c:v>5.30246062881976</c:v>
                </c:pt>
                <c:pt idx="29">
                  <c:v>5.35077805780757</c:v>
                </c:pt>
                <c:pt idx="30">
                  <c:v>5.36436341663247</c:v>
                </c:pt>
                <c:pt idx="31">
                  <c:v>5.33987940564068</c:v>
                </c:pt>
                <c:pt idx="32">
                  <c:v>5.27652137633949</c:v>
                </c:pt>
                <c:pt idx="33">
                  <c:v>5.17456780671386</c:v>
                </c:pt>
                <c:pt idx="34">
                  <c:v>5.04378494312285</c:v>
                </c:pt>
                <c:pt idx="35">
                  <c:v>4.89785952113331</c:v>
                </c:pt>
                <c:pt idx="36">
                  <c:v>4.74887624660385</c:v>
                </c:pt>
                <c:pt idx="37">
                  <c:v>4.61275393200522</c:v>
                </c:pt>
                <c:pt idx="38">
                  <c:v>4.50758582318576</c:v>
                </c:pt>
                <c:pt idx="39">
                  <c:v>4.44354387325114</c:v>
                </c:pt>
                <c:pt idx="40">
                  <c:v>4.42718099687272</c:v>
                </c:pt>
                <c:pt idx="41">
                  <c:v>4.46493772485907</c:v>
                </c:pt>
                <c:pt idx="42">
                  <c:v>4.54304122067976</c:v>
                </c:pt>
                <c:pt idx="43">
                  <c:v>4.6304467222504</c:v>
                </c:pt>
                <c:pt idx="44">
                  <c:v>4.70639573703243</c:v>
                </c:pt>
                <c:pt idx="45">
                  <c:v>4.75390494290131</c:v>
                </c:pt>
                <c:pt idx="46">
                  <c:v>4.75254287486184</c:v>
                </c:pt>
                <c:pt idx="47">
                  <c:v>4.71496796085714</c:v>
                </c:pt>
                <c:pt idx="48">
                  <c:v>4.66897030618911</c:v>
                </c:pt>
                <c:pt idx="49">
                  <c:v>4.61027889126252</c:v>
                </c:pt>
                <c:pt idx="50">
                  <c:v>4.53798613256691</c:v>
                </c:pt>
                <c:pt idx="51">
                  <c:v>4.46322337740863</c:v>
                </c:pt>
                <c:pt idx="52">
                  <c:v>4.36876284349056</c:v>
                </c:pt>
                <c:pt idx="53">
                  <c:v>4.24939268825023</c:v>
                </c:pt>
                <c:pt idx="54">
                  <c:v>4.13911775515112</c:v>
                </c:pt>
                <c:pt idx="55">
                  <c:v>4.05038988041613</c:v>
                </c:pt>
                <c:pt idx="56">
                  <c:v>3.97541213613945</c:v>
                </c:pt>
                <c:pt idx="57">
                  <c:v>3.92282455142647</c:v>
                </c:pt>
                <c:pt idx="58">
                  <c:v>3.8891715100493</c:v>
                </c:pt>
                <c:pt idx="59">
                  <c:v>3.85427414248521</c:v>
                </c:pt>
                <c:pt idx="60">
                  <c:v>3.81320882900645</c:v>
                </c:pt>
                <c:pt idx="61">
                  <c:v>3.77019243904903</c:v>
                </c:pt>
                <c:pt idx="62">
                  <c:v>3.72372169791543</c:v>
                </c:pt>
                <c:pt idx="63">
                  <c:v>3.67299661673652</c:v>
                </c:pt>
                <c:pt idx="64">
                  <c:v>3.61878100636798</c:v>
                </c:pt>
                <c:pt idx="65">
                  <c:v>3.5616181330104</c:v>
                </c:pt>
                <c:pt idx="66">
                  <c:v>3.50341802226646</c:v>
                </c:pt>
                <c:pt idx="67">
                  <c:v>3.44513924595202</c:v>
                </c:pt>
                <c:pt idx="68">
                  <c:v>3.38616529531247</c:v>
                </c:pt>
                <c:pt idx="69">
                  <c:v>3.32562535465975</c:v>
                </c:pt>
                <c:pt idx="70">
                  <c:v>3.26204478110491</c:v>
                </c:pt>
                <c:pt idx="71">
                  <c:v>3.19390421667406</c:v>
                </c:pt>
                <c:pt idx="72">
                  <c:v>3.12071599323037</c:v>
                </c:pt>
                <c:pt idx="73">
                  <c:v>3.04239847663247</c:v>
                </c:pt>
                <c:pt idx="74">
                  <c:v>2.9591521027102</c:v>
                </c:pt>
                <c:pt idx="75">
                  <c:v>2.87160492794168</c:v>
                </c:pt>
                <c:pt idx="76">
                  <c:v>2.78025770409274</c:v>
                </c:pt>
                <c:pt idx="77">
                  <c:v>2.685694978338</c:v>
                </c:pt>
                <c:pt idx="78">
                  <c:v>2.58869125306865</c:v>
                </c:pt>
                <c:pt idx="79">
                  <c:v>2.48947834952643</c:v>
                </c:pt>
                <c:pt idx="80">
                  <c:v>2.38793187783592</c:v>
                </c:pt>
                <c:pt idx="81">
                  <c:v>2.28383473183918</c:v>
                </c:pt>
                <c:pt idx="82">
                  <c:v>2.17657299775439</c:v>
                </c:pt>
                <c:pt idx="83">
                  <c:v>2.06556001703459</c:v>
                </c:pt>
                <c:pt idx="84">
                  <c:v>1.95055894093852</c:v>
                </c:pt>
                <c:pt idx="85">
                  <c:v>1.83136210518545</c:v>
                </c:pt>
                <c:pt idx="86">
                  <c:v>1.70780203755475</c:v>
                </c:pt>
                <c:pt idx="87">
                  <c:v>1.57990453801845</c:v>
                </c:pt>
                <c:pt idx="88">
                  <c:v>1.44762611402973</c:v>
                </c:pt>
                <c:pt idx="89">
                  <c:v>1.31087789447896</c:v>
                </c:pt>
                <c:pt idx="90">
                  <c:v>1.1706842422747</c:v>
                </c:pt>
                <c:pt idx="91">
                  <c:v>1.02911637644315</c:v>
                </c:pt>
                <c:pt idx="92">
                  <c:v>0.88880328845928</c:v>
                </c:pt>
                <c:pt idx="93">
                  <c:v>0.753302322290424</c:v>
                </c:pt>
                <c:pt idx="94">
                  <c:v>0.626486936415504</c:v>
                </c:pt>
                <c:pt idx="95">
                  <c:v>0.51055227968749</c:v>
                </c:pt>
                <c:pt idx="96">
                  <c:v>0.406427787162522</c:v>
                </c:pt>
                <c:pt idx="97">
                  <c:v>0.313002729055673</c:v>
                </c:pt>
                <c:pt idx="98">
                  <c:v>0.229902463882316</c:v>
                </c:pt>
                <c:pt idx="99">
                  <c:v>0.150443677137704</c:v>
                </c:pt>
                <c:pt idx="100">
                  <c:v>0.081101187164662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force'!$M$1:$M$101</c:f>
              <c:numCache>
                <c:formatCode>General</c:formatCode>
                <c:ptCount val="101"/>
                <c:pt idx="0">
                  <c:v>0.149961986542093</c:v>
                </c:pt>
                <c:pt idx="1">
                  <c:v>0.418040784009049</c:v>
                </c:pt>
                <c:pt idx="2">
                  <c:v>0.689251493892397</c:v>
                </c:pt>
                <c:pt idx="3">
                  <c:v>0.962737882642564</c:v>
                </c:pt>
                <c:pt idx="4">
                  <c:v>1.23757192217105</c:v>
                </c:pt>
                <c:pt idx="5">
                  <c:v>1.51562057691531</c:v>
                </c:pt>
                <c:pt idx="6">
                  <c:v>1.78470568739303</c:v>
                </c:pt>
                <c:pt idx="7">
                  <c:v>2.04393405361164</c:v>
                </c:pt>
                <c:pt idx="8">
                  <c:v>2.28662947414836</c:v>
                </c:pt>
                <c:pt idx="9">
                  <c:v>2.51316831115179</c:v>
                </c:pt>
                <c:pt idx="10">
                  <c:v>2.73029492554063</c:v>
                </c:pt>
                <c:pt idx="11">
                  <c:v>2.94144616859658</c:v>
                </c:pt>
                <c:pt idx="12">
                  <c:v>3.14289634328407</c:v>
                </c:pt>
                <c:pt idx="13">
                  <c:v>3.33685202286021</c:v>
                </c:pt>
                <c:pt idx="14">
                  <c:v>3.5159447913529</c:v>
                </c:pt>
                <c:pt idx="15">
                  <c:v>3.67303629066523</c:v>
                </c:pt>
                <c:pt idx="16">
                  <c:v>3.80496840579797</c:v>
                </c:pt>
                <c:pt idx="17">
                  <c:v>3.91023135308944</c:v>
                </c:pt>
                <c:pt idx="18">
                  <c:v>3.99014209544597</c:v>
                </c:pt>
                <c:pt idx="19">
                  <c:v>4.04927957537478</c:v>
                </c:pt>
                <c:pt idx="20">
                  <c:v>4.09255201402224</c:v>
                </c:pt>
                <c:pt idx="21">
                  <c:v>4.12662055834426</c:v>
                </c:pt>
                <c:pt idx="22">
                  <c:v>4.15963151953781</c:v>
                </c:pt>
                <c:pt idx="23">
                  <c:v>4.19527012744928</c:v>
                </c:pt>
                <c:pt idx="24">
                  <c:v>4.23404327654925</c:v>
                </c:pt>
                <c:pt idx="25">
                  <c:v>4.27562190914179</c:v>
                </c:pt>
                <c:pt idx="26">
                  <c:v>4.31587310252468</c:v>
                </c:pt>
                <c:pt idx="27">
                  <c:v>4.34989621466603</c:v>
                </c:pt>
                <c:pt idx="28">
                  <c:v>4.37520293919495</c:v>
                </c:pt>
                <c:pt idx="29">
                  <c:v>4.38899358659504</c:v>
                </c:pt>
                <c:pt idx="30">
                  <c:v>4.38841555506032</c:v>
                </c:pt>
                <c:pt idx="31">
                  <c:v>4.37333313626577</c:v>
                </c:pt>
                <c:pt idx="32">
                  <c:v>4.34406213562203</c:v>
                </c:pt>
                <c:pt idx="33">
                  <c:v>4.30090373633789</c:v>
                </c:pt>
                <c:pt idx="34">
                  <c:v>4.24761499345816</c:v>
                </c:pt>
                <c:pt idx="35">
                  <c:v>4.18936165749639</c:v>
                </c:pt>
                <c:pt idx="36">
                  <c:v>4.13096673580693</c:v>
                </c:pt>
                <c:pt idx="37">
                  <c:v>4.07875544172294</c:v>
                </c:pt>
                <c:pt idx="38">
                  <c:v>4.03929071715709</c:v>
                </c:pt>
                <c:pt idx="39">
                  <c:v>4.01572461922468</c:v>
                </c:pt>
                <c:pt idx="40">
                  <c:v>4.00950278515655</c:v>
                </c:pt>
                <c:pt idx="41">
                  <c:v>4.02149460129967</c:v>
                </c:pt>
                <c:pt idx="42">
                  <c:v>4.0473824750102</c:v>
                </c:pt>
                <c:pt idx="43">
                  <c:v>4.07998323585571</c:v>
                </c:pt>
                <c:pt idx="44">
                  <c:v>4.11229152604891</c:v>
                </c:pt>
                <c:pt idx="45">
                  <c:v>4.13477697362083</c:v>
                </c:pt>
                <c:pt idx="46">
                  <c:v>4.13701832035692</c:v>
                </c:pt>
                <c:pt idx="47">
                  <c:v>4.11428475376776</c:v>
                </c:pt>
                <c:pt idx="48">
                  <c:v>4.06505969792277</c:v>
                </c:pt>
                <c:pt idx="49">
                  <c:v>3.98878192171076</c:v>
                </c:pt>
                <c:pt idx="50">
                  <c:v>3.89105212074157</c:v>
                </c:pt>
                <c:pt idx="51">
                  <c:v>3.77970836945684</c:v>
                </c:pt>
                <c:pt idx="52">
                  <c:v>3.6606323232759</c:v>
                </c:pt>
                <c:pt idx="53">
                  <c:v>3.54152995692929</c:v>
                </c:pt>
                <c:pt idx="54">
                  <c:v>3.43052939811618</c:v>
                </c:pt>
                <c:pt idx="55">
                  <c:v>3.33007550808665</c:v>
                </c:pt>
                <c:pt idx="56">
                  <c:v>3.24028029529875</c:v>
                </c:pt>
                <c:pt idx="57">
                  <c:v>3.16059499886344</c:v>
                </c:pt>
                <c:pt idx="58">
                  <c:v>3.08675100981287</c:v>
                </c:pt>
                <c:pt idx="59">
                  <c:v>3.01522477118085</c:v>
                </c:pt>
                <c:pt idx="60">
                  <c:v>2.94581116601647</c:v>
                </c:pt>
                <c:pt idx="61">
                  <c:v>2.87861256862514</c:v>
                </c:pt>
                <c:pt idx="62">
                  <c:v>2.81434041032621</c:v>
                </c:pt>
                <c:pt idx="63">
                  <c:v>2.75519092083889</c:v>
                </c:pt>
                <c:pt idx="64">
                  <c:v>2.70235393810689</c:v>
                </c:pt>
                <c:pt idx="65">
                  <c:v>2.65649166115897</c:v>
                </c:pt>
                <c:pt idx="66">
                  <c:v>2.61789059816959</c:v>
                </c:pt>
                <c:pt idx="67">
                  <c:v>2.58499998545013</c:v>
                </c:pt>
                <c:pt idx="68">
                  <c:v>2.55504222236661</c:v>
                </c:pt>
                <c:pt idx="69">
                  <c:v>2.5241932360559</c:v>
                </c:pt>
                <c:pt idx="70">
                  <c:v>2.4878580176113</c:v>
                </c:pt>
                <c:pt idx="71">
                  <c:v>2.44341891751859</c:v>
                </c:pt>
                <c:pt idx="72">
                  <c:v>2.39026120866521</c:v>
                </c:pt>
                <c:pt idx="73">
                  <c:v>2.32848587612121</c:v>
                </c:pt>
                <c:pt idx="74">
                  <c:v>2.26008010215623</c:v>
                </c:pt>
                <c:pt idx="75">
                  <c:v>2.18752335599558</c:v>
                </c:pt>
                <c:pt idx="76">
                  <c:v>2.11213030065379</c:v>
                </c:pt>
                <c:pt idx="77">
                  <c:v>2.03543217699583</c:v>
                </c:pt>
                <c:pt idx="78">
                  <c:v>1.95904823796106</c:v>
                </c:pt>
                <c:pt idx="79">
                  <c:v>1.88303623663098</c:v>
                </c:pt>
                <c:pt idx="80">
                  <c:v>1.80707786500596</c:v>
                </c:pt>
                <c:pt idx="81">
                  <c:v>1.73081650944622</c:v>
                </c:pt>
                <c:pt idx="82">
                  <c:v>1.65293205523786</c:v>
                </c:pt>
                <c:pt idx="83">
                  <c:v>1.57241450188669</c:v>
                </c:pt>
                <c:pt idx="84">
                  <c:v>1.48914009247008</c:v>
                </c:pt>
                <c:pt idx="85">
                  <c:v>1.4030927042428</c:v>
                </c:pt>
                <c:pt idx="86">
                  <c:v>1.31447422842468</c:v>
                </c:pt>
                <c:pt idx="87">
                  <c:v>1.22374876309154</c:v>
                </c:pt>
                <c:pt idx="88">
                  <c:v>1.13100700559059</c:v>
                </c:pt>
                <c:pt idx="89">
                  <c:v>1.03616930017996</c:v>
                </c:pt>
                <c:pt idx="90">
                  <c:v>0.939859685078146</c:v>
                </c:pt>
                <c:pt idx="91">
                  <c:v>0.843212307266464</c:v>
                </c:pt>
                <c:pt idx="92">
                  <c:v>0.747699300148147</c:v>
                </c:pt>
                <c:pt idx="93">
                  <c:v>0.655360134736873</c:v>
                </c:pt>
                <c:pt idx="94">
                  <c:v>0.568357302270525</c:v>
                </c:pt>
                <c:pt idx="95">
                  <c:v>0.487927916353645</c:v>
                </c:pt>
                <c:pt idx="96">
                  <c:v>0.414637331594382</c:v>
                </c:pt>
                <c:pt idx="97">
                  <c:v>0.347811217327929</c:v>
                </c:pt>
                <c:pt idx="98">
                  <c:v>0.287351698402178</c:v>
                </c:pt>
                <c:pt idx="99">
                  <c:v>0.229114554422769</c:v>
                </c:pt>
                <c:pt idx="100">
                  <c:v>0.177338336914835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force'!$N$1:$N$101</c:f>
              <c:numCache>
                <c:formatCode>General</c:formatCode>
                <c:ptCount val="101"/>
                <c:pt idx="0">
                  <c:v>0.045146325014848</c:v>
                </c:pt>
                <c:pt idx="1">
                  <c:v>0.304959323878149</c:v>
                </c:pt>
                <c:pt idx="2">
                  <c:v>0.554584901113236</c:v>
                </c:pt>
                <c:pt idx="3">
                  <c:v>0.804757839199671</c:v>
                </c:pt>
                <c:pt idx="4">
                  <c:v>1.04843802764437</c:v>
                </c:pt>
                <c:pt idx="5">
                  <c:v>1.29048177945239</c:v>
                </c:pt>
                <c:pt idx="6">
                  <c:v>1.51912477242134</c:v>
                </c:pt>
                <c:pt idx="7">
                  <c:v>1.73404498854703</c:v>
                </c:pt>
                <c:pt idx="8">
                  <c:v>1.92932904612349</c:v>
                </c:pt>
                <c:pt idx="9">
                  <c:v>2.10451719996631</c:v>
                </c:pt>
                <c:pt idx="10">
                  <c:v>2.26564359038189</c:v>
                </c:pt>
                <c:pt idx="11">
                  <c:v>2.41645004357078</c:v>
                </c:pt>
                <c:pt idx="12">
                  <c:v>2.55499031797767</c:v>
                </c:pt>
                <c:pt idx="13">
                  <c:v>2.68480130275703</c:v>
                </c:pt>
                <c:pt idx="14">
                  <c:v>2.80271384434235</c:v>
                </c:pt>
                <c:pt idx="15">
                  <c:v>2.90616857153082</c:v>
                </c:pt>
                <c:pt idx="16">
                  <c:v>2.9960935112658</c:v>
                </c:pt>
                <c:pt idx="17">
                  <c:v>3.07574736167554</c:v>
                </c:pt>
                <c:pt idx="18">
                  <c:v>3.1488485775207</c:v>
                </c:pt>
                <c:pt idx="19">
                  <c:v>3.21786518772084</c:v>
                </c:pt>
                <c:pt idx="20">
                  <c:v>3.28338164399307</c:v>
                </c:pt>
                <c:pt idx="21">
                  <c:v>3.34531883336303</c:v>
                </c:pt>
                <c:pt idx="22">
                  <c:v>3.40313128568328</c:v>
                </c:pt>
                <c:pt idx="23">
                  <c:v>3.45616970731459</c:v>
                </c:pt>
                <c:pt idx="24">
                  <c:v>3.50489521846782</c:v>
                </c:pt>
                <c:pt idx="25">
                  <c:v>3.550284286338</c:v>
                </c:pt>
                <c:pt idx="26">
                  <c:v>3.5927907547</c:v>
                </c:pt>
                <c:pt idx="27">
                  <c:v>3.63251472948496</c:v>
                </c:pt>
                <c:pt idx="28">
                  <c:v>3.6689993583005</c:v>
                </c:pt>
                <c:pt idx="29">
                  <c:v>3.70119002489511</c:v>
                </c:pt>
                <c:pt idx="30">
                  <c:v>3.72798836643086</c:v>
                </c:pt>
                <c:pt idx="31">
                  <c:v>3.74895791837304</c:v>
                </c:pt>
                <c:pt idx="32">
                  <c:v>3.76423400700026</c:v>
                </c:pt>
                <c:pt idx="33">
                  <c:v>3.7742025723424</c:v>
                </c:pt>
                <c:pt idx="34">
                  <c:v>3.77929107947927</c:v>
                </c:pt>
                <c:pt idx="35">
                  <c:v>3.77946037037279</c:v>
                </c:pt>
                <c:pt idx="36">
                  <c:v>3.77397212101507</c:v>
                </c:pt>
                <c:pt idx="37">
                  <c:v>3.76165988570661</c:v>
                </c:pt>
                <c:pt idx="38">
                  <c:v>3.74118432271699</c:v>
                </c:pt>
                <c:pt idx="39">
                  <c:v>3.71161927834402</c:v>
                </c:pt>
                <c:pt idx="40">
                  <c:v>3.67263932869829</c:v>
                </c:pt>
                <c:pt idx="41">
                  <c:v>3.62416964640014</c:v>
                </c:pt>
                <c:pt idx="42">
                  <c:v>3.56718787846745</c:v>
                </c:pt>
                <c:pt idx="43">
                  <c:v>3.50353015806209</c:v>
                </c:pt>
                <c:pt idx="44">
                  <c:v>3.43516621041702</c:v>
                </c:pt>
                <c:pt idx="45">
                  <c:v>3.36470120788661</c:v>
                </c:pt>
                <c:pt idx="46">
                  <c:v>3.29501356992258</c:v>
                </c:pt>
                <c:pt idx="47">
                  <c:v>3.22752384934919</c:v>
                </c:pt>
                <c:pt idx="48">
                  <c:v>3.16269093079973</c:v>
                </c:pt>
                <c:pt idx="49">
                  <c:v>3.10064850339377</c:v>
                </c:pt>
                <c:pt idx="50">
                  <c:v>3.04050709018155</c:v>
                </c:pt>
                <c:pt idx="51">
                  <c:v>2.98145840031411</c:v>
                </c:pt>
                <c:pt idx="52">
                  <c:v>2.92361465684319</c:v>
                </c:pt>
                <c:pt idx="53">
                  <c:v>2.86716778316658</c:v>
                </c:pt>
                <c:pt idx="54">
                  <c:v>2.81241203258808</c:v>
                </c:pt>
                <c:pt idx="55">
                  <c:v>2.76016277679334</c:v>
                </c:pt>
                <c:pt idx="56">
                  <c:v>2.71105825872642</c:v>
                </c:pt>
                <c:pt idx="57">
                  <c:v>2.66561742435402</c:v>
                </c:pt>
                <c:pt idx="58">
                  <c:v>2.62408706975724</c:v>
                </c:pt>
                <c:pt idx="59">
                  <c:v>2.58592591554083</c:v>
                </c:pt>
                <c:pt idx="60">
                  <c:v>2.55001199965504</c:v>
                </c:pt>
                <c:pt idx="61">
                  <c:v>2.51468964548284</c:v>
                </c:pt>
                <c:pt idx="62">
                  <c:v>2.47799449305349</c:v>
                </c:pt>
                <c:pt idx="63">
                  <c:v>2.43888669115627</c:v>
                </c:pt>
                <c:pt idx="64">
                  <c:v>2.39722727502101</c:v>
                </c:pt>
                <c:pt idx="65">
                  <c:v>2.3532077084816</c:v>
                </c:pt>
                <c:pt idx="66">
                  <c:v>2.30770827933733</c:v>
                </c:pt>
                <c:pt idx="67">
                  <c:v>2.26162898765267</c:v>
                </c:pt>
                <c:pt idx="68">
                  <c:v>2.21522076287074</c:v>
                </c:pt>
                <c:pt idx="69">
                  <c:v>2.16866904893499</c:v>
                </c:pt>
                <c:pt idx="70">
                  <c:v>2.1221321195535</c:v>
                </c:pt>
                <c:pt idx="71">
                  <c:v>2.07535114078378</c:v>
                </c:pt>
                <c:pt idx="72">
                  <c:v>2.02813500149221</c:v>
                </c:pt>
                <c:pt idx="73">
                  <c:v>1.980362834066</c:v>
                </c:pt>
                <c:pt idx="74">
                  <c:v>1.93184299487293</c:v>
                </c:pt>
                <c:pt idx="75">
                  <c:v>1.8826927856246</c:v>
                </c:pt>
                <c:pt idx="76">
                  <c:v>1.83333811030658</c:v>
                </c:pt>
                <c:pt idx="77">
                  <c:v>1.78438118875856</c:v>
                </c:pt>
                <c:pt idx="78">
                  <c:v>1.7360179580905</c:v>
                </c:pt>
                <c:pt idx="79">
                  <c:v>1.68875079357154</c:v>
                </c:pt>
                <c:pt idx="80">
                  <c:v>1.64272879842343</c:v>
                </c:pt>
                <c:pt idx="81">
                  <c:v>1.59797223480626</c:v>
                </c:pt>
                <c:pt idx="82">
                  <c:v>1.55345066756828</c:v>
                </c:pt>
                <c:pt idx="83">
                  <c:v>1.50773060960253</c:v>
                </c:pt>
                <c:pt idx="84">
                  <c:v>1.4584881166133</c:v>
                </c:pt>
                <c:pt idx="85">
                  <c:v>1.40264828556079</c:v>
                </c:pt>
                <c:pt idx="86">
                  <c:v>1.3368346799738</c:v>
                </c:pt>
                <c:pt idx="87">
                  <c:v>1.25921870796775</c:v>
                </c:pt>
                <c:pt idx="88">
                  <c:v>1.16906881957785</c:v>
                </c:pt>
                <c:pt idx="89">
                  <c:v>1.06603887428802</c:v>
                </c:pt>
                <c:pt idx="90">
                  <c:v>0.952577890585049</c:v>
                </c:pt>
                <c:pt idx="91">
                  <c:v>0.832944687539813</c:v>
                </c:pt>
                <c:pt idx="92">
                  <c:v>0.71148819998162</c:v>
                </c:pt>
                <c:pt idx="93">
                  <c:v>0.594047193090684</c:v>
                </c:pt>
                <c:pt idx="94">
                  <c:v>0.486966339239947</c:v>
                </c:pt>
                <c:pt idx="95">
                  <c:v>0.39317977053229</c:v>
                </c:pt>
                <c:pt idx="96">
                  <c:v>0.313553996317068</c:v>
                </c:pt>
                <c:pt idx="97">
                  <c:v>0.246808023196003</c:v>
                </c:pt>
                <c:pt idx="98">
                  <c:v>0.190736172013071</c:v>
                </c:pt>
                <c:pt idx="99">
                  <c:v>0.138825014548076</c:v>
                </c:pt>
                <c:pt idx="100">
                  <c:v>0.0945620882930667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force'!$O$1:$O$101</c:f>
              <c:numCache>
                <c:formatCode>General</c:formatCode>
                <c:ptCount val="101"/>
                <c:pt idx="0">
                  <c:v>0.111878228501712</c:v>
                </c:pt>
                <c:pt idx="1">
                  <c:v>0.433499910155708</c:v>
                </c:pt>
                <c:pt idx="2">
                  <c:v>0.798483307691094</c:v>
                </c:pt>
                <c:pt idx="3">
                  <c:v>1.16437475039852</c:v>
                </c:pt>
                <c:pt idx="4">
                  <c:v>1.54245848710984</c:v>
                </c:pt>
                <c:pt idx="5">
                  <c:v>1.91756695371062</c:v>
                </c:pt>
                <c:pt idx="6">
                  <c:v>2.26245949863516</c:v>
                </c:pt>
                <c:pt idx="7">
                  <c:v>2.56938144320187</c:v>
                </c:pt>
                <c:pt idx="8">
                  <c:v>2.82847447430482</c:v>
                </c:pt>
                <c:pt idx="9">
                  <c:v>3.04369414782743</c:v>
                </c:pt>
                <c:pt idx="10">
                  <c:v>3.23291450954178</c:v>
                </c:pt>
                <c:pt idx="11">
                  <c:v>3.41091442772569</c:v>
                </c:pt>
                <c:pt idx="12">
                  <c:v>3.57812328726309</c:v>
                </c:pt>
                <c:pt idx="13">
                  <c:v>3.74417378634489</c:v>
                </c:pt>
                <c:pt idx="14">
                  <c:v>3.90532793061959</c:v>
                </c:pt>
                <c:pt idx="15">
                  <c:v>4.05678217676369</c:v>
                </c:pt>
                <c:pt idx="16">
                  <c:v>4.19930679125555</c:v>
                </c:pt>
                <c:pt idx="17">
                  <c:v>4.33715471476204</c:v>
                </c:pt>
                <c:pt idx="18">
                  <c:v>4.47208799263934</c:v>
                </c:pt>
                <c:pt idx="19">
                  <c:v>4.60306670016843</c:v>
                </c:pt>
                <c:pt idx="20">
                  <c:v>4.72616823135252</c:v>
                </c:pt>
                <c:pt idx="21">
                  <c:v>4.83474899515708</c:v>
                </c:pt>
                <c:pt idx="22">
                  <c:v>4.92066700640432</c:v>
                </c:pt>
                <c:pt idx="23">
                  <c:v>4.97801995712923</c:v>
                </c:pt>
                <c:pt idx="24">
                  <c:v>5.00528889127319</c:v>
                </c:pt>
                <c:pt idx="25">
                  <c:v>5.00338446806466</c:v>
                </c:pt>
                <c:pt idx="26">
                  <c:v>4.9765329363519</c:v>
                </c:pt>
                <c:pt idx="27">
                  <c:v>4.9322323732237</c:v>
                </c:pt>
                <c:pt idx="28">
                  <c:v>4.87932459382298</c:v>
                </c:pt>
                <c:pt idx="29">
                  <c:v>4.82625182817978</c:v>
                </c:pt>
                <c:pt idx="30">
                  <c:v>4.77970521325831</c:v>
                </c:pt>
                <c:pt idx="31">
                  <c:v>4.74330986686428</c:v>
                </c:pt>
                <c:pt idx="32">
                  <c:v>4.71868958531824</c:v>
                </c:pt>
                <c:pt idx="33">
                  <c:v>4.70476792846204</c:v>
                </c:pt>
                <c:pt idx="34">
                  <c:v>4.69730476269755</c:v>
                </c:pt>
                <c:pt idx="35">
                  <c:v>4.69354711274651</c:v>
                </c:pt>
                <c:pt idx="36">
                  <c:v>4.69259312065855</c:v>
                </c:pt>
                <c:pt idx="37">
                  <c:v>4.69261629763159</c:v>
                </c:pt>
                <c:pt idx="38">
                  <c:v>4.68931829644818</c:v>
                </c:pt>
                <c:pt idx="39">
                  <c:v>4.67731628977424</c:v>
                </c:pt>
                <c:pt idx="40">
                  <c:v>4.6556361493144</c:v>
                </c:pt>
                <c:pt idx="41">
                  <c:v>4.62755173315151</c:v>
                </c:pt>
                <c:pt idx="42">
                  <c:v>4.59260694451314</c:v>
                </c:pt>
                <c:pt idx="43">
                  <c:v>4.55241465800135</c:v>
                </c:pt>
                <c:pt idx="44">
                  <c:v>4.51613585658674</c:v>
                </c:pt>
                <c:pt idx="45">
                  <c:v>4.48325444805449</c:v>
                </c:pt>
                <c:pt idx="46">
                  <c:v>4.44256907192648</c:v>
                </c:pt>
                <c:pt idx="47">
                  <c:v>4.39219896714811</c:v>
                </c:pt>
                <c:pt idx="48">
                  <c:v>4.3345781888677</c:v>
                </c:pt>
                <c:pt idx="49">
                  <c:v>4.26501182685304</c:v>
                </c:pt>
                <c:pt idx="50">
                  <c:v>4.18399668886532</c:v>
                </c:pt>
                <c:pt idx="51">
                  <c:v>4.09967522682279</c:v>
                </c:pt>
                <c:pt idx="52">
                  <c:v>4.01593737012542</c:v>
                </c:pt>
                <c:pt idx="53">
                  <c:v>3.93423466937438</c:v>
                </c:pt>
                <c:pt idx="54">
                  <c:v>3.85974965901312</c:v>
                </c:pt>
                <c:pt idx="55">
                  <c:v>3.79712039732397</c:v>
                </c:pt>
                <c:pt idx="56">
                  <c:v>3.7430761373601</c:v>
                </c:pt>
                <c:pt idx="57">
                  <c:v>3.70085012770603</c:v>
                </c:pt>
                <c:pt idx="58">
                  <c:v>3.66808273623445</c:v>
                </c:pt>
                <c:pt idx="59">
                  <c:v>3.63976965522458</c:v>
                </c:pt>
                <c:pt idx="60">
                  <c:v>3.6095010385592</c:v>
                </c:pt>
                <c:pt idx="61">
                  <c:v>3.58114957644986</c:v>
                </c:pt>
                <c:pt idx="62">
                  <c:v>3.54494513034502</c:v>
                </c:pt>
                <c:pt idx="63">
                  <c:v>3.50038240549312</c:v>
                </c:pt>
                <c:pt idx="64">
                  <c:v>3.44793581961234</c:v>
                </c:pt>
                <c:pt idx="65">
                  <c:v>3.38955545442398</c:v>
                </c:pt>
                <c:pt idx="66">
                  <c:v>3.32397890348509</c:v>
                </c:pt>
                <c:pt idx="67">
                  <c:v>3.25677180749319</c:v>
                </c:pt>
                <c:pt idx="68">
                  <c:v>3.18882403024729</c:v>
                </c:pt>
                <c:pt idx="69">
                  <c:v>3.12203309526846</c:v>
                </c:pt>
                <c:pt idx="70">
                  <c:v>3.05820232224402</c:v>
                </c:pt>
                <c:pt idx="71">
                  <c:v>2.9974777828934</c:v>
                </c:pt>
                <c:pt idx="72">
                  <c:v>2.93977084987173</c:v>
                </c:pt>
                <c:pt idx="73">
                  <c:v>2.8849877442759</c:v>
                </c:pt>
                <c:pt idx="74">
                  <c:v>2.8315902294109</c:v>
                </c:pt>
                <c:pt idx="75">
                  <c:v>2.77790091555956</c:v>
                </c:pt>
                <c:pt idx="76">
                  <c:v>2.72284108472178</c:v>
                </c:pt>
                <c:pt idx="77">
                  <c:v>2.66500741460901</c:v>
                </c:pt>
                <c:pt idx="78">
                  <c:v>2.59994470690561</c:v>
                </c:pt>
                <c:pt idx="79">
                  <c:v>2.52715565336037</c:v>
                </c:pt>
                <c:pt idx="80">
                  <c:v>2.44635552962216</c:v>
                </c:pt>
                <c:pt idx="81">
                  <c:v>2.35731165702412</c:v>
                </c:pt>
                <c:pt idx="82">
                  <c:v>2.26037608792978</c:v>
                </c:pt>
                <c:pt idx="83">
                  <c:v>2.15873472357888</c:v>
                </c:pt>
                <c:pt idx="84">
                  <c:v>2.05200706516938</c:v>
                </c:pt>
                <c:pt idx="85">
                  <c:v>1.93970537791154</c:v>
                </c:pt>
                <c:pt idx="86">
                  <c:v>1.82115734623517</c:v>
                </c:pt>
                <c:pt idx="87">
                  <c:v>1.69554754254185</c:v>
                </c:pt>
                <c:pt idx="88">
                  <c:v>1.56239230811009</c:v>
                </c:pt>
                <c:pt idx="89">
                  <c:v>1.42135399355489</c:v>
                </c:pt>
                <c:pt idx="90">
                  <c:v>1.27353746342864</c:v>
                </c:pt>
                <c:pt idx="91">
                  <c:v>1.12179500690424</c:v>
                </c:pt>
                <c:pt idx="92">
                  <c:v>0.969914522879767</c:v>
                </c:pt>
                <c:pt idx="93">
                  <c:v>0.823043648170054</c:v>
                </c:pt>
                <c:pt idx="94">
                  <c:v>0.68692084040657</c:v>
                </c:pt>
                <c:pt idx="95">
                  <c:v>0.56474192137512</c:v>
                </c:pt>
                <c:pt idx="96">
                  <c:v>0.457668229696555</c:v>
                </c:pt>
                <c:pt idx="97">
                  <c:v>0.364259554524742</c:v>
                </c:pt>
                <c:pt idx="98">
                  <c:v>0.283438654890255</c:v>
                </c:pt>
                <c:pt idx="99">
                  <c:v>0.207165968642528</c:v>
                </c:pt>
                <c:pt idx="100">
                  <c:v>0.142207821078474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force'!$P$1:$P$101</c:f>
              <c:numCache>
                <c:formatCode>General</c:formatCode>
                <c:ptCount val="101"/>
                <c:pt idx="0">
                  <c:v>0.140874510008605</c:v>
                </c:pt>
                <c:pt idx="1">
                  <c:v>0.417008457335872</c:v>
                </c:pt>
                <c:pt idx="2">
                  <c:v>0.67761558842225</c:v>
                </c:pt>
                <c:pt idx="3">
                  <c:v>0.941268800979278</c:v>
                </c:pt>
                <c:pt idx="4">
                  <c:v>1.20063236816103</c:v>
                </c:pt>
                <c:pt idx="5">
                  <c:v>1.46594481851373</c:v>
                </c:pt>
                <c:pt idx="6">
                  <c:v>1.72882850742119</c:v>
                </c:pt>
                <c:pt idx="7">
                  <c:v>1.99158524224711</c:v>
                </c:pt>
                <c:pt idx="8">
                  <c:v>2.24696093192908</c:v>
                </c:pt>
                <c:pt idx="9">
                  <c:v>2.49413033078572</c:v>
                </c:pt>
                <c:pt idx="10">
                  <c:v>2.7366055951767</c:v>
                </c:pt>
                <c:pt idx="11">
                  <c:v>2.97402433497903</c:v>
                </c:pt>
                <c:pt idx="12">
                  <c:v>3.20051399233746</c:v>
                </c:pt>
                <c:pt idx="13">
                  <c:v>3.41685928965749</c:v>
                </c:pt>
                <c:pt idx="14">
                  <c:v>3.61363300875954</c:v>
                </c:pt>
                <c:pt idx="15">
                  <c:v>3.78322384581305</c:v>
                </c:pt>
                <c:pt idx="16">
                  <c:v>3.92198047399706</c:v>
                </c:pt>
                <c:pt idx="17">
                  <c:v>4.0275332723277</c:v>
                </c:pt>
                <c:pt idx="18">
                  <c:v>4.10338107468319</c:v>
                </c:pt>
                <c:pt idx="19">
                  <c:v>4.15810271911531</c:v>
                </c:pt>
                <c:pt idx="20">
                  <c:v>4.19250159456639</c:v>
                </c:pt>
                <c:pt idx="21">
                  <c:v>4.2191832647</c:v>
                </c:pt>
                <c:pt idx="22">
                  <c:v>4.24814438627249</c:v>
                </c:pt>
                <c:pt idx="23">
                  <c:v>4.2813329974722</c:v>
                </c:pt>
                <c:pt idx="24">
                  <c:v>4.31391543090812</c:v>
                </c:pt>
                <c:pt idx="25">
                  <c:v>4.35500177943986</c:v>
                </c:pt>
                <c:pt idx="26">
                  <c:v>4.39172741304007</c:v>
                </c:pt>
                <c:pt idx="27">
                  <c:v>4.42079669829781</c:v>
                </c:pt>
                <c:pt idx="28">
                  <c:v>4.44260275751388</c:v>
                </c:pt>
                <c:pt idx="29">
                  <c:v>4.45971134692037</c:v>
                </c:pt>
                <c:pt idx="30">
                  <c:v>4.46784312943527</c:v>
                </c:pt>
                <c:pt idx="31">
                  <c:v>4.47319248838818</c:v>
                </c:pt>
                <c:pt idx="32">
                  <c:v>4.47558729822668</c:v>
                </c:pt>
                <c:pt idx="33">
                  <c:v>4.47454503650667</c:v>
                </c:pt>
                <c:pt idx="34">
                  <c:v>4.4726604472708</c:v>
                </c:pt>
                <c:pt idx="35">
                  <c:v>4.46798569845152</c:v>
                </c:pt>
                <c:pt idx="36">
                  <c:v>4.45925449995314</c:v>
                </c:pt>
                <c:pt idx="37">
                  <c:v>4.44555590074626</c:v>
                </c:pt>
                <c:pt idx="38">
                  <c:v>4.42649918889805</c:v>
                </c:pt>
                <c:pt idx="39">
                  <c:v>4.39708867103531</c:v>
                </c:pt>
                <c:pt idx="40">
                  <c:v>4.35995073793518</c:v>
                </c:pt>
                <c:pt idx="41">
                  <c:v>4.31492299961628</c:v>
                </c:pt>
                <c:pt idx="42">
                  <c:v>4.26343229426173</c:v>
                </c:pt>
                <c:pt idx="43">
                  <c:v>4.20728649141092</c:v>
                </c:pt>
                <c:pt idx="44">
                  <c:v>4.15082677996724</c:v>
                </c:pt>
                <c:pt idx="45">
                  <c:v>4.09582067942932</c:v>
                </c:pt>
                <c:pt idx="46">
                  <c:v>4.04595372437719</c:v>
                </c:pt>
                <c:pt idx="47">
                  <c:v>4.00286073974722</c:v>
                </c:pt>
                <c:pt idx="48">
                  <c:v>3.96720565993665</c:v>
                </c:pt>
                <c:pt idx="49">
                  <c:v>3.93934750753467</c:v>
                </c:pt>
                <c:pt idx="50">
                  <c:v>3.91774563713578</c:v>
                </c:pt>
                <c:pt idx="51">
                  <c:v>3.90021835982722</c:v>
                </c:pt>
                <c:pt idx="52">
                  <c:v>3.8851914765005</c:v>
                </c:pt>
                <c:pt idx="53">
                  <c:v>3.87052298432079</c:v>
                </c:pt>
                <c:pt idx="54">
                  <c:v>3.85396456031459</c:v>
                </c:pt>
                <c:pt idx="55">
                  <c:v>3.83500876538287</c:v>
                </c:pt>
                <c:pt idx="56">
                  <c:v>3.81383997907806</c:v>
                </c:pt>
                <c:pt idx="57">
                  <c:v>3.79083867774168</c:v>
                </c:pt>
                <c:pt idx="58">
                  <c:v>3.76684402094253</c:v>
                </c:pt>
                <c:pt idx="59">
                  <c:v>3.74171554822247</c:v>
                </c:pt>
                <c:pt idx="60">
                  <c:v>3.71387274495193</c:v>
                </c:pt>
                <c:pt idx="61">
                  <c:v>3.68101565992103</c:v>
                </c:pt>
                <c:pt idx="62">
                  <c:v>3.6404152794361</c:v>
                </c:pt>
                <c:pt idx="63">
                  <c:v>3.59001930934722</c:v>
                </c:pt>
                <c:pt idx="64">
                  <c:v>3.52897701224324</c:v>
                </c:pt>
                <c:pt idx="65">
                  <c:v>3.45692640409853</c:v>
                </c:pt>
                <c:pt idx="66">
                  <c:v>3.37508126180347</c:v>
                </c:pt>
                <c:pt idx="67">
                  <c:v>3.28591042559361</c:v>
                </c:pt>
                <c:pt idx="68">
                  <c:v>3.19192982633068</c:v>
                </c:pt>
                <c:pt idx="69">
                  <c:v>3.09651211290122</c:v>
                </c:pt>
                <c:pt idx="70">
                  <c:v>3.00343838529869</c:v>
                </c:pt>
                <c:pt idx="71">
                  <c:v>2.91434801762734</c:v>
                </c:pt>
                <c:pt idx="72">
                  <c:v>2.82951963441766</c:v>
                </c:pt>
                <c:pt idx="73">
                  <c:v>2.74878602744356</c:v>
                </c:pt>
                <c:pt idx="74">
                  <c:v>2.67023461948505</c:v>
                </c:pt>
                <c:pt idx="75">
                  <c:v>2.59181485940629</c:v>
                </c:pt>
                <c:pt idx="76">
                  <c:v>2.51266462231954</c:v>
                </c:pt>
                <c:pt idx="77">
                  <c:v>2.43181019085109</c:v>
                </c:pt>
                <c:pt idx="78">
                  <c:v>2.34753960499089</c:v>
                </c:pt>
                <c:pt idx="79">
                  <c:v>2.26009414952688</c:v>
                </c:pt>
                <c:pt idx="80">
                  <c:v>2.16977295852816</c:v>
                </c:pt>
                <c:pt idx="81">
                  <c:v>2.07682322731272</c:v>
                </c:pt>
                <c:pt idx="82">
                  <c:v>1.98190101120118</c:v>
                </c:pt>
                <c:pt idx="83">
                  <c:v>1.88587132274219</c:v>
                </c:pt>
                <c:pt idx="84">
                  <c:v>1.78801693986679</c:v>
                </c:pt>
                <c:pt idx="85">
                  <c:v>1.6872946288212</c:v>
                </c:pt>
                <c:pt idx="86">
                  <c:v>1.58236497458618</c:v>
                </c:pt>
                <c:pt idx="87">
                  <c:v>1.4722136761784</c:v>
                </c:pt>
                <c:pt idx="88">
                  <c:v>1.35651250971416</c:v>
                </c:pt>
                <c:pt idx="89">
                  <c:v>1.23520201496698</c:v>
                </c:pt>
                <c:pt idx="90">
                  <c:v>1.1094484936376</c:v>
                </c:pt>
                <c:pt idx="91">
                  <c:v>0.981541633473101</c:v>
                </c:pt>
                <c:pt idx="92">
                  <c:v>0.854049499563931</c:v>
                </c:pt>
                <c:pt idx="93">
                  <c:v>0.730360043802214</c:v>
                </c:pt>
                <c:pt idx="94">
                  <c:v>0.614229026871574</c:v>
                </c:pt>
                <c:pt idx="95">
                  <c:v>0.50760798985425</c:v>
                </c:pt>
                <c:pt idx="96">
                  <c:v>0.411191570667854</c:v>
                </c:pt>
                <c:pt idx="97">
                  <c:v>0.324017969558637</c:v>
                </c:pt>
                <c:pt idx="98">
                  <c:v>0.245262146488188</c:v>
                </c:pt>
                <c:pt idx="99">
                  <c:v>0.169585178056188</c:v>
                </c:pt>
                <c:pt idx="100">
                  <c:v>0.101358365910271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force'!$Q$1:$Q$101</c:f>
              <c:numCache>
                <c:formatCode>General</c:formatCode>
                <c:ptCount val="101"/>
                <c:pt idx="0">
                  <c:v>0.0871987128137551</c:v>
                </c:pt>
                <c:pt idx="1">
                  <c:v>0.31750401600007</c:v>
                </c:pt>
                <c:pt idx="2">
                  <c:v>0.537761373304863</c:v>
                </c:pt>
                <c:pt idx="3">
                  <c:v>0.760732603521629</c:v>
                </c:pt>
                <c:pt idx="4">
                  <c:v>0.981308145815195</c:v>
                </c:pt>
                <c:pt idx="5">
                  <c:v>1.20726560649007</c:v>
                </c:pt>
                <c:pt idx="6">
                  <c:v>1.43054382228324</c:v>
                </c:pt>
                <c:pt idx="7">
                  <c:v>1.65290049718915</c:v>
                </c:pt>
                <c:pt idx="8">
                  <c:v>1.86508556582163</c:v>
                </c:pt>
                <c:pt idx="9">
                  <c:v>2.06668649312743</c:v>
                </c:pt>
                <c:pt idx="10">
                  <c:v>2.26152640348771</c:v>
                </c:pt>
                <c:pt idx="11">
                  <c:v>2.45025969834808</c:v>
                </c:pt>
                <c:pt idx="12">
                  <c:v>2.6283429146771</c:v>
                </c:pt>
                <c:pt idx="13">
                  <c:v>2.80029764170073</c:v>
                </c:pt>
                <c:pt idx="14">
                  <c:v>2.95870649140851</c:v>
                </c:pt>
                <c:pt idx="15">
                  <c:v>3.09757706166629</c:v>
                </c:pt>
                <c:pt idx="16">
                  <c:v>3.21455336882741</c:v>
                </c:pt>
                <c:pt idx="17">
                  <c:v>3.30873825571035</c:v>
                </c:pt>
                <c:pt idx="18">
                  <c:v>3.38188752750256</c:v>
                </c:pt>
                <c:pt idx="19">
                  <c:v>3.43764174398756</c:v>
                </c:pt>
                <c:pt idx="20">
                  <c:v>3.47888544093836</c:v>
                </c:pt>
                <c:pt idx="21">
                  <c:v>3.50943952146347</c:v>
                </c:pt>
                <c:pt idx="22">
                  <c:v>3.5353199635249</c:v>
                </c:pt>
                <c:pt idx="23">
                  <c:v>3.56087207429402</c:v>
                </c:pt>
                <c:pt idx="24">
                  <c:v>3.58640500603641</c:v>
                </c:pt>
                <c:pt idx="25">
                  <c:v>3.60962186718192</c:v>
                </c:pt>
                <c:pt idx="26">
                  <c:v>3.62878390245958</c:v>
                </c:pt>
                <c:pt idx="27">
                  <c:v>3.64174640516952</c:v>
                </c:pt>
                <c:pt idx="28">
                  <c:v>3.64470569659692</c:v>
                </c:pt>
                <c:pt idx="29">
                  <c:v>3.6389626207204</c:v>
                </c:pt>
                <c:pt idx="30">
                  <c:v>3.63107229806179</c:v>
                </c:pt>
                <c:pt idx="31">
                  <c:v>3.62336670788389</c:v>
                </c:pt>
                <c:pt idx="32">
                  <c:v>3.61530435463405</c:v>
                </c:pt>
                <c:pt idx="33">
                  <c:v>3.60924308941537</c:v>
                </c:pt>
                <c:pt idx="34">
                  <c:v>3.60505674142467</c:v>
                </c:pt>
                <c:pt idx="35">
                  <c:v>3.59878259073641</c:v>
                </c:pt>
                <c:pt idx="36">
                  <c:v>3.5884132726207</c:v>
                </c:pt>
                <c:pt idx="37">
                  <c:v>3.5729419891216</c:v>
                </c:pt>
                <c:pt idx="38">
                  <c:v>3.54996836564903</c:v>
                </c:pt>
                <c:pt idx="39">
                  <c:v>3.51817015821596</c:v>
                </c:pt>
                <c:pt idx="40">
                  <c:v>3.47751089740162</c:v>
                </c:pt>
                <c:pt idx="41">
                  <c:v>3.42827164877425</c:v>
                </c:pt>
                <c:pt idx="42">
                  <c:v>3.37244327960998</c:v>
                </c:pt>
                <c:pt idx="43">
                  <c:v>3.31274720392053</c:v>
                </c:pt>
                <c:pt idx="44">
                  <c:v>3.25142682333913</c:v>
                </c:pt>
                <c:pt idx="45">
                  <c:v>3.19130412066069</c:v>
                </c:pt>
                <c:pt idx="46">
                  <c:v>3.13535732060996</c:v>
                </c:pt>
                <c:pt idx="47">
                  <c:v>3.08485003591138</c:v>
                </c:pt>
                <c:pt idx="48">
                  <c:v>3.04027888118741</c:v>
                </c:pt>
                <c:pt idx="49">
                  <c:v>3.00191423161009</c:v>
                </c:pt>
                <c:pt idx="50">
                  <c:v>2.96831289313915</c:v>
                </c:pt>
                <c:pt idx="51">
                  <c:v>2.93759855422449</c:v>
                </c:pt>
                <c:pt idx="52">
                  <c:v>2.90854013179273</c:v>
                </c:pt>
                <c:pt idx="53">
                  <c:v>2.87946265899851</c:v>
                </c:pt>
                <c:pt idx="54">
                  <c:v>2.84866011028755</c:v>
                </c:pt>
                <c:pt idx="55">
                  <c:v>2.81586280138957</c:v>
                </c:pt>
                <c:pt idx="56">
                  <c:v>2.78127431481334</c:v>
                </c:pt>
                <c:pt idx="57">
                  <c:v>2.74522189208308</c:v>
                </c:pt>
                <c:pt idx="58">
                  <c:v>2.70870345019888</c:v>
                </c:pt>
                <c:pt idx="59">
                  <c:v>2.67222371045513</c:v>
                </c:pt>
                <c:pt idx="60">
                  <c:v>2.63531763493287</c:v>
                </c:pt>
                <c:pt idx="61">
                  <c:v>2.59721673203269</c:v>
                </c:pt>
                <c:pt idx="62">
                  <c:v>2.55689524927851</c:v>
                </c:pt>
                <c:pt idx="63">
                  <c:v>2.51340267002581</c:v>
                </c:pt>
                <c:pt idx="64">
                  <c:v>2.46638914391765</c:v>
                </c:pt>
                <c:pt idx="65">
                  <c:v>2.41576098351464</c:v>
                </c:pt>
                <c:pt idx="66">
                  <c:v>2.36192980424882</c:v>
                </c:pt>
                <c:pt idx="67">
                  <c:v>2.3058556961085</c:v>
                </c:pt>
                <c:pt idx="68">
                  <c:v>2.24856982654695</c:v>
                </c:pt>
                <c:pt idx="69">
                  <c:v>2.19142247933789</c:v>
                </c:pt>
                <c:pt idx="70">
                  <c:v>2.1359649429052</c:v>
                </c:pt>
                <c:pt idx="71">
                  <c:v>2.08292619035228</c:v>
                </c:pt>
                <c:pt idx="72">
                  <c:v>2.03245976944548</c:v>
                </c:pt>
                <c:pt idx="73">
                  <c:v>1.98453155966106</c:v>
                </c:pt>
                <c:pt idx="74">
                  <c:v>1.93824258505603</c:v>
                </c:pt>
                <c:pt idx="75">
                  <c:v>1.89242443290953</c:v>
                </c:pt>
                <c:pt idx="76">
                  <c:v>1.84626173094506</c:v>
                </c:pt>
                <c:pt idx="77">
                  <c:v>1.79872850236835</c:v>
                </c:pt>
                <c:pt idx="78">
                  <c:v>1.74747681503979</c:v>
                </c:pt>
                <c:pt idx="79">
                  <c:v>1.69214691357977</c:v>
                </c:pt>
                <c:pt idx="80">
                  <c:v>1.63265996559962</c:v>
                </c:pt>
                <c:pt idx="81">
                  <c:v>1.56900855558384</c:v>
                </c:pt>
                <c:pt idx="82">
                  <c:v>1.50162693562352</c:v>
                </c:pt>
                <c:pt idx="83">
                  <c:v>1.43202179331017</c:v>
                </c:pt>
                <c:pt idx="84">
                  <c:v>1.35998010547794</c:v>
                </c:pt>
                <c:pt idx="85">
                  <c:v>1.28518095070952</c:v>
                </c:pt>
                <c:pt idx="86">
                  <c:v>1.20718076327871</c:v>
                </c:pt>
                <c:pt idx="87">
                  <c:v>1.12544386563064</c:v>
                </c:pt>
                <c:pt idx="88">
                  <c:v>1.03968498274672</c:v>
                </c:pt>
                <c:pt idx="89">
                  <c:v>0.949732584132701</c:v>
                </c:pt>
                <c:pt idx="90">
                  <c:v>0.856234675715716</c:v>
                </c:pt>
                <c:pt idx="91">
                  <c:v>0.760849342659481</c:v>
                </c:pt>
                <c:pt idx="92">
                  <c:v>0.665758715512745</c:v>
                </c:pt>
                <c:pt idx="93">
                  <c:v>0.573914671529443</c:v>
                </c:pt>
                <c:pt idx="94">
                  <c:v>0.488614799507425</c:v>
                </c:pt>
                <c:pt idx="95">
                  <c:v>0.411694973457097</c:v>
                </c:pt>
                <c:pt idx="96">
                  <c:v>0.343822562663021</c:v>
                </c:pt>
                <c:pt idx="97">
                  <c:v>0.28412281598973</c:v>
                </c:pt>
                <c:pt idx="98">
                  <c:v>0.232001796544355</c:v>
                </c:pt>
                <c:pt idx="99">
                  <c:v>0.182609443794088</c:v>
                </c:pt>
                <c:pt idx="100">
                  <c:v>0.140129870440512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force'!$R$1:$R$101</c:f>
              <c:numCache>
                <c:formatCode>General</c:formatCode>
                <c:ptCount val="101"/>
                <c:pt idx="0">
                  <c:v>0.127107725780321</c:v>
                </c:pt>
                <c:pt idx="1">
                  <c:v>0.395590401774401</c:v>
                </c:pt>
                <c:pt idx="2">
                  <c:v>0.669621081827095</c:v>
                </c:pt>
                <c:pt idx="3">
                  <c:v>0.946591074256574</c:v>
                </c:pt>
                <c:pt idx="4">
                  <c:v>1.22614485464146</c:v>
                </c:pt>
                <c:pt idx="5">
                  <c:v>1.51067290040372</c:v>
                </c:pt>
                <c:pt idx="6">
                  <c:v>1.78506118621184</c:v>
                </c:pt>
                <c:pt idx="7">
                  <c:v>2.04899961712167</c:v>
                </c:pt>
                <c:pt idx="8">
                  <c:v>2.29381313692061</c:v>
                </c:pt>
                <c:pt idx="9">
                  <c:v>2.52085999643566</c:v>
                </c:pt>
                <c:pt idx="10">
                  <c:v>2.73934046297366</c:v>
                </c:pt>
                <c:pt idx="11">
                  <c:v>2.95431316887655</c:v>
                </c:pt>
                <c:pt idx="12">
                  <c:v>3.16032189362615</c:v>
                </c:pt>
                <c:pt idx="13">
                  <c:v>3.35950161489464</c:v>
                </c:pt>
                <c:pt idx="14">
                  <c:v>3.54581289004048</c:v>
                </c:pt>
                <c:pt idx="15">
                  <c:v>3.70783677865727</c:v>
                </c:pt>
                <c:pt idx="16">
                  <c:v>3.842178977005</c:v>
                </c:pt>
                <c:pt idx="17">
                  <c:v>3.9490202201316</c:v>
                </c:pt>
                <c:pt idx="18">
                  <c:v>4.03327663091523</c:v>
                </c:pt>
                <c:pt idx="19">
                  <c:v>4.09198505523359</c:v>
                </c:pt>
                <c:pt idx="20">
                  <c:v>4.13356548575494</c:v>
                </c:pt>
                <c:pt idx="21">
                  <c:v>4.16132678103059</c:v>
                </c:pt>
                <c:pt idx="22">
                  <c:v>4.18164289274629</c:v>
                </c:pt>
                <c:pt idx="23">
                  <c:v>4.19802492119067</c:v>
                </c:pt>
                <c:pt idx="24">
                  <c:v>4.21809259528692</c:v>
                </c:pt>
                <c:pt idx="25">
                  <c:v>4.24452597874989</c:v>
                </c:pt>
                <c:pt idx="26">
                  <c:v>4.27955674776435</c:v>
                </c:pt>
                <c:pt idx="27">
                  <c:v>4.32037948913307</c:v>
                </c:pt>
                <c:pt idx="28">
                  <c:v>4.36322226522863</c:v>
                </c:pt>
                <c:pt idx="29">
                  <c:v>4.4022504737784</c:v>
                </c:pt>
                <c:pt idx="30">
                  <c:v>4.42998948946849</c:v>
                </c:pt>
                <c:pt idx="31">
                  <c:v>4.44360888605957</c:v>
                </c:pt>
                <c:pt idx="32">
                  <c:v>4.4429209196742</c:v>
                </c:pt>
                <c:pt idx="33">
                  <c:v>4.42761480721207</c:v>
                </c:pt>
                <c:pt idx="34">
                  <c:v>4.40420119823644</c:v>
                </c:pt>
                <c:pt idx="35">
                  <c:v>4.38272050915581</c:v>
                </c:pt>
                <c:pt idx="36">
                  <c:v>4.36144920723515</c:v>
                </c:pt>
                <c:pt idx="37">
                  <c:v>4.33238336382281</c:v>
                </c:pt>
                <c:pt idx="38">
                  <c:v>4.30655277297584</c:v>
                </c:pt>
                <c:pt idx="39">
                  <c:v>4.27512544272068</c:v>
                </c:pt>
                <c:pt idx="40">
                  <c:v>4.2248713533391</c:v>
                </c:pt>
                <c:pt idx="41">
                  <c:v>4.159488837925</c:v>
                </c:pt>
                <c:pt idx="42">
                  <c:v>4.09674720342356</c:v>
                </c:pt>
                <c:pt idx="43">
                  <c:v>4.02096613225582</c:v>
                </c:pt>
                <c:pt idx="44">
                  <c:v>3.94252007578667</c:v>
                </c:pt>
                <c:pt idx="45">
                  <c:v>3.87080780251665</c:v>
                </c:pt>
                <c:pt idx="46">
                  <c:v>3.80675729316894</c:v>
                </c:pt>
                <c:pt idx="47">
                  <c:v>3.7422784333965</c:v>
                </c:pt>
                <c:pt idx="48">
                  <c:v>3.68563699743883</c:v>
                </c:pt>
                <c:pt idx="49">
                  <c:v>3.63544094969308</c:v>
                </c:pt>
                <c:pt idx="50">
                  <c:v>3.58849239568757</c:v>
                </c:pt>
                <c:pt idx="51">
                  <c:v>3.5444376433461</c:v>
                </c:pt>
                <c:pt idx="52">
                  <c:v>3.50400153233329</c:v>
                </c:pt>
                <c:pt idx="53">
                  <c:v>3.46529466805977</c:v>
                </c:pt>
                <c:pt idx="54">
                  <c:v>3.42333813983052</c:v>
                </c:pt>
                <c:pt idx="55">
                  <c:v>3.38074555307879</c:v>
                </c:pt>
                <c:pt idx="56">
                  <c:v>3.33638471901144</c:v>
                </c:pt>
                <c:pt idx="57">
                  <c:v>3.29005165873914</c:v>
                </c:pt>
                <c:pt idx="58">
                  <c:v>3.24304625457535</c:v>
                </c:pt>
                <c:pt idx="59">
                  <c:v>3.19792863258727</c:v>
                </c:pt>
                <c:pt idx="60">
                  <c:v>3.15367294112222</c:v>
                </c:pt>
                <c:pt idx="61">
                  <c:v>3.1111589028495</c:v>
                </c:pt>
                <c:pt idx="62">
                  <c:v>3.06852291035748</c:v>
                </c:pt>
                <c:pt idx="63">
                  <c:v>3.0262544910701</c:v>
                </c:pt>
                <c:pt idx="64">
                  <c:v>2.98427299859176</c:v>
                </c:pt>
                <c:pt idx="65">
                  <c:v>2.94224215836453</c:v>
                </c:pt>
                <c:pt idx="66">
                  <c:v>2.89867350573804</c:v>
                </c:pt>
                <c:pt idx="67">
                  <c:v>2.85519177685711</c:v>
                </c:pt>
                <c:pt idx="68">
                  <c:v>2.80906205979552</c:v>
                </c:pt>
                <c:pt idx="69">
                  <c:v>2.75912342336802</c:v>
                </c:pt>
                <c:pt idx="70">
                  <c:v>2.70407507270204</c:v>
                </c:pt>
                <c:pt idx="71">
                  <c:v>2.64356896923259</c:v>
                </c:pt>
                <c:pt idx="72">
                  <c:v>2.57598962843843</c:v>
                </c:pt>
                <c:pt idx="73">
                  <c:v>2.5019100710475</c:v>
                </c:pt>
                <c:pt idx="74">
                  <c:v>2.42213405564458</c:v>
                </c:pt>
                <c:pt idx="75">
                  <c:v>2.33856890036891</c:v>
                </c:pt>
                <c:pt idx="76">
                  <c:v>2.2532676122921</c:v>
                </c:pt>
                <c:pt idx="77">
                  <c:v>2.1690273995209</c:v>
                </c:pt>
                <c:pt idx="78">
                  <c:v>2.08744353564525</c:v>
                </c:pt>
                <c:pt idx="79">
                  <c:v>2.01006020190154</c:v>
                </c:pt>
                <c:pt idx="80">
                  <c:v>1.93734852268773</c:v>
                </c:pt>
                <c:pt idx="81">
                  <c:v>1.869422081164</c:v>
                </c:pt>
                <c:pt idx="82">
                  <c:v>1.80420928705086</c:v>
                </c:pt>
                <c:pt idx="83">
                  <c:v>1.74011839417417</c:v>
                </c:pt>
                <c:pt idx="84">
                  <c:v>1.6743874479406</c:v>
                </c:pt>
                <c:pt idx="85">
                  <c:v>1.60341258845963</c:v>
                </c:pt>
                <c:pt idx="86">
                  <c:v>1.52336178710948</c:v>
                </c:pt>
                <c:pt idx="87">
                  <c:v>1.43272613143844</c:v>
                </c:pt>
                <c:pt idx="88">
                  <c:v>1.33110667025613</c:v>
                </c:pt>
                <c:pt idx="89">
                  <c:v>1.21844586333559</c:v>
                </c:pt>
                <c:pt idx="90">
                  <c:v>1.09755152284215</c:v>
                </c:pt>
                <c:pt idx="91">
                  <c:v>0.9724267285471</c:v>
                </c:pt>
                <c:pt idx="92">
                  <c:v>0.846526613849198</c:v>
                </c:pt>
                <c:pt idx="93">
                  <c:v>0.724401315059651</c:v>
                </c:pt>
                <c:pt idx="94">
                  <c:v>0.610842839488998</c:v>
                </c:pt>
                <c:pt idx="95">
                  <c:v>0.507782928772569</c:v>
                </c:pt>
                <c:pt idx="96">
                  <c:v>0.41579408407089</c:v>
                </c:pt>
                <c:pt idx="97">
                  <c:v>0.333923288819496</c:v>
                </c:pt>
                <c:pt idx="98">
                  <c:v>0.260317497360898</c:v>
                </c:pt>
                <c:pt idx="99">
                  <c:v>0.189998782198351</c:v>
                </c:pt>
                <c:pt idx="100">
                  <c:v>0.125457565910102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force'!$S$1:$S$101</c:f>
              <c:numCache>
                <c:formatCode>General</c:formatCode>
                <c:ptCount val="101"/>
                <c:pt idx="0">
                  <c:v>0.157032014699865</c:v>
                </c:pt>
                <c:pt idx="1">
                  <c:v>0.402712319141747</c:v>
                </c:pt>
                <c:pt idx="2">
                  <c:v>0.656119303767928</c:v>
                </c:pt>
                <c:pt idx="3">
                  <c:v>0.910464334547491</c:v>
                </c:pt>
                <c:pt idx="4">
                  <c:v>1.16519862218384</c:v>
                </c:pt>
                <c:pt idx="5">
                  <c:v>1.41909832946391</c:v>
                </c:pt>
                <c:pt idx="6">
                  <c:v>1.65634067986405</c:v>
                </c:pt>
                <c:pt idx="7">
                  <c:v>1.87541238791397</c:v>
                </c:pt>
                <c:pt idx="8">
                  <c:v>2.07320919949047</c:v>
                </c:pt>
                <c:pt idx="9">
                  <c:v>2.25189193852069</c:v>
                </c:pt>
                <c:pt idx="10">
                  <c:v>2.42176742410429</c:v>
                </c:pt>
                <c:pt idx="11">
                  <c:v>2.58889421452728</c:v>
                </c:pt>
                <c:pt idx="12">
                  <c:v>2.74615584157861</c:v>
                </c:pt>
                <c:pt idx="13">
                  <c:v>2.89294180044547</c:v>
                </c:pt>
                <c:pt idx="14">
                  <c:v>3.02477470625542</c:v>
                </c:pt>
                <c:pt idx="15">
                  <c:v>3.14377681982868</c:v>
                </c:pt>
                <c:pt idx="16">
                  <c:v>3.24840785064846</c:v>
                </c:pt>
                <c:pt idx="17">
                  <c:v>3.33806659724979</c:v>
                </c:pt>
                <c:pt idx="18">
                  <c:v>3.4149082802189</c:v>
                </c:pt>
                <c:pt idx="19">
                  <c:v>3.4811272100644</c:v>
                </c:pt>
                <c:pt idx="20">
                  <c:v>3.52168242434072</c:v>
                </c:pt>
                <c:pt idx="21">
                  <c:v>3.53850110062547</c:v>
                </c:pt>
                <c:pt idx="22">
                  <c:v>3.54888729896971</c:v>
                </c:pt>
                <c:pt idx="23">
                  <c:v>3.55543978248544</c:v>
                </c:pt>
                <c:pt idx="24">
                  <c:v>3.55165293298869</c:v>
                </c:pt>
                <c:pt idx="25">
                  <c:v>3.54408591440758</c:v>
                </c:pt>
                <c:pt idx="26">
                  <c:v>3.53380503148801</c:v>
                </c:pt>
                <c:pt idx="27">
                  <c:v>3.51438432755186</c:v>
                </c:pt>
                <c:pt idx="28">
                  <c:v>3.48435965605866</c:v>
                </c:pt>
                <c:pt idx="29">
                  <c:v>3.45637328451275</c:v>
                </c:pt>
                <c:pt idx="30">
                  <c:v>3.43746288113535</c:v>
                </c:pt>
                <c:pt idx="31">
                  <c:v>3.42987422187129</c:v>
                </c:pt>
                <c:pt idx="32">
                  <c:v>3.43207938456832</c:v>
                </c:pt>
                <c:pt idx="33">
                  <c:v>3.45219375457267</c:v>
                </c:pt>
                <c:pt idx="34">
                  <c:v>3.48206658675831</c:v>
                </c:pt>
                <c:pt idx="35">
                  <c:v>3.51764720792539</c:v>
                </c:pt>
                <c:pt idx="36">
                  <c:v>3.555119132557</c:v>
                </c:pt>
                <c:pt idx="37">
                  <c:v>3.59031022040201</c:v>
                </c:pt>
                <c:pt idx="38">
                  <c:v>3.61244401055753</c:v>
                </c:pt>
                <c:pt idx="39">
                  <c:v>3.62038629606166</c:v>
                </c:pt>
                <c:pt idx="40">
                  <c:v>3.61164629048912</c:v>
                </c:pt>
                <c:pt idx="41">
                  <c:v>3.58450464270611</c:v>
                </c:pt>
                <c:pt idx="42">
                  <c:v>3.54154392500939</c:v>
                </c:pt>
                <c:pt idx="43">
                  <c:v>3.48794125395536</c:v>
                </c:pt>
                <c:pt idx="44">
                  <c:v>3.42831112882775</c:v>
                </c:pt>
                <c:pt idx="45">
                  <c:v>3.36896574990672</c:v>
                </c:pt>
                <c:pt idx="46">
                  <c:v>3.31667634317155</c:v>
                </c:pt>
                <c:pt idx="47">
                  <c:v>3.27339906148643</c:v>
                </c:pt>
                <c:pt idx="48">
                  <c:v>3.2383626153955</c:v>
                </c:pt>
                <c:pt idx="49">
                  <c:v>3.20973847157426</c:v>
                </c:pt>
                <c:pt idx="50">
                  <c:v>3.1835947475966</c:v>
                </c:pt>
                <c:pt idx="51">
                  <c:v>3.15801659001501</c:v>
                </c:pt>
                <c:pt idx="52">
                  <c:v>3.13216812137651</c:v>
                </c:pt>
                <c:pt idx="53">
                  <c:v>3.10357778465246</c:v>
                </c:pt>
                <c:pt idx="54">
                  <c:v>3.07220374451913</c:v>
                </c:pt>
                <c:pt idx="55">
                  <c:v>3.03850235899457</c:v>
                </c:pt>
                <c:pt idx="56">
                  <c:v>2.99868427205575</c:v>
                </c:pt>
                <c:pt idx="57">
                  <c:v>2.95227270997157</c:v>
                </c:pt>
                <c:pt idx="58">
                  <c:v>2.90393963915216</c:v>
                </c:pt>
                <c:pt idx="59">
                  <c:v>2.85433537934829</c:v>
                </c:pt>
                <c:pt idx="60">
                  <c:v>2.80220375071431</c:v>
                </c:pt>
                <c:pt idx="61">
                  <c:v>2.74941769719825</c:v>
                </c:pt>
                <c:pt idx="62">
                  <c:v>2.69608131408094</c:v>
                </c:pt>
                <c:pt idx="63">
                  <c:v>2.63958283566758</c:v>
                </c:pt>
                <c:pt idx="64">
                  <c:v>2.57939229687225</c:v>
                </c:pt>
                <c:pt idx="65">
                  <c:v>2.51638340609766</c:v>
                </c:pt>
                <c:pt idx="66">
                  <c:v>2.45089206157592</c:v>
                </c:pt>
                <c:pt idx="67">
                  <c:v>2.38356657527657</c:v>
                </c:pt>
                <c:pt idx="68">
                  <c:v>2.31560675234316</c:v>
                </c:pt>
                <c:pt idx="69">
                  <c:v>2.2485913924058</c:v>
                </c:pt>
                <c:pt idx="70">
                  <c:v>2.18430697586771</c:v>
                </c:pt>
                <c:pt idx="71">
                  <c:v>2.12378651290683</c:v>
                </c:pt>
                <c:pt idx="72">
                  <c:v>2.06739418903879</c:v>
                </c:pt>
                <c:pt idx="73">
                  <c:v>2.0152595933795</c:v>
                </c:pt>
                <c:pt idx="74">
                  <c:v>1.96655333104434</c:v>
                </c:pt>
                <c:pt idx="75">
                  <c:v>1.9200067006384</c:v>
                </c:pt>
                <c:pt idx="76">
                  <c:v>1.87461676984726</c:v>
                </c:pt>
                <c:pt idx="77">
                  <c:v>1.82906101553032</c:v>
                </c:pt>
                <c:pt idx="78">
                  <c:v>1.78070076663613</c:v>
                </c:pt>
                <c:pt idx="79">
                  <c:v>1.72905562913284</c:v>
                </c:pt>
                <c:pt idx="80">
                  <c:v>1.67412260188469</c:v>
                </c:pt>
                <c:pt idx="81">
                  <c:v>1.61603838567497</c:v>
                </c:pt>
                <c:pt idx="82">
                  <c:v>1.55526991271327</c:v>
                </c:pt>
                <c:pt idx="83">
                  <c:v>1.49297231309921</c:v>
                </c:pt>
                <c:pt idx="84">
                  <c:v>1.42830076823347</c:v>
                </c:pt>
                <c:pt idx="85">
                  <c:v>1.36002613288642</c:v>
                </c:pt>
                <c:pt idx="86">
                  <c:v>1.28668576623541</c:v>
                </c:pt>
                <c:pt idx="87">
                  <c:v>1.20709043573716</c:v>
                </c:pt>
                <c:pt idx="88">
                  <c:v>1.12069422256134</c:v>
                </c:pt>
                <c:pt idx="89">
                  <c:v>1.02722017352255</c:v>
                </c:pt>
                <c:pt idx="90">
                  <c:v>0.927755838161827</c:v>
                </c:pt>
                <c:pt idx="91">
                  <c:v>0.824715490429668</c:v>
                </c:pt>
                <c:pt idx="92">
                  <c:v>0.720948472481106</c:v>
                </c:pt>
                <c:pt idx="93">
                  <c:v>0.620298872627574</c:v>
                </c:pt>
                <c:pt idx="94">
                  <c:v>0.527047924144766</c:v>
                </c:pt>
                <c:pt idx="95">
                  <c:v>0.443385093950275</c:v>
                </c:pt>
                <c:pt idx="96">
                  <c:v>0.369992079147</c:v>
                </c:pt>
                <c:pt idx="97">
                  <c:v>0.305889515105844</c:v>
                </c:pt>
                <c:pt idx="98">
                  <c:v>0.249854282862199</c:v>
                </c:pt>
                <c:pt idx="99">
                  <c:v>0.196850189615879</c:v>
                </c:pt>
                <c:pt idx="100">
                  <c:v>0.150287719193526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force'!$T$1:$T$101</c:f>
              <c:numCache>
                <c:formatCode>General</c:formatCode>
                <c:ptCount val="101"/>
                <c:pt idx="0">
                  <c:v>0.147619019923812</c:v>
                </c:pt>
                <c:pt idx="1">
                  <c:v>0.33194924912519</c:v>
                </c:pt>
                <c:pt idx="2">
                  <c:v>0.505390055184517</c:v>
                </c:pt>
                <c:pt idx="3">
                  <c:v>0.680562264066899</c:v>
                </c:pt>
                <c:pt idx="4">
                  <c:v>0.85193431567247</c:v>
                </c:pt>
                <c:pt idx="5">
                  <c:v>1.02631474642622</c:v>
                </c:pt>
                <c:pt idx="6">
                  <c:v>1.19691540103488</c:v>
                </c:pt>
                <c:pt idx="7">
                  <c:v>1.36520954966766</c:v>
                </c:pt>
                <c:pt idx="8">
                  <c:v>1.52548297185211</c:v>
                </c:pt>
                <c:pt idx="9">
                  <c:v>1.67737987534217</c:v>
                </c:pt>
                <c:pt idx="10">
                  <c:v>1.82419170865533</c:v>
                </c:pt>
                <c:pt idx="11">
                  <c:v>1.96674748859581</c:v>
                </c:pt>
                <c:pt idx="12">
                  <c:v>2.10175982877114</c:v>
                </c:pt>
                <c:pt idx="13">
                  <c:v>2.23159356421979</c:v>
                </c:pt>
                <c:pt idx="14">
                  <c:v>2.35063910875107</c:v>
                </c:pt>
                <c:pt idx="15">
                  <c:v>2.45409816049613</c:v>
                </c:pt>
                <c:pt idx="16">
                  <c:v>2.53994344017802</c:v>
                </c:pt>
                <c:pt idx="17">
                  <c:v>2.60722707008561</c:v>
                </c:pt>
                <c:pt idx="18">
                  <c:v>2.6578289253258</c:v>
                </c:pt>
                <c:pt idx="19">
                  <c:v>2.69624785715682</c:v>
                </c:pt>
                <c:pt idx="20">
                  <c:v>2.7271687112293</c:v>
                </c:pt>
                <c:pt idx="21">
                  <c:v>2.75689389766135</c:v>
                </c:pt>
                <c:pt idx="22">
                  <c:v>2.79273236085808</c:v>
                </c:pt>
                <c:pt idx="23">
                  <c:v>2.83795824434285</c:v>
                </c:pt>
                <c:pt idx="24">
                  <c:v>2.8931494916062</c:v>
                </c:pt>
                <c:pt idx="25">
                  <c:v>2.95807711038906</c:v>
                </c:pt>
                <c:pt idx="26">
                  <c:v>3.02782980567095</c:v>
                </c:pt>
                <c:pt idx="27">
                  <c:v>3.09558297737068</c:v>
                </c:pt>
                <c:pt idx="28">
                  <c:v>3.15682558507712</c:v>
                </c:pt>
                <c:pt idx="29">
                  <c:v>3.20661553887894</c:v>
                </c:pt>
                <c:pt idx="30">
                  <c:v>3.23979149044439</c:v>
                </c:pt>
                <c:pt idx="31">
                  <c:v>3.25613501567715</c:v>
                </c:pt>
                <c:pt idx="32">
                  <c:v>3.25483969756665</c:v>
                </c:pt>
                <c:pt idx="33">
                  <c:v>3.23080119708349</c:v>
                </c:pt>
                <c:pt idx="34">
                  <c:v>3.19915748976718</c:v>
                </c:pt>
                <c:pt idx="35">
                  <c:v>3.15661355136689</c:v>
                </c:pt>
                <c:pt idx="36">
                  <c:v>3.10828222891316</c:v>
                </c:pt>
                <c:pt idx="37">
                  <c:v>3.06437534057071</c:v>
                </c:pt>
                <c:pt idx="38">
                  <c:v>3.04272554509939</c:v>
                </c:pt>
                <c:pt idx="39">
                  <c:v>3.02343751411554</c:v>
                </c:pt>
                <c:pt idx="40">
                  <c:v>3.02463480792289</c:v>
                </c:pt>
                <c:pt idx="41">
                  <c:v>3.04367642589668</c:v>
                </c:pt>
                <c:pt idx="42">
                  <c:v>3.07396311432289</c:v>
                </c:pt>
                <c:pt idx="43">
                  <c:v>3.10377209102401</c:v>
                </c:pt>
                <c:pt idx="44">
                  <c:v>3.13961216693462</c:v>
                </c:pt>
                <c:pt idx="45">
                  <c:v>3.16654352970396</c:v>
                </c:pt>
                <c:pt idx="46">
                  <c:v>3.17925989786605</c:v>
                </c:pt>
                <c:pt idx="47">
                  <c:v>3.17535034271557</c:v>
                </c:pt>
                <c:pt idx="48">
                  <c:v>3.15442793822632</c:v>
                </c:pt>
                <c:pt idx="49">
                  <c:v>3.11675876807592</c:v>
                </c:pt>
                <c:pt idx="50">
                  <c:v>3.06689337736314</c:v>
                </c:pt>
                <c:pt idx="51">
                  <c:v>3.01044959779378</c:v>
                </c:pt>
                <c:pt idx="52">
                  <c:v>2.95102547103161</c:v>
                </c:pt>
                <c:pt idx="53">
                  <c:v>2.89323016116872</c:v>
                </c:pt>
                <c:pt idx="54">
                  <c:v>2.84194717166745</c:v>
                </c:pt>
                <c:pt idx="55">
                  <c:v>2.79887465306423</c:v>
                </c:pt>
                <c:pt idx="56">
                  <c:v>2.76433756444329</c:v>
                </c:pt>
                <c:pt idx="57">
                  <c:v>2.7380473810103</c:v>
                </c:pt>
                <c:pt idx="58">
                  <c:v>2.71693186143229</c:v>
                </c:pt>
                <c:pt idx="59">
                  <c:v>2.69713734732298</c:v>
                </c:pt>
                <c:pt idx="60">
                  <c:v>2.67532484248221</c:v>
                </c:pt>
                <c:pt idx="61">
                  <c:v>2.6482292408925</c:v>
                </c:pt>
                <c:pt idx="62">
                  <c:v>2.61357663881402</c:v>
                </c:pt>
                <c:pt idx="63">
                  <c:v>2.57070984146917</c:v>
                </c:pt>
                <c:pt idx="64">
                  <c:v>2.51929072239264</c:v>
                </c:pt>
                <c:pt idx="65">
                  <c:v>2.45979629340171</c:v>
                </c:pt>
                <c:pt idx="66">
                  <c:v>2.39477251549847</c:v>
                </c:pt>
                <c:pt idx="67">
                  <c:v>2.32677458731369</c:v>
                </c:pt>
                <c:pt idx="68">
                  <c:v>2.25798475631181</c:v>
                </c:pt>
                <c:pt idx="69">
                  <c:v>2.19157241536006</c:v>
                </c:pt>
                <c:pt idx="70">
                  <c:v>2.13051887481773</c:v>
                </c:pt>
                <c:pt idx="71">
                  <c:v>2.07576182662977</c:v>
                </c:pt>
                <c:pt idx="72">
                  <c:v>2.02762124993268</c:v>
                </c:pt>
                <c:pt idx="73">
                  <c:v>1.98622371722833</c:v>
                </c:pt>
                <c:pt idx="74">
                  <c:v>1.94958912789119</c:v>
                </c:pt>
                <c:pt idx="75">
                  <c:v>1.91510845389428</c:v>
                </c:pt>
                <c:pt idx="76">
                  <c:v>1.88075406799101</c:v>
                </c:pt>
                <c:pt idx="77">
                  <c:v>1.84381985437522</c:v>
                </c:pt>
                <c:pt idx="78">
                  <c:v>1.80095215915534</c:v>
                </c:pt>
                <c:pt idx="79">
                  <c:v>1.75119156596334</c:v>
                </c:pt>
                <c:pt idx="80">
                  <c:v>1.69432964193668</c:v>
                </c:pt>
                <c:pt idx="81">
                  <c:v>1.63038274549149</c:v>
                </c:pt>
                <c:pt idx="82">
                  <c:v>1.56076942394817</c:v>
                </c:pt>
                <c:pt idx="83">
                  <c:v>1.48740331683027</c:v>
                </c:pt>
                <c:pt idx="84">
                  <c:v>1.41068803026961</c:v>
                </c:pt>
                <c:pt idx="85">
                  <c:v>1.33108335708855</c:v>
                </c:pt>
                <c:pt idx="86">
                  <c:v>1.24889691434056</c:v>
                </c:pt>
                <c:pt idx="87">
                  <c:v>1.16364225661254</c:v>
                </c:pt>
                <c:pt idx="88">
                  <c:v>1.07495527045274</c:v>
                </c:pt>
                <c:pt idx="89">
                  <c:v>0.982570411557687</c:v>
                </c:pt>
                <c:pt idx="90">
                  <c:v>0.886564891070431</c:v>
                </c:pt>
                <c:pt idx="91">
                  <c:v>0.788113010306195</c:v>
                </c:pt>
                <c:pt idx="92">
                  <c:v>0.689261033094751</c:v>
                </c:pt>
                <c:pt idx="93">
                  <c:v>0.592817410754079</c:v>
                </c:pt>
                <c:pt idx="94">
                  <c:v>0.502017887644451</c:v>
                </c:pt>
                <c:pt idx="95">
                  <c:v>0.41883935681247</c:v>
                </c:pt>
                <c:pt idx="96">
                  <c:v>0.343994616846822</c:v>
                </c:pt>
                <c:pt idx="97">
                  <c:v>0.276664312408047</c:v>
                </c:pt>
                <c:pt idx="98">
                  <c:v>0.216373004086985</c:v>
                </c:pt>
                <c:pt idx="99">
                  <c:v>0.158577535252606</c:v>
                </c:pt>
                <c:pt idx="100">
                  <c:v>0.107255417688695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force'!$U$1:$U$101</c:f>
              <c:numCache>
                <c:formatCode>General</c:formatCode>
                <c:ptCount val="101"/>
                <c:pt idx="0">
                  <c:v>0.12029486328879</c:v>
                </c:pt>
                <c:pt idx="1">
                  <c:v>0.311859404337964</c:v>
                </c:pt>
                <c:pt idx="2">
                  <c:v>0.48985346098688</c:v>
                </c:pt>
                <c:pt idx="3">
                  <c:v>0.670083775351778</c:v>
                </c:pt>
                <c:pt idx="4">
                  <c:v>0.846426434340455</c:v>
                </c:pt>
                <c:pt idx="5">
                  <c:v>1.02733176833128</c:v>
                </c:pt>
                <c:pt idx="6">
                  <c:v>1.20722651319053</c:v>
                </c:pt>
                <c:pt idx="7">
                  <c:v>1.38826072977642</c:v>
                </c:pt>
                <c:pt idx="8">
                  <c:v>1.56201554093778</c:v>
                </c:pt>
                <c:pt idx="9">
                  <c:v>1.72769915816682</c:v>
                </c:pt>
                <c:pt idx="10">
                  <c:v>1.88741545116335</c:v>
                </c:pt>
                <c:pt idx="11">
                  <c:v>2.04064100836927</c:v>
                </c:pt>
                <c:pt idx="12">
                  <c:v>2.18320613988864</c:v>
                </c:pt>
                <c:pt idx="13">
                  <c:v>2.31917233954178</c:v>
                </c:pt>
                <c:pt idx="14">
                  <c:v>2.44195901371311</c:v>
                </c:pt>
                <c:pt idx="15">
                  <c:v>2.54624225521169</c:v>
                </c:pt>
                <c:pt idx="16">
                  <c:v>2.63023756747204</c:v>
                </c:pt>
                <c:pt idx="17">
                  <c:v>2.69389549182621</c:v>
                </c:pt>
                <c:pt idx="18">
                  <c:v>2.73681592948809</c:v>
                </c:pt>
                <c:pt idx="19">
                  <c:v>2.76535792402976</c:v>
                </c:pt>
                <c:pt idx="20">
                  <c:v>2.78394338876762</c:v>
                </c:pt>
                <c:pt idx="21">
                  <c:v>2.79760660478519</c:v>
                </c:pt>
                <c:pt idx="22">
                  <c:v>2.81082878900239</c:v>
                </c:pt>
                <c:pt idx="23">
                  <c:v>2.83085528175959</c:v>
                </c:pt>
                <c:pt idx="24">
                  <c:v>2.8541798381498</c:v>
                </c:pt>
                <c:pt idx="25">
                  <c:v>2.88047669336957</c:v>
                </c:pt>
                <c:pt idx="26">
                  <c:v>2.90615645464031</c:v>
                </c:pt>
                <c:pt idx="27">
                  <c:v>2.92834875229188</c:v>
                </c:pt>
                <c:pt idx="28">
                  <c:v>2.94358063698129</c:v>
                </c:pt>
                <c:pt idx="29">
                  <c:v>2.95287201825928</c:v>
                </c:pt>
                <c:pt idx="30">
                  <c:v>2.95381094662464</c:v>
                </c:pt>
                <c:pt idx="31">
                  <c:v>2.94449267693755</c:v>
                </c:pt>
                <c:pt idx="32">
                  <c:v>2.93118522067049</c:v>
                </c:pt>
                <c:pt idx="33">
                  <c:v>2.90927073432472</c:v>
                </c:pt>
                <c:pt idx="34">
                  <c:v>2.88041991951747</c:v>
                </c:pt>
                <c:pt idx="35">
                  <c:v>2.84921616172338</c:v>
                </c:pt>
                <c:pt idx="36">
                  <c:v>2.82326122481063</c:v>
                </c:pt>
                <c:pt idx="37">
                  <c:v>2.79404344577732</c:v>
                </c:pt>
                <c:pt idx="38">
                  <c:v>2.77332463290272</c:v>
                </c:pt>
                <c:pt idx="39">
                  <c:v>2.76132546868023</c:v>
                </c:pt>
                <c:pt idx="40">
                  <c:v>2.75759824342697</c:v>
                </c:pt>
                <c:pt idx="41">
                  <c:v>2.75998790327834</c:v>
                </c:pt>
                <c:pt idx="42">
                  <c:v>2.77247606541458</c:v>
                </c:pt>
                <c:pt idx="43">
                  <c:v>2.78757741476007</c:v>
                </c:pt>
                <c:pt idx="44">
                  <c:v>2.80290350224165</c:v>
                </c:pt>
                <c:pt idx="45">
                  <c:v>2.81406730293141</c:v>
                </c:pt>
                <c:pt idx="46">
                  <c:v>2.81625019829772</c:v>
                </c:pt>
                <c:pt idx="47">
                  <c:v>2.80730374230752</c:v>
                </c:pt>
                <c:pt idx="48">
                  <c:v>2.78677576453212</c:v>
                </c:pt>
                <c:pt idx="49">
                  <c:v>2.75482834560322</c:v>
                </c:pt>
                <c:pt idx="50">
                  <c:v>2.7141697588696</c:v>
                </c:pt>
                <c:pt idx="51">
                  <c:v>2.66799054743032</c:v>
                </c:pt>
                <c:pt idx="52">
                  <c:v>2.61820113520594</c:v>
                </c:pt>
                <c:pt idx="53">
                  <c:v>2.56718896775204</c:v>
                </c:pt>
                <c:pt idx="54">
                  <c:v>2.51734032721728</c:v>
                </c:pt>
                <c:pt idx="55">
                  <c:v>2.46900651654167</c:v>
                </c:pt>
                <c:pt idx="56">
                  <c:v>2.42204846449586</c:v>
                </c:pt>
                <c:pt idx="57">
                  <c:v>2.37624185473229</c:v>
                </c:pt>
                <c:pt idx="58">
                  <c:v>2.33028676372499</c:v>
                </c:pt>
                <c:pt idx="59">
                  <c:v>2.28346789488863</c:v>
                </c:pt>
                <c:pt idx="60">
                  <c:v>2.23631703289682</c:v>
                </c:pt>
                <c:pt idx="61">
                  <c:v>2.18965476052233</c:v>
                </c:pt>
                <c:pt idx="62">
                  <c:v>2.1446400676784</c:v>
                </c:pt>
                <c:pt idx="63">
                  <c:v>2.1025082665067</c:v>
                </c:pt>
                <c:pt idx="64">
                  <c:v>2.06380161231521</c:v>
                </c:pt>
                <c:pt idx="65">
                  <c:v>2.02876429758203</c:v>
                </c:pt>
                <c:pt idx="66">
                  <c:v>1.99731582705374</c:v>
                </c:pt>
                <c:pt idx="67">
                  <c:v>1.96888620538713</c:v>
                </c:pt>
                <c:pt idx="68">
                  <c:v>1.94285003820009</c:v>
                </c:pt>
                <c:pt idx="69">
                  <c:v>1.91836115630136</c:v>
                </c:pt>
                <c:pt idx="70">
                  <c:v>1.89437432921046</c:v>
                </c:pt>
                <c:pt idx="71">
                  <c:v>1.87049580108884</c:v>
                </c:pt>
                <c:pt idx="72">
                  <c:v>1.84681678195571</c:v>
                </c:pt>
                <c:pt idx="73">
                  <c:v>1.82358137555346</c:v>
                </c:pt>
                <c:pt idx="74">
                  <c:v>1.80104619181504</c:v>
                </c:pt>
                <c:pt idx="75">
                  <c:v>1.77893777325716</c:v>
                </c:pt>
                <c:pt idx="76">
                  <c:v>1.75626106632978</c:v>
                </c:pt>
                <c:pt idx="77">
                  <c:v>1.73155483737984</c:v>
                </c:pt>
                <c:pt idx="78">
                  <c:v>1.70150032219451</c:v>
                </c:pt>
                <c:pt idx="79">
                  <c:v>1.6647297246598</c:v>
                </c:pt>
                <c:pt idx="80">
                  <c:v>1.62057848847984</c:v>
                </c:pt>
                <c:pt idx="81">
                  <c:v>1.56863898949706</c:v>
                </c:pt>
                <c:pt idx="82">
                  <c:v>1.50918741134821</c:v>
                </c:pt>
                <c:pt idx="83">
                  <c:v>1.44446870907222</c:v>
                </c:pt>
                <c:pt idx="84">
                  <c:v>1.37503050995595</c:v>
                </c:pt>
                <c:pt idx="85">
                  <c:v>1.30160531128666</c:v>
                </c:pt>
                <c:pt idx="86">
                  <c:v>1.22502792797469</c:v>
                </c:pt>
                <c:pt idx="87">
                  <c:v>1.14535449809054</c:v>
                </c:pt>
                <c:pt idx="88">
                  <c:v>1.06231080525764</c:v>
                </c:pt>
                <c:pt idx="89">
                  <c:v>0.975540311612749</c:v>
                </c:pt>
                <c:pt idx="90">
                  <c:v>0.88494621836613</c:v>
                </c:pt>
                <c:pt idx="91">
                  <c:v>0.791388396645151</c:v>
                </c:pt>
                <c:pt idx="92">
                  <c:v>0.696682254878411</c:v>
                </c:pt>
                <c:pt idx="93">
                  <c:v>0.603407335636247</c:v>
                </c:pt>
                <c:pt idx="94">
                  <c:v>0.514502359662161</c:v>
                </c:pt>
                <c:pt idx="95">
                  <c:v>0.431816739974669</c:v>
                </c:pt>
                <c:pt idx="96">
                  <c:v>0.356036641856245</c:v>
                </c:pt>
                <c:pt idx="97">
                  <c:v>0.286500011773082</c:v>
                </c:pt>
                <c:pt idx="98">
                  <c:v>0.222804069423724</c:v>
                </c:pt>
                <c:pt idx="99">
                  <c:v>0.161172259902599</c:v>
                </c:pt>
                <c:pt idx="100">
                  <c:v>0.10485390093722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force'!$V$1:$V$101</c:f>
              <c:numCache>
                <c:formatCode>General</c:formatCode>
                <c:ptCount val="101"/>
                <c:pt idx="0">
                  <c:v>0.132822300267268</c:v>
                </c:pt>
                <c:pt idx="1">
                  <c:v>0.285594649463331</c:v>
                </c:pt>
                <c:pt idx="2">
                  <c:v>0.428404767983615</c:v>
                </c:pt>
                <c:pt idx="3">
                  <c:v>0.572798350519878</c:v>
                </c:pt>
                <c:pt idx="4">
                  <c:v>0.714098453463323</c:v>
                </c:pt>
                <c:pt idx="5">
                  <c:v>0.858399288103128</c:v>
                </c:pt>
                <c:pt idx="6">
                  <c:v>1.00079641820454</c:v>
                </c:pt>
                <c:pt idx="7">
                  <c:v>1.14221300489465</c:v>
                </c:pt>
                <c:pt idx="8">
                  <c:v>1.27952304134439</c:v>
                </c:pt>
                <c:pt idx="9">
                  <c:v>1.41154971257685</c:v>
                </c:pt>
                <c:pt idx="10">
                  <c:v>1.53993826761074</c:v>
                </c:pt>
                <c:pt idx="11">
                  <c:v>1.66496752346152</c:v>
                </c:pt>
                <c:pt idx="12">
                  <c:v>1.78442272279134</c:v>
                </c:pt>
                <c:pt idx="13">
                  <c:v>1.89882711704156</c:v>
                </c:pt>
                <c:pt idx="14">
                  <c:v>2.00466544623595</c:v>
                </c:pt>
                <c:pt idx="15">
                  <c:v>2.09853300504323</c:v>
                </c:pt>
                <c:pt idx="16">
                  <c:v>2.17860396179472</c:v>
                </c:pt>
                <c:pt idx="17">
                  <c:v>2.24366357371267</c:v>
                </c:pt>
                <c:pt idx="18">
                  <c:v>2.29443373137397</c:v>
                </c:pt>
                <c:pt idx="19">
                  <c:v>2.33378697795566</c:v>
                </c:pt>
                <c:pt idx="20">
                  <c:v>2.36519812913376</c:v>
                </c:pt>
                <c:pt idx="21">
                  <c:v>2.39355795975675</c:v>
                </c:pt>
                <c:pt idx="22">
                  <c:v>2.42455589995758</c:v>
                </c:pt>
                <c:pt idx="23">
                  <c:v>2.46074932601669</c:v>
                </c:pt>
                <c:pt idx="24">
                  <c:v>2.50238339606459</c:v>
                </c:pt>
                <c:pt idx="25">
                  <c:v>2.54894432178384</c:v>
                </c:pt>
                <c:pt idx="26">
                  <c:v>2.59692352857422</c:v>
                </c:pt>
                <c:pt idx="27">
                  <c:v>2.64204427534295</c:v>
                </c:pt>
                <c:pt idx="28">
                  <c:v>2.68201488556913</c:v>
                </c:pt>
                <c:pt idx="29">
                  <c:v>2.71451580946933</c:v>
                </c:pt>
                <c:pt idx="30">
                  <c:v>2.736888769059</c:v>
                </c:pt>
                <c:pt idx="31">
                  <c:v>2.74877150710756</c:v>
                </c:pt>
                <c:pt idx="32">
                  <c:v>2.75077371235822</c:v>
                </c:pt>
                <c:pt idx="33">
                  <c:v>2.74291906457068</c:v>
                </c:pt>
                <c:pt idx="34">
                  <c:v>2.72658450559592</c:v>
                </c:pt>
                <c:pt idx="35">
                  <c:v>2.70410653700904</c:v>
                </c:pt>
                <c:pt idx="36">
                  <c:v>2.67734260563067</c:v>
                </c:pt>
                <c:pt idx="37">
                  <c:v>2.6482087642776</c:v>
                </c:pt>
                <c:pt idx="38">
                  <c:v>2.61881391671857</c:v>
                </c:pt>
                <c:pt idx="39">
                  <c:v>2.59010946050153</c:v>
                </c:pt>
                <c:pt idx="40">
                  <c:v>2.56230255396465</c:v>
                </c:pt>
                <c:pt idx="41">
                  <c:v>2.53526316390831</c:v>
                </c:pt>
                <c:pt idx="42">
                  <c:v>2.50801231098702</c:v>
                </c:pt>
                <c:pt idx="43">
                  <c:v>2.47985851261877</c:v>
                </c:pt>
                <c:pt idx="44">
                  <c:v>2.45092651182166</c:v>
                </c:pt>
                <c:pt idx="45">
                  <c:v>2.42140728695793</c:v>
                </c:pt>
                <c:pt idx="46">
                  <c:v>2.39168026349825</c:v>
                </c:pt>
                <c:pt idx="47">
                  <c:v>2.36249420301212</c:v>
                </c:pt>
                <c:pt idx="48">
                  <c:v>2.33431222045377</c:v>
                </c:pt>
                <c:pt idx="49">
                  <c:v>2.30745550161224</c:v>
                </c:pt>
                <c:pt idx="50">
                  <c:v>2.28228467023657</c:v>
                </c:pt>
                <c:pt idx="51">
                  <c:v>2.25884790663833</c:v>
                </c:pt>
                <c:pt idx="52">
                  <c:v>2.23698554376866</c:v>
                </c:pt>
                <c:pt idx="53">
                  <c:v>2.21640875939073</c:v>
                </c:pt>
                <c:pt idx="54">
                  <c:v>2.19668204457172</c:v>
                </c:pt>
                <c:pt idx="55">
                  <c:v>2.17763962044794</c:v>
                </c:pt>
                <c:pt idx="56">
                  <c:v>2.15943517530664</c:v>
                </c:pt>
                <c:pt idx="57">
                  <c:v>2.14233351655023</c:v>
                </c:pt>
                <c:pt idx="58">
                  <c:v>2.12642521601376</c:v>
                </c:pt>
                <c:pt idx="59">
                  <c:v>2.1113930557691</c:v>
                </c:pt>
                <c:pt idx="60">
                  <c:v>2.09646819234635</c:v>
                </c:pt>
                <c:pt idx="61">
                  <c:v>2.08049976768377</c:v>
                </c:pt>
                <c:pt idx="62">
                  <c:v>2.06219784752284</c:v>
                </c:pt>
                <c:pt idx="63">
                  <c:v>2.04078073535645</c:v>
                </c:pt>
                <c:pt idx="64">
                  <c:v>2.01599066668217</c:v>
                </c:pt>
                <c:pt idx="65">
                  <c:v>1.98777754062396</c:v>
                </c:pt>
                <c:pt idx="66">
                  <c:v>1.95654574332784</c:v>
                </c:pt>
                <c:pt idx="67">
                  <c:v>1.92280408488548</c:v>
                </c:pt>
                <c:pt idx="68">
                  <c:v>1.88675278360858</c:v>
                </c:pt>
                <c:pt idx="69">
                  <c:v>1.84862855016481</c:v>
                </c:pt>
                <c:pt idx="70">
                  <c:v>1.80868620940367</c:v>
                </c:pt>
                <c:pt idx="71">
                  <c:v>1.76680949601857</c:v>
                </c:pt>
                <c:pt idx="72">
                  <c:v>1.72280803012046</c:v>
                </c:pt>
                <c:pt idx="73">
                  <c:v>1.67649034537398</c:v>
                </c:pt>
                <c:pt idx="74">
                  <c:v>1.62774921675755</c:v>
                </c:pt>
                <c:pt idx="75">
                  <c:v>1.57689887478568</c:v>
                </c:pt>
                <c:pt idx="76">
                  <c:v>1.52465952955184</c:v>
                </c:pt>
                <c:pt idx="77">
                  <c:v>1.4720654090122</c:v>
                </c:pt>
                <c:pt idx="78">
                  <c:v>1.42031535393433</c:v>
                </c:pt>
                <c:pt idx="79">
                  <c:v>1.37014656307146</c:v>
                </c:pt>
                <c:pt idx="80">
                  <c:v>1.32179392914275</c:v>
                </c:pt>
                <c:pt idx="81">
                  <c:v>1.27530060761525</c:v>
                </c:pt>
                <c:pt idx="82">
                  <c:v>1.22983755224268</c:v>
                </c:pt>
                <c:pt idx="83">
                  <c:v>1.18397606811261</c:v>
                </c:pt>
                <c:pt idx="84">
                  <c:v>1.13628936882934</c:v>
                </c:pt>
                <c:pt idx="85">
                  <c:v>1.08490081104686</c:v>
                </c:pt>
                <c:pt idx="86">
                  <c:v>1.02775446836619</c:v>
                </c:pt>
                <c:pt idx="87">
                  <c:v>0.963889858353571</c:v>
                </c:pt>
                <c:pt idx="88">
                  <c:v>0.893010885987933</c:v>
                </c:pt>
                <c:pt idx="89">
                  <c:v>0.815040712232431</c:v>
                </c:pt>
                <c:pt idx="90">
                  <c:v>0.731601422562729</c:v>
                </c:pt>
                <c:pt idx="91">
                  <c:v>0.645274435278508</c:v>
                </c:pt>
                <c:pt idx="92">
                  <c:v>0.558558627525887</c:v>
                </c:pt>
                <c:pt idx="93">
                  <c:v>0.474765366029916</c:v>
                </c:pt>
                <c:pt idx="94">
                  <c:v>0.397454325076502</c:v>
                </c:pt>
                <c:pt idx="95">
                  <c:v>0.328249704342248</c:v>
                </c:pt>
                <c:pt idx="96">
                  <c:v>0.267682266005409</c:v>
                </c:pt>
                <c:pt idx="97">
                  <c:v>0.214981455775729</c:v>
                </c:pt>
                <c:pt idx="98">
                  <c:v>0.16902309278318</c:v>
                </c:pt>
                <c:pt idx="99">
                  <c:v>0.12564551598376</c:v>
                </c:pt>
                <c:pt idx="100">
                  <c:v>0.0875403589841599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force'!$W$1:$W$101</c:f>
              <c:numCache>
                <c:formatCode>General</c:formatCode>
                <c:ptCount val="101"/>
                <c:pt idx="0">
                  <c:v>0.154757234390668</c:v>
                </c:pt>
                <c:pt idx="1">
                  <c:v>0.378381474495069</c:v>
                </c:pt>
                <c:pt idx="2">
                  <c:v>0.584272338490257</c:v>
                </c:pt>
                <c:pt idx="3">
                  <c:v>0.79353064366876</c:v>
                </c:pt>
                <c:pt idx="4">
                  <c:v>0.998567564009784</c:v>
                </c:pt>
                <c:pt idx="5">
                  <c:v>1.211225086756</c:v>
                </c:pt>
                <c:pt idx="6">
                  <c:v>1.42501741286689</c:v>
                </c:pt>
                <c:pt idx="7">
                  <c:v>1.64349367352527</c:v>
                </c:pt>
                <c:pt idx="8">
                  <c:v>1.85644452743212</c:v>
                </c:pt>
                <c:pt idx="9">
                  <c:v>2.06314247420393</c:v>
                </c:pt>
                <c:pt idx="10">
                  <c:v>2.26598004235782</c:v>
                </c:pt>
                <c:pt idx="11">
                  <c:v>2.46338338715931</c:v>
                </c:pt>
                <c:pt idx="12">
                  <c:v>2.64876373370008</c:v>
                </c:pt>
                <c:pt idx="13">
                  <c:v>2.82569753159755</c:v>
                </c:pt>
                <c:pt idx="14">
                  <c:v>2.98404104129583</c:v>
                </c:pt>
                <c:pt idx="15">
                  <c:v>3.11618353934565</c:v>
                </c:pt>
                <c:pt idx="16">
                  <c:v>3.2194118707596</c:v>
                </c:pt>
                <c:pt idx="17">
                  <c:v>3.29313069810151</c:v>
                </c:pt>
                <c:pt idx="18">
                  <c:v>3.33915179069653</c:v>
                </c:pt>
                <c:pt idx="19">
                  <c:v>3.3668688424225</c:v>
                </c:pt>
                <c:pt idx="20">
                  <c:v>3.38389431141103</c:v>
                </c:pt>
                <c:pt idx="21">
                  <c:v>3.39963684669139</c:v>
                </c:pt>
                <c:pt idx="22">
                  <c:v>3.42186066097765</c:v>
                </c:pt>
                <c:pt idx="23">
                  <c:v>3.45532279459748</c:v>
                </c:pt>
                <c:pt idx="24">
                  <c:v>3.49629877710008</c:v>
                </c:pt>
                <c:pt idx="25">
                  <c:v>3.54548843956506</c:v>
                </c:pt>
                <c:pt idx="26">
                  <c:v>3.59521962667355</c:v>
                </c:pt>
                <c:pt idx="27">
                  <c:v>3.63950745250415</c:v>
                </c:pt>
                <c:pt idx="28">
                  <c:v>3.67793458679205</c:v>
                </c:pt>
                <c:pt idx="29">
                  <c:v>3.70800618350477</c:v>
                </c:pt>
                <c:pt idx="30">
                  <c:v>3.72025217985333</c:v>
                </c:pt>
                <c:pt idx="31">
                  <c:v>3.71420185476234</c:v>
                </c:pt>
                <c:pt idx="32">
                  <c:v>3.69142132803262</c:v>
                </c:pt>
                <c:pt idx="33">
                  <c:v>3.64929603119683</c:v>
                </c:pt>
                <c:pt idx="34">
                  <c:v>3.59177784091749</c:v>
                </c:pt>
                <c:pt idx="35">
                  <c:v>3.52779598808113</c:v>
                </c:pt>
                <c:pt idx="36">
                  <c:v>3.46342805858119</c:v>
                </c:pt>
                <c:pt idx="37">
                  <c:v>3.40499504604719</c:v>
                </c:pt>
                <c:pt idx="38">
                  <c:v>3.36020521460402</c:v>
                </c:pt>
                <c:pt idx="39">
                  <c:v>3.33276218206487</c:v>
                </c:pt>
                <c:pt idx="40">
                  <c:v>3.32392941344673</c:v>
                </c:pt>
                <c:pt idx="41">
                  <c:v>3.33425094197151</c:v>
                </c:pt>
                <c:pt idx="42">
                  <c:v>3.35882485383324</c:v>
                </c:pt>
                <c:pt idx="43">
                  <c:v>3.39039006723364</c:v>
                </c:pt>
                <c:pt idx="44">
                  <c:v>3.42266498080547</c:v>
                </c:pt>
                <c:pt idx="45">
                  <c:v>3.44721662322866</c:v>
                </c:pt>
                <c:pt idx="46">
                  <c:v>3.45512088530455</c:v>
                </c:pt>
                <c:pt idx="47">
                  <c:v>3.44302059105926</c:v>
                </c:pt>
                <c:pt idx="48">
                  <c:v>3.4102499431234</c:v>
                </c:pt>
                <c:pt idx="49">
                  <c:v>3.35699646306217</c:v>
                </c:pt>
                <c:pt idx="50">
                  <c:v>3.28868558832906</c:v>
                </c:pt>
                <c:pt idx="51">
                  <c:v>3.21182529179056</c:v>
                </c:pt>
                <c:pt idx="52">
                  <c:v>3.1305797823468</c:v>
                </c:pt>
                <c:pt idx="53">
                  <c:v>3.05023380584406</c:v>
                </c:pt>
                <c:pt idx="54">
                  <c:v>2.97653638944095</c:v>
                </c:pt>
                <c:pt idx="55">
                  <c:v>2.91156985563038</c:v>
                </c:pt>
                <c:pt idx="56">
                  <c:v>2.85657429209525</c:v>
                </c:pt>
                <c:pt idx="57">
                  <c:v>2.81296577760787</c:v>
                </c:pt>
                <c:pt idx="58">
                  <c:v>2.77847011958529</c:v>
                </c:pt>
                <c:pt idx="59">
                  <c:v>2.74941546177181</c:v>
                </c:pt>
                <c:pt idx="60">
                  <c:v>2.72306630438647</c:v>
                </c:pt>
                <c:pt idx="61">
                  <c:v>2.69554448758482</c:v>
                </c:pt>
                <c:pt idx="62">
                  <c:v>2.66273150636127</c:v>
                </c:pt>
                <c:pt idx="63">
                  <c:v>2.62367990565861</c:v>
                </c:pt>
                <c:pt idx="64">
                  <c:v>2.57883370764436</c:v>
                </c:pt>
                <c:pt idx="65">
                  <c:v>2.52906012044009</c:v>
                </c:pt>
                <c:pt idx="66">
                  <c:v>2.47745112886634</c:v>
                </c:pt>
                <c:pt idx="67">
                  <c:v>2.42686685975008</c:v>
                </c:pt>
                <c:pt idx="68">
                  <c:v>2.37839551021423</c:v>
                </c:pt>
                <c:pt idx="69">
                  <c:v>2.33308610626067</c:v>
                </c:pt>
                <c:pt idx="70">
                  <c:v>2.29171351441467</c:v>
                </c:pt>
                <c:pt idx="71">
                  <c:v>2.25395139464278</c:v>
                </c:pt>
                <c:pt idx="72">
                  <c:v>2.21982380804044</c:v>
                </c:pt>
                <c:pt idx="73">
                  <c:v>2.18957516854926</c:v>
                </c:pt>
                <c:pt idx="74">
                  <c:v>2.16192822553814</c:v>
                </c:pt>
                <c:pt idx="75">
                  <c:v>2.13494488118609</c:v>
                </c:pt>
                <c:pt idx="76">
                  <c:v>2.10657500197402</c:v>
                </c:pt>
                <c:pt idx="77">
                  <c:v>2.07394568461229</c:v>
                </c:pt>
                <c:pt idx="78">
                  <c:v>2.03224280498734</c:v>
                </c:pt>
                <c:pt idx="79">
                  <c:v>1.97978247760075</c:v>
                </c:pt>
                <c:pt idx="80">
                  <c:v>1.91578850240848</c:v>
                </c:pt>
                <c:pt idx="81">
                  <c:v>1.83980101235146</c:v>
                </c:pt>
                <c:pt idx="82">
                  <c:v>1.75323441853147</c:v>
                </c:pt>
                <c:pt idx="83">
                  <c:v>1.66002895891819</c:v>
                </c:pt>
                <c:pt idx="84">
                  <c:v>1.56206100554381</c:v>
                </c:pt>
                <c:pt idx="85">
                  <c:v>1.46184297998679</c:v>
                </c:pt>
                <c:pt idx="86">
                  <c:v>1.36201917115136</c:v>
                </c:pt>
                <c:pt idx="87">
                  <c:v>1.26333838305253</c:v>
                </c:pt>
                <c:pt idx="88">
                  <c:v>1.16575815844507</c:v>
                </c:pt>
                <c:pt idx="89">
                  <c:v>1.06900625075261</c:v>
                </c:pt>
                <c:pt idx="90">
                  <c:v>0.971996353751239</c:v>
                </c:pt>
                <c:pt idx="91">
                  <c:v>0.874358398882474</c:v>
                </c:pt>
                <c:pt idx="92">
                  <c:v>0.777102316137423</c:v>
                </c:pt>
                <c:pt idx="93">
                  <c:v>0.681736634212281</c:v>
                </c:pt>
                <c:pt idx="94">
                  <c:v>0.59012242827137</c:v>
                </c:pt>
                <c:pt idx="95">
                  <c:v>0.503910144390698</c:v>
                </c:pt>
                <c:pt idx="96">
                  <c:v>0.423855149029032</c:v>
                </c:pt>
                <c:pt idx="97">
                  <c:v>0.349313273772938</c:v>
                </c:pt>
                <c:pt idx="98">
                  <c:v>0.280803033046415</c:v>
                </c:pt>
                <c:pt idx="99">
                  <c:v>0.214209872691392</c:v>
                </c:pt>
                <c:pt idx="100">
                  <c:v>0.154532453984541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force'!$X$1:$X$101</c:f>
              <c:numCache>
                <c:formatCode>General</c:formatCode>
                <c:ptCount val="101"/>
                <c:pt idx="0">
                  <c:v>0.165530471162266</c:v>
                </c:pt>
                <c:pt idx="1">
                  <c:v>0.393024247054114</c:v>
                </c:pt>
                <c:pt idx="2">
                  <c:v>0.644078347839022</c:v>
                </c:pt>
                <c:pt idx="3">
                  <c:v>0.89977160669103</c:v>
                </c:pt>
                <c:pt idx="4">
                  <c:v>1.16842989803792</c:v>
                </c:pt>
                <c:pt idx="5">
                  <c:v>1.44755951658243</c:v>
                </c:pt>
                <c:pt idx="6">
                  <c:v>1.72399066508261</c:v>
                </c:pt>
                <c:pt idx="7">
                  <c:v>1.99650352500449</c:v>
                </c:pt>
                <c:pt idx="8">
                  <c:v>2.25696646604182</c:v>
                </c:pt>
                <c:pt idx="9">
                  <c:v>2.51038994975063</c:v>
                </c:pt>
                <c:pt idx="10">
                  <c:v>2.75973166268435</c:v>
                </c:pt>
                <c:pt idx="11">
                  <c:v>3.00872120296788</c:v>
                </c:pt>
                <c:pt idx="12">
                  <c:v>3.24654027581675</c:v>
                </c:pt>
                <c:pt idx="13">
                  <c:v>3.46790684372212</c:v>
                </c:pt>
                <c:pt idx="14">
                  <c:v>3.65503178553446</c:v>
                </c:pt>
                <c:pt idx="15">
                  <c:v>3.81408764952723</c:v>
                </c:pt>
                <c:pt idx="16">
                  <c:v>3.93810572202698</c:v>
                </c:pt>
                <c:pt idx="17">
                  <c:v>4.02464245662045</c:v>
                </c:pt>
                <c:pt idx="18">
                  <c:v>4.08121389348932</c:v>
                </c:pt>
                <c:pt idx="19">
                  <c:v>4.12378147682063</c:v>
                </c:pt>
                <c:pt idx="20">
                  <c:v>4.13604713419641</c:v>
                </c:pt>
                <c:pt idx="21">
                  <c:v>4.11906847332548</c:v>
                </c:pt>
                <c:pt idx="22">
                  <c:v>4.1134807625607</c:v>
                </c:pt>
                <c:pt idx="23">
                  <c:v>4.11951064577064</c:v>
                </c:pt>
                <c:pt idx="24">
                  <c:v>4.11511493929604</c:v>
                </c:pt>
                <c:pt idx="25">
                  <c:v>4.11868568082731</c:v>
                </c:pt>
                <c:pt idx="26">
                  <c:v>4.14286913040074</c:v>
                </c:pt>
                <c:pt idx="27">
                  <c:v>4.14052776479772</c:v>
                </c:pt>
                <c:pt idx="28">
                  <c:v>4.12508491865378</c:v>
                </c:pt>
                <c:pt idx="29">
                  <c:v>4.11623846916595</c:v>
                </c:pt>
                <c:pt idx="30">
                  <c:v>4.10121333652623</c:v>
                </c:pt>
                <c:pt idx="31">
                  <c:v>4.07605562675879</c:v>
                </c:pt>
                <c:pt idx="32">
                  <c:v>4.0560364819346</c:v>
                </c:pt>
                <c:pt idx="33">
                  <c:v>4.03237897300001</c:v>
                </c:pt>
                <c:pt idx="34">
                  <c:v>4.00552675497572</c:v>
                </c:pt>
                <c:pt idx="35">
                  <c:v>3.98343514799814</c:v>
                </c:pt>
                <c:pt idx="36">
                  <c:v>3.96113996049382</c:v>
                </c:pt>
                <c:pt idx="37">
                  <c:v>3.93557588465737</c:v>
                </c:pt>
                <c:pt idx="38">
                  <c:v>3.91931634669036</c:v>
                </c:pt>
                <c:pt idx="39">
                  <c:v>3.90554473119431</c:v>
                </c:pt>
                <c:pt idx="40">
                  <c:v>3.88266973187</c:v>
                </c:pt>
                <c:pt idx="41">
                  <c:v>3.87297480534107</c:v>
                </c:pt>
                <c:pt idx="42">
                  <c:v>3.87077162641853</c:v>
                </c:pt>
                <c:pt idx="43">
                  <c:v>3.86152223053493</c:v>
                </c:pt>
                <c:pt idx="44">
                  <c:v>3.84753260698439</c:v>
                </c:pt>
                <c:pt idx="45">
                  <c:v>3.84503367372993</c:v>
                </c:pt>
                <c:pt idx="46">
                  <c:v>3.81624968558652</c:v>
                </c:pt>
                <c:pt idx="47">
                  <c:v>3.78820414977172</c:v>
                </c:pt>
                <c:pt idx="48">
                  <c:v>3.75129753660307</c:v>
                </c:pt>
                <c:pt idx="49">
                  <c:v>3.70869731483875</c:v>
                </c:pt>
                <c:pt idx="50">
                  <c:v>3.65202030408904</c:v>
                </c:pt>
                <c:pt idx="51">
                  <c:v>3.59620472792797</c:v>
                </c:pt>
                <c:pt idx="52">
                  <c:v>3.53720143274295</c:v>
                </c:pt>
                <c:pt idx="53">
                  <c:v>3.4899877141215</c:v>
                </c:pt>
                <c:pt idx="54">
                  <c:v>3.44230375731832</c:v>
                </c:pt>
                <c:pt idx="55">
                  <c:v>3.40947451871638</c:v>
                </c:pt>
                <c:pt idx="56">
                  <c:v>3.39967598788133</c:v>
                </c:pt>
                <c:pt idx="57">
                  <c:v>3.39347553964684</c:v>
                </c:pt>
                <c:pt idx="58">
                  <c:v>3.38638527442196</c:v>
                </c:pt>
                <c:pt idx="59">
                  <c:v>3.39892967287581</c:v>
                </c:pt>
                <c:pt idx="60">
                  <c:v>3.40551253982972</c:v>
                </c:pt>
                <c:pt idx="61">
                  <c:v>3.39947052578039</c:v>
                </c:pt>
                <c:pt idx="62">
                  <c:v>3.38389746861506</c:v>
                </c:pt>
                <c:pt idx="63">
                  <c:v>3.35672161042331</c:v>
                </c:pt>
                <c:pt idx="64">
                  <c:v>3.30466438698559</c:v>
                </c:pt>
                <c:pt idx="65">
                  <c:v>3.23709929764482</c:v>
                </c:pt>
                <c:pt idx="66">
                  <c:v>3.15580024205803</c:v>
                </c:pt>
                <c:pt idx="67">
                  <c:v>3.06584005176505</c:v>
                </c:pt>
                <c:pt idx="68">
                  <c:v>2.97165523828594</c:v>
                </c:pt>
                <c:pt idx="69">
                  <c:v>2.87986136829442</c:v>
                </c:pt>
                <c:pt idx="70">
                  <c:v>2.7931907146264</c:v>
                </c:pt>
                <c:pt idx="71">
                  <c:v>2.71543560866253</c:v>
                </c:pt>
                <c:pt idx="72">
                  <c:v>2.6469661235534</c:v>
                </c:pt>
                <c:pt idx="73">
                  <c:v>2.58675267012644</c:v>
                </c:pt>
                <c:pt idx="74">
                  <c:v>2.52904427101075</c:v>
                </c:pt>
                <c:pt idx="75">
                  <c:v>2.4758471100402</c:v>
                </c:pt>
                <c:pt idx="76">
                  <c:v>2.42148952694026</c:v>
                </c:pt>
                <c:pt idx="77">
                  <c:v>2.36451260829402</c:v>
                </c:pt>
                <c:pt idx="78">
                  <c:v>2.30051946093732</c:v>
                </c:pt>
                <c:pt idx="79">
                  <c:v>2.23077433259397</c:v>
                </c:pt>
                <c:pt idx="80">
                  <c:v>2.15276917269189</c:v>
                </c:pt>
                <c:pt idx="81">
                  <c:v>2.0686536720751</c:v>
                </c:pt>
                <c:pt idx="82">
                  <c:v>1.97925560923452</c:v>
                </c:pt>
                <c:pt idx="83">
                  <c:v>1.88804700373801</c:v>
                </c:pt>
                <c:pt idx="84">
                  <c:v>1.79442325166643</c:v>
                </c:pt>
                <c:pt idx="85">
                  <c:v>1.69747952133838</c:v>
                </c:pt>
                <c:pt idx="86">
                  <c:v>1.5958608652034</c:v>
                </c:pt>
                <c:pt idx="87">
                  <c:v>1.48819332248641</c:v>
                </c:pt>
                <c:pt idx="88">
                  <c:v>1.3739616749358</c:v>
                </c:pt>
                <c:pt idx="89">
                  <c:v>1.25300322831447</c:v>
                </c:pt>
                <c:pt idx="90">
                  <c:v>1.1264341808164</c:v>
                </c:pt>
                <c:pt idx="91">
                  <c:v>0.996870223753947</c:v>
                </c:pt>
                <c:pt idx="92">
                  <c:v>0.86747889207385</c:v>
                </c:pt>
                <c:pt idx="93">
                  <c:v>0.742462801798525</c:v>
                </c:pt>
                <c:pt idx="94">
                  <c:v>0.626550618544669</c:v>
                </c:pt>
                <c:pt idx="95">
                  <c:v>0.52228163682627</c:v>
                </c:pt>
                <c:pt idx="96">
                  <c:v>0.430528273240057</c:v>
                </c:pt>
                <c:pt idx="97">
                  <c:v>0.350089467356407</c:v>
                </c:pt>
                <c:pt idx="98">
                  <c:v>0.27992439116337</c:v>
                </c:pt>
                <c:pt idx="99">
                  <c:v>0.213510527646162</c:v>
                </c:pt>
                <c:pt idx="100">
                  <c:v>0.156108020959088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force'!$Y$1:$Y$101</c:f>
              <c:numCache>
                <c:formatCode>General</c:formatCode>
                <c:ptCount val="101"/>
                <c:pt idx="0">
                  <c:v>0.00308145955040242</c:v>
                </c:pt>
                <c:pt idx="1">
                  <c:v>0.206034824514449</c:v>
                </c:pt>
                <c:pt idx="2">
                  <c:v>0.396255203660845</c:v>
                </c:pt>
                <c:pt idx="3">
                  <c:v>0.590245212821122</c:v>
                </c:pt>
                <c:pt idx="4">
                  <c:v>0.783270923724685</c:v>
                </c:pt>
                <c:pt idx="5">
                  <c:v>0.985409408506514</c:v>
                </c:pt>
                <c:pt idx="6">
                  <c:v>1.19268844280458</c:v>
                </c:pt>
                <c:pt idx="7">
                  <c:v>1.40823770763163</c:v>
                </c:pt>
                <c:pt idx="8">
                  <c:v>1.61830212386651</c:v>
                </c:pt>
                <c:pt idx="9">
                  <c:v>1.82168847906865</c:v>
                </c:pt>
                <c:pt idx="10">
                  <c:v>2.01923805149039</c:v>
                </c:pt>
                <c:pt idx="11">
                  <c:v>2.20869693716286</c:v>
                </c:pt>
                <c:pt idx="12">
                  <c:v>2.38426634404754</c:v>
                </c:pt>
                <c:pt idx="13">
                  <c:v>2.55371581645984</c:v>
                </c:pt>
                <c:pt idx="14">
                  <c:v>2.70902003457495</c:v>
                </c:pt>
                <c:pt idx="15">
                  <c:v>2.8445425192894</c:v>
                </c:pt>
                <c:pt idx="16">
                  <c:v>2.95800292718767</c:v>
                </c:pt>
                <c:pt idx="17">
                  <c:v>3.04836048224339</c:v>
                </c:pt>
                <c:pt idx="18">
                  <c:v>3.11793642807788</c:v>
                </c:pt>
                <c:pt idx="19">
                  <c:v>3.1709145216391</c:v>
                </c:pt>
                <c:pt idx="20">
                  <c:v>3.21045064795076</c:v>
                </c:pt>
                <c:pt idx="21">
                  <c:v>3.24078519671282</c:v>
                </c:pt>
                <c:pt idx="22">
                  <c:v>3.26674739941147</c:v>
                </c:pt>
                <c:pt idx="23">
                  <c:v>3.2894706449315</c:v>
                </c:pt>
                <c:pt idx="24">
                  <c:v>3.3079412881047</c:v>
                </c:pt>
                <c:pt idx="25">
                  <c:v>3.3202879866915</c:v>
                </c:pt>
                <c:pt idx="26">
                  <c:v>3.32485127377338</c:v>
                </c:pt>
                <c:pt idx="27">
                  <c:v>3.32324547534053</c:v>
                </c:pt>
                <c:pt idx="28">
                  <c:v>3.31196807709662</c:v>
                </c:pt>
                <c:pt idx="29">
                  <c:v>3.29319021641457</c:v>
                </c:pt>
                <c:pt idx="30">
                  <c:v>3.28045742701909</c:v>
                </c:pt>
                <c:pt idx="31">
                  <c:v>3.26797628926873</c:v>
                </c:pt>
                <c:pt idx="32">
                  <c:v>3.25352064356482</c:v>
                </c:pt>
                <c:pt idx="33">
                  <c:v>3.2473426007081</c:v>
                </c:pt>
                <c:pt idx="34">
                  <c:v>3.25097215167906</c:v>
                </c:pt>
                <c:pt idx="35">
                  <c:v>3.24458594086574</c:v>
                </c:pt>
                <c:pt idx="36">
                  <c:v>3.24106576186359</c:v>
                </c:pt>
                <c:pt idx="37">
                  <c:v>3.236492400349</c:v>
                </c:pt>
                <c:pt idx="38">
                  <c:v>3.22394902895691</c:v>
                </c:pt>
                <c:pt idx="39">
                  <c:v>3.20096772447845</c:v>
                </c:pt>
                <c:pt idx="40">
                  <c:v>3.17620964600337</c:v>
                </c:pt>
                <c:pt idx="41">
                  <c:v>3.14327708024183</c:v>
                </c:pt>
                <c:pt idx="42">
                  <c:v>3.10628763226664</c:v>
                </c:pt>
                <c:pt idx="43">
                  <c:v>3.06680274494101</c:v>
                </c:pt>
                <c:pt idx="44">
                  <c:v>3.02602595104435</c:v>
                </c:pt>
                <c:pt idx="45">
                  <c:v>2.98519282532704</c:v>
                </c:pt>
                <c:pt idx="46">
                  <c:v>2.94547458985822</c:v>
                </c:pt>
                <c:pt idx="47">
                  <c:v>2.90706236980317</c:v>
                </c:pt>
                <c:pt idx="48">
                  <c:v>2.87007148969123</c:v>
                </c:pt>
                <c:pt idx="49">
                  <c:v>2.83464727177412</c:v>
                </c:pt>
                <c:pt idx="50">
                  <c:v>2.80002594039517</c:v>
                </c:pt>
                <c:pt idx="51">
                  <c:v>2.76530990213855</c:v>
                </c:pt>
                <c:pt idx="52">
                  <c:v>2.72990498263397</c:v>
                </c:pt>
                <c:pt idx="53">
                  <c:v>2.69296612675825</c:v>
                </c:pt>
                <c:pt idx="54">
                  <c:v>2.65368606993116</c:v>
                </c:pt>
                <c:pt idx="55">
                  <c:v>2.61193192014814</c:v>
                </c:pt>
                <c:pt idx="56">
                  <c:v>2.56775463572598</c:v>
                </c:pt>
                <c:pt idx="57">
                  <c:v>2.52125773544454</c:v>
                </c:pt>
                <c:pt idx="58">
                  <c:v>2.47340253875962</c:v>
                </c:pt>
                <c:pt idx="59">
                  <c:v>2.42551981579193</c:v>
                </c:pt>
                <c:pt idx="60">
                  <c:v>2.37884913661793</c:v>
                </c:pt>
                <c:pt idx="61">
                  <c:v>2.33500346850644</c:v>
                </c:pt>
                <c:pt idx="62">
                  <c:v>2.29566752845274</c:v>
                </c:pt>
                <c:pt idx="63">
                  <c:v>2.26164957643971</c:v>
                </c:pt>
                <c:pt idx="64">
                  <c:v>2.23331401003711</c:v>
                </c:pt>
                <c:pt idx="65">
                  <c:v>2.21087762827968</c:v>
                </c:pt>
                <c:pt idx="66">
                  <c:v>2.19310959712769</c:v>
                </c:pt>
                <c:pt idx="67">
                  <c:v>2.17791721455532</c:v>
                </c:pt>
                <c:pt idx="68">
                  <c:v>2.16318410642366</c:v>
                </c:pt>
                <c:pt idx="69">
                  <c:v>2.14604118728785</c:v>
                </c:pt>
                <c:pt idx="70">
                  <c:v>2.12339380019226</c:v>
                </c:pt>
                <c:pt idx="71">
                  <c:v>2.09384628537806</c:v>
                </c:pt>
                <c:pt idx="72">
                  <c:v>2.05700513340132</c:v>
                </c:pt>
                <c:pt idx="73">
                  <c:v>2.01281713409773</c:v>
                </c:pt>
                <c:pt idx="74">
                  <c:v>1.9628351317521</c:v>
                </c:pt>
                <c:pt idx="75">
                  <c:v>1.90896892129707</c:v>
                </c:pt>
                <c:pt idx="76">
                  <c:v>1.85236321885882</c:v>
                </c:pt>
                <c:pt idx="77">
                  <c:v>1.79448083966924</c:v>
                </c:pt>
                <c:pt idx="78">
                  <c:v>1.73567195382698</c:v>
                </c:pt>
                <c:pt idx="79">
                  <c:v>1.67610964686776</c:v>
                </c:pt>
                <c:pt idx="80">
                  <c:v>1.61559489617998</c:v>
                </c:pt>
                <c:pt idx="81">
                  <c:v>1.55384624203748</c:v>
                </c:pt>
                <c:pt idx="82">
                  <c:v>1.48957940155412</c:v>
                </c:pt>
                <c:pt idx="83">
                  <c:v>1.42271680377213</c:v>
                </c:pt>
                <c:pt idx="84">
                  <c:v>1.35270142925917</c:v>
                </c:pt>
                <c:pt idx="85">
                  <c:v>1.27890445819696</c:v>
                </c:pt>
                <c:pt idx="86">
                  <c:v>1.20082356980385</c:v>
                </c:pt>
                <c:pt idx="87">
                  <c:v>1.1185210449955</c:v>
                </c:pt>
                <c:pt idx="88">
                  <c:v>1.03197195356562</c:v>
                </c:pt>
                <c:pt idx="89">
                  <c:v>0.941087018341706</c:v>
                </c:pt>
                <c:pt idx="90">
                  <c:v>0.846937884358183</c:v>
                </c:pt>
                <c:pt idx="91">
                  <c:v>0.751368486219743</c:v>
                </c:pt>
                <c:pt idx="92">
                  <c:v>0.656499399338239</c:v>
                </c:pt>
                <c:pt idx="93">
                  <c:v>0.565214357600743</c:v>
                </c:pt>
                <c:pt idx="94">
                  <c:v>0.48059321035578</c:v>
                </c:pt>
                <c:pt idx="95">
                  <c:v>0.404267114272483</c:v>
                </c:pt>
                <c:pt idx="96">
                  <c:v>0.336910631359066</c:v>
                </c:pt>
                <c:pt idx="97">
                  <c:v>0.27769746493276</c:v>
                </c:pt>
                <c:pt idx="98">
                  <c:v>0.226163063687319</c:v>
                </c:pt>
                <c:pt idx="99">
                  <c:v>0.177385044337069</c:v>
                </c:pt>
                <c:pt idx="100">
                  <c:v>0.135858355479048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force'!$Z$1:$Z$101</c:f>
              <c:numCache>
                <c:formatCode>General</c:formatCode>
                <c:ptCount val="101"/>
                <c:pt idx="0">
                  <c:v>0.00858454451233619</c:v>
                </c:pt>
                <c:pt idx="1">
                  <c:v>0.183179124067729</c:v>
                </c:pt>
                <c:pt idx="2">
                  <c:v>0.359422731316109</c:v>
                </c:pt>
                <c:pt idx="3">
                  <c:v>0.538689843333339</c:v>
                </c:pt>
                <c:pt idx="4">
                  <c:v>0.721051828333973</c:v>
                </c:pt>
                <c:pt idx="5">
                  <c:v>0.910177889805419</c:v>
                </c:pt>
                <c:pt idx="6">
                  <c:v>1.09727863972133</c:v>
                </c:pt>
                <c:pt idx="7">
                  <c:v>1.28007475171759</c:v>
                </c:pt>
                <c:pt idx="8">
                  <c:v>1.44802548596876</c:v>
                </c:pt>
                <c:pt idx="9">
                  <c:v>1.5974296029758</c:v>
                </c:pt>
                <c:pt idx="10">
                  <c:v>1.72946199597427</c:v>
                </c:pt>
                <c:pt idx="11">
                  <c:v>1.84638040182387</c:v>
                </c:pt>
                <c:pt idx="12">
                  <c:v>1.94809210848979</c:v>
                </c:pt>
                <c:pt idx="13">
                  <c:v>2.04315254905987</c:v>
                </c:pt>
                <c:pt idx="14">
                  <c:v>2.13487324787401</c:v>
                </c:pt>
                <c:pt idx="15">
                  <c:v>2.22878376682191</c:v>
                </c:pt>
                <c:pt idx="16">
                  <c:v>2.32521357868042</c:v>
                </c:pt>
                <c:pt idx="17">
                  <c:v>2.41977944845946</c:v>
                </c:pt>
                <c:pt idx="18">
                  <c:v>2.51249886875507</c:v>
                </c:pt>
                <c:pt idx="19">
                  <c:v>2.60068907912294</c:v>
                </c:pt>
                <c:pt idx="20">
                  <c:v>2.67255849056083</c:v>
                </c:pt>
                <c:pt idx="21">
                  <c:v>2.72595732633852</c:v>
                </c:pt>
                <c:pt idx="22">
                  <c:v>2.77063818912311</c:v>
                </c:pt>
                <c:pt idx="23">
                  <c:v>2.80718076357771</c:v>
                </c:pt>
                <c:pt idx="24">
                  <c:v>2.82221628853687</c:v>
                </c:pt>
                <c:pt idx="25">
                  <c:v>2.82699690448007</c:v>
                </c:pt>
                <c:pt idx="26">
                  <c:v>2.82302962258504</c:v>
                </c:pt>
                <c:pt idx="27">
                  <c:v>2.80610801193177</c:v>
                </c:pt>
                <c:pt idx="28">
                  <c:v>2.77282357459295</c:v>
                </c:pt>
                <c:pt idx="29">
                  <c:v>2.73956581238773</c:v>
                </c:pt>
                <c:pt idx="30">
                  <c:v>2.71119370094997</c:v>
                </c:pt>
                <c:pt idx="31">
                  <c:v>2.67911579094843</c:v>
                </c:pt>
                <c:pt idx="32">
                  <c:v>2.64405847639635</c:v>
                </c:pt>
                <c:pt idx="33">
                  <c:v>2.61620597598959</c:v>
                </c:pt>
                <c:pt idx="34">
                  <c:v>2.59450958966039</c:v>
                </c:pt>
                <c:pt idx="35">
                  <c:v>2.55703750758888</c:v>
                </c:pt>
                <c:pt idx="36">
                  <c:v>2.52382646262</c:v>
                </c:pt>
                <c:pt idx="37">
                  <c:v>2.49376322398267</c:v>
                </c:pt>
                <c:pt idx="38">
                  <c:v>2.45706320849549</c:v>
                </c:pt>
                <c:pt idx="39">
                  <c:v>2.41727422204623</c:v>
                </c:pt>
                <c:pt idx="40">
                  <c:v>2.38806396130912</c:v>
                </c:pt>
                <c:pt idx="41">
                  <c:v>2.35811219265741</c:v>
                </c:pt>
                <c:pt idx="42">
                  <c:v>2.32930094945777</c:v>
                </c:pt>
                <c:pt idx="43">
                  <c:v>2.30611454732169</c:v>
                </c:pt>
                <c:pt idx="44">
                  <c:v>2.28604833914891</c:v>
                </c:pt>
                <c:pt idx="45">
                  <c:v>2.26733664459788</c:v>
                </c:pt>
                <c:pt idx="46">
                  <c:v>2.25022185776994</c:v>
                </c:pt>
                <c:pt idx="47">
                  <c:v>2.23754977581833</c:v>
                </c:pt>
                <c:pt idx="48">
                  <c:v>2.22904958769898</c:v>
                </c:pt>
                <c:pt idx="49">
                  <c:v>2.22283435465426</c:v>
                </c:pt>
                <c:pt idx="50">
                  <c:v>2.21820007853765</c:v>
                </c:pt>
                <c:pt idx="51">
                  <c:v>2.2202944602656</c:v>
                </c:pt>
                <c:pt idx="52">
                  <c:v>2.22115562884072</c:v>
                </c:pt>
                <c:pt idx="53">
                  <c:v>2.21947574108277</c:v>
                </c:pt>
                <c:pt idx="54">
                  <c:v>2.21308354515369</c:v>
                </c:pt>
                <c:pt idx="55">
                  <c:v>2.20231048685563</c:v>
                </c:pt>
                <c:pt idx="56">
                  <c:v>2.18208458475046</c:v>
                </c:pt>
                <c:pt idx="57">
                  <c:v>2.15554008927043</c:v>
                </c:pt>
                <c:pt idx="58">
                  <c:v>2.12321373526047</c:v>
                </c:pt>
                <c:pt idx="59">
                  <c:v>2.0869459770187</c:v>
                </c:pt>
                <c:pt idx="60">
                  <c:v>2.04800433994037</c:v>
                </c:pt>
                <c:pt idx="61">
                  <c:v>2.00800356655422</c:v>
                </c:pt>
                <c:pt idx="62">
                  <c:v>1.96873919742766</c:v>
                </c:pt>
                <c:pt idx="63">
                  <c:v>1.93073943919678</c:v>
                </c:pt>
                <c:pt idx="64">
                  <c:v>1.89374142629368</c:v>
                </c:pt>
                <c:pt idx="65">
                  <c:v>1.85708055289818</c:v>
                </c:pt>
                <c:pt idx="66">
                  <c:v>1.82089298488791</c:v>
                </c:pt>
                <c:pt idx="67">
                  <c:v>1.78392450666838</c:v>
                </c:pt>
                <c:pt idx="68">
                  <c:v>1.74656916360821</c:v>
                </c:pt>
                <c:pt idx="69">
                  <c:v>1.70987542686054</c:v>
                </c:pt>
                <c:pt idx="70">
                  <c:v>1.67568312471722</c:v>
                </c:pt>
                <c:pt idx="71">
                  <c:v>1.64291770927676</c:v>
                </c:pt>
                <c:pt idx="72">
                  <c:v>1.61341298876768</c:v>
                </c:pt>
                <c:pt idx="73">
                  <c:v>1.58710381739811</c:v>
                </c:pt>
                <c:pt idx="74">
                  <c:v>1.56331174525598</c:v>
                </c:pt>
                <c:pt idx="75">
                  <c:v>1.54029712994543</c:v>
                </c:pt>
                <c:pt idx="76">
                  <c:v>1.51751598027894</c:v>
                </c:pt>
                <c:pt idx="77">
                  <c:v>1.4922149432719</c:v>
                </c:pt>
                <c:pt idx="78">
                  <c:v>1.46172095674631</c:v>
                </c:pt>
                <c:pt idx="79">
                  <c:v>1.42478335766814</c:v>
                </c:pt>
                <c:pt idx="80">
                  <c:v>1.38101757560229</c:v>
                </c:pt>
                <c:pt idx="81">
                  <c:v>1.33033043757135</c:v>
                </c:pt>
                <c:pt idx="82">
                  <c:v>1.27374886085803</c:v>
                </c:pt>
                <c:pt idx="83">
                  <c:v>1.21307434921283</c:v>
                </c:pt>
                <c:pt idx="84">
                  <c:v>1.14908364399563</c:v>
                </c:pt>
                <c:pt idx="85">
                  <c:v>1.08274564547395</c:v>
                </c:pt>
                <c:pt idx="86">
                  <c:v>1.01505793878745</c:v>
                </c:pt>
                <c:pt idx="87">
                  <c:v>0.946079708798429</c:v>
                </c:pt>
                <c:pt idx="88">
                  <c:v>0.875627673960942</c:v>
                </c:pt>
                <c:pt idx="89">
                  <c:v>0.803478583017667</c:v>
                </c:pt>
                <c:pt idx="90">
                  <c:v>0.729368537513998</c:v>
                </c:pt>
                <c:pt idx="91">
                  <c:v>0.653807042820806</c:v>
                </c:pt>
                <c:pt idx="92">
                  <c:v>0.578177051386142</c:v>
                </c:pt>
                <c:pt idx="93">
                  <c:v>0.50442287333427</c:v>
                </c:pt>
                <c:pt idx="94">
                  <c:v>0.434806747374367</c:v>
                </c:pt>
                <c:pt idx="95">
                  <c:v>0.37086329445542</c:v>
                </c:pt>
                <c:pt idx="96">
                  <c:v>0.31320195996845</c:v>
                </c:pt>
                <c:pt idx="97">
                  <c:v>0.261195836927981</c:v>
                </c:pt>
                <c:pt idx="98">
                  <c:v>0.214764094899196</c:v>
                </c:pt>
                <c:pt idx="99">
                  <c:v>0.170240093211154</c:v>
                </c:pt>
                <c:pt idx="100">
                  <c:v>0.13128339742764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force'!$AA$1:$AA$101</c:f>
              <c:numCache>
                <c:formatCode>General</c:formatCode>
                <c:ptCount val="101"/>
                <c:pt idx="0">
                  <c:v>0.0489969342260332</c:v>
                </c:pt>
                <c:pt idx="1">
                  <c:v>0.229793324922252</c:v>
                </c:pt>
                <c:pt idx="2">
                  <c:v>0.400733773410744</c:v>
                </c:pt>
                <c:pt idx="3">
                  <c:v>0.574778614586692</c:v>
                </c:pt>
                <c:pt idx="4">
                  <c:v>0.748070734578005</c:v>
                </c:pt>
                <c:pt idx="5">
                  <c:v>0.928645785014499</c:v>
                </c:pt>
                <c:pt idx="6">
                  <c:v>1.1124050334178</c:v>
                </c:pt>
                <c:pt idx="7">
                  <c:v>1.30170265035128</c:v>
                </c:pt>
                <c:pt idx="8">
                  <c:v>1.4863700316741</c:v>
                </c:pt>
                <c:pt idx="9">
                  <c:v>1.66557360705263</c:v>
                </c:pt>
                <c:pt idx="10">
                  <c:v>1.84073704645481</c:v>
                </c:pt>
                <c:pt idx="11">
                  <c:v>2.01074116585279</c:v>
                </c:pt>
                <c:pt idx="12">
                  <c:v>2.17121853294755</c:v>
                </c:pt>
                <c:pt idx="13">
                  <c:v>2.32786416285496</c:v>
                </c:pt>
                <c:pt idx="14">
                  <c:v>2.4743631639297</c:v>
                </c:pt>
                <c:pt idx="15">
                  <c:v>2.60603290683671</c:v>
                </c:pt>
                <c:pt idx="16">
                  <c:v>2.72095960941198</c:v>
                </c:pt>
                <c:pt idx="17">
                  <c:v>2.81826467233895</c:v>
                </c:pt>
                <c:pt idx="18">
                  <c:v>2.89912564270624</c:v>
                </c:pt>
                <c:pt idx="19">
                  <c:v>2.96576301174398</c:v>
                </c:pt>
                <c:pt idx="20">
                  <c:v>3.01938355602095</c:v>
                </c:pt>
                <c:pt idx="21">
                  <c:v>3.0616186048027</c:v>
                </c:pt>
                <c:pt idx="22">
                  <c:v>3.09443018467529</c:v>
                </c:pt>
                <c:pt idx="23">
                  <c:v>3.11761580513365</c:v>
                </c:pt>
                <c:pt idx="24">
                  <c:v>3.13006538315892</c:v>
                </c:pt>
                <c:pt idx="25">
                  <c:v>3.13045980003852</c:v>
                </c:pt>
                <c:pt idx="26">
                  <c:v>3.11798282745209</c:v>
                </c:pt>
                <c:pt idx="27">
                  <c:v>3.09424450018472</c:v>
                </c:pt>
                <c:pt idx="28">
                  <c:v>3.06337792655516</c:v>
                </c:pt>
                <c:pt idx="29">
                  <c:v>3.03144315263294</c:v>
                </c:pt>
                <c:pt idx="30">
                  <c:v>3.00542584398445</c:v>
                </c:pt>
                <c:pt idx="31">
                  <c:v>2.9896329839436</c:v>
                </c:pt>
                <c:pt idx="32">
                  <c:v>2.98541384439238</c:v>
                </c:pt>
                <c:pt idx="33">
                  <c:v>2.99297120236564</c:v>
                </c:pt>
                <c:pt idx="34">
                  <c:v>3.0092760088376</c:v>
                </c:pt>
                <c:pt idx="35">
                  <c:v>3.0298248942536</c:v>
                </c:pt>
                <c:pt idx="36">
                  <c:v>3.05129130563588</c:v>
                </c:pt>
                <c:pt idx="37">
                  <c:v>3.06943313547322</c:v>
                </c:pt>
                <c:pt idx="38">
                  <c:v>3.07960905715221</c:v>
                </c:pt>
                <c:pt idx="39">
                  <c:v>3.08050791131505</c:v>
                </c:pt>
                <c:pt idx="40">
                  <c:v>3.0722770878372</c:v>
                </c:pt>
                <c:pt idx="41">
                  <c:v>3.05545460534108</c:v>
                </c:pt>
                <c:pt idx="42">
                  <c:v>3.03300585921167</c:v>
                </c:pt>
                <c:pt idx="43">
                  <c:v>3.0077217885344</c:v>
                </c:pt>
                <c:pt idx="44">
                  <c:v>2.9805537749339</c:v>
                </c:pt>
                <c:pt idx="45">
                  <c:v>2.95246676063891</c:v>
                </c:pt>
                <c:pt idx="46">
                  <c:v>2.92415386068451</c:v>
                </c:pt>
                <c:pt idx="47">
                  <c:v>2.89505546663292</c:v>
                </c:pt>
                <c:pt idx="48">
                  <c:v>2.86491054711332</c:v>
                </c:pt>
                <c:pt idx="49">
                  <c:v>2.83366357415365</c:v>
                </c:pt>
                <c:pt idx="50">
                  <c:v>2.80087881375522</c:v>
                </c:pt>
                <c:pt idx="51">
                  <c:v>2.76684777464404</c:v>
                </c:pt>
                <c:pt idx="52">
                  <c:v>2.73262235837716</c:v>
                </c:pt>
                <c:pt idx="53">
                  <c:v>2.69958692495662</c:v>
                </c:pt>
                <c:pt idx="54">
                  <c:v>2.66948303986196</c:v>
                </c:pt>
                <c:pt idx="55">
                  <c:v>2.6435872213824</c:v>
                </c:pt>
                <c:pt idx="56">
                  <c:v>2.62239356516817</c:v>
                </c:pt>
                <c:pt idx="57">
                  <c:v>2.60610470406158</c:v>
                </c:pt>
                <c:pt idx="58">
                  <c:v>2.5937271469178</c:v>
                </c:pt>
                <c:pt idx="59">
                  <c:v>2.58329782594784</c:v>
                </c:pt>
                <c:pt idx="60">
                  <c:v>2.57275280352125</c:v>
                </c:pt>
                <c:pt idx="61">
                  <c:v>2.55934055939159</c:v>
                </c:pt>
                <c:pt idx="62">
                  <c:v>2.53999944913688</c:v>
                </c:pt>
                <c:pt idx="63">
                  <c:v>2.51329946242947</c:v>
                </c:pt>
                <c:pt idx="64">
                  <c:v>2.4788729012464</c:v>
                </c:pt>
                <c:pt idx="65">
                  <c:v>2.43670695755114</c:v>
                </c:pt>
                <c:pt idx="66">
                  <c:v>2.38847632206101</c:v>
                </c:pt>
                <c:pt idx="67">
                  <c:v>2.3363602301021</c:v>
                </c:pt>
                <c:pt idx="68">
                  <c:v>2.28185485912836</c:v>
                </c:pt>
                <c:pt idx="69">
                  <c:v>2.22687083392431</c:v>
                </c:pt>
                <c:pt idx="70">
                  <c:v>2.17339472939459</c:v>
                </c:pt>
                <c:pt idx="71">
                  <c:v>2.12193101646334</c:v>
                </c:pt>
                <c:pt idx="72">
                  <c:v>2.07247022317743</c:v>
                </c:pt>
                <c:pt idx="73">
                  <c:v>2.02487437215663</c:v>
                </c:pt>
                <c:pt idx="74">
                  <c:v>1.97788178696686</c:v>
                </c:pt>
                <c:pt idx="75">
                  <c:v>1.93026653496115</c:v>
                </c:pt>
                <c:pt idx="76">
                  <c:v>1.88154352154517</c:v>
                </c:pt>
                <c:pt idx="77">
                  <c:v>1.8311506040955</c:v>
                </c:pt>
                <c:pt idx="78">
                  <c:v>1.77810639067433</c:v>
                </c:pt>
                <c:pt idx="79">
                  <c:v>1.72258059338115</c:v>
                </c:pt>
                <c:pt idx="80">
                  <c:v>1.66468411939874</c:v>
                </c:pt>
                <c:pt idx="81">
                  <c:v>1.60447154000832</c:v>
                </c:pt>
                <c:pt idx="82">
                  <c:v>1.54205815843837</c:v>
                </c:pt>
                <c:pt idx="83">
                  <c:v>1.47758003065664</c:v>
                </c:pt>
                <c:pt idx="84">
                  <c:v>1.4101560395222</c:v>
                </c:pt>
                <c:pt idx="85">
                  <c:v>1.33859792746113</c:v>
                </c:pt>
                <c:pt idx="86">
                  <c:v>1.26149276690881</c:v>
                </c:pt>
                <c:pt idx="87">
                  <c:v>1.17787253337131</c:v>
                </c:pt>
                <c:pt idx="88">
                  <c:v>1.08734751438568</c:v>
                </c:pt>
                <c:pt idx="89">
                  <c:v>0.989746128561755</c:v>
                </c:pt>
                <c:pt idx="90">
                  <c:v>0.886320458107945</c:v>
                </c:pt>
                <c:pt idx="91">
                  <c:v>0.779548779042049</c:v>
                </c:pt>
                <c:pt idx="92">
                  <c:v>0.672244291662298</c:v>
                </c:pt>
                <c:pt idx="93">
                  <c:v>0.568173717282714</c:v>
                </c:pt>
                <c:pt idx="94">
                  <c:v>0.471489140169063</c:v>
                </c:pt>
                <c:pt idx="95">
                  <c:v>0.384316633786541</c:v>
                </c:pt>
                <c:pt idx="96">
                  <c:v>0.307382633241917</c:v>
                </c:pt>
                <c:pt idx="97">
                  <c:v>0.239742424882559</c:v>
                </c:pt>
                <c:pt idx="98">
                  <c:v>0.180335204428233</c:v>
                </c:pt>
                <c:pt idx="99">
                  <c:v>0.123989855308254</c:v>
                </c:pt>
                <c:pt idx="100">
                  <c:v>0.074510958070711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force'!$AB$1:$AB$101</c:f>
              <c:numCache>
                <c:formatCode>General</c:formatCode>
                <c:ptCount val="101"/>
                <c:pt idx="0">
                  <c:v>0.0645393148756237</c:v>
                </c:pt>
                <c:pt idx="1">
                  <c:v>0.269109320059118</c:v>
                </c:pt>
                <c:pt idx="2">
                  <c:v>0.460467748098118</c:v>
                </c:pt>
                <c:pt idx="3">
                  <c:v>0.65835791959568</c:v>
                </c:pt>
                <c:pt idx="4">
                  <c:v>0.859574228127341</c:v>
                </c:pt>
                <c:pt idx="5">
                  <c:v>1.07828857653449</c:v>
                </c:pt>
                <c:pt idx="6">
                  <c:v>1.30862197342108</c:v>
                </c:pt>
                <c:pt idx="7">
                  <c:v>1.54766545762814</c:v>
                </c:pt>
                <c:pt idx="8">
                  <c:v>1.78474577605719</c:v>
                </c:pt>
                <c:pt idx="9">
                  <c:v>2.00836283093541</c:v>
                </c:pt>
                <c:pt idx="10">
                  <c:v>2.20873171625786</c:v>
                </c:pt>
                <c:pt idx="11">
                  <c:v>2.38006554715841</c:v>
                </c:pt>
                <c:pt idx="12">
                  <c:v>2.53822237558594</c:v>
                </c:pt>
                <c:pt idx="13">
                  <c:v>2.68483149632215</c:v>
                </c:pt>
                <c:pt idx="14">
                  <c:v>2.82632582283771</c:v>
                </c:pt>
                <c:pt idx="15">
                  <c:v>2.96475918772779</c:v>
                </c:pt>
                <c:pt idx="16">
                  <c:v>3.10590786891236</c:v>
                </c:pt>
                <c:pt idx="17">
                  <c:v>3.22150860760684</c:v>
                </c:pt>
                <c:pt idx="18">
                  <c:v>3.32039936152289</c:v>
                </c:pt>
                <c:pt idx="19">
                  <c:v>3.39736053424733</c:v>
                </c:pt>
                <c:pt idx="20">
                  <c:v>3.4612435463141</c:v>
                </c:pt>
                <c:pt idx="21">
                  <c:v>3.51462281996186</c:v>
                </c:pt>
                <c:pt idx="22">
                  <c:v>3.57152274892156</c:v>
                </c:pt>
                <c:pt idx="23">
                  <c:v>3.62887748832794</c:v>
                </c:pt>
                <c:pt idx="24">
                  <c:v>3.69118252505494</c:v>
                </c:pt>
                <c:pt idx="25">
                  <c:v>3.75316910335001</c:v>
                </c:pt>
                <c:pt idx="26">
                  <c:v>3.80962526445559</c:v>
                </c:pt>
                <c:pt idx="27">
                  <c:v>3.85918736333506</c:v>
                </c:pt>
                <c:pt idx="28">
                  <c:v>3.90000686415624</c:v>
                </c:pt>
                <c:pt idx="29">
                  <c:v>3.92824867637633</c:v>
                </c:pt>
                <c:pt idx="30">
                  <c:v>3.94144054266247</c:v>
                </c:pt>
                <c:pt idx="31">
                  <c:v>3.93973656802691</c:v>
                </c:pt>
                <c:pt idx="32">
                  <c:v>3.9229778939461</c:v>
                </c:pt>
                <c:pt idx="33">
                  <c:v>3.890811105269</c:v>
                </c:pt>
                <c:pt idx="34">
                  <c:v>3.84583396388873</c:v>
                </c:pt>
                <c:pt idx="35">
                  <c:v>3.79192754894029</c:v>
                </c:pt>
                <c:pt idx="36">
                  <c:v>3.73282147576862</c:v>
                </c:pt>
                <c:pt idx="37">
                  <c:v>3.6735467922847</c:v>
                </c:pt>
                <c:pt idx="38">
                  <c:v>3.61994589077344</c:v>
                </c:pt>
                <c:pt idx="39">
                  <c:v>3.57554708348922</c:v>
                </c:pt>
                <c:pt idx="40">
                  <c:v>3.53971495543677</c:v>
                </c:pt>
                <c:pt idx="41">
                  <c:v>3.50869990528981</c:v>
                </c:pt>
                <c:pt idx="42">
                  <c:v>3.48993189598804</c:v>
                </c:pt>
                <c:pt idx="43">
                  <c:v>3.47412581089923</c:v>
                </c:pt>
                <c:pt idx="44">
                  <c:v>3.45778519987916</c:v>
                </c:pt>
                <c:pt idx="45">
                  <c:v>3.43814318237328</c:v>
                </c:pt>
                <c:pt idx="46">
                  <c:v>3.42925520601728</c:v>
                </c:pt>
                <c:pt idx="47">
                  <c:v>3.40575721699378</c:v>
                </c:pt>
                <c:pt idx="48">
                  <c:v>3.38035322668682</c:v>
                </c:pt>
                <c:pt idx="49">
                  <c:v>3.35339738571167</c:v>
                </c:pt>
                <c:pt idx="50">
                  <c:v>3.33258663898612</c:v>
                </c:pt>
                <c:pt idx="51">
                  <c:v>3.30040113513105</c:v>
                </c:pt>
                <c:pt idx="52">
                  <c:v>3.27786882762589</c:v>
                </c:pt>
                <c:pt idx="53">
                  <c:v>3.25503873783088</c:v>
                </c:pt>
                <c:pt idx="54">
                  <c:v>3.23217478875339</c:v>
                </c:pt>
                <c:pt idx="55">
                  <c:v>3.20479836489316</c:v>
                </c:pt>
                <c:pt idx="56">
                  <c:v>3.17776543778148</c:v>
                </c:pt>
                <c:pt idx="57">
                  <c:v>3.14585573259457</c:v>
                </c:pt>
                <c:pt idx="58">
                  <c:v>3.11306521132871</c:v>
                </c:pt>
                <c:pt idx="59">
                  <c:v>3.07695142503529</c:v>
                </c:pt>
                <c:pt idx="60">
                  <c:v>3.03504249714711</c:v>
                </c:pt>
                <c:pt idx="61">
                  <c:v>2.9886736738226</c:v>
                </c:pt>
                <c:pt idx="62">
                  <c:v>2.93596120722065</c:v>
                </c:pt>
                <c:pt idx="63">
                  <c:v>2.87447592512872</c:v>
                </c:pt>
                <c:pt idx="64">
                  <c:v>2.80715480653284</c:v>
                </c:pt>
                <c:pt idx="65">
                  <c:v>2.73494780673067</c:v>
                </c:pt>
                <c:pt idx="66">
                  <c:v>2.6559246511634</c:v>
                </c:pt>
                <c:pt idx="67">
                  <c:v>2.5725020532186</c:v>
                </c:pt>
                <c:pt idx="68">
                  <c:v>2.48879280683729</c:v>
                </c:pt>
                <c:pt idx="69">
                  <c:v>2.40715608636823</c:v>
                </c:pt>
                <c:pt idx="70">
                  <c:v>2.33191642184687</c:v>
                </c:pt>
                <c:pt idx="71">
                  <c:v>2.26765575376886</c:v>
                </c:pt>
                <c:pt idx="72">
                  <c:v>2.21450599525393</c:v>
                </c:pt>
                <c:pt idx="73">
                  <c:v>2.17257788694082</c:v>
                </c:pt>
                <c:pt idx="74">
                  <c:v>2.13906831788872</c:v>
                </c:pt>
                <c:pt idx="75">
                  <c:v>2.10958265963341</c:v>
                </c:pt>
                <c:pt idx="76">
                  <c:v>2.07946781003231</c:v>
                </c:pt>
                <c:pt idx="77">
                  <c:v>2.04548947594925</c:v>
                </c:pt>
                <c:pt idx="78">
                  <c:v>2.00089180124317</c:v>
                </c:pt>
                <c:pt idx="79">
                  <c:v>1.94370094056978</c:v>
                </c:pt>
                <c:pt idx="80">
                  <c:v>1.87356466605204</c:v>
                </c:pt>
                <c:pt idx="81">
                  <c:v>1.79092473833934</c:v>
                </c:pt>
                <c:pt idx="82">
                  <c:v>1.69780931949787</c:v>
                </c:pt>
                <c:pt idx="83">
                  <c:v>1.59826675879978</c:v>
                </c:pt>
                <c:pt idx="84">
                  <c:v>1.49403591089522</c:v>
                </c:pt>
                <c:pt idx="85">
                  <c:v>1.38749725140945</c:v>
                </c:pt>
                <c:pt idx="86">
                  <c:v>1.28098746881021</c:v>
                </c:pt>
                <c:pt idx="87">
                  <c:v>1.17466978507333</c:v>
                </c:pt>
                <c:pt idx="88">
                  <c:v>1.06826514173494</c:v>
                </c:pt>
                <c:pt idx="89">
                  <c:v>0.961435772619595</c:v>
                </c:pt>
                <c:pt idx="90">
                  <c:v>0.853065907068205</c:v>
                </c:pt>
                <c:pt idx="91">
                  <c:v>0.743078961497272</c:v>
                </c:pt>
                <c:pt idx="92">
                  <c:v>0.632938497919228</c:v>
                </c:pt>
                <c:pt idx="93">
                  <c:v>0.5247440420305</c:v>
                </c:pt>
                <c:pt idx="94">
                  <c:v>0.421093807949479</c:v>
                </c:pt>
                <c:pt idx="95">
                  <c:v>0.32404757617477</c:v>
                </c:pt>
                <c:pt idx="96">
                  <c:v>0.234441482284809</c:v>
                </c:pt>
                <c:pt idx="97">
                  <c:v>0.15149578268115</c:v>
                </c:pt>
                <c:pt idx="98">
                  <c:v>0.0754386386181986</c:v>
                </c:pt>
                <c:pt idx="99">
                  <c:v>0.00164335250731713</c:v>
                </c:pt>
                <c:pt idx="100">
                  <c:v>-0.064825121720016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force'!$AC$1:$AC$101</c:f>
              <c:numCache>
                <c:formatCode>General</c:formatCode>
                <c:ptCount val="101"/>
                <c:pt idx="0">
                  <c:v>0.0376999070118734</c:v>
                </c:pt>
                <c:pt idx="1">
                  <c:v>0.27591444589915</c:v>
                </c:pt>
                <c:pt idx="2">
                  <c:v>0.513074564559068</c:v>
                </c:pt>
                <c:pt idx="3">
                  <c:v>0.753469330635523</c:v>
                </c:pt>
                <c:pt idx="4">
                  <c:v>0.995930940999231</c:v>
                </c:pt>
                <c:pt idx="5">
                  <c:v>1.245104423678</c:v>
                </c:pt>
                <c:pt idx="6">
                  <c:v>1.49307114164224</c:v>
                </c:pt>
                <c:pt idx="7">
                  <c:v>1.74047612595623</c:v>
                </c:pt>
                <c:pt idx="8">
                  <c:v>1.97469179204825</c:v>
                </c:pt>
                <c:pt idx="9">
                  <c:v>2.19528106377968</c:v>
                </c:pt>
                <c:pt idx="10">
                  <c:v>2.40554505729643</c:v>
                </c:pt>
                <c:pt idx="11">
                  <c:v>2.605491662055</c:v>
                </c:pt>
                <c:pt idx="12">
                  <c:v>2.78974582881418</c:v>
                </c:pt>
                <c:pt idx="13">
                  <c:v>2.96458819132789</c:v>
                </c:pt>
                <c:pt idx="14">
                  <c:v>3.12143782550792</c:v>
                </c:pt>
                <c:pt idx="15">
                  <c:v>3.25353026340369</c:v>
                </c:pt>
                <c:pt idx="16">
                  <c:v>3.35792925618856</c:v>
                </c:pt>
                <c:pt idx="17">
                  <c:v>3.43319535474747</c:v>
                </c:pt>
                <c:pt idx="18">
                  <c:v>3.48211247389626</c:v>
                </c:pt>
                <c:pt idx="19">
                  <c:v>3.51084290722703</c:v>
                </c:pt>
                <c:pt idx="20">
                  <c:v>3.5255093459836</c:v>
                </c:pt>
                <c:pt idx="21">
                  <c:v>3.53446319806114</c:v>
                </c:pt>
                <c:pt idx="22">
                  <c:v>3.54657351013918</c:v>
                </c:pt>
                <c:pt idx="23">
                  <c:v>3.56435222091895</c:v>
                </c:pt>
                <c:pt idx="24">
                  <c:v>3.58935898897592</c:v>
                </c:pt>
                <c:pt idx="25">
                  <c:v>3.62458981503309</c:v>
                </c:pt>
                <c:pt idx="26">
                  <c:v>3.65524268356109</c:v>
                </c:pt>
                <c:pt idx="27">
                  <c:v>3.68426350340496</c:v>
                </c:pt>
                <c:pt idx="28">
                  <c:v>3.71124777365426</c:v>
                </c:pt>
                <c:pt idx="29">
                  <c:v>3.73255492323865</c:v>
                </c:pt>
                <c:pt idx="30">
                  <c:v>3.73961988923889</c:v>
                </c:pt>
                <c:pt idx="31">
                  <c:v>3.75322090043773</c:v>
                </c:pt>
                <c:pt idx="32">
                  <c:v>3.76050783209744</c:v>
                </c:pt>
                <c:pt idx="33">
                  <c:v>3.76400232057294</c:v>
                </c:pt>
                <c:pt idx="34">
                  <c:v>3.76632335338278</c:v>
                </c:pt>
                <c:pt idx="35">
                  <c:v>3.77185285028121</c:v>
                </c:pt>
                <c:pt idx="36">
                  <c:v>3.77033448272743</c:v>
                </c:pt>
                <c:pt idx="37">
                  <c:v>3.76731304025141</c:v>
                </c:pt>
                <c:pt idx="38">
                  <c:v>3.759553151579</c:v>
                </c:pt>
                <c:pt idx="39">
                  <c:v>3.74593055106526</c:v>
                </c:pt>
                <c:pt idx="40">
                  <c:v>3.72630160596218</c:v>
                </c:pt>
                <c:pt idx="41">
                  <c:v>3.70087466131095</c:v>
                </c:pt>
                <c:pt idx="42">
                  <c:v>3.67065352876098</c:v>
                </c:pt>
                <c:pt idx="43">
                  <c:v>3.63715221007928</c:v>
                </c:pt>
                <c:pt idx="44">
                  <c:v>3.6016309757313</c:v>
                </c:pt>
                <c:pt idx="45">
                  <c:v>3.56560307890208</c:v>
                </c:pt>
                <c:pt idx="46">
                  <c:v>3.53074948634998</c:v>
                </c:pt>
                <c:pt idx="47">
                  <c:v>3.49781805340942</c:v>
                </c:pt>
                <c:pt idx="48">
                  <c:v>3.46707529622763</c:v>
                </c:pt>
                <c:pt idx="49">
                  <c:v>3.43865378435547</c:v>
                </c:pt>
                <c:pt idx="50">
                  <c:v>3.4114379390537</c:v>
                </c:pt>
                <c:pt idx="51">
                  <c:v>3.38373108604759</c:v>
                </c:pt>
                <c:pt idx="52">
                  <c:v>3.35401771893162</c:v>
                </c:pt>
                <c:pt idx="53">
                  <c:v>3.32026840177272</c:v>
                </c:pt>
                <c:pt idx="54">
                  <c:v>3.28032421939592</c:v>
                </c:pt>
                <c:pt idx="55">
                  <c:v>3.23332144186323</c:v>
                </c:pt>
                <c:pt idx="56">
                  <c:v>3.17905322918402</c:v>
                </c:pt>
                <c:pt idx="57">
                  <c:v>3.11752435598255</c:v>
                </c:pt>
                <c:pt idx="58">
                  <c:v>3.05061339583963</c:v>
                </c:pt>
                <c:pt idx="59">
                  <c:v>2.98117635926029</c:v>
                </c:pt>
                <c:pt idx="60">
                  <c:v>2.91193087209222</c:v>
                </c:pt>
                <c:pt idx="61">
                  <c:v>2.84645708658006</c:v>
                </c:pt>
                <c:pt idx="62">
                  <c:v>2.78857254168635</c:v>
                </c:pt>
                <c:pt idx="63">
                  <c:v>2.74003253141651</c:v>
                </c:pt>
                <c:pt idx="64">
                  <c:v>2.70146707141641</c:v>
                </c:pt>
                <c:pt idx="65">
                  <c:v>2.67313385921129</c:v>
                </c:pt>
                <c:pt idx="66">
                  <c:v>2.65267373162402</c:v>
                </c:pt>
                <c:pt idx="67">
                  <c:v>2.63656757752825</c:v>
                </c:pt>
                <c:pt idx="68">
                  <c:v>2.62177354589725</c:v>
                </c:pt>
                <c:pt idx="69">
                  <c:v>2.60422975442305</c:v>
                </c:pt>
                <c:pt idx="70">
                  <c:v>2.5796196417662</c:v>
                </c:pt>
                <c:pt idx="71">
                  <c:v>2.54630676299015</c:v>
                </c:pt>
                <c:pt idx="72">
                  <c:v>2.50396241288278</c:v>
                </c:pt>
                <c:pt idx="73">
                  <c:v>2.45267001739597</c:v>
                </c:pt>
                <c:pt idx="74">
                  <c:v>2.39492857765979</c:v>
                </c:pt>
                <c:pt idx="75">
                  <c:v>2.33364037080951</c:v>
                </c:pt>
                <c:pt idx="76">
                  <c:v>2.27050568560319</c:v>
                </c:pt>
                <c:pt idx="77">
                  <c:v>2.20766176516941</c:v>
                </c:pt>
                <c:pt idx="78">
                  <c:v>2.14476820512576</c:v>
                </c:pt>
                <c:pt idx="79">
                  <c:v>2.08217659241255</c:v>
                </c:pt>
                <c:pt idx="80">
                  <c:v>2.01978571594088</c:v>
                </c:pt>
                <c:pt idx="81">
                  <c:v>1.95739582222166</c:v>
                </c:pt>
                <c:pt idx="82">
                  <c:v>1.89283773334006</c:v>
                </c:pt>
                <c:pt idx="83">
                  <c:v>1.82596626077135</c:v>
                </c:pt>
                <c:pt idx="84">
                  <c:v>1.75469384221294</c:v>
                </c:pt>
                <c:pt idx="85">
                  <c:v>1.67633503987136</c:v>
                </c:pt>
                <c:pt idx="86">
                  <c:v>1.58823405755436</c:v>
                </c:pt>
                <c:pt idx="87">
                  <c:v>1.4894473689502</c:v>
                </c:pt>
                <c:pt idx="88">
                  <c:v>1.37955873872623</c:v>
                </c:pt>
                <c:pt idx="89">
                  <c:v>1.25829911728662</c:v>
                </c:pt>
                <c:pt idx="90">
                  <c:v>1.12805388581569</c:v>
                </c:pt>
                <c:pt idx="91">
                  <c:v>0.992671117026124</c:v>
                </c:pt>
                <c:pt idx="92">
                  <c:v>0.856043308382277</c:v>
                </c:pt>
                <c:pt idx="93">
                  <c:v>0.723435324799391</c:v>
                </c:pt>
                <c:pt idx="94">
                  <c:v>0.600464724417717</c:v>
                </c:pt>
                <c:pt idx="95">
                  <c:v>0.489738524954514</c:v>
                </c:pt>
                <c:pt idx="96">
                  <c:v>0.392121738679396</c:v>
                </c:pt>
                <c:pt idx="97">
                  <c:v>0.306455745158194</c:v>
                </c:pt>
                <c:pt idx="98">
                  <c:v>0.230982411905588</c:v>
                </c:pt>
                <c:pt idx="99">
                  <c:v>0.159418812159197</c:v>
                </c:pt>
                <c:pt idx="100">
                  <c:v>0.0957085292036654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force'!$AD$1:$AD$101</c:f>
              <c:numCache>
                <c:formatCode>General</c:formatCode>
                <c:ptCount val="101"/>
                <c:pt idx="0">
                  <c:v>0.0957107563574764</c:v>
                </c:pt>
                <c:pt idx="1">
                  <c:v>0.362684476588281</c:v>
                </c:pt>
                <c:pt idx="2">
                  <c:v>0.612504438857363</c:v>
                </c:pt>
                <c:pt idx="3">
                  <c:v>0.86454419759566</c:v>
                </c:pt>
                <c:pt idx="4">
                  <c:v>1.1097609763938</c:v>
                </c:pt>
                <c:pt idx="5">
                  <c:v>1.35842422804772</c:v>
                </c:pt>
                <c:pt idx="6">
                  <c:v>1.59929439975146</c:v>
                </c:pt>
                <c:pt idx="7">
                  <c:v>1.83463895743266</c:v>
                </c:pt>
                <c:pt idx="8">
                  <c:v>2.06313892052825</c:v>
                </c:pt>
                <c:pt idx="9">
                  <c:v>2.2850034795893</c:v>
                </c:pt>
                <c:pt idx="10">
                  <c:v>2.50639342337523</c:v>
                </c:pt>
                <c:pt idx="11">
                  <c:v>2.72897978498795</c:v>
                </c:pt>
                <c:pt idx="12">
                  <c:v>2.94725966697826</c:v>
                </c:pt>
                <c:pt idx="13">
                  <c:v>3.15708544501285</c:v>
                </c:pt>
                <c:pt idx="14">
                  <c:v>3.34852818011621</c:v>
                </c:pt>
                <c:pt idx="15">
                  <c:v>3.51303507531776</c:v>
                </c:pt>
                <c:pt idx="16">
                  <c:v>3.6472523816667</c:v>
                </c:pt>
                <c:pt idx="17">
                  <c:v>3.74992247320792</c:v>
                </c:pt>
                <c:pt idx="18">
                  <c:v>3.82318403410562</c:v>
                </c:pt>
                <c:pt idx="19">
                  <c:v>3.87212088590374</c:v>
                </c:pt>
                <c:pt idx="20">
                  <c:v>3.90247037672598</c:v>
                </c:pt>
                <c:pt idx="21">
                  <c:v>3.91856396090144</c:v>
                </c:pt>
                <c:pt idx="22">
                  <c:v>3.93097505734092</c:v>
                </c:pt>
                <c:pt idx="23">
                  <c:v>3.94247577246565</c:v>
                </c:pt>
                <c:pt idx="24">
                  <c:v>3.95569455549208</c:v>
                </c:pt>
                <c:pt idx="25">
                  <c:v>3.97026625904108</c:v>
                </c:pt>
                <c:pt idx="26">
                  <c:v>3.98532665408652</c:v>
                </c:pt>
                <c:pt idx="27">
                  <c:v>3.98696104874386</c:v>
                </c:pt>
                <c:pt idx="28">
                  <c:v>3.97815591016209</c:v>
                </c:pt>
                <c:pt idx="29">
                  <c:v>3.96450966443379</c:v>
                </c:pt>
                <c:pt idx="30">
                  <c:v>3.94765994242923</c:v>
                </c:pt>
                <c:pt idx="31">
                  <c:v>3.93030542324614</c:v>
                </c:pt>
                <c:pt idx="32">
                  <c:v>3.92969693620778</c:v>
                </c:pt>
                <c:pt idx="33">
                  <c:v>3.94647614888566</c:v>
                </c:pt>
                <c:pt idx="34">
                  <c:v>3.96842753205772</c:v>
                </c:pt>
                <c:pt idx="35">
                  <c:v>3.99234271479376</c:v>
                </c:pt>
                <c:pt idx="36">
                  <c:v>4.01758203902706</c:v>
                </c:pt>
                <c:pt idx="37">
                  <c:v>4.03147507970123</c:v>
                </c:pt>
                <c:pt idx="38">
                  <c:v>4.02856439205972</c:v>
                </c:pt>
                <c:pt idx="39">
                  <c:v>4.01792577141018</c:v>
                </c:pt>
                <c:pt idx="40">
                  <c:v>3.98928141528456</c:v>
                </c:pt>
                <c:pt idx="41">
                  <c:v>3.94995172128743</c:v>
                </c:pt>
                <c:pt idx="42">
                  <c:v>3.90353185274302</c:v>
                </c:pt>
                <c:pt idx="43">
                  <c:v>3.84897410778837</c:v>
                </c:pt>
                <c:pt idx="44">
                  <c:v>3.7777369055755</c:v>
                </c:pt>
                <c:pt idx="45">
                  <c:v>3.71589127913353</c:v>
                </c:pt>
                <c:pt idx="46">
                  <c:v>3.64880093325388</c:v>
                </c:pt>
                <c:pt idx="47">
                  <c:v>3.58004904522438</c:v>
                </c:pt>
                <c:pt idx="48">
                  <c:v>3.51606589853531</c:v>
                </c:pt>
                <c:pt idx="49">
                  <c:v>3.46329859987531</c:v>
                </c:pt>
                <c:pt idx="50">
                  <c:v>3.4053803770596</c:v>
                </c:pt>
                <c:pt idx="51">
                  <c:v>3.3470595356331</c:v>
                </c:pt>
                <c:pt idx="52">
                  <c:v>3.28725367712229</c:v>
                </c:pt>
                <c:pt idx="53">
                  <c:v>3.22575174626499</c:v>
                </c:pt>
                <c:pt idx="54">
                  <c:v>3.16180912943686</c:v>
                </c:pt>
                <c:pt idx="55">
                  <c:v>3.09877203268232</c:v>
                </c:pt>
                <c:pt idx="56">
                  <c:v>3.041957245545</c:v>
                </c:pt>
                <c:pt idx="57">
                  <c:v>2.99136708417264</c:v>
                </c:pt>
                <c:pt idx="58">
                  <c:v>2.94334388844693</c:v>
                </c:pt>
                <c:pt idx="59">
                  <c:v>2.89786848747963</c:v>
                </c:pt>
                <c:pt idx="60">
                  <c:v>2.85582208587126</c:v>
                </c:pt>
                <c:pt idx="61">
                  <c:v>2.81464563831703</c:v>
                </c:pt>
                <c:pt idx="62">
                  <c:v>2.77257297821616</c:v>
                </c:pt>
                <c:pt idx="63">
                  <c:v>2.73172965712986</c:v>
                </c:pt>
                <c:pt idx="64">
                  <c:v>2.69263315629458</c:v>
                </c:pt>
                <c:pt idx="65">
                  <c:v>2.65447291820246</c:v>
                </c:pt>
                <c:pt idx="66">
                  <c:v>2.61720450632069</c:v>
                </c:pt>
                <c:pt idx="67">
                  <c:v>2.58190856049676</c:v>
                </c:pt>
                <c:pt idx="68">
                  <c:v>2.54741164389096</c:v>
                </c:pt>
                <c:pt idx="69">
                  <c:v>2.51285541192555</c:v>
                </c:pt>
                <c:pt idx="70">
                  <c:v>2.4772473683692</c:v>
                </c:pt>
                <c:pt idx="71">
                  <c:v>2.440023739207</c:v>
                </c:pt>
                <c:pt idx="72">
                  <c:v>2.40053518195636</c:v>
                </c:pt>
                <c:pt idx="73">
                  <c:v>2.35902197864164</c:v>
                </c:pt>
                <c:pt idx="74">
                  <c:v>2.31530427091663</c:v>
                </c:pt>
                <c:pt idx="75">
                  <c:v>2.26896200459195</c:v>
                </c:pt>
                <c:pt idx="76">
                  <c:v>2.2191067701022</c:v>
                </c:pt>
                <c:pt idx="77">
                  <c:v>2.16451662957012</c:v>
                </c:pt>
                <c:pt idx="78">
                  <c:v>2.10386961255287</c:v>
                </c:pt>
                <c:pt idx="79">
                  <c:v>2.03618575043386</c:v>
                </c:pt>
                <c:pt idx="80">
                  <c:v>1.96090698304786</c:v>
                </c:pt>
                <c:pt idx="81">
                  <c:v>1.87765285988065</c:v>
                </c:pt>
                <c:pt idx="82">
                  <c:v>1.78679106577384</c:v>
                </c:pt>
                <c:pt idx="83">
                  <c:v>1.68925832089593</c:v>
                </c:pt>
                <c:pt idx="84">
                  <c:v>1.58604865695946</c:v>
                </c:pt>
                <c:pt idx="85">
                  <c:v>1.47858270052603</c:v>
                </c:pt>
                <c:pt idx="86">
                  <c:v>1.36845812818382</c:v>
                </c:pt>
                <c:pt idx="87">
                  <c:v>1.25627364971276</c:v>
                </c:pt>
                <c:pt idx="88">
                  <c:v>1.14198995636067</c:v>
                </c:pt>
                <c:pt idx="89">
                  <c:v>1.02535374609798</c:v>
                </c:pt>
                <c:pt idx="90">
                  <c:v>0.906255526566865</c:v>
                </c:pt>
                <c:pt idx="91">
                  <c:v>0.785575231560407</c:v>
                </c:pt>
                <c:pt idx="92">
                  <c:v>0.665353947045732</c:v>
                </c:pt>
                <c:pt idx="93">
                  <c:v>0.548466703966173</c:v>
                </c:pt>
                <c:pt idx="94">
                  <c:v>0.438160061701544</c:v>
                </c:pt>
                <c:pt idx="95">
                  <c:v>0.336629977610741</c:v>
                </c:pt>
                <c:pt idx="96">
                  <c:v>0.2448388048672</c:v>
                </c:pt>
                <c:pt idx="97">
                  <c:v>0.161845232837778</c:v>
                </c:pt>
                <c:pt idx="98">
                  <c:v>0.0877192166769353</c:v>
                </c:pt>
                <c:pt idx="99">
                  <c:v>0.0166038810125534</c:v>
                </c:pt>
                <c:pt idx="100">
                  <c:v>-0.0453143005209862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force'!$AE$1:$AE$101</c:f>
              <c:numCache>
                <c:formatCode>General</c:formatCode>
                <c:ptCount val="101"/>
                <c:pt idx="0">
                  <c:v>0.0335425094550958</c:v>
                </c:pt>
                <c:pt idx="1">
                  <c:v>0.181321215900431</c:v>
                </c:pt>
                <c:pt idx="2">
                  <c:v>0.341965089892592</c:v>
                </c:pt>
                <c:pt idx="3">
                  <c:v>0.505275452935161</c:v>
                </c:pt>
                <c:pt idx="4">
                  <c:v>0.675786632498225</c:v>
                </c:pt>
                <c:pt idx="5">
                  <c:v>0.852078784392936</c:v>
                </c:pt>
                <c:pt idx="6">
                  <c:v>1.02685854337737</c:v>
                </c:pt>
                <c:pt idx="7">
                  <c:v>1.19925261424935</c:v>
                </c:pt>
                <c:pt idx="8">
                  <c:v>1.36453306550284</c:v>
                </c:pt>
                <c:pt idx="9">
                  <c:v>1.52376252638439</c:v>
                </c:pt>
                <c:pt idx="10">
                  <c:v>1.68088061831832</c:v>
                </c:pt>
                <c:pt idx="11">
                  <c:v>1.83644421542383</c:v>
                </c:pt>
                <c:pt idx="12">
                  <c:v>1.98514397993546</c:v>
                </c:pt>
                <c:pt idx="13">
                  <c:v>2.12515551078246</c:v>
                </c:pt>
                <c:pt idx="14">
                  <c:v>2.2477487625068</c:v>
                </c:pt>
                <c:pt idx="15">
                  <c:v>2.34684721792173</c:v>
                </c:pt>
                <c:pt idx="16">
                  <c:v>2.41791001579013</c:v>
                </c:pt>
                <c:pt idx="17">
                  <c:v>2.46141952326019</c:v>
                </c:pt>
                <c:pt idx="18">
                  <c:v>2.48110852423342</c:v>
                </c:pt>
                <c:pt idx="19">
                  <c:v>2.48356082294541</c:v>
                </c:pt>
                <c:pt idx="20">
                  <c:v>2.4737207635208</c:v>
                </c:pt>
                <c:pt idx="21">
                  <c:v>2.46368408930164</c:v>
                </c:pt>
                <c:pt idx="22">
                  <c:v>2.4619373480944</c:v>
                </c:pt>
                <c:pt idx="23">
                  <c:v>2.47552345529103</c:v>
                </c:pt>
                <c:pt idx="24">
                  <c:v>2.49977894572066</c:v>
                </c:pt>
                <c:pt idx="25">
                  <c:v>2.53630045112226</c:v>
                </c:pt>
                <c:pt idx="26">
                  <c:v>2.5828365246662</c:v>
                </c:pt>
                <c:pt idx="27">
                  <c:v>2.62938180434304</c:v>
                </c:pt>
                <c:pt idx="28">
                  <c:v>2.66864010333422</c:v>
                </c:pt>
                <c:pt idx="29">
                  <c:v>2.70814724708408</c:v>
                </c:pt>
                <c:pt idx="30">
                  <c:v>2.74279670598209</c:v>
                </c:pt>
                <c:pt idx="31">
                  <c:v>2.7642997804393</c:v>
                </c:pt>
                <c:pt idx="32">
                  <c:v>2.78087197630234</c:v>
                </c:pt>
                <c:pt idx="33">
                  <c:v>2.79384415149594</c:v>
                </c:pt>
                <c:pt idx="34">
                  <c:v>2.80009681561113</c:v>
                </c:pt>
                <c:pt idx="35">
                  <c:v>2.80184093128208</c:v>
                </c:pt>
                <c:pt idx="36">
                  <c:v>2.80260699744609</c:v>
                </c:pt>
                <c:pt idx="37">
                  <c:v>2.79815250499962</c:v>
                </c:pt>
                <c:pt idx="38">
                  <c:v>2.78776972697567</c:v>
                </c:pt>
                <c:pt idx="39">
                  <c:v>2.76985908465317</c:v>
                </c:pt>
                <c:pt idx="40">
                  <c:v>2.74388558304583</c:v>
                </c:pt>
                <c:pt idx="41">
                  <c:v>2.70968640782854</c:v>
                </c:pt>
                <c:pt idx="42">
                  <c:v>2.66827694689374</c:v>
                </c:pt>
                <c:pt idx="43">
                  <c:v>2.62219282652365</c:v>
                </c:pt>
                <c:pt idx="44">
                  <c:v>2.57444808931302</c:v>
                </c:pt>
                <c:pt idx="45">
                  <c:v>2.52898178942295</c:v>
                </c:pt>
                <c:pt idx="46">
                  <c:v>2.49028540004879</c:v>
                </c:pt>
                <c:pt idx="47">
                  <c:v>2.46077468102798</c:v>
                </c:pt>
                <c:pt idx="48">
                  <c:v>2.44125474028868</c:v>
                </c:pt>
                <c:pt idx="49">
                  <c:v>2.4319783176</c:v>
                </c:pt>
                <c:pt idx="50">
                  <c:v>2.43053032626059</c:v>
                </c:pt>
                <c:pt idx="51">
                  <c:v>2.43326365999199</c:v>
                </c:pt>
                <c:pt idx="52">
                  <c:v>2.43715796242507</c:v>
                </c:pt>
                <c:pt idx="53">
                  <c:v>2.43823502250726</c:v>
                </c:pt>
                <c:pt idx="54">
                  <c:v>2.43221855935611</c:v>
                </c:pt>
                <c:pt idx="55">
                  <c:v>2.41759128296064</c:v>
                </c:pt>
                <c:pt idx="56">
                  <c:v>2.39415719371537</c:v>
                </c:pt>
                <c:pt idx="57">
                  <c:v>2.36211921002215</c:v>
                </c:pt>
                <c:pt idx="58">
                  <c:v>2.32386898387158</c:v>
                </c:pt>
                <c:pt idx="59">
                  <c:v>2.28187469521907</c:v>
                </c:pt>
                <c:pt idx="60">
                  <c:v>2.23717609090332</c:v>
                </c:pt>
                <c:pt idx="61">
                  <c:v>2.19098326500503</c:v>
                </c:pt>
                <c:pt idx="62">
                  <c:v>2.144689961933</c:v>
                </c:pt>
                <c:pt idx="63">
                  <c:v>2.09868444230999</c:v>
                </c:pt>
                <c:pt idx="64">
                  <c:v>2.05355614020824</c:v>
                </c:pt>
                <c:pt idx="65">
                  <c:v>2.01028043684636</c:v>
                </c:pt>
                <c:pt idx="66">
                  <c:v>1.96870733536345</c:v>
                </c:pt>
                <c:pt idx="67">
                  <c:v>1.92799018193945</c:v>
                </c:pt>
                <c:pt idx="68">
                  <c:v>1.8872577518785</c:v>
                </c:pt>
                <c:pt idx="69">
                  <c:v>1.84513581862615</c:v>
                </c:pt>
                <c:pt idx="70">
                  <c:v>1.80007806927284</c:v>
                </c:pt>
                <c:pt idx="71">
                  <c:v>1.75160802854152</c:v>
                </c:pt>
                <c:pt idx="72">
                  <c:v>1.69992988827814</c:v>
                </c:pt>
                <c:pt idx="73">
                  <c:v>1.64548526075849</c:v>
                </c:pt>
                <c:pt idx="74">
                  <c:v>1.58950469277957</c:v>
                </c:pt>
                <c:pt idx="75">
                  <c:v>1.53320599160736</c:v>
                </c:pt>
                <c:pt idx="76">
                  <c:v>1.47717172018146</c:v>
                </c:pt>
                <c:pt idx="77">
                  <c:v>1.42197216862581</c:v>
                </c:pt>
                <c:pt idx="78">
                  <c:v>1.36811754355989</c:v>
                </c:pt>
                <c:pt idx="79">
                  <c:v>1.31566261110876</c:v>
                </c:pt>
                <c:pt idx="80">
                  <c:v>1.26473038808906</c:v>
                </c:pt>
                <c:pt idx="81">
                  <c:v>1.215507862114</c:v>
                </c:pt>
                <c:pt idx="82">
                  <c:v>1.16740898097673</c:v>
                </c:pt>
                <c:pt idx="83">
                  <c:v>1.11941170087643</c:v>
                </c:pt>
                <c:pt idx="84">
                  <c:v>1.07038385462737</c:v>
                </c:pt>
                <c:pt idx="85">
                  <c:v>1.0187364687763</c:v>
                </c:pt>
                <c:pt idx="86">
                  <c:v>0.962783812575562</c:v>
                </c:pt>
                <c:pt idx="87">
                  <c:v>0.901724009679687</c:v>
                </c:pt>
                <c:pt idx="88">
                  <c:v>0.835299889005614</c:v>
                </c:pt>
                <c:pt idx="89">
                  <c:v>0.763451259047744</c:v>
                </c:pt>
                <c:pt idx="90">
                  <c:v>0.687434656459613</c:v>
                </c:pt>
                <c:pt idx="91">
                  <c:v>0.609230592019628</c:v>
                </c:pt>
                <c:pt idx="92">
                  <c:v>0.530726682286822</c:v>
                </c:pt>
                <c:pt idx="93">
                  <c:v>0.454423240047898</c:v>
                </c:pt>
                <c:pt idx="94">
                  <c:v>0.38300703821823</c:v>
                </c:pt>
                <c:pt idx="95">
                  <c:v>0.317676319474664</c:v>
                </c:pt>
                <c:pt idx="96">
                  <c:v>0.258803840450136</c:v>
                </c:pt>
                <c:pt idx="97">
                  <c:v>0.205809396977747</c:v>
                </c:pt>
                <c:pt idx="98">
                  <c:v>0.157787500997061</c:v>
                </c:pt>
                <c:pt idx="99">
                  <c:v>0.111686316444694</c:v>
                </c:pt>
                <c:pt idx="100">
                  <c:v>0.0693624146174697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force'!$AF$1:$AF$101</c:f>
              <c:numCache>
                <c:formatCode>General</c:formatCode>
                <c:ptCount val="101"/>
                <c:pt idx="0">
                  <c:v>0.146332764842963</c:v>
                </c:pt>
                <c:pt idx="1">
                  <c:v>0.44310763011601</c:v>
                </c:pt>
                <c:pt idx="2">
                  <c:v>0.725226616443911</c:v>
                </c:pt>
                <c:pt idx="3">
                  <c:v>1.00860276173479</c:v>
                </c:pt>
                <c:pt idx="4">
                  <c:v>1.28429455759596</c:v>
                </c:pt>
                <c:pt idx="5">
                  <c:v>1.56007714133743</c:v>
                </c:pt>
                <c:pt idx="6">
                  <c:v>1.82276059985158</c:v>
                </c:pt>
                <c:pt idx="7">
                  <c:v>2.07305151952246</c:v>
                </c:pt>
                <c:pt idx="8">
                  <c:v>2.30552795344951</c:v>
                </c:pt>
                <c:pt idx="9">
                  <c:v>2.51986464002819</c:v>
                </c:pt>
                <c:pt idx="10">
                  <c:v>2.72292240537949</c:v>
                </c:pt>
                <c:pt idx="11">
                  <c:v>2.91812973805275</c:v>
                </c:pt>
                <c:pt idx="12">
                  <c:v>3.1018763903312</c:v>
                </c:pt>
                <c:pt idx="13">
                  <c:v>3.27571861783121</c:v>
                </c:pt>
                <c:pt idx="14">
                  <c:v>3.43250428168716</c:v>
                </c:pt>
                <c:pt idx="15">
                  <c:v>3.56497087839496</c:v>
                </c:pt>
                <c:pt idx="16">
                  <c:v>3.66978926745181</c:v>
                </c:pt>
                <c:pt idx="17">
                  <c:v>3.7452225515911</c:v>
                </c:pt>
                <c:pt idx="18">
                  <c:v>3.79273277474371</c:v>
                </c:pt>
                <c:pt idx="19">
                  <c:v>3.81772313104181</c:v>
                </c:pt>
                <c:pt idx="20">
                  <c:v>3.82643684755706</c:v>
                </c:pt>
                <c:pt idx="21">
                  <c:v>3.82739305734776</c:v>
                </c:pt>
                <c:pt idx="22">
                  <c:v>3.83058405524079</c:v>
                </c:pt>
                <c:pt idx="23">
                  <c:v>3.84041224216549</c:v>
                </c:pt>
                <c:pt idx="24">
                  <c:v>3.8570991512202</c:v>
                </c:pt>
                <c:pt idx="25">
                  <c:v>3.87944331886847</c:v>
                </c:pt>
                <c:pt idx="26">
                  <c:v>3.90274427074265</c:v>
                </c:pt>
                <c:pt idx="27">
                  <c:v>3.92305502717298</c:v>
                </c:pt>
                <c:pt idx="28">
                  <c:v>3.93917159520261</c:v>
                </c:pt>
                <c:pt idx="29">
                  <c:v>3.9518992076806</c:v>
                </c:pt>
                <c:pt idx="30">
                  <c:v>3.96193863905617</c:v>
                </c:pt>
                <c:pt idx="31">
                  <c:v>3.97130333249967</c:v>
                </c:pt>
                <c:pt idx="32">
                  <c:v>3.98053671377134</c:v>
                </c:pt>
                <c:pt idx="33">
                  <c:v>3.99177626804422</c:v>
                </c:pt>
                <c:pt idx="34">
                  <c:v>4.00450818028338</c:v>
                </c:pt>
                <c:pt idx="35">
                  <c:v>4.01790377176741</c:v>
                </c:pt>
                <c:pt idx="36">
                  <c:v>4.02995239112632</c:v>
                </c:pt>
                <c:pt idx="37">
                  <c:v>4.03804835461205</c:v>
                </c:pt>
                <c:pt idx="38">
                  <c:v>4.03778120094584</c:v>
                </c:pt>
                <c:pt idx="39">
                  <c:v>4.02758027127644</c:v>
                </c:pt>
                <c:pt idx="40">
                  <c:v>4.00692235326469</c:v>
                </c:pt>
                <c:pt idx="41">
                  <c:v>3.97602153484129</c:v>
                </c:pt>
                <c:pt idx="42">
                  <c:v>3.93680308254517</c:v>
                </c:pt>
                <c:pt idx="43">
                  <c:v>3.89184036835432</c:v>
                </c:pt>
                <c:pt idx="44">
                  <c:v>3.84288932721646</c:v>
                </c:pt>
                <c:pt idx="45">
                  <c:v>3.79205927146854</c:v>
                </c:pt>
                <c:pt idx="46">
                  <c:v>3.74161849799152</c:v>
                </c:pt>
                <c:pt idx="47">
                  <c:v>3.69222759654034</c:v>
                </c:pt>
                <c:pt idx="48">
                  <c:v>3.64396180838031</c:v>
                </c:pt>
                <c:pt idx="49">
                  <c:v>3.59676483054949</c:v>
                </c:pt>
                <c:pt idx="50">
                  <c:v>3.54952814888606</c:v>
                </c:pt>
                <c:pt idx="51">
                  <c:v>3.50137366172022</c:v>
                </c:pt>
                <c:pt idx="52">
                  <c:v>3.45235430106014</c:v>
                </c:pt>
                <c:pt idx="53">
                  <c:v>3.40260938197864</c:v>
                </c:pt>
                <c:pt idx="54">
                  <c:v>3.35246318765658</c:v>
                </c:pt>
                <c:pt idx="55">
                  <c:v>3.30263133465853</c:v>
                </c:pt>
                <c:pt idx="56">
                  <c:v>3.253525557018</c:v>
                </c:pt>
                <c:pt idx="57">
                  <c:v>3.2054042552316</c:v>
                </c:pt>
                <c:pt idx="58">
                  <c:v>3.15877375290035</c:v>
                </c:pt>
                <c:pt idx="59">
                  <c:v>3.11403647020857</c:v>
                </c:pt>
                <c:pt idx="60">
                  <c:v>3.07150556199851</c:v>
                </c:pt>
                <c:pt idx="61">
                  <c:v>3.03154809095024</c:v>
                </c:pt>
                <c:pt idx="62">
                  <c:v>2.99444854393639</c:v>
                </c:pt>
                <c:pt idx="63">
                  <c:v>2.9604354736815</c:v>
                </c:pt>
                <c:pt idx="64">
                  <c:v>2.92980518973944</c:v>
                </c:pt>
                <c:pt idx="65">
                  <c:v>2.90287225959743</c:v>
                </c:pt>
                <c:pt idx="66">
                  <c:v>2.87891414770918</c:v>
                </c:pt>
                <c:pt idx="67">
                  <c:v>2.85611322919771</c:v>
                </c:pt>
                <c:pt idx="68">
                  <c:v>2.8320113112894</c:v>
                </c:pt>
                <c:pt idx="69">
                  <c:v>2.80320225940451</c:v>
                </c:pt>
                <c:pt idx="70">
                  <c:v>2.76593445626895</c:v>
                </c:pt>
                <c:pt idx="71">
                  <c:v>2.71814371287421</c:v>
                </c:pt>
                <c:pt idx="72">
                  <c:v>2.65908868837402</c:v>
                </c:pt>
                <c:pt idx="73">
                  <c:v>2.58851547648296</c:v>
                </c:pt>
                <c:pt idx="74">
                  <c:v>2.50827604855786</c:v>
                </c:pt>
                <c:pt idx="75">
                  <c:v>2.42117584832467</c:v>
                </c:pt>
                <c:pt idx="76">
                  <c:v>2.32948925525329</c:v>
                </c:pt>
                <c:pt idx="77">
                  <c:v>2.23622662548006</c:v>
                </c:pt>
                <c:pt idx="78">
                  <c:v>2.14462978901223</c:v>
                </c:pt>
                <c:pt idx="79">
                  <c:v>2.05576763139026</c:v>
                </c:pt>
                <c:pt idx="80">
                  <c:v>1.96968674003895</c:v>
                </c:pt>
                <c:pt idx="81">
                  <c:v>1.8861292403481</c:v>
                </c:pt>
                <c:pt idx="82">
                  <c:v>1.80307001721882</c:v>
                </c:pt>
                <c:pt idx="83">
                  <c:v>1.71837863089838</c:v>
                </c:pt>
                <c:pt idx="84">
                  <c:v>1.63101770635768</c:v>
                </c:pt>
                <c:pt idx="85">
                  <c:v>1.53977327747239</c:v>
                </c:pt>
                <c:pt idx="86">
                  <c:v>1.44353255550712</c:v>
                </c:pt>
                <c:pt idx="87">
                  <c:v>1.34232950698166</c:v>
                </c:pt>
                <c:pt idx="88">
                  <c:v>1.23626022574709</c:v>
                </c:pt>
                <c:pt idx="89">
                  <c:v>1.12537825520685</c:v>
                </c:pt>
                <c:pt idx="90">
                  <c:v>1.01127562724124</c:v>
                </c:pt>
                <c:pt idx="91">
                  <c:v>0.896224028990931</c:v>
                </c:pt>
                <c:pt idx="92">
                  <c:v>0.782452528186199</c:v>
                </c:pt>
                <c:pt idx="93">
                  <c:v>0.672930513386649</c:v>
                </c:pt>
                <c:pt idx="94">
                  <c:v>0.570750454277456</c:v>
                </c:pt>
                <c:pt idx="95">
                  <c:v>0.477423641404438</c:v>
                </c:pt>
                <c:pt idx="96">
                  <c:v>0.393616867174194</c:v>
                </c:pt>
                <c:pt idx="97">
                  <c:v>0.318478990786219</c:v>
                </c:pt>
                <c:pt idx="98">
                  <c:v>0.251526061071027</c:v>
                </c:pt>
                <c:pt idx="99">
                  <c:v>0.187527765356396</c:v>
                </c:pt>
                <c:pt idx="100">
                  <c:v>0.131320830223314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force'!$AG$1:$AG$101</c:f>
              <c:numCache>
                <c:formatCode>General</c:formatCode>
                <c:ptCount val="101"/>
                <c:pt idx="0">
                  <c:v>0.0747227537978743</c:v>
                </c:pt>
                <c:pt idx="1">
                  <c:v>0.267130847374823</c:v>
                </c:pt>
                <c:pt idx="2">
                  <c:v>0.462708566905513</c:v>
                </c:pt>
                <c:pt idx="3">
                  <c:v>0.658637648552335</c:v>
                </c:pt>
                <c:pt idx="4">
                  <c:v>0.855786379320048</c:v>
                </c:pt>
                <c:pt idx="5">
                  <c:v>1.05931033864058</c:v>
                </c:pt>
                <c:pt idx="6">
                  <c:v>1.25904261664085</c:v>
                </c:pt>
                <c:pt idx="7">
                  <c:v>1.45281657968758</c:v>
                </c:pt>
                <c:pt idx="8">
                  <c:v>1.6383506800984</c:v>
                </c:pt>
                <c:pt idx="9">
                  <c:v>1.8112030719601</c:v>
                </c:pt>
                <c:pt idx="10">
                  <c:v>1.96894417737797</c:v>
                </c:pt>
                <c:pt idx="11">
                  <c:v>2.11386995240526</c:v>
                </c:pt>
                <c:pt idx="12">
                  <c:v>2.24688993489143</c:v>
                </c:pt>
                <c:pt idx="13">
                  <c:v>2.37028839223408</c:v>
                </c:pt>
                <c:pt idx="14">
                  <c:v>2.4849720488769</c:v>
                </c:pt>
                <c:pt idx="15">
                  <c:v>2.59227236135605</c:v>
                </c:pt>
                <c:pt idx="16">
                  <c:v>2.69206419097858</c:v>
                </c:pt>
                <c:pt idx="17">
                  <c:v>2.7839025034757</c:v>
                </c:pt>
                <c:pt idx="18">
                  <c:v>2.8674733327486</c:v>
                </c:pt>
                <c:pt idx="19">
                  <c:v>2.94246113996887</c:v>
                </c:pt>
                <c:pt idx="20">
                  <c:v>3.00902575988616</c:v>
                </c:pt>
                <c:pt idx="21">
                  <c:v>3.06767661183403</c:v>
                </c:pt>
                <c:pt idx="22">
                  <c:v>3.11847196053107</c:v>
                </c:pt>
                <c:pt idx="23">
                  <c:v>3.16083650579303</c:v>
                </c:pt>
                <c:pt idx="24">
                  <c:v>3.19445552650085</c:v>
                </c:pt>
                <c:pt idx="25">
                  <c:v>3.21933799260146</c:v>
                </c:pt>
                <c:pt idx="26">
                  <c:v>3.2339690426472</c:v>
                </c:pt>
                <c:pt idx="27">
                  <c:v>3.23627944895133</c:v>
                </c:pt>
                <c:pt idx="28">
                  <c:v>3.23841372662084</c:v>
                </c:pt>
                <c:pt idx="29">
                  <c:v>3.23067937678398</c:v>
                </c:pt>
                <c:pt idx="30">
                  <c:v>3.21409450564568</c:v>
                </c:pt>
                <c:pt idx="31">
                  <c:v>3.19219758377946</c:v>
                </c:pt>
                <c:pt idx="32">
                  <c:v>3.16984799103431</c:v>
                </c:pt>
                <c:pt idx="33">
                  <c:v>3.12474001391379</c:v>
                </c:pt>
                <c:pt idx="34">
                  <c:v>3.07802919880176</c:v>
                </c:pt>
                <c:pt idx="35">
                  <c:v>3.02903942530235</c:v>
                </c:pt>
                <c:pt idx="36">
                  <c:v>2.97762752149134</c:v>
                </c:pt>
                <c:pt idx="37">
                  <c:v>2.92583855029851</c:v>
                </c:pt>
                <c:pt idx="38">
                  <c:v>2.88994618694155</c:v>
                </c:pt>
                <c:pt idx="39">
                  <c:v>2.86355182389978</c:v>
                </c:pt>
                <c:pt idx="40">
                  <c:v>2.84937272620031</c:v>
                </c:pt>
                <c:pt idx="41">
                  <c:v>2.84735141470093</c:v>
                </c:pt>
                <c:pt idx="42">
                  <c:v>2.85961203368652</c:v>
                </c:pt>
                <c:pt idx="43">
                  <c:v>2.87719402308296</c:v>
                </c:pt>
                <c:pt idx="44">
                  <c:v>2.89563653414068</c:v>
                </c:pt>
                <c:pt idx="45">
                  <c:v>2.91101155903429</c:v>
                </c:pt>
                <c:pt idx="46">
                  <c:v>2.92116538719731</c:v>
                </c:pt>
                <c:pt idx="47">
                  <c:v>2.91356182027592</c:v>
                </c:pt>
                <c:pt idx="48">
                  <c:v>2.8956155150756</c:v>
                </c:pt>
                <c:pt idx="49">
                  <c:v>2.86634722386474</c:v>
                </c:pt>
                <c:pt idx="50">
                  <c:v>2.82793420694536</c:v>
                </c:pt>
                <c:pt idx="51">
                  <c:v>2.7818054804167</c:v>
                </c:pt>
                <c:pt idx="52">
                  <c:v>2.73466580897085</c:v>
                </c:pt>
                <c:pt idx="53">
                  <c:v>2.68450212499829</c:v>
                </c:pt>
                <c:pt idx="54">
                  <c:v>2.63372005218702</c:v>
                </c:pt>
                <c:pt idx="55">
                  <c:v>2.58182861115392</c:v>
                </c:pt>
                <c:pt idx="56">
                  <c:v>2.52859312768999</c:v>
                </c:pt>
                <c:pt idx="57">
                  <c:v>2.47421802185876</c:v>
                </c:pt>
                <c:pt idx="58">
                  <c:v>2.41679019635621</c:v>
                </c:pt>
                <c:pt idx="59">
                  <c:v>2.35395619654123</c:v>
                </c:pt>
                <c:pt idx="60">
                  <c:v>2.29163615424484</c:v>
                </c:pt>
                <c:pt idx="61">
                  <c:v>2.22737718197356</c:v>
                </c:pt>
                <c:pt idx="62">
                  <c:v>2.16271408456474</c:v>
                </c:pt>
                <c:pt idx="63">
                  <c:v>2.1006449722255</c:v>
                </c:pt>
                <c:pt idx="64">
                  <c:v>2.04592369439472</c:v>
                </c:pt>
                <c:pt idx="65">
                  <c:v>1.98894636514434</c:v>
                </c:pt>
                <c:pt idx="66">
                  <c:v>1.93639498449721</c:v>
                </c:pt>
                <c:pt idx="67">
                  <c:v>1.88667915669004</c:v>
                </c:pt>
                <c:pt idx="68">
                  <c:v>1.8389072237162</c:v>
                </c:pt>
                <c:pt idx="69">
                  <c:v>1.79082736977714</c:v>
                </c:pt>
                <c:pt idx="70">
                  <c:v>1.74707195146712</c:v>
                </c:pt>
                <c:pt idx="71">
                  <c:v>1.70449154115006</c:v>
                </c:pt>
                <c:pt idx="72">
                  <c:v>1.66425068877125</c:v>
                </c:pt>
                <c:pt idx="73">
                  <c:v>1.62669017643481</c:v>
                </c:pt>
                <c:pt idx="74">
                  <c:v>1.59173282087516</c:v>
                </c:pt>
                <c:pt idx="75">
                  <c:v>1.55847528460922</c:v>
                </c:pt>
                <c:pt idx="76">
                  <c:v>1.52534306490657</c:v>
                </c:pt>
                <c:pt idx="77">
                  <c:v>1.49010229544567</c:v>
                </c:pt>
                <c:pt idx="78">
                  <c:v>1.45022150495078</c:v>
                </c:pt>
                <c:pt idx="79">
                  <c:v>1.40422967703976</c:v>
                </c:pt>
                <c:pt idx="80">
                  <c:v>1.35164931291486</c:v>
                </c:pt>
                <c:pt idx="81">
                  <c:v>1.29237675277336</c:v>
                </c:pt>
                <c:pt idx="82">
                  <c:v>1.22740006007652</c:v>
                </c:pt>
                <c:pt idx="83">
                  <c:v>1.15806508891115</c:v>
                </c:pt>
                <c:pt idx="84">
                  <c:v>1.08518496561598</c:v>
                </c:pt>
                <c:pt idx="85">
                  <c:v>1.00979065727405</c:v>
                </c:pt>
                <c:pt idx="86">
                  <c:v>0.932989020092224</c:v>
                </c:pt>
                <c:pt idx="87">
                  <c:v>0.854897537808952</c:v>
                </c:pt>
                <c:pt idx="88">
                  <c:v>0.775302500207644</c:v>
                </c:pt>
                <c:pt idx="89">
                  <c:v>0.693919237124617</c:v>
                </c:pt>
                <c:pt idx="90">
                  <c:v>0.610538857288988</c:v>
                </c:pt>
                <c:pt idx="91">
                  <c:v>0.525893577798505</c:v>
                </c:pt>
                <c:pt idx="92">
                  <c:v>0.441737760074406</c:v>
                </c:pt>
                <c:pt idx="93">
                  <c:v>0.360542944305213</c:v>
                </c:pt>
                <c:pt idx="94">
                  <c:v>0.285152826244394</c:v>
                </c:pt>
                <c:pt idx="95">
                  <c:v>0.217448263619085</c:v>
                </c:pt>
                <c:pt idx="96">
                  <c:v>0.158173200910579</c:v>
                </c:pt>
                <c:pt idx="97">
                  <c:v>0.106471980855751</c:v>
                </c:pt>
                <c:pt idx="98">
                  <c:v>0.0622281052653161</c:v>
                </c:pt>
                <c:pt idx="99">
                  <c:v>0.020547323433922</c:v>
                </c:pt>
                <c:pt idx="100">
                  <c:v>-0.0136568583147128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force'!$AH$1:$AH$101</c:f>
              <c:numCache>
                <c:formatCode>General</c:formatCode>
                <c:ptCount val="101"/>
                <c:pt idx="0">
                  <c:v>0.124359025526361</c:v>
                </c:pt>
                <c:pt idx="1">
                  <c:v>0.462224590934037</c:v>
                </c:pt>
                <c:pt idx="2">
                  <c:v>0.770118007449471</c:v>
                </c:pt>
                <c:pt idx="3">
                  <c:v>1.07894678264977</c:v>
                </c:pt>
                <c:pt idx="4">
                  <c:v>1.37337148105238</c:v>
                </c:pt>
                <c:pt idx="5">
                  <c:v>1.66675232984047</c:v>
                </c:pt>
                <c:pt idx="6">
                  <c:v>1.94617190666049</c:v>
                </c:pt>
                <c:pt idx="7">
                  <c:v>2.21386366130464</c:v>
                </c:pt>
                <c:pt idx="8">
                  <c:v>2.45841462499021</c:v>
                </c:pt>
                <c:pt idx="9">
                  <c:v>2.6783845849276</c:v>
                </c:pt>
                <c:pt idx="10">
                  <c:v>2.88013432957198</c:v>
                </c:pt>
                <c:pt idx="11">
                  <c:v>3.06764866392396</c:v>
                </c:pt>
                <c:pt idx="12">
                  <c:v>3.23923703759174</c:v>
                </c:pt>
                <c:pt idx="13">
                  <c:v>3.4050646889763</c:v>
                </c:pt>
                <c:pt idx="14">
                  <c:v>3.5611565861145</c:v>
                </c:pt>
                <c:pt idx="15">
                  <c:v>3.70244617340295</c:v>
                </c:pt>
                <c:pt idx="16">
                  <c:v>3.82636770423243</c:v>
                </c:pt>
                <c:pt idx="17">
                  <c:v>3.93134904245578</c:v>
                </c:pt>
                <c:pt idx="18">
                  <c:v>4.01691580905208</c:v>
                </c:pt>
                <c:pt idx="19">
                  <c:v>4.08493484766475</c:v>
                </c:pt>
                <c:pt idx="20">
                  <c:v>4.13805071639599</c:v>
                </c:pt>
                <c:pt idx="21">
                  <c:v>4.18004488713074</c:v>
                </c:pt>
                <c:pt idx="22">
                  <c:v>4.21565791377724</c:v>
                </c:pt>
                <c:pt idx="23">
                  <c:v>4.24683394940076</c:v>
                </c:pt>
                <c:pt idx="24">
                  <c:v>4.27314389248587</c:v>
                </c:pt>
                <c:pt idx="25">
                  <c:v>4.29336713487367</c:v>
                </c:pt>
                <c:pt idx="26">
                  <c:v>4.30554113017259</c:v>
                </c:pt>
                <c:pt idx="27">
                  <c:v>4.30918609403056</c:v>
                </c:pt>
                <c:pt idx="28">
                  <c:v>4.30656556362754</c:v>
                </c:pt>
                <c:pt idx="29">
                  <c:v>4.30135218908347</c:v>
                </c:pt>
                <c:pt idx="30">
                  <c:v>4.29782100449022</c:v>
                </c:pt>
                <c:pt idx="31">
                  <c:v>4.29919482954148</c:v>
                </c:pt>
                <c:pt idx="32">
                  <c:v>4.30668351283087</c:v>
                </c:pt>
                <c:pt idx="33">
                  <c:v>4.3206342659257</c:v>
                </c:pt>
                <c:pt idx="34">
                  <c:v>4.33905003264923</c:v>
                </c:pt>
                <c:pt idx="35">
                  <c:v>4.35806409269774</c:v>
                </c:pt>
                <c:pt idx="36">
                  <c:v>4.37382240073667</c:v>
                </c:pt>
                <c:pt idx="37">
                  <c:v>4.38124109118551</c:v>
                </c:pt>
                <c:pt idx="38">
                  <c:v>4.37461574920929</c:v>
                </c:pt>
                <c:pt idx="39">
                  <c:v>4.35144615709116</c:v>
                </c:pt>
                <c:pt idx="40">
                  <c:v>4.31124070638969</c:v>
                </c:pt>
                <c:pt idx="41">
                  <c:v>4.2541559085918</c:v>
                </c:pt>
                <c:pt idx="42">
                  <c:v>4.18416435188763</c:v>
                </c:pt>
                <c:pt idx="43">
                  <c:v>4.10676735739068</c:v>
                </c:pt>
                <c:pt idx="44">
                  <c:v>4.0264575410648</c:v>
                </c:pt>
                <c:pt idx="45">
                  <c:v>3.94901206690672</c:v>
                </c:pt>
                <c:pt idx="46">
                  <c:v>3.88052458139451</c:v>
                </c:pt>
                <c:pt idx="47">
                  <c:v>3.82336360113102</c:v>
                </c:pt>
                <c:pt idx="48">
                  <c:v>3.77823924437101</c:v>
                </c:pt>
                <c:pt idx="49">
                  <c:v>3.74536792715666</c:v>
                </c:pt>
                <c:pt idx="50">
                  <c:v>3.72142323095637</c:v>
                </c:pt>
                <c:pt idx="51">
                  <c:v>3.70233433304605</c:v>
                </c:pt>
                <c:pt idx="52">
                  <c:v>3.68554073664152</c:v>
                </c:pt>
                <c:pt idx="53">
                  <c:v>3.66768018582305</c:v>
                </c:pt>
                <c:pt idx="54">
                  <c:v>3.64538600009032</c:v>
                </c:pt>
                <c:pt idx="55">
                  <c:v>3.61811716256136</c:v>
                </c:pt>
                <c:pt idx="56">
                  <c:v>3.58612866990977</c:v>
                </c:pt>
                <c:pt idx="57">
                  <c:v>3.54985918716393</c:v>
                </c:pt>
                <c:pt idx="58">
                  <c:v>3.51129425532033</c:v>
                </c:pt>
                <c:pt idx="59">
                  <c:v>3.47168641614608</c:v>
                </c:pt>
                <c:pt idx="60">
                  <c:v>3.43056578832379</c:v>
                </c:pt>
                <c:pt idx="61">
                  <c:v>3.38709941209755</c:v>
                </c:pt>
                <c:pt idx="62">
                  <c:v>3.34001744428283</c:v>
                </c:pt>
                <c:pt idx="63">
                  <c:v>3.28783072110722</c:v>
                </c:pt>
                <c:pt idx="64">
                  <c:v>3.22993017731326</c:v>
                </c:pt>
                <c:pt idx="65">
                  <c:v>3.16609486770616</c:v>
                </c:pt>
                <c:pt idx="66">
                  <c:v>3.09684816063461</c:v>
                </c:pt>
                <c:pt idx="67">
                  <c:v>3.02381164908969</c:v>
                </c:pt>
                <c:pt idx="68">
                  <c:v>2.94899664557545</c:v>
                </c:pt>
                <c:pt idx="69">
                  <c:v>2.8750757763578</c:v>
                </c:pt>
                <c:pt idx="70">
                  <c:v>2.80513853670338</c:v>
                </c:pt>
                <c:pt idx="71">
                  <c:v>2.74078723160679</c:v>
                </c:pt>
                <c:pt idx="72">
                  <c:v>2.68244297500029</c:v>
                </c:pt>
                <c:pt idx="73">
                  <c:v>2.63012366694683</c:v>
                </c:pt>
                <c:pt idx="74">
                  <c:v>2.58202033205211</c:v>
                </c:pt>
                <c:pt idx="75">
                  <c:v>2.53553175437691</c:v>
                </c:pt>
                <c:pt idx="76">
                  <c:v>2.48856948115518</c:v>
                </c:pt>
                <c:pt idx="77">
                  <c:v>2.43844367076325</c:v>
                </c:pt>
                <c:pt idx="78">
                  <c:v>2.37958314542662</c:v>
                </c:pt>
                <c:pt idx="79">
                  <c:v>2.31070796333995</c:v>
                </c:pt>
                <c:pt idx="80">
                  <c:v>2.2314203012188</c:v>
                </c:pt>
                <c:pt idx="81">
                  <c:v>2.14157556456265</c:v>
                </c:pt>
                <c:pt idx="82">
                  <c:v>2.04261075691181</c:v>
                </c:pt>
                <c:pt idx="83">
                  <c:v>1.93870795546174</c:v>
                </c:pt>
                <c:pt idx="84">
                  <c:v>1.83063548577703</c:v>
                </c:pt>
                <c:pt idx="85">
                  <c:v>1.71932379049851</c:v>
                </c:pt>
                <c:pt idx="86">
                  <c:v>1.60559101724858</c:v>
                </c:pt>
                <c:pt idx="87">
                  <c:v>1.48914814815981</c:v>
                </c:pt>
                <c:pt idx="88">
                  <c:v>1.36967304910088</c:v>
                </c:pt>
                <c:pt idx="89">
                  <c:v>1.24689545919739</c:v>
                </c:pt>
                <c:pt idx="90">
                  <c:v>1.12087078414365</c:v>
                </c:pt>
                <c:pt idx="91">
                  <c:v>0.992997831404721</c:v>
                </c:pt>
                <c:pt idx="92">
                  <c:v>0.865858706525834</c:v>
                </c:pt>
                <c:pt idx="93">
                  <c:v>0.742994171493492</c:v>
                </c:pt>
                <c:pt idx="94">
                  <c:v>0.628470612410368</c:v>
                </c:pt>
                <c:pt idx="95">
                  <c:v>0.524865417610194</c:v>
                </c:pt>
                <c:pt idx="96">
                  <c:v>0.43318725083347</c:v>
                </c:pt>
                <c:pt idx="97">
                  <c:v>0.352247769032846</c:v>
                </c:pt>
                <c:pt idx="98">
                  <c:v>0.281755199152218</c:v>
                </c:pt>
                <c:pt idx="99">
                  <c:v>0.214889821462454</c:v>
                </c:pt>
                <c:pt idx="100">
                  <c:v>0.158317394450896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force'!$AI$1:$AI$101</c:f>
              <c:numCache>
                <c:formatCode>General</c:formatCode>
                <c:ptCount val="101"/>
                <c:pt idx="0">
                  <c:v>0.0337693104540744</c:v>
                </c:pt>
                <c:pt idx="1">
                  <c:v>0.319975080035093</c:v>
                </c:pt>
                <c:pt idx="2">
                  <c:v>0.595191138994549</c:v>
                </c:pt>
                <c:pt idx="3">
                  <c:v>0.872011077640345</c:v>
                </c:pt>
                <c:pt idx="4">
                  <c:v>1.14332703332572</c:v>
                </c:pt>
                <c:pt idx="5">
                  <c:v>1.41586340808677</c:v>
                </c:pt>
                <c:pt idx="6">
                  <c:v>1.67712712781451</c:v>
                </c:pt>
                <c:pt idx="7">
                  <c:v>1.92763856895039</c:v>
                </c:pt>
                <c:pt idx="8">
                  <c:v>2.15703891908548</c:v>
                </c:pt>
                <c:pt idx="9">
                  <c:v>2.36498833550822</c:v>
                </c:pt>
                <c:pt idx="10">
                  <c:v>2.55831461908211</c:v>
                </c:pt>
                <c:pt idx="11">
                  <c:v>2.74139025098075</c:v>
                </c:pt>
                <c:pt idx="12">
                  <c:v>2.91229611429172</c:v>
                </c:pt>
                <c:pt idx="13">
                  <c:v>3.079610571674</c:v>
                </c:pt>
                <c:pt idx="14">
                  <c:v>3.23880910534356</c:v>
                </c:pt>
                <c:pt idx="15">
                  <c:v>3.38468040956509</c:v>
                </c:pt>
                <c:pt idx="16">
                  <c:v>3.51485425150131</c:v>
                </c:pt>
                <c:pt idx="17">
                  <c:v>3.62813380483322</c:v>
                </c:pt>
                <c:pt idx="18">
                  <c:v>3.72435323606985</c:v>
                </c:pt>
                <c:pt idx="19">
                  <c:v>3.80531640358647</c:v>
                </c:pt>
                <c:pt idx="20">
                  <c:v>3.87314176175814</c:v>
                </c:pt>
                <c:pt idx="21">
                  <c:v>3.93075552749105</c:v>
                </c:pt>
                <c:pt idx="22">
                  <c:v>3.98191238593134</c:v>
                </c:pt>
                <c:pt idx="23">
                  <c:v>4.02794698861837</c:v>
                </c:pt>
                <c:pt idx="24">
                  <c:v>4.0682818128646</c:v>
                </c:pt>
                <c:pt idx="25">
                  <c:v>4.10173534037119</c:v>
                </c:pt>
                <c:pt idx="26">
                  <c:v>4.12609209566385</c:v>
                </c:pt>
                <c:pt idx="27">
                  <c:v>4.14001183461213</c:v>
                </c:pt>
                <c:pt idx="28">
                  <c:v>4.14424876196511</c:v>
                </c:pt>
                <c:pt idx="29">
                  <c:v>4.14039908186803</c:v>
                </c:pt>
                <c:pt idx="30">
                  <c:v>4.13045853574205</c:v>
                </c:pt>
                <c:pt idx="31">
                  <c:v>4.1161342881126</c:v>
                </c:pt>
                <c:pt idx="32">
                  <c:v>4.09789303971128</c:v>
                </c:pt>
                <c:pt idx="33">
                  <c:v>4.07564458597045</c:v>
                </c:pt>
                <c:pt idx="34">
                  <c:v>4.04952481483225</c:v>
                </c:pt>
                <c:pt idx="35">
                  <c:v>4.02003735144738</c:v>
                </c:pt>
                <c:pt idx="36">
                  <c:v>3.98843907137521</c:v>
                </c:pt>
                <c:pt idx="37">
                  <c:v>3.95656399011907</c:v>
                </c:pt>
                <c:pt idx="38">
                  <c:v>3.92632123618857</c:v>
                </c:pt>
                <c:pt idx="39">
                  <c:v>3.89912584354181</c:v>
                </c:pt>
                <c:pt idx="40">
                  <c:v>3.87580346545055</c:v>
                </c:pt>
                <c:pt idx="41">
                  <c:v>3.8569127452922</c:v>
                </c:pt>
                <c:pt idx="42">
                  <c:v>3.8417318099315</c:v>
                </c:pt>
                <c:pt idx="43">
                  <c:v>3.8284881598042</c:v>
                </c:pt>
                <c:pt idx="44">
                  <c:v>3.81518080507659</c:v>
                </c:pt>
                <c:pt idx="45">
                  <c:v>3.79899356463726</c:v>
                </c:pt>
                <c:pt idx="46">
                  <c:v>3.77677992639878</c:v>
                </c:pt>
                <c:pt idx="47">
                  <c:v>3.74718646077723</c:v>
                </c:pt>
                <c:pt idx="48">
                  <c:v>3.71006212522057</c:v>
                </c:pt>
                <c:pt idx="49">
                  <c:v>3.66566869591919</c:v>
                </c:pt>
                <c:pt idx="50">
                  <c:v>3.61601424161058</c:v>
                </c:pt>
                <c:pt idx="51">
                  <c:v>3.56354917272268</c:v>
                </c:pt>
                <c:pt idx="52">
                  <c:v>3.50989851168466</c:v>
                </c:pt>
                <c:pt idx="53">
                  <c:v>3.45704027160549</c:v>
                </c:pt>
                <c:pt idx="54">
                  <c:v>3.40700247597284</c:v>
                </c:pt>
                <c:pt idx="55">
                  <c:v>3.36035446798535</c:v>
                </c:pt>
                <c:pt idx="56">
                  <c:v>3.31723749828292</c:v>
                </c:pt>
                <c:pt idx="57">
                  <c:v>3.27770316240801</c:v>
                </c:pt>
                <c:pt idx="58">
                  <c:v>3.24061521141108</c:v>
                </c:pt>
                <c:pt idx="59">
                  <c:v>3.20479144569326</c:v>
                </c:pt>
                <c:pt idx="60">
                  <c:v>3.16970492431395</c:v>
                </c:pt>
                <c:pt idx="61">
                  <c:v>3.13466504284928</c:v>
                </c:pt>
                <c:pt idx="62">
                  <c:v>3.09907071499213</c:v>
                </c:pt>
                <c:pt idx="63">
                  <c:v>3.06307088186572</c:v>
                </c:pt>
                <c:pt idx="64">
                  <c:v>3.026861305636</c:v>
                </c:pt>
                <c:pt idx="65">
                  <c:v>2.99062082322488</c:v>
                </c:pt>
                <c:pt idx="66">
                  <c:v>2.95474222201063</c:v>
                </c:pt>
                <c:pt idx="67">
                  <c:v>2.91919395392879</c:v>
                </c:pt>
                <c:pt idx="68">
                  <c:v>2.88341655951115</c:v>
                </c:pt>
                <c:pt idx="69">
                  <c:v>2.84660375960898</c:v>
                </c:pt>
                <c:pt idx="70">
                  <c:v>2.80775152040349</c:v>
                </c:pt>
                <c:pt idx="71">
                  <c:v>2.76613175832479</c:v>
                </c:pt>
                <c:pt idx="72">
                  <c:v>2.72150039220567</c:v>
                </c:pt>
                <c:pt idx="73">
                  <c:v>2.67380212447593</c:v>
                </c:pt>
                <c:pt idx="74">
                  <c:v>2.62311369866544</c:v>
                </c:pt>
                <c:pt idx="75">
                  <c:v>2.56945581732788</c:v>
                </c:pt>
                <c:pt idx="76">
                  <c:v>2.51254061315422</c:v>
                </c:pt>
                <c:pt idx="77">
                  <c:v>2.45195321546184</c:v>
                </c:pt>
                <c:pt idx="78">
                  <c:v>2.38491389946963</c:v>
                </c:pt>
                <c:pt idx="79">
                  <c:v>2.31081194774804</c:v>
                </c:pt>
                <c:pt idx="80">
                  <c:v>2.22915590076333</c:v>
                </c:pt>
                <c:pt idx="81">
                  <c:v>2.13951011001743</c:v>
                </c:pt>
                <c:pt idx="82">
                  <c:v>2.0417280827605</c:v>
                </c:pt>
                <c:pt idx="83">
                  <c:v>1.93836279465399</c:v>
                </c:pt>
                <c:pt idx="84">
                  <c:v>1.82994538275377</c:v>
                </c:pt>
                <c:pt idx="85">
                  <c:v>1.71727381472003</c:v>
                </c:pt>
                <c:pt idx="86">
                  <c:v>1.60127348896558</c:v>
                </c:pt>
                <c:pt idx="87">
                  <c:v>1.48233744028392</c:v>
                </c:pt>
                <c:pt idx="88">
                  <c:v>1.36044139253601</c:v>
                </c:pt>
                <c:pt idx="89">
                  <c:v>1.23541318132024</c:v>
                </c:pt>
                <c:pt idx="90">
                  <c:v>1.10760192447461</c:v>
                </c:pt>
                <c:pt idx="91">
                  <c:v>0.978366800948478</c:v>
                </c:pt>
                <c:pt idx="92">
                  <c:v>0.849991929970335</c:v>
                </c:pt>
                <c:pt idx="93">
                  <c:v>0.725631342939888</c:v>
                </c:pt>
                <c:pt idx="94">
                  <c:v>0.608788321369731</c:v>
                </c:pt>
                <c:pt idx="95">
                  <c:v>0.501672338282754</c:v>
                </c:pt>
                <c:pt idx="96">
                  <c:v>0.405248396687591</c:v>
                </c:pt>
                <c:pt idx="97">
                  <c:v>0.318497007814594</c:v>
                </c:pt>
                <c:pt idx="98">
                  <c:v>0.241343236591451</c:v>
                </c:pt>
                <c:pt idx="99">
                  <c:v>0.167496603532745</c:v>
                </c:pt>
                <c:pt idx="100">
                  <c:v>0.10341839862611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force'!$AJ$1:$AJ$101</c:f>
              <c:numCache>
                <c:formatCode>General</c:formatCode>
                <c:ptCount val="101"/>
                <c:pt idx="0">
                  <c:v>0.0956015249800289</c:v>
                </c:pt>
                <c:pt idx="1">
                  <c:v>0.339723797651243</c:v>
                </c:pt>
                <c:pt idx="2">
                  <c:v>0.63492893418955</c:v>
                </c:pt>
                <c:pt idx="3">
                  <c:v>0.931533287709238</c:v>
                </c:pt>
                <c:pt idx="4">
                  <c:v>1.24573891996618</c:v>
                </c:pt>
                <c:pt idx="5">
                  <c:v>1.55949736001399</c:v>
                </c:pt>
                <c:pt idx="6">
                  <c:v>1.85099860729264</c:v>
                </c:pt>
                <c:pt idx="7">
                  <c:v>2.11087708076744</c:v>
                </c:pt>
                <c:pt idx="8">
                  <c:v>2.33242310908932</c:v>
                </c:pt>
                <c:pt idx="9">
                  <c:v>2.51779407999042</c:v>
                </c:pt>
                <c:pt idx="10">
                  <c:v>2.68026591529866</c:v>
                </c:pt>
                <c:pt idx="11">
                  <c:v>2.83189494587386</c:v>
                </c:pt>
                <c:pt idx="12">
                  <c:v>2.97793999183682</c:v>
                </c:pt>
                <c:pt idx="13">
                  <c:v>3.13262723951414</c:v>
                </c:pt>
                <c:pt idx="14">
                  <c:v>3.28252311033273</c:v>
                </c:pt>
                <c:pt idx="15">
                  <c:v>3.4315410728695</c:v>
                </c:pt>
                <c:pt idx="16">
                  <c:v>3.57676169414286</c:v>
                </c:pt>
                <c:pt idx="17">
                  <c:v>3.71210914276068</c:v>
                </c:pt>
                <c:pt idx="18">
                  <c:v>3.82228381695345</c:v>
                </c:pt>
                <c:pt idx="19">
                  <c:v>3.93321731488564</c:v>
                </c:pt>
                <c:pt idx="20">
                  <c:v>4.02832234815885</c:v>
                </c:pt>
                <c:pt idx="21">
                  <c:v>4.1079926654596</c:v>
                </c:pt>
                <c:pt idx="22">
                  <c:v>4.17370933149508</c:v>
                </c:pt>
                <c:pt idx="23">
                  <c:v>4.23093668013931</c:v>
                </c:pt>
                <c:pt idx="24">
                  <c:v>4.26079952020727</c:v>
                </c:pt>
                <c:pt idx="25">
                  <c:v>4.26899239358403</c:v>
                </c:pt>
                <c:pt idx="26">
                  <c:v>4.25950614126336</c:v>
                </c:pt>
                <c:pt idx="27">
                  <c:v>4.23755541305217</c:v>
                </c:pt>
                <c:pt idx="28">
                  <c:v>4.20430037933607</c:v>
                </c:pt>
                <c:pt idx="29">
                  <c:v>4.16363674879246</c:v>
                </c:pt>
                <c:pt idx="30">
                  <c:v>4.13547856903565</c:v>
                </c:pt>
                <c:pt idx="31">
                  <c:v>4.11239090186345</c:v>
                </c:pt>
                <c:pt idx="32">
                  <c:v>4.09504734009385</c:v>
                </c:pt>
                <c:pt idx="33">
                  <c:v>4.08944480104693</c:v>
                </c:pt>
                <c:pt idx="34">
                  <c:v>4.10357988764723</c:v>
                </c:pt>
                <c:pt idx="35">
                  <c:v>4.11040315118093</c:v>
                </c:pt>
                <c:pt idx="36">
                  <c:v>4.12401071050867</c:v>
                </c:pt>
                <c:pt idx="37">
                  <c:v>4.1383771436237</c:v>
                </c:pt>
                <c:pt idx="38">
                  <c:v>4.14886100714705</c:v>
                </c:pt>
                <c:pt idx="39">
                  <c:v>4.15176326079772</c:v>
                </c:pt>
                <c:pt idx="40">
                  <c:v>4.1570041715523</c:v>
                </c:pt>
                <c:pt idx="41">
                  <c:v>4.15126061421274</c:v>
                </c:pt>
                <c:pt idx="42">
                  <c:v>4.15542852597909</c:v>
                </c:pt>
                <c:pt idx="43">
                  <c:v>4.1538687403323</c:v>
                </c:pt>
                <c:pt idx="44">
                  <c:v>4.15252362394654</c:v>
                </c:pt>
                <c:pt idx="45">
                  <c:v>4.14886805575443</c:v>
                </c:pt>
                <c:pt idx="46">
                  <c:v>4.15517497177053</c:v>
                </c:pt>
                <c:pt idx="47">
                  <c:v>4.13743003140334</c:v>
                </c:pt>
                <c:pt idx="48">
                  <c:v>4.12678451236672</c:v>
                </c:pt>
                <c:pt idx="49">
                  <c:v>4.10395112034477</c:v>
                </c:pt>
                <c:pt idx="50">
                  <c:v>4.07793317545703</c:v>
                </c:pt>
                <c:pt idx="51">
                  <c:v>4.04008996239221</c:v>
                </c:pt>
                <c:pt idx="52">
                  <c:v>4.00647152986531</c:v>
                </c:pt>
                <c:pt idx="53">
                  <c:v>3.96168902411222</c:v>
                </c:pt>
                <c:pt idx="54">
                  <c:v>3.91656747734624</c:v>
                </c:pt>
                <c:pt idx="55">
                  <c:v>3.86543726310324</c:v>
                </c:pt>
                <c:pt idx="56">
                  <c:v>3.8092861303628</c:v>
                </c:pt>
                <c:pt idx="57">
                  <c:v>3.74781340201843</c:v>
                </c:pt>
                <c:pt idx="58">
                  <c:v>3.6813628575076</c:v>
                </c:pt>
                <c:pt idx="59">
                  <c:v>3.61139276086594</c:v>
                </c:pt>
                <c:pt idx="60">
                  <c:v>3.54020449203901</c:v>
                </c:pt>
                <c:pt idx="61">
                  <c:v>3.47099016751527</c:v>
                </c:pt>
                <c:pt idx="62">
                  <c:v>3.40733821025363</c:v>
                </c:pt>
                <c:pt idx="63">
                  <c:v>3.35135480531993</c:v>
                </c:pt>
                <c:pt idx="64">
                  <c:v>3.30380899637841</c:v>
                </c:pt>
                <c:pt idx="65">
                  <c:v>3.26497070960646</c:v>
                </c:pt>
                <c:pt idx="66">
                  <c:v>3.23296944161108</c:v>
                </c:pt>
                <c:pt idx="67">
                  <c:v>3.20476243931587</c:v>
                </c:pt>
                <c:pt idx="68">
                  <c:v>3.17764559301654</c:v>
                </c:pt>
                <c:pt idx="69">
                  <c:v>3.14803196394502</c:v>
                </c:pt>
                <c:pt idx="70">
                  <c:v>3.11201786576368</c:v>
                </c:pt>
                <c:pt idx="71">
                  <c:v>3.06810323752627</c:v>
                </c:pt>
                <c:pt idx="72">
                  <c:v>3.01604861351594</c:v>
                </c:pt>
                <c:pt idx="73">
                  <c:v>2.95600118163224</c:v>
                </c:pt>
                <c:pt idx="74">
                  <c:v>2.89010942246693</c:v>
                </c:pt>
                <c:pt idx="75">
                  <c:v>2.82055816798688</c:v>
                </c:pt>
                <c:pt idx="76">
                  <c:v>2.7483033792375</c:v>
                </c:pt>
                <c:pt idx="77">
                  <c:v>2.67447445543673</c:v>
                </c:pt>
                <c:pt idx="78">
                  <c:v>2.5978376190809</c:v>
                </c:pt>
                <c:pt idx="79">
                  <c:v>2.51799936686839</c:v>
                </c:pt>
                <c:pt idx="80">
                  <c:v>2.4346577894978</c:v>
                </c:pt>
                <c:pt idx="81">
                  <c:v>2.34746987692263</c:v>
                </c:pt>
                <c:pt idx="82">
                  <c:v>2.25503064175008</c:v>
                </c:pt>
                <c:pt idx="83">
                  <c:v>2.15821819259735</c:v>
                </c:pt>
                <c:pt idx="84">
                  <c:v>2.05623426207389</c:v>
                </c:pt>
                <c:pt idx="85">
                  <c:v>1.94799272231368</c:v>
                </c:pt>
                <c:pt idx="86">
                  <c:v>1.83257878685227</c:v>
                </c:pt>
                <c:pt idx="87">
                  <c:v>1.70974301356214</c:v>
                </c:pt>
                <c:pt idx="88">
                  <c:v>1.57925750853874</c:v>
                </c:pt>
                <c:pt idx="89">
                  <c:v>1.44088241196073</c:v>
                </c:pt>
                <c:pt idx="90">
                  <c:v>1.29605242704415</c:v>
                </c:pt>
                <c:pt idx="91">
                  <c:v>1.14746043914253</c:v>
                </c:pt>
                <c:pt idx="92">
                  <c:v>0.998281385068246</c:v>
                </c:pt>
                <c:pt idx="93">
                  <c:v>0.852852472569815</c:v>
                </c:pt>
                <c:pt idx="94">
                  <c:v>0.715860808354763</c:v>
                </c:pt>
                <c:pt idx="95">
                  <c:v>0.589763628892573</c:v>
                </c:pt>
                <c:pt idx="96">
                  <c:v>0.475489222382265</c:v>
                </c:pt>
                <c:pt idx="97">
                  <c:v>0.371970757045562</c:v>
                </c:pt>
                <c:pt idx="98">
                  <c:v>0.27821356031987</c:v>
                </c:pt>
                <c:pt idx="99">
                  <c:v>0.188035225970271</c:v>
                </c:pt>
                <c:pt idx="100">
                  <c:v>0.106396551460358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force'!$AK$1:$AK$101</c:f>
              <c:numCache>
                <c:formatCode>General</c:formatCode>
                <c:ptCount val="101"/>
                <c:pt idx="0">
                  <c:v>0.152693935045186</c:v>
                </c:pt>
                <c:pt idx="1">
                  <c:v>0.387986215645281</c:v>
                </c:pt>
                <c:pt idx="2">
                  <c:v>0.622466713830168</c:v>
                </c:pt>
                <c:pt idx="3">
                  <c:v>0.860226264748991</c:v>
                </c:pt>
                <c:pt idx="4">
                  <c:v>1.09958941104174</c:v>
                </c:pt>
                <c:pt idx="5">
                  <c:v>1.34565645471632</c:v>
                </c:pt>
                <c:pt idx="6">
                  <c:v>1.58791138753156</c:v>
                </c:pt>
                <c:pt idx="7">
                  <c:v>1.82735621400343</c:v>
                </c:pt>
                <c:pt idx="8">
                  <c:v>2.05123299250391</c:v>
                </c:pt>
                <c:pt idx="9">
                  <c:v>2.25979924764541</c:v>
                </c:pt>
                <c:pt idx="10">
                  <c:v>2.45886821654888</c:v>
                </c:pt>
                <c:pt idx="11">
                  <c:v>2.65098197780496</c:v>
                </c:pt>
                <c:pt idx="12">
                  <c:v>2.83193027399538</c:v>
                </c:pt>
                <c:pt idx="13">
                  <c:v>3.01044525421371</c:v>
                </c:pt>
                <c:pt idx="14">
                  <c:v>3.17748694510977</c:v>
                </c:pt>
                <c:pt idx="15">
                  <c:v>3.32325926725567</c:v>
                </c:pt>
                <c:pt idx="16">
                  <c:v>3.44075895552021</c:v>
                </c:pt>
                <c:pt idx="17">
                  <c:v>3.52294728748137</c:v>
                </c:pt>
                <c:pt idx="18">
                  <c:v>3.5677816212618</c:v>
                </c:pt>
                <c:pt idx="19">
                  <c:v>3.58159022696829</c:v>
                </c:pt>
                <c:pt idx="20">
                  <c:v>3.57429977251805</c:v>
                </c:pt>
                <c:pt idx="21">
                  <c:v>3.56048140747314</c:v>
                </c:pt>
                <c:pt idx="22">
                  <c:v>3.55778414262268</c:v>
                </c:pt>
                <c:pt idx="23">
                  <c:v>3.5742808525201</c:v>
                </c:pt>
                <c:pt idx="24">
                  <c:v>3.610028764843</c:v>
                </c:pt>
                <c:pt idx="25">
                  <c:v>3.66258519669946</c:v>
                </c:pt>
                <c:pt idx="26">
                  <c:v>3.7209259699338</c:v>
                </c:pt>
                <c:pt idx="27">
                  <c:v>3.77250514636897</c:v>
                </c:pt>
                <c:pt idx="28">
                  <c:v>3.82143863314547</c:v>
                </c:pt>
                <c:pt idx="29">
                  <c:v>3.86033268427991</c:v>
                </c:pt>
                <c:pt idx="30">
                  <c:v>3.88729299478932</c:v>
                </c:pt>
                <c:pt idx="31">
                  <c:v>3.90653742235947</c:v>
                </c:pt>
                <c:pt idx="32">
                  <c:v>3.92480607222353</c:v>
                </c:pt>
                <c:pt idx="33">
                  <c:v>3.92811475027435</c:v>
                </c:pt>
                <c:pt idx="34">
                  <c:v>3.92918679412208</c:v>
                </c:pt>
                <c:pt idx="35">
                  <c:v>3.92946169942017</c:v>
                </c:pt>
                <c:pt idx="36">
                  <c:v>3.9260581774399</c:v>
                </c:pt>
                <c:pt idx="37">
                  <c:v>3.91094875701908</c:v>
                </c:pt>
                <c:pt idx="38">
                  <c:v>3.90363303254457</c:v>
                </c:pt>
                <c:pt idx="39">
                  <c:v>3.88819584456345</c:v>
                </c:pt>
                <c:pt idx="40">
                  <c:v>3.86447506480352</c:v>
                </c:pt>
                <c:pt idx="41">
                  <c:v>3.8360398039492</c:v>
                </c:pt>
                <c:pt idx="42">
                  <c:v>3.81421348295161</c:v>
                </c:pt>
                <c:pt idx="43">
                  <c:v>3.77526523634796</c:v>
                </c:pt>
                <c:pt idx="44">
                  <c:v>3.74005977516393</c:v>
                </c:pt>
                <c:pt idx="45">
                  <c:v>3.70920629266764</c:v>
                </c:pt>
                <c:pt idx="46">
                  <c:v>3.68161439884257</c:v>
                </c:pt>
                <c:pt idx="47">
                  <c:v>3.64743987983071</c:v>
                </c:pt>
                <c:pt idx="48">
                  <c:v>3.61795860963831</c:v>
                </c:pt>
                <c:pt idx="49">
                  <c:v>3.586673268453</c:v>
                </c:pt>
                <c:pt idx="50">
                  <c:v>3.55232883293209</c:v>
                </c:pt>
                <c:pt idx="51">
                  <c:v>3.51441290881858</c:v>
                </c:pt>
                <c:pt idx="52">
                  <c:v>3.482035329329</c:v>
                </c:pt>
                <c:pt idx="53">
                  <c:v>3.45566545363764</c:v>
                </c:pt>
                <c:pt idx="54">
                  <c:v>3.42622246042107</c:v>
                </c:pt>
                <c:pt idx="55">
                  <c:v>3.3938474417971</c:v>
                </c:pt>
                <c:pt idx="56">
                  <c:v>3.36158795569985</c:v>
                </c:pt>
                <c:pt idx="57">
                  <c:v>3.32520612642994</c:v>
                </c:pt>
                <c:pt idx="58">
                  <c:v>3.28404338182649</c:v>
                </c:pt>
                <c:pt idx="59">
                  <c:v>3.24273886594042</c:v>
                </c:pt>
                <c:pt idx="60">
                  <c:v>3.20132396692298</c:v>
                </c:pt>
                <c:pt idx="61">
                  <c:v>3.15653347558855</c:v>
                </c:pt>
                <c:pt idx="62">
                  <c:v>3.10691717642978</c:v>
                </c:pt>
                <c:pt idx="63">
                  <c:v>3.05211943631426</c:v>
                </c:pt>
                <c:pt idx="64">
                  <c:v>2.99175801129021</c:v>
                </c:pt>
                <c:pt idx="65">
                  <c:v>2.92565162526326</c:v>
                </c:pt>
                <c:pt idx="66">
                  <c:v>2.85482461667941</c:v>
                </c:pt>
                <c:pt idx="67">
                  <c:v>2.78125725742799</c:v>
                </c:pt>
                <c:pt idx="68">
                  <c:v>2.70716243456471</c:v>
                </c:pt>
                <c:pt idx="69">
                  <c:v>2.63548855819213</c:v>
                </c:pt>
                <c:pt idx="70">
                  <c:v>2.56949409212508</c:v>
                </c:pt>
                <c:pt idx="71">
                  <c:v>2.5108310776746</c:v>
                </c:pt>
                <c:pt idx="72">
                  <c:v>2.46005169321269</c:v>
                </c:pt>
                <c:pt idx="73">
                  <c:v>2.41732946853709</c:v>
                </c:pt>
                <c:pt idx="74">
                  <c:v>2.38068001765625</c:v>
                </c:pt>
                <c:pt idx="75">
                  <c:v>2.34706638200838</c:v>
                </c:pt>
                <c:pt idx="76">
                  <c:v>2.31382142865891</c:v>
                </c:pt>
                <c:pt idx="77">
                  <c:v>2.27741618866072</c:v>
                </c:pt>
                <c:pt idx="78">
                  <c:v>2.23164044417346</c:v>
                </c:pt>
                <c:pt idx="79">
                  <c:v>2.17470778642545</c:v>
                </c:pt>
                <c:pt idx="80">
                  <c:v>2.10606265165217</c:v>
                </c:pt>
                <c:pt idx="81">
                  <c:v>2.02552481493542</c:v>
                </c:pt>
                <c:pt idx="82">
                  <c:v>1.93491569600098</c:v>
                </c:pt>
                <c:pt idx="83">
                  <c:v>1.83857870150479</c:v>
                </c:pt>
                <c:pt idx="84">
                  <c:v>1.73750763291938</c:v>
                </c:pt>
                <c:pt idx="85">
                  <c:v>1.63289796409379</c:v>
                </c:pt>
                <c:pt idx="86">
                  <c:v>1.52582579454224</c:v>
                </c:pt>
                <c:pt idx="87">
                  <c:v>1.41592232280466</c:v>
                </c:pt>
                <c:pt idx="88">
                  <c:v>1.30274564181804</c:v>
                </c:pt>
                <c:pt idx="89">
                  <c:v>1.18591304757011</c:v>
                </c:pt>
                <c:pt idx="90">
                  <c:v>1.06518753203167</c:v>
                </c:pt>
                <c:pt idx="91">
                  <c:v>0.941776750264345</c:v>
                </c:pt>
                <c:pt idx="92">
                  <c:v>0.818267250232949</c:v>
                </c:pt>
                <c:pt idx="93">
                  <c:v>0.69824543147213</c:v>
                </c:pt>
                <c:pt idx="94">
                  <c:v>0.585883360044413</c:v>
                </c:pt>
                <c:pt idx="95">
                  <c:v>0.483872600928268</c:v>
                </c:pt>
                <c:pt idx="96">
                  <c:v>0.393220676682837</c:v>
                </c:pt>
                <c:pt idx="97">
                  <c:v>0.312786995231558</c:v>
                </c:pt>
                <c:pt idx="98">
                  <c:v>0.242182065212968</c:v>
                </c:pt>
                <c:pt idx="99">
                  <c:v>0.174997857847987</c:v>
                </c:pt>
                <c:pt idx="100">
                  <c:v>0.117272435912966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force'!$AL$1:$AL$101</c:f>
              <c:numCache>
                <c:formatCode>General</c:formatCode>
                <c:ptCount val="101"/>
                <c:pt idx="0">
                  <c:v>0.00532298224858321</c:v>
                </c:pt>
                <c:pt idx="1">
                  <c:v>0.302473424264339</c:v>
                </c:pt>
                <c:pt idx="2">
                  <c:v>0.589590083201103</c:v>
                </c:pt>
                <c:pt idx="3">
                  <c:v>0.877942545935993</c:v>
                </c:pt>
                <c:pt idx="4">
                  <c:v>1.16013243385671</c:v>
                </c:pt>
                <c:pt idx="5">
                  <c:v>1.44219734450263</c:v>
                </c:pt>
                <c:pt idx="6">
                  <c:v>1.70952005275787</c:v>
                </c:pt>
                <c:pt idx="7">
                  <c:v>1.96221163996153</c:v>
                </c:pt>
                <c:pt idx="8">
                  <c:v>2.18741535209179</c:v>
                </c:pt>
                <c:pt idx="9">
                  <c:v>2.38508278755233</c:v>
                </c:pt>
                <c:pt idx="10">
                  <c:v>2.56303533900743</c:v>
                </c:pt>
                <c:pt idx="11">
                  <c:v>2.72644292990155</c:v>
                </c:pt>
                <c:pt idx="12">
                  <c:v>2.87319160885561</c:v>
                </c:pt>
                <c:pt idx="13">
                  <c:v>3.01402367264939</c:v>
                </c:pt>
                <c:pt idx="14">
                  <c:v>3.14364332768747</c:v>
                </c:pt>
                <c:pt idx="15">
                  <c:v>3.2563522885984</c:v>
                </c:pt>
                <c:pt idx="16">
                  <c:v>3.34963928747192</c:v>
                </c:pt>
                <c:pt idx="17">
                  <c:v>3.4223126322015</c:v>
                </c:pt>
                <c:pt idx="18">
                  <c:v>3.47516256601963</c:v>
                </c:pt>
                <c:pt idx="19">
                  <c:v>3.51178457127231</c:v>
                </c:pt>
                <c:pt idx="20">
                  <c:v>3.53634710911771</c:v>
                </c:pt>
                <c:pt idx="21">
                  <c:v>3.55448699364108</c:v>
                </c:pt>
                <c:pt idx="22">
                  <c:v>3.57293308419759</c:v>
                </c:pt>
                <c:pt idx="23">
                  <c:v>3.59461611302572</c:v>
                </c:pt>
                <c:pt idx="24">
                  <c:v>3.61959051027872</c:v>
                </c:pt>
                <c:pt idx="25">
                  <c:v>3.64696940048707</c:v>
                </c:pt>
                <c:pt idx="26">
                  <c:v>3.6730899554242</c:v>
                </c:pt>
                <c:pt idx="27">
                  <c:v>3.69437821717339</c:v>
                </c:pt>
                <c:pt idx="28">
                  <c:v>3.70974538341868</c:v>
                </c:pt>
                <c:pt idx="29">
                  <c:v>3.71830826120154</c:v>
                </c:pt>
                <c:pt idx="30">
                  <c:v>3.71939881300247</c:v>
                </c:pt>
                <c:pt idx="31">
                  <c:v>3.71385282493042</c:v>
                </c:pt>
                <c:pt idx="32">
                  <c:v>3.70212293318407</c:v>
                </c:pt>
                <c:pt idx="33">
                  <c:v>3.68436620607791</c:v>
                </c:pt>
                <c:pt idx="34">
                  <c:v>3.66199344431064</c:v>
                </c:pt>
                <c:pt idx="35">
                  <c:v>3.63639926991945</c:v>
                </c:pt>
                <c:pt idx="36">
                  <c:v>3.60855497937593</c:v>
                </c:pt>
                <c:pt idx="37">
                  <c:v>3.57975578720373</c:v>
                </c:pt>
                <c:pt idx="38">
                  <c:v>3.55113830693962</c:v>
                </c:pt>
                <c:pt idx="39">
                  <c:v>3.52310985867581</c:v>
                </c:pt>
                <c:pt idx="40">
                  <c:v>3.49600024017816</c:v>
                </c:pt>
                <c:pt idx="41">
                  <c:v>3.47011463440667</c:v>
                </c:pt>
                <c:pt idx="42">
                  <c:v>3.44541852165304</c:v>
                </c:pt>
                <c:pt idx="43">
                  <c:v>3.42212709195791</c:v>
                </c:pt>
                <c:pt idx="44">
                  <c:v>3.40087709998103</c:v>
                </c:pt>
                <c:pt idx="45">
                  <c:v>3.38241424351087</c:v>
                </c:pt>
                <c:pt idx="46">
                  <c:v>3.36761950668055</c:v>
                </c:pt>
                <c:pt idx="47">
                  <c:v>3.35735418173109</c:v>
                </c:pt>
                <c:pt idx="48">
                  <c:v>3.35220611049025</c:v>
                </c:pt>
                <c:pt idx="49">
                  <c:v>3.35265056497899</c:v>
                </c:pt>
                <c:pt idx="50">
                  <c:v>3.35762407352924</c:v>
                </c:pt>
                <c:pt idx="51">
                  <c:v>3.36435955382661</c:v>
                </c:pt>
                <c:pt idx="52">
                  <c:v>3.36921622320995</c:v>
                </c:pt>
                <c:pt idx="53">
                  <c:v>3.36718901423629</c:v>
                </c:pt>
                <c:pt idx="54">
                  <c:v>3.35271297255159</c:v>
                </c:pt>
                <c:pt idx="55">
                  <c:v>3.32278353037519</c:v>
                </c:pt>
                <c:pt idx="56">
                  <c:v>3.27639258632365</c:v>
                </c:pt>
                <c:pt idx="57">
                  <c:v>3.21325449676287</c:v>
                </c:pt>
                <c:pt idx="58">
                  <c:v>3.13649871186323</c:v>
                </c:pt>
                <c:pt idx="59">
                  <c:v>3.05093625453884</c:v>
                </c:pt>
                <c:pt idx="60">
                  <c:v>2.96070726495396</c:v>
                </c:pt>
                <c:pt idx="61">
                  <c:v>2.87126758607909</c:v>
                </c:pt>
                <c:pt idx="62">
                  <c:v>2.78849792353798</c:v>
                </c:pt>
                <c:pt idx="63">
                  <c:v>2.71462916743939</c:v>
                </c:pt>
                <c:pt idx="64">
                  <c:v>2.65006235508724</c:v>
                </c:pt>
                <c:pt idx="65">
                  <c:v>2.59463374302099</c:v>
                </c:pt>
                <c:pt idx="66">
                  <c:v>2.54524232768888</c:v>
                </c:pt>
                <c:pt idx="67">
                  <c:v>2.49863114206579</c:v>
                </c:pt>
                <c:pt idx="68">
                  <c:v>2.45343060538224</c:v>
                </c:pt>
                <c:pt idx="69">
                  <c:v>2.40802063895715</c:v>
                </c:pt>
                <c:pt idx="70">
                  <c:v>2.36095152736201</c:v>
                </c:pt>
                <c:pt idx="71">
                  <c:v>2.31266100440427</c:v>
                </c:pt>
                <c:pt idx="72">
                  <c:v>2.26365184495171</c:v>
                </c:pt>
                <c:pt idx="73">
                  <c:v>2.21433663660366</c:v>
                </c:pt>
                <c:pt idx="74">
                  <c:v>2.1660256266528</c:v>
                </c:pt>
                <c:pt idx="75">
                  <c:v>2.11933916564426</c:v>
                </c:pt>
                <c:pt idx="76">
                  <c:v>2.07379744578958</c:v>
                </c:pt>
                <c:pt idx="77">
                  <c:v>2.02862851641886</c:v>
                </c:pt>
                <c:pt idx="78">
                  <c:v>1.97976708211601</c:v>
                </c:pt>
                <c:pt idx="79">
                  <c:v>1.92607101623982</c:v>
                </c:pt>
                <c:pt idx="80">
                  <c:v>1.86720546598319</c:v>
                </c:pt>
                <c:pt idx="81">
                  <c:v>1.80311693625785</c:v>
                </c:pt>
                <c:pt idx="82">
                  <c:v>1.73370906090405</c:v>
                </c:pt>
                <c:pt idx="83">
                  <c:v>1.66167406216128</c:v>
                </c:pt>
                <c:pt idx="84">
                  <c:v>1.58649003945229</c:v>
                </c:pt>
                <c:pt idx="85">
                  <c:v>1.50733521498943</c:v>
                </c:pt>
                <c:pt idx="86">
                  <c:v>1.42339533351885</c:v>
                </c:pt>
                <c:pt idx="87">
                  <c:v>1.33397842108327</c:v>
                </c:pt>
                <c:pt idx="88">
                  <c:v>1.23862866964024</c:v>
                </c:pt>
                <c:pt idx="89">
                  <c:v>1.13701604274607</c:v>
                </c:pt>
                <c:pt idx="90">
                  <c:v>1.02994789242062</c:v>
                </c:pt>
                <c:pt idx="91">
                  <c:v>0.919416036897859</c:v>
                </c:pt>
                <c:pt idx="92">
                  <c:v>0.807975833789914</c:v>
                </c:pt>
                <c:pt idx="93">
                  <c:v>0.699139943575338</c:v>
                </c:pt>
                <c:pt idx="94">
                  <c:v>0.596806999995816</c:v>
                </c:pt>
                <c:pt idx="95">
                  <c:v>0.50303916057143</c:v>
                </c:pt>
                <c:pt idx="96">
                  <c:v>0.418504066868629</c:v>
                </c:pt>
                <c:pt idx="97">
                  <c:v>0.342321686094039</c:v>
                </c:pt>
                <c:pt idx="98">
                  <c:v>0.273461990131828</c:v>
                </c:pt>
                <c:pt idx="99">
                  <c:v>0.20733114412166</c:v>
                </c:pt>
                <c:pt idx="100">
                  <c:v>0.147149950125147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force'!$AM$1:$AM$101</c:f>
              <c:numCache>
                <c:formatCode>General</c:formatCode>
                <c:ptCount val="101"/>
                <c:pt idx="0">
                  <c:v>0.0782784779179201</c:v>
                </c:pt>
                <c:pt idx="1">
                  <c:v>0.301331186749623</c:v>
                </c:pt>
                <c:pt idx="2">
                  <c:v>0.54342486161232</c:v>
                </c:pt>
                <c:pt idx="3">
                  <c:v>0.787949512286253</c:v>
                </c:pt>
                <c:pt idx="4">
                  <c:v>1.04097502493796</c:v>
                </c:pt>
                <c:pt idx="5">
                  <c:v>1.30070044851452</c:v>
                </c:pt>
                <c:pt idx="6">
                  <c:v>1.55231972797041</c:v>
                </c:pt>
                <c:pt idx="7">
                  <c:v>1.79111039698553</c:v>
                </c:pt>
                <c:pt idx="8">
                  <c:v>2.00469317907925</c:v>
                </c:pt>
                <c:pt idx="9">
                  <c:v>2.1869676571398</c:v>
                </c:pt>
                <c:pt idx="10">
                  <c:v>2.34663519243404</c:v>
                </c:pt>
                <c:pt idx="11">
                  <c:v>2.48887952272597</c:v>
                </c:pt>
                <c:pt idx="12">
                  <c:v>2.61194395570813</c:v>
                </c:pt>
                <c:pt idx="13">
                  <c:v>2.73222886886876</c:v>
                </c:pt>
                <c:pt idx="14">
                  <c:v>2.85688102704746</c:v>
                </c:pt>
                <c:pt idx="15">
                  <c:v>2.97027868979536</c:v>
                </c:pt>
                <c:pt idx="16">
                  <c:v>3.0765133817843</c:v>
                </c:pt>
                <c:pt idx="17">
                  <c:v>3.19037754281026</c:v>
                </c:pt>
                <c:pt idx="18">
                  <c:v>3.27842375830363</c:v>
                </c:pt>
                <c:pt idx="19">
                  <c:v>3.3539880157103</c:v>
                </c:pt>
                <c:pt idx="20">
                  <c:v>3.42848359957286</c:v>
                </c:pt>
                <c:pt idx="21">
                  <c:v>3.49625171863778</c:v>
                </c:pt>
                <c:pt idx="22">
                  <c:v>3.5357491269386</c:v>
                </c:pt>
                <c:pt idx="23">
                  <c:v>3.59753207295659</c:v>
                </c:pt>
                <c:pt idx="24">
                  <c:v>3.64616915245095</c:v>
                </c:pt>
                <c:pt idx="25">
                  <c:v>3.6849717437212</c:v>
                </c:pt>
                <c:pt idx="26">
                  <c:v>3.71482693942667</c:v>
                </c:pt>
                <c:pt idx="27">
                  <c:v>3.74598207931365</c:v>
                </c:pt>
                <c:pt idx="28">
                  <c:v>3.75660587114816</c:v>
                </c:pt>
                <c:pt idx="29">
                  <c:v>3.75988376950429</c:v>
                </c:pt>
                <c:pt idx="30">
                  <c:v>3.74949626760822</c:v>
                </c:pt>
                <c:pt idx="31">
                  <c:v>3.73171103224901</c:v>
                </c:pt>
                <c:pt idx="32">
                  <c:v>3.6998054218531</c:v>
                </c:pt>
                <c:pt idx="33">
                  <c:v>3.65233689208564</c:v>
                </c:pt>
                <c:pt idx="34">
                  <c:v>3.5984200161653</c:v>
                </c:pt>
                <c:pt idx="35">
                  <c:v>3.54399581678046</c:v>
                </c:pt>
                <c:pt idx="36">
                  <c:v>3.48184921599611</c:v>
                </c:pt>
                <c:pt idx="37">
                  <c:v>3.42928512270982</c:v>
                </c:pt>
                <c:pt idx="38">
                  <c:v>3.39650956723525</c:v>
                </c:pt>
                <c:pt idx="39">
                  <c:v>3.3804485902103</c:v>
                </c:pt>
                <c:pt idx="40">
                  <c:v>3.37346945078393</c:v>
                </c:pt>
                <c:pt idx="41">
                  <c:v>3.37414383787983</c:v>
                </c:pt>
                <c:pt idx="42">
                  <c:v>3.3689708136029</c:v>
                </c:pt>
                <c:pt idx="43">
                  <c:v>3.34753254401325</c:v>
                </c:pt>
                <c:pt idx="44">
                  <c:v>3.31292228956193</c:v>
                </c:pt>
                <c:pt idx="45">
                  <c:v>3.27126965599031</c:v>
                </c:pt>
                <c:pt idx="46">
                  <c:v>3.23029060261567</c:v>
                </c:pt>
                <c:pt idx="47">
                  <c:v>3.19491438680552</c:v>
                </c:pt>
                <c:pt idx="48">
                  <c:v>3.16446274853582</c:v>
                </c:pt>
                <c:pt idx="49">
                  <c:v>3.13605765273982</c:v>
                </c:pt>
                <c:pt idx="50">
                  <c:v>3.10575514137061</c:v>
                </c:pt>
                <c:pt idx="51">
                  <c:v>3.06854476105092</c:v>
                </c:pt>
                <c:pt idx="52">
                  <c:v>3.02128764118869</c:v>
                </c:pt>
                <c:pt idx="53">
                  <c:v>2.96733936688662</c:v>
                </c:pt>
                <c:pt idx="54">
                  <c:v>2.90514676087191</c:v>
                </c:pt>
                <c:pt idx="55">
                  <c:v>2.83871900126273</c:v>
                </c:pt>
                <c:pt idx="56">
                  <c:v>2.77114119394182</c:v>
                </c:pt>
                <c:pt idx="57">
                  <c:v>2.70583539122714</c:v>
                </c:pt>
                <c:pt idx="58">
                  <c:v>2.64883983336824</c:v>
                </c:pt>
                <c:pt idx="59">
                  <c:v>2.59912823789271</c:v>
                </c:pt>
                <c:pt idx="60">
                  <c:v>2.55478178143496</c:v>
                </c:pt>
                <c:pt idx="61">
                  <c:v>2.51485591910797</c:v>
                </c:pt>
                <c:pt idx="62">
                  <c:v>2.47851381805195</c:v>
                </c:pt>
                <c:pt idx="63">
                  <c:v>2.43657593622973</c:v>
                </c:pt>
                <c:pt idx="64">
                  <c:v>2.39619761024191</c:v>
                </c:pt>
                <c:pt idx="65">
                  <c:v>2.35862296775135</c:v>
                </c:pt>
                <c:pt idx="66">
                  <c:v>2.32428288057356</c:v>
                </c:pt>
                <c:pt idx="67">
                  <c:v>2.29215775806228</c:v>
                </c:pt>
                <c:pt idx="68">
                  <c:v>2.26425520979758</c:v>
                </c:pt>
                <c:pt idx="69">
                  <c:v>2.23407465332538</c:v>
                </c:pt>
                <c:pt idx="70">
                  <c:v>2.19818761350989</c:v>
                </c:pt>
                <c:pt idx="71">
                  <c:v>2.15457246921088</c:v>
                </c:pt>
                <c:pt idx="72">
                  <c:v>2.10272798111346</c:v>
                </c:pt>
                <c:pt idx="73">
                  <c:v>2.04267728435611</c:v>
                </c:pt>
                <c:pt idx="74">
                  <c:v>1.97653548972121</c:v>
                </c:pt>
                <c:pt idx="75">
                  <c:v>1.90755093346889</c:v>
                </c:pt>
                <c:pt idx="76">
                  <c:v>1.83833346202657</c:v>
                </c:pt>
                <c:pt idx="77">
                  <c:v>1.77210748960965</c:v>
                </c:pt>
                <c:pt idx="78">
                  <c:v>1.70942507006922</c:v>
                </c:pt>
                <c:pt idx="79">
                  <c:v>1.65224788802259</c:v>
                </c:pt>
                <c:pt idx="80">
                  <c:v>1.60136127149527</c:v>
                </c:pt>
                <c:pt idx="81">
                  <c:v>1.55723841749003</c:v>
                </c:pt>
                <c:pt idx="82">
                  <c:v>1.51719324106845</c:v>
                </c:pt>
                <c:pt idx="83">
                  <c:v>1.48021639820691</c:v>
                </c:pt>
                <c:pt idx="84">
                  <c:v>1.44219520540346</c:v>
                </c:pt>
                <c:pt idx="85">
                  <c:v>1.39773177152741</c:v>
                </c:pt>
                <c:pt idx="86">
                  <c:v>1.34115748752825</c:v>
                </c:pt>
                <c:pt idx="87">
                  <c:v>1.27026261595283</c:v>
                </c:pt>
                <c:pt idx="88">
                  <c:v>1.18441869761961</c:v>
                </c:pt>
                <c:pt idx="89">
                  <c:v>1.08348683090209</c:v>
                </c:pt>
                <c:pt idx="90">
                  <c:v>0.971258510157794</c:v>
                </c:pt>
                <c:pt idx="91">
                  <c:v>0.852934258354464</c:v>
                </c:pt>
                <c:pt idx="92">
                  <c:v>0.732715429247154</c:v>
                </c:pt>
                <c:pt idx="93">
                  <c:v>0.616141594950289</c:v>
                </c:pt>
                <c:pt idx="94">
                  <c:v>0.508990896250945</c:v>
                </c:pt>
                <c:pt idx="95">
                  <c:v>0.413334947256853</c:v>
                </c:pt>
                <c:pt idx="96">
                  <c:v>0.329651262718015</c:v>
                </c:pt>
                <c:pt idx="97">
                  <c:v>0.256938055302687</c:v>
                </c:pt>
                <c:pt idx="98">
                  <c:v>0.1924504126017</c:v>
                </c:pt>
                <c:pt idx="99">
                  <c:v>0.131444996159594</c:v>
                </c:pt>
                <c:pt idx="100">
                  <c:v>0.0748369250904838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force'!$AN$1:$AN$101</c:f>
              <c:numCache>
                <c:formatCode>General</c:formatCode>
                <c:ptCount val="101"/>
                <c:pt idx="0">
                  <c:v>0.148252195959264</c:v>
                </c:pt>
                <c:pt idx="1">
                  <c:v>0.335802641873796</c:v>
                </c:pt>
                <c:pt idx="2">
                  <c:v>0.515356062391288</c:v>
                </c:pt>
                <c:pt idx="3">
                  <c:v>0.697078636513225</c:v>
                </c:pt>
                <c:pt idx="4">
                  <c:v>0.876853198401725</c:v>
                </c:pt>
                <c:pt idx="5">
                  <c:v>1.06088627266938</c:v>
                </c:pt>
                <c:pt idx="6">
                  <c:v>1.24254867004395</c:v>
                </c:pt>
                <c:pt idx="7">
                  <c:v>1.42321120598406</c:v>
                </c:pt>
                <c:pt idx="8">
                  <c:v>1.59718395260652</c:v>
                </c:pt>
                <c:pt idx="9">
                  <c:v>1.76424383993959</c:v>
                </c:pt>
                <c:pt idx="10">
                  <c:v>1.92743682950129</c:v>
                </c:pt>
                <c:pt idx="11">
                  <c:v>2.08687684295087</c:v>
                </c:pt>
                <c:pt idx="12">
                  <c:v>2.23820874742754</c:v>
                </c:pt>
                <c:pt idx="13">
                  <c:v>2.38238159589041</c:v>
                </c:pt>
                <c:pt idx="14">
                  <c:v>2.51220455496895</c:v>
                </c:pt>
                <c:pt idx="15">
                  <c:v>2.6219348622923</c:v>
                </c:pt>
                <c:pt idx="16">
                  <c:v>2.70917400356511</c:v>
                </c:pt>
                <c:pt idx="17">
                  <c:v>2.77281910680687</c:v>
                </c:pt>
                <c:pt idx="18">
                  <c:v>2.81547897245728</c:v>
                </c:pt>
                <c:pt idx="19">
                  <c:v>2.84285073351755</c:v>
                </c:pt>
                <c:pt idx="20">
                  <c:v>2.86065339071248</c:v>
                </c:pt>
                <c:pt idx="21">
                  <c:v>2.87657221823498</c:v>
                </c:pt>
                <c:pt idx="22">
                  <c:v>2.89840370995873</c:v>
                </c:pt>
                <c:pt idx="23">
                  <c:v>2.92780529613769</c:v>
                </c:pt>
                <c:pt idx="24">
                  <c:v>2.9625991690605</c:v>
                </c:pt>
                <c:pt idx="25">
                  <c:v>2.998714773265</c:v>
                </c:pt>
                <c:pt idx="26">
                  <c:v>3.029044579459</c:v>
                </c:pt>
                <c:pt idx="27">
                  <c:v>3.04931238942071</c:v>
                </c:pt>
                <c:pt idx="28">
                  <c:v>3.06088528084782</c:v>
                </c:pt>
                <c:pt idx="29">
                  <c:v>3.0673499816231</c:v>
                </c:pt>
                <c:pt idx="30">
                  <c:v>3.07073618652426</c:v>
                </c:pt>
                <c:pt idx="31">
                  <c:v>3.07638594359642</c:v>
                </c:pt>
                <c:pt idx="32">
                  <c:v>3.08488199917136</c:v>
                </c:pt>
                <c:pt idx="33">
                  <c:v>3.09463676696242</c:v>
                </c:pt>
                <c:pt idx="34">
                  <c:v>3.10240734824228</c:v>
                </c:pt>
                <c:pt idx="35">
                  <c:v>3.11032734939472</c:v>
                </c:pt>
                <c:pt idx="36">
                  <c:v>3.11451638995739</c:v>
                </c:pt>
                <c:pt idx="37">
                  <c:v>3.11483708892525</c:v>
                </c:pt>
                <c:pt idx="38">
                  <c:v>3.11071477384667</c:v>
                </c:pt>
                <c:pt idx="39">
                  <c:v>3.10290819249923</c:v>
                </c:pt>
                <c:pt idx="40">
                  <c:v>3.08942513983737</c:v>
                </c:pt>
                <c:pt idx="41">
                  <c:v>3.07166954137864</c:v>
                </c:pt>
                <c:pt idx="42">
                  <c:v>3.05015132585949</c:v>
                </c:pt>
                <c:pt idx="43">
                  <c:v>3.02599716458412</c:v>
                </c:pt>
                <c:pt idx="44">
                  <c:v>3.00011883024007</c:v>
                </c:pt>
                <c:pt idx="45">
                  <c:v>2.97371864706136</c:v>
                </c:pt>
                <c:pt idx="46">
                  <c:v>2.94802051825344</c:v>
                </c:pt>
                <c:pt idx="47">
                  <c:v>2.92350768799348</c:v>
                </c:pt>
                <c:pt idx="48">
                  <c:v>2.90036523011348</c:v>
                </c:pt>
                <c:pt idx="49">
                  <c:v>2.87868442127201</c:v>
                </c:pt>
                <c:pt idx="50">
                  <c:v>2.85778414716994</c:v>
                </c:pt>
                <c:pt idx="51">
                  <c:v>2.83675804311833</c:v>
                </c:pt>
                <c:pt idx="52">
                  <c:v>2.81494068616382</c:v>
                </c:pt>
                <c:pt idx="53">
                  <c:v>2.79143349216928</c:v>
                </c:pt>
                <c:pt idx="54">
                  <c:v>2.76531274114932</c:v>
                </c:pt>
                <c:pt idx="55">
                  <c:v>2.73633685839366</c:v>
                </c:pt>
                <c:pt idx="56">
                  <c:v>2.70452149995775</c:v>
                </c:pt>
                <c:pt idx="57">
                  <c:v>2.66995630432095</c:v>
                </c:pt>
                <c:pt idx="58">
                  <c:v>2.63322684818225</c:v>
                </c:pt>
                <c:pt idx="59">
                  <c:v>2.59488388817949</c:v>
                </c:pt>
                <c:pt idx="60">
                  <c:v>2.55512113217179</c:v>
                </c:pt>
                <c:pt idx="61">
                  <c:v>2.51414753628432</c:v>
                </c:pt>
                <c:pt idx="62">
                  <c:v>2.47211581821734</c:v>
                </c:pt>
                <c:pt idx="63">
                  <c:v>2.42891552825372</c:v>
                </c:pt>
                <c:pt idx="64">
                  <c:v>2.38448749068784</c:v>
                </c:pt>
                <c:pt idx="65">
                  <c:v>2.33880951179143</c:v>
                </c:pt>
                <c:pt idx="66">
                  <c:v>2.29162815586949</c:v>
                </c:pt>
                <c:pt idx="67">
                  <c:v>2.24267410469011</c:v>
                </c:pt>
                <c:pt idx="68">
                  <c:v>2.19174434660627</c:v>
                </c:pt>
                <c:pt idx="69">
                  <c:v>2.13856679480633</c:v>
                </c:pt>
                <c:pt idx="70">
                  <c:v>2.08288943493588</c:v>
                </c:pt>
                <c:pt idx="71">
                  <c:v>2.02461654042862</c:v>
                </c:pt>
                <c:pt idx="72">
                  <c:v>1.96368818351199</c:v>
                </c:pt>
                <c:pt idx="73">
                  <c:v>1.90005625508306</c:v>
                </c:pt>
                <c:pt idx="74">
                  <c:v>1.83426776201888</c:v>
                </c:pt>
                <c:pt idx="75">
                  <c:v>1.76739315334316</c:v>
                </c:pt>
                <c:pt idx="76">
                  <c:v>1.70073739183301</c:v>
                </c:pt>
                <c:pt idx="77">
                  <c:v>1.63606187798457</c:v>
                </c:pt>
                <c:pt idx="78">
                  <c:v>1.57528539140311</c:v>
                </c:pt>
                <c:pt idx="79">
                  <c:v>1.51946189375546</c:v>
                </c:pt>
                <c:pt idx="80">
                  <c:v>1.46901801787677</c:v>
                </c:pt>
                <c:pt idx="81">
                  <c:v>1.4241534004379</c:v>
                </c:pt>
                <c:pt idx="82">
                  <c:v>1.38336210262064</c:v>
                </c:pt>
                <c:pt idx="83">
                  <c:v>1.34396410961088</c:v>
                </c:pt>
                <c:pt idx="84">
                  <c:v>1.3031385441233</c:v>
                </c:pt>
                <c:pt idx="85">
                  <c:v>1.25709843690639</c:v>
                </c:pt>
                <c:pt idx="86">
                  <c:v>1.20172043469487</c:v>
                </c:pt>
                <c:pt idx="87">
                  <c:v>1.13503259820066</c:v>
                </c:pt>
                <c:pt idx="88">
                  <c:v>1.056412186385</c:v>
                </c:pt>
                <c:pt idx="89">
                  <c:v>0.965697400851984</c:v>
                </c:pt>
                <c:pt idx="90">
                  <c:v>0.865627769174431</c:v>
                </c:pt>
                <c:pt idx="91">
                  <c:v>0.760356979495424</c:v>
                </c:pt>
                <c:pt idx="92">
                  <c:v>0.653593571659807</c:v>
                </c:pt>
                <c:pt idx="93">
                  <c:v>0.550236476951102</c:v>
                </c:pt>
                <c:pt idx="94">
                  <c:v>0.455524632110466</c:v>
                </c:pt>
                <c:pt idx="95">
                  <c:v>0.371605977179147</c:v>
                </c:pt>
                <c:pt idx="96">
                  <c:v>0.299045403537723</c:v>
                </c:pt>
                <c:pt idx="97">
                  <c:v>0.236847986662116</c:v>
                </c:pt>
                <c:pt idx="98">
                  <c:v>0.182850634838104</c:v>
                </c:pt>
                <c:pt idx="99">
                  <c:v>0.132173172182001</c:v>
                </c:pt>
                <c:pt idx="100">
                  <c:v>0.0867041033174513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force'!$AO$1:$AO$101</c:f>
              <c:numCache>
                <c:formatCode>General</c:formatCode>
                <c:ptCount val="101"/>
                <c:pt idx="0">
                  <c:v>0.0785761622225909</c:v>
                </c:pt>
                <c:pt idx="1">
                  <c:v>0.368333593441468</c:v>
                </c:pt>
                <c:pt idx="2">
                  <c:v>0.658419246831076</c:v>
                </c:pt>
                <c:pt idx="3">
                  <c:v>0.951549138801478</c:v>
                </c:pt>
                <c:pt idx="4">
                  <c:v>1.24555712179921</c:v>
                </c:pt>
                <c:pt idx="5">
                  <c:v>1.54480168595833</c:v>
                </c:pt>
                <c:pt idx="6">
                  <c:v>1.83543254307064</c:v>
                </c:pt>
                <c:pt idx="7">
                  <c:v>2.11763997224723</c:v>
                </c:pt>
                <c:pt idx="8">
                  <c:v>2.38944578958496</c:v>
                </c:pt>
                <c:pt idx="9">
                  <c:v>2.65205654844242</c:v>
                </c:pt>
                <c:pt idx="10">
                  <c:v>2.91311177807337</c:v>
                </c:pt>
                <c:pt idx="11">
                  <c:v>3.1745055435901</c:v>
                </c:pt>
                <c:pt idx="12">
                  <c:v>3.42856075467864</c:v>
                </c:pt>
                <c:pt idx="13">
                  <c:v>3.66850377655611</c:v>
                </c:pt>
                <c:pt idx="14">
                  <c:v>3.88045773131058</c:v>
                </c:pt>
                <c:pt idx="15">
                  <c:v>4.0529474278373</c:v>
                </c:pt>
                <c:pt idx="16">
                  <c:v>4.18135554194107</c:v>
                </c:pt>
                <c:pt idx="17">
                  <c:v>4.26381642229791</c:v>
                </c:pt>
                <c:pt idx="18">
                  <c:v>4.30520841755173</c:v>
                </c:pt>
                <c:pt idx="19">
                  <c:v>4.31632493325049</c:v>
                </c:pt>
                <c:pt idx="20">
                  <c:v>4.30797879138513</c:v>
                </c:pt>
                <c:pt idx="21">
                  <c:v>4.29456703678146</c:v>
                </c:pt>
                <c:pt idx="22">
                  <c:v>4.29260406435211</c:v>
                </c:pt>
                <c:pt idx="23">
                  <c:v>4.30908065626481</c:v>
                </c:pt>
                <c:pt idx="24">
                  <c:v>4.34448680972751</c:v>
                </c:pt>
                <c:pt idx="25">
                  <c:v>4.39702321768671</c:v>
                </c:pt>
                <c:pt idx="26">
                  <c:v>4.45894959624276</c:v>
                </c:pt>
                <c:pt idx="27">
                  <c:v>4.51992332610664</c:v>
                </c:pt>
                <c:pt idx="28">
                  <c:v>4.5766434362015</c:v>
                </c:pt>
                <c:pt idx="29">
                  <c:v>4.62665705584093</c:v>
                </c:pt>
                <c:pt idx="30">
                  <c:v>4.66545043341172</c:v>
                </c:pt>
                <c:pt idx="31">
                  <c:v>4.693676998894</c:v>
                </c:pt>
                <c:pt idx="32">
                  <c:v>4.71414815101603</c:v>
                </c:pt>
                <c:pt idx="33">
                  <c:v>4.72625093573983</c:v>
                </c:pt>
                <c:pt idx="34">
                  <c:v>4.73194443300868</c:v>
                </c:pt>
                <c:pt idx="35">
                  <c:v>4.73897560692636</c:v>
                </c:pt>
                <c:pt idx="36">
                  <c:v>4.74127037704454</c:v>
                </c:pt>
                <c:pt idx="37">
                  <c:v>4.72842491347418</c:v>
                </c:pt>
                <c:pt idx="38">
                  <c:v>4.71983183559625</c:v>
                </c:pt>
                <c:pt idx="39">
                  <c:v>4.69328960384564</c:v>
                </c:pt>
                <c:pt idx="40">
                  <c:v>4.65277876034339</c:v>
                </c:pt>
                <c:pt idx="41">
                  <c:v>4.60053213947466</c:v>
                </c:pt>
                <c:pt idx="42">
                  <c:v>4.55629015725253</c:v>
                </c:pt>
                <c:pt idx="43">
                  <c:v>4.48108169449265</c:v>
                </c:pt>
                <c:pt idx="44">
                  <c:v>4.41626302869215</c:v>
                </c:pt>
                <c:pt idx="45">
                  <c:v>4.34438768444127</c:v>
                </c:pt>
                <c:pt idx="46">
                  <c:v>4.27727266528868</c:v>
                </c:pt>
                <c:pt idx="47">
                  <c:v>4.20527127429088</c:v>
                </c:pt>
                <c:pt idx="48">
                  <c:v>4.14950899635955</c:v>
                </c:pt>
                <c:pt idx="49">
                  <c:v>4.09122988049162</c:v>
                </c:pt>
                <c:pt idx="50">
                  <c:v>4.04127182215263</c:v>
                </c:pt>
                <c:pt idx="51">
                  <c:v>3.99399951406733</c:v>
                </c:pt>
                <c:pt idx="52">
                  <c:v>3.952250393392</c:v>
                </c:pt>
                <c:pt idx="53">
                  <c:v>3.91811155949689</c:v>
                </c:pt>
                <c:pt idx="54">
                  <c:v>3.89268109306488</c:v>
                </c:pt>
                <c:pt idx="55">
                  <c:v>3.87546805019388</c:v>
                </c:pt>
                <c:pt idx="56">
                  <c:v>3.86423165472211</c:v>
                </c:pt>
                <c:pt idx="57">
                  <c:v>3.85510825576906</c:v>
                </c:pt>
                <c:pt idx="58">
                  <c:v>3.84323722935767</c:v>
                </c:pt>
                <c:pt idx="59">
                  <c:v>3.82537277531193</c:v>
                </c:pt>
                <c:pt idx="60">
                  <c:v>3.80004672569671</c:v>
                </c:pt>
                <c:pt idx="61">
                  <c:v>3.76616368186509</c:v>
                </c:pt>
                <c:pt idx="62">
                  <c:v>3.72337048078682</c:v>
                </c:pt>
                <c:pt idx="63">
                  <c:v>3.67146224346548</c:v>
                </c:pt>
                <c:pt idx="64">
                  <c:v>3.60898055244602</c:v>
                </c:pt>
                <c:pt idx="65">
                  <c:v>3.53395133004774</c:v>
                </c:pt>
                <c:pt idx="66">
                  <c:v>3.44663807088056</c:v>
                </c:pt>
                <c:pt idx="67">
                  <c:v>3.34952982673574</c:v>
                </c:pt>
                <c:pt idx="68">
                  <c:v>3.24680943564662</c:v>
                </c:pt>
                <c:pt idx="69">
                  <c:v>3.14488009590844</c:v>
                </c:pt>
                <c:pt idx="70">
                  <c:v>3.05078652785912</c:v>
                </c:pt>
                <c:pt idx="71">
                  <c:v>2.96804264242997</c:v>
                </c:pt>
                <c:pt idx="72">
                  <c:v>2.89731726574822</c:v>
                </c:pt>
                <c:pt idx="73">
                  <c:v>2.83818959703405</c:v>
                </c:pt>
                <c:pt idx="74">
                  <c:v>2.78676724335221</c:v>
                </c:pt>
                <c:pt idx="75">
                  <c:v>2.73816705116339</c:v>
                </c:pt>
                <c:pt idx="76">
                  <c:v>2.68921118112023</c:v>
                </c:pt>
                <c:pt idx="77">
                  <c:v>2.6360423790815</c:v>
                </c:pt>
                <c:pt idx="78">
                  <c:v>2.57463417559271</c:v>
                </c:pt>
                <c:pt idx="79">
                  <c:v>2.50399262488638</c:v>
                </c:pt>
                <c:pt idx="80">
                  <c:v>2.42406229134381</c:v>
                </c:pt>
                <c:pt idx="81">
                  <c:v>2.33498086277806</c:v>
                </c:pt>
                <c:pt idx="82">
                  <c:v>2.23886026299101</c:v>
                </c:pt>
                <c:pt idx="83">
                  <c:v>2.13735854313764</c:v>
                </c:pt>
                <c:pt idx="84">
                  <c:v>2.03043222609201</c:v>
                </c:pt>
                <c:pt idx="85">
                  <c:v>1.9179027481081</c:v>
                </c:pt>
                <c:pt idx="86">
                  <c:v>1.79922966226138</c:v>
                </c:pt>
                <c:pt idx="87">
                  <c:v>1.67314830115685</c:v>
                </c:pt>
                <c:pt idx="88">
                  <c:v>1.53896310626652</c:v>
                </c:pt>
                <c:pt idx="89">
                  <c:v>1.39626012069016</c:v>
                </c:pt>
                <c:pt idx="90">
                  <c:v>1.24575620219007</c:v>
                </c:pt>
                <c:pt idx="91">
                  <c:v>1.09011176991278</c:v>
                </c:pt>
                <c:pt idx="92">
                  <c:v>0.933157374418861</c:v>
                </c:pt>
                <c:pt idx="93">
                  <c:v>0.780093318743514</c:v>
                </c:pt>
                <c:pt idx="94">
                  <c:v>0.636835818618665</c:v>
                </c:pt>
                <c:pt idx="95">
                  <c:v>0.50676318430498</c:v>
                </c:pt>
                <c:pt idx="96">
                  <c:v>0.391039151295739</c:v>
                </c:pt>
                <c:pt idx="97">
                  <c:v>0.288291872837089</c:v>
                </c:pt>
                <c:pt idx="98">
                  <c:v>0.197301243407861</c:v>
                </c:pt>
                <c:pt idx="99">
                  <c:v>0.110581477589093</c:v>
                </c:pt>
                <c:pt idx="100">
                  <c:v>0.0340283313897411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force'!$AP$1:$AP$101</c:f>
              <c:numCache>
                <c:formatCode>General</c:formatCode>
                <c:ptCount val="101"/>
                <c:pt idx="0">
                  <c:v>0.102469611450995</c:v>
                </c:pt>
                <c:pt idx="1">
                  <c:v>0.386951057594832</c:v>
                </c:pt>
                <c:pt idx="2">
                  <c:v>0.707556159110567</c:v>
                </c:pt>
                <c:pt idx="3">
                  <c:v>1.03117161304721</c:v>
                </c:pt>
                <c:pt idx="4">
                  <c:v>1.36859644640443</c:v>
                </c:pt>
                <c:pt idx="5">
                  <c:v>1.7099708835955</c:v>
                </c:pt>
                <c:pt idx="6">
                  <c:v>2.03521824190832</c:v>
                </c:pt>
                <c:pt idx="7">
                  <c:v>2.34074997549802</c:v>
                </c:pt>
                <c:pt idx="8">
                  <c:v>2.62383854406582</c:v>
                </c:pt>
                <c:pt idx="9">
                  <c:v>2.88416280468812</c:v>
                </c:pt>
                <c:pt idx="10">
                  <c:v>3.14532277812536</c:v>
                </c:pt>
                <c:pt idx="11">
                  <c:v>3.40727489596053</c:v>
                </c:pt>
                <c:pt idx="12">
                  <c:v>3.66308528617832</c:v>
                </c:pt>
                <c:pt idx="13">
                  <c:v>3.90911289587278</c:v>
                </c:pt>
                <c:pt idx="14">
                  <c:v>4.14106634347733</c:v>
                </c:pt>
                <c:pt idx="15">
                  <c:v>4.32872750363916</c:v>
                </c:pt>
                <c:pt idx="16">
                  <c:v>4.47719669114366</c:v>
                </c:pt>
                <c:pt idx="17">
                  <c:v>4.58612106774983</c:v>
                </c:pt>
                <c:pt idx="18">
                  <c:v>4.65810025966552</c:v>
                </c:pt>
                <c:pt idx="19">
                  <c:v>4.69717583175865</c:v>
                </c:pt>
                <c:pt idx="20">
                  <c:v>4.71925098156752</c:v>
                </c:pt>
                <c:pt idx="21">
                  <c:v>4.73853420591651</c:v>
                </c:pt>
                <c:pt idx="22">
                  <c:v>4.76584986604151</c:v>
                </c:pt>
                <c:pt idx="23">
                  <c:v>4.80912794019591</c:v>
                </c:pt>
                <c:pt idx="24">
                  <c:v>4.87019055129688</c:v>
                </c:pt>
                <c:pt idx="25">
                  <c:v>4.95031654721898</c:v>
                </c:pt>
                <c:pt idx="26">
                  <c:v>5.03617471286958</c:v>
                </c:pt>
                <c:pt idx="27">
                  <c:v>5.1189751522914</c:v>
                </c:pt>
                <c:pt idx="28">
                  <c:v>5.18926752263763</c:v>
                </c:pt>
                <c:pt idx="29">
                  <c:v>5.23655350599052</c:v>
                </c:pt>
                <c:pt idx="30">
                  <c:v>5.24984885437091</c:v>
                </c:pt>
                <c:pt idx="31">
                  <c:v>5.22588751039166</c:v>
                </c:pt>
                <c:pt idx="32">
                  <c:v>5.16388200261589</c:v>
                </c:pt>
                <c:pt idx="33">
                  <c:v>5.06410486428134</c:v>
                </c:pt>
                <c:pt idx="34">
                  <c:v>4.93611385896171</c:v>
                </c:pt>
                <c:pt idx="35">
                  <c:v>4.79330354766175</c:v>
                </c:pt>
                <c:pt idx="36">
                  <c:v>4.64750066065305</c:v>
                </c:pt>
                <c:pt idx="37">
                  <c:v>4.51428418707592</c:v>
                </c:pt>
                <c:pt idx="38">
                  <c:v>4.41136113121242</c:v>
                </c:pt>
                <c:pt idx="39">
                  <c:v>4.34868630264776</c:v>
                </c:pt>
                <c:pt idx="40">
                  <c:v>4.33267272915587</c:v>
                </c:pt>
                <c:pt idx="41">
                  <c:v>4.36962345373753</c:v>
                </c:pt>
                <c:pt idx="42">
                  <c:v>4.44605965244572</c:v>
                </c:pt>
                <c:pt idx="43">
                  <c:v>4.53159928439227</c:v>
                </c:pt>
                <c:pt idx="44">
                  <c:v>4.60592699436952</c:v>
                </c:pt>
                <c:pt idx="45">
                  <c:v>4.65242200796787</c:v>
                </c:pt>
                <c:pt idx="46">
                  <c:v>4.65108901637479</c:v>
                </c:pt>
                <c:pt idx="47">
                  <c:v>4.614316224541</c:v>
                </c:pt>
                <c:pt idx="48">
                  <c:v>4.56930049463836</c:v>
                </c:pt>
                <c:pt idx="49">
                  <c:v>4.51186198171837</c:v>
                </c:pt>
                <c:pt idx="50">
                  <c:v>4.44111247670894</c:v>
                </c:pt>
                <c:pt idx="51">
                  <c:v>4.36794570294034</c:v>
                </c:pt>
                <c:pt idx="52">
                  <c:v>4.2755016443899</c:v>
                </c:pt>
                <c:pt idx="53">
                  <c:v>4.15867971715217</c:v>
                </c:pt>
                <c:pt idx="54">
                  <c:v>4.05075885381148</c:v>
                </c:pt>
                <c:pt idx="55">
                  <c:v>3.96392507776939</c:v>
                </c:pt>
                <c:pt idx="56">
                  <c:v>3.89054790431507</c:v>
                </c:pt>
                <c:pt idx="57">
                  <c:v>3.83908292144244</c:v>
                </c:pt>
                <c:pt idx="58">
                  <c:v>3.80614828092717</c:v>
                </c:pt>
                <c:pt idx="59">
                  <c:v>3.77199587720321</c:v>
                </c:pt>
                <c:pt idx="60">
                  <c:v>3.73180719642658</c:v>
                </c:pt>
                <c:pt idx="61">
                  <c:v>3.68970908934515</c:v>
                </c:pt>
                <c:pt idx="62">
                  <c:v>3.64423037208569</c:v>
                </c:pt>
                <c:pt idx="63">
                  <c:v>3.59458813336463</c:v>
                </c:pt>
                <c:pt idx="64">
                  <c:v>3.54152987875426</c:v>
                </c:pt>
                <c:pt idx="65">
                  <c:v>3.48558727720001</c:v>
                </c:pt>
                <c:pt idx="66">
                  <c:v>3.42862958045523</c:v>
                </c:pt>
                <c:pt idx="67">
                  <c:v>3.37159489743582</c:v>
                </c:pt>
                <c:pt idx="68">
                  <c:v>3.31387988017156</c:v>
                </c:pt>
                <c:pt idx="69">
                  <c:v>3.25463230251977</c:v>
                </c:pt>
                <c:pt idx="70">
                  <c:v>3.19240900120461</c:v>
                </c:pt>
                <c:pt idx="71">
                  <c:v>3.1257230524107</c:v>
                </c:pt>
                <c:pt idx="72">
                  <c:v>3.05409719838896</c:v>
                </c:pt>
                <c:pt idx="73">
                  <c:v>2.9774515476648</c:v>
                </c:pt>
                <c:pt idx="74">
                  <c:v>2.89598225730849</c:v>
                </c:pt>
                <c:pt idx="75">
                  <c:v>2.81030397650133</c:v>
                </c:pt>
                <c:pt idx="76">
                  <c:v>2.7209067673215</c:v>
                </c:pt>
                <c:pt idx="77">
                  <c:v>2.62836269845202</c:v>
                </c:pt>
                <c:pt idx="78">
                  <c:v>2.5334297387655</c:v>
                </c:pt>
                <c:pt idx="79">
                  <c:v>2.43633476075096</c:v>
                </c:pt>
                <c:pt idx="80">
                  <c:v>2.33695602991836</c:v>
                </c:pt>
                <c:pt idx="81">
                  <c:v>2.23508107473545</c:v>
                </c:pt>
                <c:pt idx="82">
                  <c:v>2.13010908680918</c:v>
                </c:pt>
                <c:pt idx="83">
                  <c:v>2.02146593115623</c:v>
                </c:pt>
                <c:pt idx="84">
                  <c:v>1.90891981511151</c:v>
                </c:pt>
                <c:pt idx="85">
                  <c:v>1.79226750746162</c:v>
                </c:pt>
                <c:pt idx="86">
                  <c:v>1.67134511106211</c:v>
                </c:pt>
                <c:pt idx="87">
                  <c:v>1.54617787512584</c:v>
                </c:pt>
                <c:pt idx="88">
                  <c:v>1.4167232355535</c:v>
                </c:pt>
                <c:pt idx="89">
                  <c:v>1.28289421839184</c:v>
                </c:pt>
                <c:pt idx="90">
                  <c:v>1.14569331918866</c:v>
                </c:pt>
                <c:pt idx="91">
                  <c:v>1.00714754207984</c:v>
                </c:pt>
                <c:pt idx="92">
                  <c:v>0.869829756725957</c:v>
                </c:pt>
                <c:pt idx="93">
                  <c:v>0.737221367480346</c:v>
                </c:pt>
                <c:pt idx="94">
                  <c:v>0.613113145023264</c:v>
                </c:pt>
                <c:pt idx="95">
                  <c:v>0.499653377752774</c:v>
                </c:pt>
                <c:pt idx="96">
                  <c:v>0.397751659815604</c:v>
                </c:pt>
                <c:pt idx="97">
                  <c:v>0.306320972485387</c:v>
                </c:pt>
                <c:pt idx="98">
                  <c:v>0.224994671853777</c:v>
                </c:pt>
                <c:pt idx="99">
                  <c:v>0.14723211399509</c:v>
                </c:pt>
                <c:pt idx="100">
                  <c:v>0.0793698974988167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force'!$AQ$1:$AQ$101</c:f>
              <c:numCache>
                <c:formatCode>General</c:formatCode>
                <c:ptCount val="101"/>
                <c:pt idx="0">
                  <c:v>0.161660866401299</c:v>
                </c:pt>
                <c:pt idx="1">
                  <c:v>0.450653108112914</c:v>
                </c:pt>
                <c:pt idx="2">
                  <c:v>0.743021589939785</c:v>
                </c:pt>
                <c:pt idx="3">
                  <c:v>1.03784328158165</c:v>
                </c:pt>
                <c:pt idx="4">
                  <c:v>1.33411775734203</c:v>
                </c:pt>
                <c:pt idx="5">
                  <c:v>1.63385762785285</c:v>
                </c:pt>
                <c:pt idx="6">
                  <c:v>1.92393468737025</c:v>
                </c:pt>
                <c:pt idx="7">
                  <c:v>2.20338605531363</c:v>
                </c:pt>
                <c:pt idx="8">
                  <c:v>2.46501470441518</c:v>
                </c:pt>
                <c:pt idx="9">
                  <c:v>2.70922635770132</c:v>
                </c:pt>
                <c:pt idx="10">
                  <c:v>2.94329151921495</c:v>
                </c:pt>
                <c:pt idx="11">
                  <c:v>3.17091515691966</c:v>
                </c:pt>
                <c:pt idx="12">
                  <c:v>3.38808092357568</c:v>
                </c:pt>
                <c:pt idx="13">
                  <c:v>3.59716753230055</c:v>
                </c:pt>
                <c:pt idx="14">
                  <c:v>3.79023174002634</c:v>
                </c:pt>
                <c:pt idx="15">
                  <c:v>3.95957830890487</c:v>
                </c:pt>
                <c:pt idx="16">
                  <c:v>4.1018027521142</c:v>
                </c:pt>
                <c:pt idx="17">
                  <c:v>4.21527750429292</c:v>
                </c:pt>
                <c:pt idx="18">
                  <c:v>4.30142226765601</c:v>
                </c:pt>
                <c:pt idx="19">
                  <c:v>4.36517319855874</c:v>
                </c:pt>
                <c:pt idx="20">
                  <c:v>4.41182141978034</c:v>
                </c:pt>
                <c:pt idx="21">
                  <c:v>4.4485477296881</c:v>
                </c:pt>
                <c:pt idx="22">
                  <c:v>4.48413395197245</c:v>
                </c:pt>
                <c:pt idx="23">
                  <c:v>4.52255280974536</c:v>
                </c:pt>
                <c:pt idx="24">
                  <c:v>4.56435074148221</c:v>
                </c:pt>
                <c:pt idx="25">
                  <c:v>4.60917301893853</c:v>
                </c:pt>
                <c:pt idx="26">
                  <c:v>4.65256430059602</c:v>
                </c:pt>
                <c:pt idx="27">
                  <c:v>4.68924163405408</c:v>
                </c:pt>
                <c:pt idx="28">
                  <c:v>4.71652259443251</c:v>
                </c:pt>
                <c:pt idx="29">
                  <c:v>4.73138908198939</c:v>
                </c:pt>
                <c:pt idx="30">
                  <c:v>4.73076595688373</c:v>
                </c:pt>
                <c:pt idx="31">
                  <c:v>4.71450692387158</c:v>
                </c:pt>
                <c:pt idx="32">
                  <c:v>4.68295242507083</c:v>
                </c:pt>
                <c:pt idx="33">
                  <c:v>4.63642713968588</c:v>
                </c:pt>
                <c:pt idx="34">
                  <c:v>4.5789812192762</c:v>
                </c:pt>
                <c:pt idx="35">
                  <c:v>4.51618340644713</c:v>
                </c:pt>
                <c:pt idx="36">
                  <c:v>4.45323296246175</c:v>
                </c:pt>
                <c:pt idx="37">
                  <c:v>4.39694854510922</c:v>
                </c:pt>
                <c:pt idx="38">
                  <c:v>4.35440508651204</c:v>
                </c:pt>
                <c:pt idx="39">
                  <c:v>4.32900054301873</c:v>
                </c:pt>
                <c:pt idx="40">
                  <c:v>4.3222933293491</c:v>
                </c:pt>
                <c:pt idx="41">
                  <c:v>4.33522065468083</c:v>
                </c:pt>
                <c:pt idx="42">
                  <c:v>4.36312810102663</c:v>
                </c:pt>
                <c:pt idx="43">
                  <c:v>4.3982721222893</c:v>
                </c:pt>
                <c:pt idx="44">
                  <c:v>4.43310085659064</c:v>
                </c:pt>
                <c:pt idx="45">
                  <c:v>4.45734044570063</c:v>
                </c:pt>
                <c:pt idx="46">
                  <c:v>4.45975664505632</c:v>
                </c:pt>
                <c:pt idx="47">
                  <c:v>4.43524958059327</c:v>
                </c:pt>
                <c:pt idx="48">
                  <c:v>4.3821843648006</c:v>
                </c:pt>
                <c:pt idx="49">
                  <c:v>4.2999559836359</c:v>
                </c:pt>
                <c:pt idx="50">
                  <c:v>4.19460205586921</c:v>
                </c:pt>
                <c:pt idx="51">
                  <c:v>4.07457212217659</c:v>
                </c:pt>
                <c:pt idx="52">
                  <c:v>3.94620667945922</c:v>
                </c:pt>
                <c:pt idx="53">
                  <c:v>3.81781286327946</c:v>
                </c:pt>
                <c:pt idx="54">
                  <c:v>3.69815289529338</c:v>
                </c:pt>
                <c:pt idx="55">
                  <c:v>3.58986236600651</c:v>
                </c:pt>
                <c:pt idx="56">
                  <c:v>3.49306202191459</c:v>
                </c:pt>
                <c:pt idx="57">
                  <c:v>3.40716029202813</c:v>
                </c:pt>
                <c:pt idx="58">
                  <c:v>3.32755556336516</c:v>
                </c:pt>
                <c:pt idx="59">
                  <c:v>3.25044939816754</c:v>
                </c:pt>
                <c:pt idx="60">
                  <c:v>3.17562067783873</c:v>
                </c:pt>
                <c:pt idx="61">
                  <c:v>3.10317976313942</c:v>
                </c:pt>
                <c:pt idx="62">
                  <c:v>3.03389358578427</c:v>
                </c:pt>
                <c:pt idx="63">
                  <c:v>2.97012970842972</c:v>
                </c:pt>
                <c:pt idx="64">
                  <c:v>2.91317079101708</c:v>
                </c:pt>
                <c:pt idx="65">
                  <c:v>2.86373069224608</c:v>
                </c:pt>
                <c:pt idx="66">
                  <c:v>2.82211827145354</c:v>
                </c:pt>
                <c:pt idx="67">
                  <c:v>2.78666178630485</c:v>
                </c:pt>
                <c:pt idx="68">
                  <c:v>2.75436694914512</c:v>
                </c:pt>
                <c:pt idx="69">
                  <c:v>2.7211113623822</c:v>
                </c:pt>
                <c:pt idx="70">
                  <c:v>2.68194154988451</c:v>
                </c:pt>
                <c:pt idx="71">
                  <c:v>2.63403565327207</c:v>
                </c:pt>
                <c:pt idx="72">
                  <c:v>2.57673098915485</c:v>
                </c:pt>
                <c:pt idx="73">
                  <c:v>2.51013642068074</c:v>
                </c:pt>
                <c:pt idx="74">
                  <c:v>2.43639415478373</c:v>
                </c:pt>
                <c:pt idx="75">
                  <c:v>2.35817708979242</c:v>
                </c:pt>
                <c:pt idx="76">
                  <c:v>2.27690244861011</c:v>
                </c:pt>
                <c:pt idx="77">
                  <c:v>2.19422092772736</c:v>
                </c:pt>
                <c:pt idx="78">
                  <c:v>2.11187810173365</c:v>
                </c:pt>
                <c:pt idx="79">
                  <c:v>2.02993622916138</c:v>
                </c:pt>
                <c:pt idx="80">
                  <c:v>1.94805217007094</c:v>
                </c:pt>
                <c:pt idx="81">
                  <c:v>1.86584149057141</c:v>
                </c:pt>
                <c:pt idx="82">
                  <c:v>1.78188109076047</c:v>
                </c:pt>
                <c:pt idx="83">
                  <c:v>1.69508217767986</c:v>
                </c:pt>
                <c:pt idx="84">
                  <c:v>1.60531133984446</c:v>
                </c:pt>
                <c:pt idx="85">
                  <c:v>1.51255119673655</c:v>
                </c:pt>
                <c:pt idx="86">
                  <c:v>1.41701938957488</c:v>
                </c:pt>
                <c:pt idx="87">
                  <c:v>1.31921622179475</c:v>
                </c:pt>
                <c:pt idx="88">
                  <c:v>1.21923946625228</c:v>
                </c:pt>
                <c:pt idx="89">
                  <c:v>1.11700325307775</c:v>
                </c:pt>
                <c:pt idx="90">
                  <c:v>1.01318030314794</c:v>
                </c:pt>
                <c:pt idx="91">
                  <c:v>0.908993240861561</c:v>
                </c:pt>
                <c:pt idx="92">
                  <c:v>0.806029044138237</c:v>
                </c:pt>
                <c:pt idx="93">
                  <c:v>0.706486287821326</c:v>
                </c:pt>
                <c:pt idx="94">
                  <c:v>0.612696164069338</c:v>
                </c:pt>
                <c:pt idx="95">
                  <c:v>0.525992296567572</c:v>
                </c:pt>
                <c:pt idx="96">
                  <c:v>0.446984144538893</c:v>
                </c:pt>
                <c:pt idx="97">
                  <c:v>0.374944771230681</c:v>
                </c:pt>
                <c:pt idx="98">
                  <c:v>0.309768666024851</c:v>
                </c:pt>
                <c:pt idx="99">
                  <c:v>0.246988308351969</c:v>
                </c:pt>
                <c:pt idx="100">
                  <c:v>0.191172908900955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force'!$AR$1:$AR$101</c:f>
              <c:numCache>
                <c:formatCode>General</c:formatCode>
                <c:ptCount val="101"/>
                <c:pt idx="0">
                  <c:v>0.0525841341371871</c:v>
                </c:pt>
                <c:pt idx="1">
                  <c:v>0.355201048765773</c:v>
                </c:pt>
                <c:pt idx="2">
                  <c:v>0.645952174867078</c:v>
                </c:pt>
                <c:pt idx="3">
                  <c:v>0.937340838938955</c:v>
                </c:pt>
                <c:pt idx="4">
                  <c:v>1.22116707975782</c:v>
                </c:pt>
                <c:pt idx="5">
                  <c:v>1.50308728274123</c:v>
                </c:pt>
                <c:pt idx="6">
                  <c:v>1.76939896609204</c:v>
                </c:pt>
                <c:pt idx="7">
                  <c:v>2.01972705968172</c:v>
                </c:pt>
                <c:pt idx="8">
                  <c:v>2.2471839584454</c:v>
                </c:pt>
                <c:pt idx="9">
                  <c:v>2.45123417466759</c:v>
                </c:pt>
                <c:pt idx="10">
                  <c:v>2.63890596686479</c:v>
                </c:pt>
                <c:pt idx="11">
                  <c:v>2.81455762313205</c:v>
                </c:pt>
                <c:pt idx="12">
                  <c:v>2.9759222606838</c:v>
                </c:pt>
                <c:pt idx="13">
                  <c:v>3.12711946740823</c:v>
                </c:pt>
                <c:pt idx="14">
                  <c:v>3.26445797505287</c:v>
                </c:pt>
                <c:pt idx="15">
                  <c:v>3.38495675872608</c:v>
                </c:pt>
                <c:pt idx="16">
                  <c:v>3.48969673682501</c:v>
                </c:pt>
                <c:pt idx="17">
                  <c:v>3.58247347453537</c:v>
                </c:pt>
                <c:pt idx="18">
                  <c:v>3.66761803809241</c:v>
                </c:pt>
                <c:pt idx="19">
                  <c:v>3.74800506156032</c:v>
                </c:pt>
                <c:pt idx="20">
                  <c:v>3.82431528445618</c:v>
                </c:pt>
                <c:pt idx="21">
                  <c:v>3.89645656002709</c:v>
                </c:pt>
                <c:pt idx="22">
                  <c:v>3.96379355249786</c:v>
                </c:pt>
                <c:pt idx="23">
                  <c:v>4.02556999779144</c:v>
                </c:pt>
                <c:pt idx="24">
                  <c:v>4.08232298518391</c:v>
                </c:pt>
                <c:pt idx="25">
                  <c:v>4.13518985380417</c:v>
                </c:pt>
                <c:pt idx="26">
                  <c:v>4.18469921770723</c:v>
                </c:pt>
                <c:pt idx="27">
                  <c:v>4.23096767517009</c:v>
                </c:pt>
                <c:pt idx="28">
                  <c:v>4.27346310785373</c:v>
                </c:pt>
                <c:pt idx="29">
                  <c:v>4.31095715259867</c:v>
                </c:pt>
                <c:pt idx="30">
                  <c:v>4.34217049245538</c:v>
                </c:pt>
                <c:pt idx="31">
                  <c:v>4.36659475582038</c:v>
                </c:pt>
                <c:pt idx="32">
                  <c:v>4.38438756383302</c:v>
                </c:pt>
                <c:pt idx="33">
                  <c:v>4.39599843973341</c:v>
                </c:pt>
                <c:pt idx="34">
                  <c:v>4.40192527301951</c:v>
                </c:pt>
                <c:pt idx="35">
                  <c:v>4.40212245440803</c:v>
                </c:pt>
                <c:pt idx="36">
                  <c:v>4.39573002179453</c:v>
                </c:pt>
                <c:pt idx="37">
                  <c:v>4.38138935878873</c:v>
                </c:pt>
                <c:pt idx="38">
                  <c:v>4.35754046853184</c:v>
                </c:pt>
                <c:pt idx="39">
                  <c:v>4.3231046144824</c:v>
                </c:pt>
                <c:pt idx="40">
                  <c:v>4.27770275951064</c:v>
                </c:pt>
                <c:pt idx="41">
                  <c:v>4.22124774850554</c:v>
                </c:pt>
                <c:pt idx="42">
                  <c:v>4.1548782947934</c:v>
                </c:pt>
                <c:pt idx="43">
                  <c:v>4.08073303252539</c:v>
                </c:pt>
                <c:pt idx="44">
                  <c:v>4.00110619707568</c:v>
                </c:pt>
                <c:pt idx="45">
                  <c:v>3.9190321601786</c:v>
                </c:pt>
                <c:pt idx="46">
                  <c:v>3.83786355783502</c:v>
                </c:pt>
                <c:pt idx="47">
                  <c:v>3.75925497743904</c:v>
                </c:pt>
                <c:pt idx="48">
                  <c:v>3.68374090438019</c:v>
                </c:pt>
                <c:pt idx="49">
                  <c:v>3.61147705291855</c:v>
                </c:pt>
                <c:pt idx="50">
                  <c:v>3.54142740572111</c:v>
                </c:pt>
                <c:pt idx="51">
                  <c:v>3.47265050687954</c:v>
                </c:pt>
                <c:pt idx="52">
                  <c:v>3.40527706807425</c:v>
                </c:pt>
                <c:pt idx="53">
                  <c:v>3.33953063187906</c:v>
                </c:pt>
                <c:pt idx="54">
                  <c:v>3.27575392951723</c:v>
                </c:pt>
                <c:pt idx="55">
                  <c:v>3.21489666429409</c:v>
                </c:pt>
                <c:pt idx="56">
                  <c:v>3.15770222900121</c:v>
                </c:pt>
                <c:pt idx="57">
                  <c:v>3.10477506540245</c:v>
                </c:pt>
                <c:pt idx="58">
                  <c:v>3.05640262897128</c:v>
                </c:pt>
                <c:pt idx="59">
                  <c:v>3.01195446510665</c:v>
                </c:pt>
                <c:pt idx="60">
                  <c:v>2.97012376970211</c:v>
                </c:pt>
                <c:pt idx="61">
                  <c:v>2.92898209517553</c:v>
                </c:pt>
                <c:pt idx="62">
                  <c:v>2.88624145533619</c:v>
                </c:pt>
                <c:pt idx="63">
                  <c:v>2.84069068459024</c:v>
                </c:pt>
                <c:pt idx="64">
                  <c:v>2.79216792386911</c:v>
                </c:pt>
                <c:pt idx="65">
                  <c:v>2.74089618047011</c:v>
                </c:pt>
                <c:pt idx="66">
                  <c:v>2.687900768673</c:v>
                </c:pt>
                <c:pt idx="67">
                  <c:v>2.63422996259752</c:v>
                </c:pt>
                <c:pt idx="68">
                  <c:v>2.58017603204616</c:v>
                </c:pt>
                <c:pt idx="69">
                  <c:v>2.52595497265521</c:v>
                </c:pt>
                <c:pt idx="70">
                  <c:v>2.47175113355813</c:v>
                </c:pt>
                <c:pt idx="71">
                  <c:v>2.41726303819518</c:v>
                </c:pt>
                <c:pt idx="72">
                  <c:v>2.36226809007633</c:v>
                </c:pt>
                <c:pt idx="73">
                  <c:v>2.3066255087779</c:v>
                </c:pt>
                <c:pt idx="74">
                  <c:v>2.2501120775827</c:v>
                </c:pt>
                <c:pt idx="75">
                  <c:v>2.19286442353478</c:v>
                </c:pt>
                <c:pt idx="76">
                  <c:v>2.13537861784924</c:v>
                </c:pt>
                <c:pt idx="77">
                  <c:v>2.07835609544507</c:v>
                </c:pt>
                <c:pt idx="78">
                  <c:v>2.02202507386313</c:v>
                </c:pt>
                <c:pt idx="79">
                  <c:v>1.96697069416484</c:v>
                </c:pt>
                <c:pt idx="80">
                  <c:v>1.91336662416948</c:v>
                </c:pt>
                <c:pt idx="81">
                  <c:v>1.8612364642065</c:v>
                </c:pt>
                <c:pt idx="82">
                  <c:v>1.80938001602672</c:v>
                </c:pt>
                <c:pt idx="83">
                  <c:v>1.756127627044</c:v>
                </c:pt>
                <c:pt idx="84">
                  <c:v>1.69877248560683</c:v>
                </c:pt>
                <c:pt idx="85">
                  <c:v>1.63373310166368</c:v>
                </c:pt>
                <c:pt idx="86">
                  <c:v>1.55707677441887</c:v>
                </c:pt>
                <c:pt idx="87">
                  <c:v>1.46667365341596</c:v>
                </c:pt>
                <c:pt idx="88">
                  <c:v>1.36167166660999</c:v>
                </c:pt>
                <c:pt idx="89">
                  <c:v>1.24166764720231</c:v>
                </c:pt>
                <c:pt idx="90">
                  <c:v>1.10951408687571</c:v>
                </c:pt>
                <c:pt idx="91">
                  <c:v>0.97017144062215</c:v>
                </c:pt>
                <c:pt idx="92">
                  <c:v>0.828705125667586</c:v>
                </c:pt>
                <c:pt idx="93">
                  <c:v>0.691915837557685</c:v>
                </c:pt>
                <c:pt idx="94">
                  <c:v>0.567193526703816</c:v>
                </c:pt>
                <c:pt idx="95">
                  <c:v>0.457955720358161</c:v>
                </c:pt>
                <c:pt idx="96">
                  <c:v>0.365211684365563</c:v>
                </c:pt>
                <c:pt idx="97">
                  <c:v>0.28746938302518</c:v>
                </c:pt>
                <c:pt idx="98">
                  <c:v>0.222159753881413</c:v>
                </c:pt>
                <c:pt idx="99">
                  <c:v>0.161696288328942</c:v>
                </c:pt>
                <c:pt idx="100">
                  <c:v>0.110141091959529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force'!$AS$1:$AS$101</c:f>
              <c:numCache>
                <c:formatCode>General</c:formatCode>
                <c:ptCount val="101"/>
                <c:pt idx="0">
                  <c:v>0.123740098730709</c:v>
                </c:pt>
                <c:pt idx="1">
                  <c:v>0.479461664711645</c:v>
                </c:pt>
                <c:pt idx="2">
                  <c:v>0.883142365156478</c:v>
                </c:pt>
                <c:pt idx="3">
                  <c:v>1.28782738610893</c:v>
                </c:pt>
                <c:pt idx="4">
                  <c:v>1.70599738697212</c:v>
                </c:pt>
                <c:pt idx="5">
                  <c:v>2.12087666521521</c:v>
                </c:pt>
                <c:pt idx="6">
                  <c:v>2.50233638380375</c:v>
                </c:pt>
                <c:pt idx="7">
                  <c:v>2.8417996755623</c:v>
                </c:pt>
                <c:pt idx="8">
                  <c:v>3.12836300140748</c:v>
                </c:pt>
                <c:pt idx="9">
                  <c:v>3.36640130436534</c:v>
                </c:pt>
                <c:pt idx="10">
                  <c:v>3.57568372288374</c:v>
                </c:pt>
                <c:pt idx="11">
                  <c:v>3.77255605224672</c:v>
                </c:pt>
                <c:pt idx="12">
                  <c:v>3.95749320279778</c:v>
                </c:pt>
                <c:pt idx="13">
                  <c:v>4.14114917792212</c:v>
                </c:pt>
                <c:pt idx="14">
                  <c:v>4.31938966305019</c:v>
                </c:pt>
                <c:pt idx="15">
                  <c:v>4.48690181999115</c:v>
                </c:pt>
                <c:pt idx="16">
                  <c:v>4.64453758259629</c:v>
                </c:pt>
                <c:pt idx="17">
                  <c:v>4.79700080884639</c:v>
                </c:pt>
                <c:pt idx="18">
                  <c:v>4.94624036465809</c:v>
                </c:pt>
                <c:pt idx="19">
                  <c:v>5.09110606747015</c:v>
                </c:pt>
                <c:pt idx="20">
                  <c:v>5.22725941764935</c:v>
                </c:pt>
                <c:pt idx="21">
                  <c:v>5.34735243854684</c:v>
                </c:pt>
                <c:pt idx="22">
                  <c:v>5.44237989238535</c:v>
                </c:pt>
                <c:pt idx="23">
                  <c:v>5.50581367999747</c:v>
                </c:pt>
                <c:pt idx="24">
                  <c:v>5.53597379826572</c:v>
                </c:pt>
                <c:pt idx="25">
                  <c:v>5.53386745890905</c:v>
                </c:pt>
                <c:pt idx="26">
                  <c:v>5.50416899809406</c:v>
                </c:pt>
                <c:pt idx="27">
                  <c:v>5.45517147526302</c:v>
                </c:pt>
                <c:pt idx="28">
                  <c:v>5.3966541575119</c:v>
                </c:pt>
                <c:pt idx="29">
                  <c:v>5.33795436087987</c:v>
                </c:pt>
                <c:pt idx="30">
                  <c:v>5.28647264899458</c:v>
                </c:pt>
                <c:pt idx="31">
                  <c:v>5.2462184921631</c:v>
                </c:pt>
                <c:pt idx="32">
                  <c:v>5.21898784943588</c:v>
                </c:pt>
                <c:pt idx="33">
                  <c:v>5.2035901512693</c:v>
                </c:pt>
                <c:pt idx="34">
                  <c:v>5.1953357046186</c:v>
                </c:pt>
                <c:pt idx="35">
                  <c:v>5.1911796504679</c:v>
                </c:pt>
                <c:pt idx="36">
                  <c:v>5.19012451153038</c:v>
                </c:pt>
                <c:pt idx="37">
                  <c:v>5.19015014583807</c:v>
                </c:pt>
                <c:pt idx="38">
                  <c:v>5.18650247463774</c:v>
                </c:pt>
                <c:pt idx="39">
                  <c:v>5.17322795723887</c:v>
                </c:pt>
                <c:pt idx="40">
                  <c:v>5.14924918355858</c:v>
                </c:pt>
                <c:pt idx="41">
                  <c:v>5.11818712192844</c:v>
                </c:pt>
                <c:pt idx="42">
                  <c:v>5.079537317993</c:v>
                </c:pt>
                <c:pt idx="43">
                  <c:v>5.03508365111083</c:v>
                </c:pt>
                <c:pt idx="44">
                  <c:v>4.99495839592048</c:v>
                </c:pt>
                <c:pt idx="45">
                  <c:v>4.95859074161746</c:v>
                </c:pt>
                <c:pt idx="46">
                  <c:v>4.91359170537602</c:v>
                </c:pt>
                <c:pt idx="47">
                  <c:v>4.85788111876929</c:v>
                </c:pt>
                <c:pt idx="48">
                  <c:v>4.79415110723046</c:v>
                </c:pt>
                <c:pt idx="49">
                  <c:v>4.71720898346508</c:v>
                </c:pt>
                <c:pt idx="50">
                  <c:v>4.62760422919309</c:v>
                </c:pt>
                <c:pt idx="51">
                  <c:v>4.53434259841832</c:v>
                </c:pt>
                <c:pt idx="52">
                  <c:v>4.44172644964661</c:v>
                </c:pt>
                <c:pt idx="53">
                  <c:v>4.35136123388576</c:v>
                </c:pt>
                <c:pt idx="54">
                  <c:v>4.26897896291586</c:v>
                </c:pt>
                <c:pt idx="55">
                  <c:v>4.19970944436313</c:v>
                </c:pt>
                <c:pt idx="56">
                  <c:v>4.13993515088962</c:v>
                </c:pt>
                <c:pt idx="57">
                  <c:v>4.09323213571345</c:v>
                </c:pt>
                <c:pt idx="58">
                  <c:v>4.05699058711063</c:v>
                </c:pt>
                <c:pt idx="59">
                  <c:v>4.02567561648185</c:v>
                </c:pt>
                <c:pt idx="60">
                  <c:v>3.99219777486087</c:v>
                </c:pt>
                <c:pt idx="61">
                  <c:v>3.96084035378304</c:v>
                </c:pt>
                <c:pt idx="62">
                  <c:v>3.92079733741159</c:v>
                </c:pt>
                <c:pt idx="63">
                  <c:v>3.87150985720448</c:v>
                </c:pt>
                <c:pt idx="64">
                  <c:v>3.81350263093815</c:v>
                </c:pt>
                <c:pt idx="65">
                  <c:v>3.74893249741809</c:v>
                </c:pt>
                <c:pt idx="66">
                  <c:v>3.67640320377207</c:v>
                </c:pt>
                <c:pt idx="67">
                  <c:v>3.60207048680995</c:v>
                </c:pt>
                <c:pt idx="68">
                  <c:v>3.5269185579893</c:v>
                </c:pt>
                <c:pt idx="69">
                  <c:v>3.45304612544118</c:v>
                </c:pt>
                <c:pt idx="70">
                  <c:v>3.38244770551732</c:v>
                </c:pt>
                <c:pt idx="71">
                  <c:v>3.31528485716646</c:v>
                </c:pt>
                <c:pt idx="72">
                  <c:v>3.25145955634452</c:v>
                </c:pt>
                <c:pt idx="73">
                  <c:v>3.19086808125605</c:v>
                </c:pt>
                <c:pt idx="74">
                  <c:v>3.13180910392099</c:v>
                </c:pt>
                <c:pt idx="75">
                  <c:v>3.07242738966148</c:v>
                </c:pt>
                <c:pt idx="76">
                  <c:v>3.01152984958416</c:v>
                </c:pt>
                <c:pt idx="77">
                  <c:v>2.9475643743925</c:v>
                </c:pt>
                <c:pt idx="78">
                  <c:v>2.87560340412398</c:v>
                </c:pt>
                <c:pt idx="79">
                  <c:v>2.79509690350429</c:v>
                </c:pt>
                <c:pt idx="80">
                  <c:v>2.70572996033119</c:v>
                </c:pt>
                <c:pt idx="81">
                  <c:v>2.60724522622158</c:v>
                </c:pt>
                <c:pt idx="82">
                  <c:v>2.50003207983119</c:v>
                </c:pt>
                <c:pt idx="83">
                  <c:v>2.38761420703915</c:v>
                </c:pt>
                <c:pt idx="84">
                  <c:v>2.26957076672237</c:v>
                </c:pt>
                <c:pt idx="85">
                  <c:v>2.14536231209263</c:v>
                </c:pt>
                <c:pt idx="86">
                  <c:v>2.01424524543528</c:v>
                </c:pt>
                <c:pt idx="87">
                  <c:v>1.87531768357888</c:v>
                </c:pt>
                <c:pt idx="88">
                  <c:v>1.7280446879679</c:v>
                </c:pt>
                <c:pt idx="89">
                  <c:v>1.57205280999848</c:v>
                </c:pt>
                <c:pt idx="90">
                  <c:v>1.40856405730007</c:v>
                </c:pt>
                <c:pt idx="91">
                  <c:v>1.24073313252204</c:v>
                </c:pt>
                <c:pt idx="92">
                  <c:v>1.07274954590163</c:v>
                </c:pt>
                <c:pt idx="93">
                  <c:v>0.910306711575136</c:v>
                </c:pt>
                <c:pt idx="94">
                  <c:v>0.759751506172532</c:v>
                </c:pt>
                <c:pt idx="95">
                  <c:v>0.624618587943212</c:v>
                </c:pt>
                <c:pt idx="96">
                  <c:v>0.50619242623862</c:v>
                </c:pt>
                <c:pt idx="97">
                  <c:v>0.402880112101576</c:v>
                </c:pt>
                <c:pt idx="98">
                  <c:v>0.313490190271316</c:v>
                </c:pt>
                <c:pt idx="99">
                  <c:v>0.229130705381852</c:v>
                </c:pt>
                <c:pt idx="100">
                  <c:v>0.157285381223748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force'!$AT$1:$AT$101</c:f>
              <c:numCache>
                <c:formatCode>General</c:formatCode>
                <c:ptCount val="101"/>
                <c:pt idx="0">
                  <c:v>0.14277151177265</c:v>
                </c:pt>
                <c:pt idx="1">
                  <c:v>0.42262385063264</c:v>
                </c:pt>
                <c:pt idx="2">
                  <c:v>0.686740290730018</c:v>
                </c:pt>
                <c:pt idx="3">
                  <c:v>0.95394383052003</c:v>
                </c:pt>
                <c:pt idx="4">
                  <c:v>1.21679996100825</c:v>
                </c:pt>
                <c:pt idx="5">
                  <c:v>1.48568508172063</c:v>
                </c:pt>
                <c:pt idx="6">
                  <c:v>1.7521087355342</c:v>
                </c:pt>
                <c:pt idx="7">
                  <c:v>2.01840372571553</c:v>
                </c:pt>
                <c:pt idx="8">
                  <c:v>2.27721827835285</c:v>
                </c:pt>
                <c:pt idx="9">
                  <c:v>2.52771603509071</c:v>
                </c:pt>
                <c:pt idx="10">
                  <c:v>2.7734564466276</c:v>
                </c:pt>
                <c:pt idx="11">
                  <c:v>3.01407224293216</c:v>
                </c:pt>
                <c:pt idx="12">
                  <c:v>3.24361178688485</c:v>
                </c:pt>
                <c:pt idx="13">
                  <c:v>3.4628703678829</c:v>
                </c:pt>
                <c:pt idx="14">
                  <c:v>3.66229382178958</c:v>
                </c:pt>
                <c:pt idx="15">
                  <c:v>3.83416835173428</c:v>
                </c:pt>
                <c:pt idx="16">
                  <c:v>3.97479346250199</c:v>
                </c:pt>
                <c:pt idx="17">
                  <c:v>4.08176762403468</c:v>
                </c:pt>
                <c:pt idx="18">
                  <c:v>4.15863678515023</c:v>
                </c:pt>
                <c:pt idx="19">
                  <c:v>4.21409530565747</c:v>
                </c:pt>
                <c:pt idx="20">
                  <c:v>4.24895739285216</c:v>
                </c:pt>
                <c:pt idx="21">
                  <c:v>4.27599835563075</c:v>
                </c:pt>
                <c:pt idx="22">
                  <c:v>4.30534946470849</c:v>
                </c:pt>
                <c:pt idx="23">
                  <c:v>4.33898499035702</c:v>
                </c:pt>
                <c:pt idx="24">
                  <c:v>4.37200617551389</c:v>
                </c:pt>
                <c:pt idx="25">
                  <c:v>4.41364578861874</c:v>
                </c:pt>
                <c:pt idx="26">
                  <c:v>4.45086596585017</c:v>
                </c:pt>
                <c:pt idx="27">
                  <c:v>4.4803266951343</c:v>
                </c:pt>
                <c:pt idx="28">
                  <c:v>4.50242639251668</c:v>
                </c:pt>
                <c:pt idx="29">
                  <c:v>4.5197653644408</c:v>
                </c:pt>
                <c:pt idx="30">
                  <c:v>4.52800664870853</c:v>
                </c:pt>
                <c:pt idx="31">
                  <c:v>4.53342804158277</c:v>
                </c:pt>
                <c:pt idx="32">
                  <c:v>4.53585509968596</c:v>
                </c:pt>
                <c:pt idx="33">
                  <c:v>4.53479880297608</c:v>
                </c:pt>
                <c:pt idx="34">
                  <c:v>4.53288883605404</c:v>
                </c:pt>
                <c:pt idx="35">
                  <c:v>4.52815113754459</c:v>
                </c:pt>
                <c:pt idx="36">
                  <c:v>4.51930236561897</c:v>
                </c:pt>
                <c:pt idx="37">
                  <c:v>4.50541930247423</c:v>
                </c:pt>
                <c:pt idx="38">
                  <c:v>4.48610597489056</c:v>
                </c:pt>
                <c:pt idx="39">
                  <c:v>4.45629941799802</c:v>
                </c:pt>
                <c:pt idx="40">
                  <c:v>4.41866138928372</c:v>
                </c:pt>
                <c:pt idx="41">
                  <c:v>4.37302731203937</c:v>
                </c:pt>
                <c:pt idx="42">
                  <c:v>4.32084323810534</c:v>
                </c:pt>
                <c:pt idx="43">
                  <c:v>4.2639413816076</c:v>
                </c:pt>
                <c:pt idx="44">
                  <c:v>4.20672138945593</c:v>
                </c:pt>
                <c:pt idx="45">
                  <c:v>4.15097458238603</c:v>
                </c:pt>
                <c:pt idx="46">
                  <c:v>4.10043612401015</c:v>
                </c:pt>
                <c:pt idx="47">
                  <c:v>4.05676285365031</c:v>
                </c:pt>
                <c:pt idx="48">
                  <c:v>4.02062764617652</c:v>
                </c:pt>
                <c:pt idx="49">
                  <c:v>3.99239435873949</c:v>
                </c:pt>
                <c:pt idx="50">
                  <c:v>3.97050159976004</c:v>
                </c:pt>
                <c:pt idx="51">
                  <c:v>3.95273830192533</c:v>
                </c:pt>
                <c:pt idx="52">
                  <c:v>3.93750906812246</c:v>
                </c:pt>
                <c:pt idx="53">
                  <c:v>3.92264305152517</c:v>
                </c:pt>
                <c:pt idx="54">
                  <c:v>3.90586165347244</c:v>
                </c:pt>
                <c:pt idx="55">
                  <c:v>3.88665060174216</c:v>
                </c:pt>
                <c:pt idx="56">
                  <c:v>3.86519675872296</c:v>
                </c:pt>
                <c:pt idx="57">
                  <c:v>3.84188572421195</c:v>
                </c:pt>
                <c:pt idx="58">
                  <c:v>3.81756795781495</c:v>
                </c:pt>
                <c:pt idx="59">
                  <c:v>3.79210110764765</c:v>
                </c:pt>
                <c:pt idx="60">
                  <c:v>3.7638833760319</c:v>
                </c:pt>
                <c:pt idx="61">
                  <c:v>3.73058384084971</c:v>
                </c:pt>
                <c:pt idx="62">
                  <c:v>3.68943673978776</c:v>
                </c:pt>
                <c:pt idx="63">
                  <c:v>3.63836214271268</c:v>
                </c:pt>
                <c:pt idx="64">
                  <c:v>3.57649785627024</c:v>
                </c:pt>
                <c:pt idx="65">
                  <c:v>3.50347702199489</c:v>
                </c:pt>
                <c:pt idx="66">
                  <c:v>3.42052976137266</c:v>
                </c:pt>
                <c:pt idx="67">
                  <c:v>3.33015815978955</c:v>
                </c:pt>
                <c:pt idx="68">
                  <c:v>3.23491202737533</c:v>
                </c:pt>
                <c:pt idx="69">
                  <c:v>3.13820942876199</c:v>
                </c:pt>
                <c:pt idx="70">
                  <c:v>3.04388237984932</c:v>
                </c:pt>
                <c:pt idx="71">
                  <c:v>2.95359233038585</c:v>
                </c:pt>
                <c:pt idx="72">
                  <c:v>2.86762165683152</c:v>
                </c:pt>
                <c:pt idx="73">
                  <c:v>2.78580089935136</c:v>
                </c:pt>
                <c:pt idx="74">
                  <c:v>2.70619172615586</c:v>
                </c:pt>
                <c:pt idx="75">
                  <c:v>2.62671597359701</c:v>
                </c:pt>
                <c:pt idx="76">
                  <c:v>2.54649990750138</c:v>
                </c:pt>
                <c:pt idx="77">
                  <c:v>2.46455669851657</c:v>
                </c:pt>
                <c:pt idx="78">
                  <c:v>2.37915133355385</c:v>
                </c:pt>
                <c:pt idx="79">
                  <c:v>2.2905283465175</c:v>
                </c:pt>
                <c:pt idx="80">
                  <c:v>2.19899089958544</c:v>
                </c:pt>
                <c:pt idx="81">
                  <c:v>2.10478951678256</c:v>
                </c:pt>
                <c:pt idx="82">
                  <c:v>2.0085890878034</c:v>
                </c:pt>
                <c:pt idx="83">
                  <c:v>1.91126627336729</c:v>
                </c:pt>
                <c:pt idx="84">
                  <c:v>1.81209419336611</c:v>
                </c:pt>
                <c:pt idx="85">
                  <c:v>1.71001556596691</c:v>
                </c:pt>
                <c:pt idx="86">
                  <c:v>1.60367293972458</c:v>
                </c:pt>
                <c:pt idx="87">
                  <c:v>1.49203835518237</c:v>
                </c:pt>
                <c:pt idx="88">
                  <c:v>1.37477916862726</c:v>
                </c:pt>
                <c:pt idx="89">
                  <c:v>1.25183511914744</c:v>
                </c:pt>
                <c:pt idx="90">
                  <c:v>1.12438821374324</c:v>
                </c:pt>
                <c:pt idx="91">
                  <c:v>0.994758972863089</c:v>
                </c:pt>
                <c:pt idx="92">
                  <c:v>0.865550042899665</c:v>
                </c:pt>
                <c:pt idx="93">
                  <c:v>0.740194997559256</c:v>
                </c:pt>
                <c:pt idx="94">
                  <c:v>0.622500172215268</c:v>
                </c:pt>
                <c:pt idx="95">
                  <c:v>0.51444338720284</c:v>
                </c:pt>
                <c:pt idx="96">
                  <c:v>0.416728634362838</c:v>
                </c:pt>
                <c:pt idx="97">
                  <c:v>0.328381162444258</c:v>
                </c:pt>
                <c:pt idx="98">
                  <c:v>0.248564821503797</c:v>
                </c:pt>
                <c:pt idx="99">
                  <c:v>0.171868794743896</c:v>
                </c:pt>
                <c:pt idx="100">
                  <c:v>0.102723247313732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force'!$AU$1:$AU$101</c:f>
              <c:numCache>
                <c:formatCode>General</c:formatCode>
                <c:ptCount val="101"/>
                <c:pt idx="0">
                  <c:v>0.0828771040610757</c:v>
                </c:pt>
                <c:pt idx="1">
                  <c:v>0.30176836933419</c:v>
                </c:pt>
                <c:pt idx="2">
                  <c:v>0.511109669595761</c:v>
                </c:pt>
                <c:pt idx="3">
                  <c:v>0.723030341965893</c:v>
                </c:pt>
                <c:pt idx="4">
                  <c:v>0.932674057820244</c:v>
                </c:pt>
                <c:pt idx="5">
                  <c:v>1.14743296167845</c:v>
                </c:pt>
                <c:pt idx="6">
                  <c:v>1.35964540527707</c:v>
                </c:pt>
                <c:pt idx="7">
                  <c:v>1.57098197998331</c:v>
                </c:pt>
                <c:pt idx="8">
                  <c:v>1.77265105795261</c:v>
                </c:pt>
                <c:pt idx="9">
                  <c:v>1.96426054956081</c:v>
                </c:pt>
                <c:pt idx="10">
                  <c:v>2.14944410336704</c:v>
                </c:pt>
                <c:pt idx="11">
                  <c:v>2.32882368837698</c:v>
                </c:pt>
                <c:pt idx="12">
                  <c:v>2.49808101769965</c:v>
                </c:pt>
                <c:pt idx="13">
                  <c:v>2.66151358849654</c:v>
                </c:pt>
                <c:pt idx="14">
                  <c:v>2.8120716219559</c:v>
                </c:pt>
                <c:pt idx="15">
                  <c:v>2.94405970217971</c:v>
                </c:pt>
                <c:pt idx="16">
                  <c:v>3.05523860916632</c:v>
                </c:pt>
                <c:pt idx="17">
                  <c:v>3.14475564926128</c:v>
                </c:pt>
                <c:pt idx="18">
                  <c:v>3.21427960913055</c:v>
                </c:pt>
                <c:pt idx="19">
                  <c:v>3.26727062072197</c:v>
                </c:pt>
                <c:pt idx="20">
                  <c:v>3.30647026087441</c:v>
                </c:pt>
                <c:pt idx="21">
                  <c:v>3.33551006696167</c:v>
                </c:pt>
                <c:pt idx="22">
                  <c:v>3.36010786228065</c:v>
                </c:pt>
                <c:pt idx="23">
                  <c:v>3.38439359855884</c:v>
                </c:pt>
                <c:pt idx="24">
                  <c:v>3.40866110633178</c:v>
                </c:pt>
                <c:pt idx="25">
                  <c:v>3.43072732904356</c:v>
                </c:pt>
                <c:pt idx="26">
                  <c:v>3.4489396849429</c:v>
                </c:pt>
                <c:pt idx="27">
                  <c:v>3.46125975999123</c:v>
                </c:pt>
                <c:pt idx="28">
                  <c:v>3.46407238755948</c:v>
                </c:pt>
                <c:pt idx="29">
                  <c:v>3.45861394119382</c:v>
                </c:pt>
                <c:pt idx="30">
                  <c:v>3.451114666595</c:v>
                </c:pt>
                <c:pt idx="31">
                  <c:v>3.44379096904927</c:v>
                </c:pt>
                <c:pt idx="32">
                  <c:v>3.43612818977532</c:v>
                </c:pt>
                <c:pt idx="33">
                  <c:v>3.43036732367924</c:v>
                </c:pt>
                <c:pt idx="34">
                  <c:v>3.42638845304152</c:v>
                </c:pt>
                <c:pt idx="35">
                  <c:v>3.42042525217873</c:v>
                </c:pt>
                <c:pt idx="36">
                  <c:v>3.41056984229036</c:v>
                </c:pt>
                <c:pt idx="37">
                  <c:v>3.39586532279531</c:v>
                </c:pt>
                <c:pt idx="38">
                  <c:v>3.3740302827843</c:v>
                </c:pt>
                <c:pt idx="39">
                  <c:v>3.34380800929714</c:v>
                </c:pt>
                <c:pt idx="40">
                  <c:v>3.30516384035448</c:v>
                </c:pt>
                <c:pt idx="41">
                  <c:v>3.25836491178434</c:v>
                </c:pt>
                <c:pt idx="42">
                  <c:v>3.20530342255491</c:v>
                </c:pt>
                <c:pt idx="43">
                  <c:v>3.14856591213409</c:v>
                </c:pt>
                <c:pt idx="44">
                  <c:v>3.09028459812703</c:v>
                </c:pt>
                <c:pt idx="45">
                  <c:v>3.03314160454917</c:v>
                </c:pt>
                <c:pt idx="46">
                  <c:v>2.97996755392308</c:v>
                </c:pt>
                <c:pt idx="47">
                  <c:v>2.93196343373902</c:v>
                </c:pt>
                <c:pt idx="48">
                  <c:v>2.88960124616786</c:v>
                </c:pt>
                <c:pt idx="49">
                  <c:v>2.85313796646237</c:v>
                </c:pt>
                <c:pt idx="50">
                  <c:v>2.82120192594999</c:v>
                </c:pt>
                <c:pt idx="51">
                  <c:v>2.79200980395348</c:v>
                </c:pt>
                <c:pt idx="52">
                  <c:v>2.76439153044902</c:v>
                </c:pt>
                <c:pt idx="53">
                  <c:v>2.73675515072691</c:v>
                </c:pt>
                <c:pt idx="54">
                  <c:v>2.70747919065263</c:v>
                </c:pt>
                <c:pt idx="55">
                  <c:v>2.67630733163371</c:v>
                </c:pt>
                <c:pt idx="56">
                  <c:v>2.64343306653514</c:v>
                </c:pt>
                <c:pt idx="57">
                  <c:v>2.60916741863904</c:v>
                </c:pt>
                <c:pt idx="58">
                  <c:v>2.57445884771496</c:v>
                </c:pt>
                <c:pt idx="59">
                  <c:v>2.53978706083525</c:v>
                </c:pt>
                <c:pt idx="60">
                  <c:v>2.50471006757644</c:v>
                </c:pt>
                <c:pt idx="61">
                  <c:v>2.46849746314014</c:v>
                </c:pt>
                <c:pt idx="62">
                  <c:v>2.43017433181993</c:v>
                </c:pt>
                <c:pt idx="63">
                  <c:v>2.38883726501816</c:v>
                </c:pt>
                <c:pt idx="64">
                  <c:v>2.34415375112425</c:v>
                </c:pt>
                <c:pt idx="65">
                  <c:v>2.29603474589188</c:v>
                </c:pt>
                <c:pt idx="66">
                  <c:v>2.24487146490088</c:v>
                </c:pt>
                <c:pt idx="67">
                  <c:v>2.19157641563331</c:v>
                </c:pt>
                <c:pt idx="68">
                  <c:v>2.137129660404</c:v>
                </c:pt>
                <c:pt idx="69">
                  <c:v>2.08281456229498</c:v>
                </c:pt>
                <c:pt idx="70">
                  <c:v>2.03010552715452</c:v>
                </c:pt>
                <c:pt idx="71">
                  <c:v>1.97969539984007</c:v>
                </c:pt>
                <c:pt idx="72">
                  <c:v>1.93173011821926</c:v>
                </c:pt>
                <c:pt idx="73">
                  <c:v>1.88617725279741</c:v>
                </c:pt>
                <c:pt idx="74">
                  <c:v>1.84218238129723</c:v>
                </c:pt>
                <c:pt idx="75">
                  <c:v>1.79863499807562</c:v>
                </c:pt>
                <c:pt idx="76">
                  <c:v>1.75476014108523</c:v>
                </c:pt>
                <c:pt idx="77">
                  <c:v>1.70958268141877</c:v>
                </c:pt>
                <c:pt idx="78">
                  <c:v>1.6608710515452</c:v>
                </c:pt>
                <c:pt idx="79">
                  <c:v>1.60828332572882</c:v>
                </c:pt>
                <c:pt idx="80">
                  <c:v>1.55174457855079</c:v>
                </c:pt>
                <c:pt idx="81">
                  <c:v>1.491247762012</c:v>
                </c:pt>
                <c:pt idx="82">
                  <c:v>1.427205606468</c:v>
                </c:pt>
                <c:pt idx="83">
                  <c:v>1.36105012737268</c:v>
                </c:pt>
                <c:pt idx="84">
                  <c:v>1.29257885908734</c:v>
                </c:pt>
                <c:pt idx="85">
                  <c:v>1.22148678520932</c:v>
                </c:pt>
                <c:pt idx="86">
                  <c:v>1.14735232333609</c:v>
                </c:pt>
                <c:pt idx="87">
                  <c:v>1.06966634434145</c:v>
                </c:pt>
                <c:pt idx="88">
                  <c:v>0.988157711569402</c:v>
                </c:pt>
                <c:pt idx="89">
                  <c:v>0.902663395656729</c:v>
                </c:pt>
                <c:pt idx="90">
                  <c:v>0.813799287055518</c:v>
                </c:pt>
                <c:pt idx="91">
                  <c:v>0.723141295457792</c:v>
                </c:pt>
                <c:pt idx="92">
                  <c:v>0.632763404007658</c:v>
                </c:pt>
                <c:pt idx="93">
                  <c:v>0.545471193549782</c:v>
                </c:pt>
                <c:pt idx="94">
                  <c:v>0.464398822847883</c:v>
                </c:pt>
                <c:pt idx="95">
                  <c:v>0.391291179142766</c:v>
                </c:pt>
                <c:pt idx="96">
                  <c:v>0.326782556586936</c:v>
                </c:pt>
                <c:pt idx="97">
                  <c:v>0.270041557117942</c:v>
                </c:pt>
                <c:pt idx="98">
                  <c:v>0.220503679631495</c:v>
                </c:pt>
                <c:pt idx="99">
                  <c:v>0.173559234849972</c:v>
                </c:pt>
                <c:pt idx="100">
                  <c:v>0.133184968903937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force'!$AV$1:$AV$101</c:f>
              <c:numCache>
                <c:formatCode>General</c:formatCode>
                <c:ptCount val="101"/>
                <c:pt idx="0">
                  <c:v>0.11346383898343</c:v>
                </c:pt>
                <c:pt idx="1">
                  <c:v>0.35312728140456</c:v>
                </c:pt>
                <c:pt idx="2">
                  <c:v>0.59774319886465</c:v>
                </c:pt>
                <c:pt idx="3">
                  <c:v>0.844982919592356</c:v>
                </c:pt>
                <c:pt idx="4">
                  <c:v>1.0945290815591</c:v>
                </c:pt>
                <c:pt idx="5">
                  <c:v>1.34851556564138</c:v>
                </c:pt>
                <c:pt idx="6">
                  <c:v>1.59345070305136</c:v>
                </c:pt>
                <c:pt idx="7">
                  <c:v>1.82905768478628</c:v>
                </c:pt>
                <c:pt idx="8">
                  <c:v>2.04759264496204</c:v>
                </c:pt>
                <c:pt idx="9">
                  <c:v>2.25026803822832</c:v>
                </c:pt>
                <c:pt idx="10">
                  <c:v>2.44529656481164</c:v>
                </c:pt>
                <c:pt idx="11">
                  <c:v>2.63719385774687</c:v>
                </c:pt>
                <c:pt idx="12">
                  <c:v>2.82108937338664</c:v>
                </c:pt>
                <c:pt idx="13">
                  <c:v>2.99888891848928</c:v>
                </c:pt>
                <c:pt idx="14">
                  <c:v>3.16520133100527</c:v>
                </c:pt>
                <c:pt idx="15">
                  <c:v>3.30983339248403</c:v>
                </c:pt>
                <c:pt idx="16">
                  <c:v>3.42975514758137</c:v>
                </c:pt>
                <c:pt idx="17">
                  <c:v>3.5251279310411</c:v>
                </c:pt>
                <c:pt idx="18">
                  <c:v>3.60034016356108</c:v>
                </c:pt>
                <c:pt idx="19">
                  <c:v>3.65274675932806</c:v>
                </c:pt>
                <c:pt idx="20">
                  <c:v>3.68986389949065</c:v>
                </c:pt>
                <c:pt idx="21">
                  <c:v>3.71464526598738</c:v>
                </c:pt>
                <c:pt idx="22">
                  <c:v>3.7327806233335</c:v>
                </c:pt>
                <c:pt idx="23">
                  <c:v>3.74740418634845</c:v>
                </c:pt>
                <c:pt idx="24">
                  <c:v>3.7653177736497</c:v>
                </c:pt>
                <c:pt idx="25">
                  <c:v>3.788913767887</c:v>
                </c:pt>
                <c:pt idx="26">
                  <c:v>3.82018429460379</c:v>
                </c:pt>
                <c:pt idx="27">
                  <c:v>3.85662507682286</c:v>
                </c:pt>
                <c:pt idx="28">
                  <c:v>3.89486906096046</c:v>
                </c:pt>
                <c:pt idx="29">
                  <c:v>3.9297079375395</c:v>
                </c:pt>
                <c:pt idx="30">
                  <c:v>3.95446941596654</c:v>
                </c:pt>
                <c:pt idx="31">
                  <c:v>3.96662689115048</c:v>
                </c:pt>
                <c:pt idx="32">
                  <c:v>3.96601277185367</c:v>
                </c:pt>
                <c:pt idx="33">
                  <c:v>3.95234963478467</c:v>
                </c:pt>
                <c:pt idx="34">
                  <c:v>3.93144926903174</c:v>
                </c:pt>
                <c:pt idx="35">
                  <c:v>3.91227434136991</c:v>
                </c:pt>
                <c:pt idx="36">
                  <c:v>3.89328632501389</c:v>
                </c:pt>
                <c:pt idx="37">
                  <c:v>3.86734044205037</c:v>
                </c:pt>
                <c:pt idx="38">
                  <c:v>3.84428253598907</c:v>
                </c:pt>
                <c:pt idx="39">
                  <c:v>3.81622865084669</c:v>
                </c:pt>
                <c:pt idx="40">
                  <c:v>3.77136889215897</c:v>
                </c:pt>
                <c:pt idx="41">
                  <c:v>3.71300460976988</c:v>
                </c:pt>
                <c:pt idx="42">
                  <c:v>3.65699773315459</c:v>
                </c:pt>
                <c:pt idx="43">
                  <c:v>3.589351087727</c:v>
                </c:pt>
                <c:pt idx="44">
                  <c:v>3.51932551952918</c:v>
                </c:pt>
                <c:pt idx="45">
                  <c:v>3.45531092263907</c:v>
                </c:pt>
                <c:pt idx="46">
                  <c:v>3.3981356672813</c:v>
                </c:pt>
                <c:pt idx="47">
                  <c:v>3.34057804111702</c:v>
                </c:pt>
                <c:pt idx="48">
                  <c:v>3.29001656084635</c:v>
                </c:pt>
                <c:pt idx="49">
                  <c:v>3.24520861353974</c:v>
                </c:pt>
                <c:pt idx="50">
                  <c:v>3.20329957032868</c:v>
                </c:pt>
                <c:pt idx="51">
                  <c:v>3.16397370484379</c:v>
                </c:pt>
                <c:pt idx="52">
                  <c:v>3.1278780516417</c:v>
                </c:pt>
                <c:pt idx="53">
                  <c:v>3.09332602588148</c:v>
                </c:pt>
                <c:pt idx="54">
                  <c:v>3.05587315876359</c:v>
                </c:pt>
                <c:pt idx="55">
                  <c:v>3.01785250836317</c:v>
                </c:pt>
                <c:pt idx="56">
                  <c:v>2.97825341631044</c:v>
                </c:pt>
                <c:pt idx="57">
                  <c:v>2.93689379904035</c:v>
                </c:pt>
                <c:pt idx="58">
                  <c:v>2.89493400803119</c:v>
                </c:pt>
                <c:pt idx="59">
                  <c:v>2.85465936252759</c:v>
                </c:pt>
                <c:pt idx="60">
                  <c:v>2.81515412695152</c:v>
                </c:pt>
                <c:pt idx="61">
                  <c:v>2.77720359354769</c:v>
                </c:pt>
                <c:pt idx="62">
                  <c:v>2.73914419662815</c:v>
                </c:pt>
                <c:pt idx="63">
                  <c:v>2.70141291719045</c:v>
                </c:pt>
                <c:pt idx="64">
                  <c:v>2.66393776551415</c:v>
                </c:pt>
                <c:pt idx="65">
                  <c:v>2.62641856313205</c:v>
                </c:pt>
                <c:pt idx="66">
                  <c:v>2.5875266188699</c:v>
                </c:pt>
                <c:pt idx="67">
                  <c:v>2.54871226786032</c:v>
                </c:pt>
                <c:pt idx="68">
                  <c:v>2.50753416671111</c:v>
                </c:pt>
                <c:pt idx="69">
                  <c:v>2.46295599990122</c:v>
                </c:pt>
                <c:pt idx="70">
                  <c:v>2.41381660134835</c:v>
                </c:pt>
                <c:pt idx="71">
                  <c:v>2.35980529134004</c:v>
                </c:pt>
                <c:pt idx="72">
                  <c:v>2.29947999328752</c:v>
                </c:pt>
                <c:pt idx="73">
                  <c:v>2.23335221922684</c:v>
                </c:pt>
                <c:pt idx="74">
                  <c:v>2.16213945138879</c:v>
                </c:pt>
                <c:pt idx="75">
                  <c:v>2.08754427423007</c:v>
                </c:pt>
                <c:pt idx="76">
                  <c:v>2.01139932272528</c:v>
                </c:pt>
                <c:pt idx="77">
                  <c:v>1.93620154950479</c:v>
                </c:pt>
                <c:pt idx="78">
                  <c:v>1.86337498969024</c:v>
                </c:pt>
                <c:pt idx="79">
                  <c:v>1.79429807036063</c:v>
                </c:pt>
                <c:pt idx="80">
                  <c:v>1.72939134488912</c:v>
                </c:pt>
                <c:pt idx="81">
                  <c:v>1.66875620429124</c:v>
                </c:pt>
                <c:pt idx="82">
                  <c:v>1.61054342512705</c:v>
                </c:pt>
                <c:pt idx="83">
                  <c:v>1.5533321210539</c:v>
                </c:pt>
                <c:pt idx="84">
                  <c:v>1.49465680880291</c:v>
                </c:pt>
                <c:pt idx="85">
                  <c:v>1.43130047087315</c:v>
                </c:pt>
                <c:pt idx="86">
                  <c:v>1.35984241292169</c:v>
                </c:pt>
                <c:pt idx="87">
                  <c:v>1.27893569086304</c:v>
                </c:pt>
                <c:pt idx="88">
                  <c:v>1.18822417737801</c:v>
                </c:pt>
                <c:pt idx="89">
                  <c:v>1.08765650867258</c:v>
                </c:pt>
                <c:pt idx="90">
                  <c:v>0.979739103184086</c:v>
                </c:pt>
                <c:pt idx="91">
                  <c:v>0.868045345581459</c:v>
                </c:pt>
                <c:pt idx="92">
                  <c:v>0.755659491343401</c:v>
                </c:pt>
                <c:pt idx="93">
                  <c:v>0.64664326001212</c:v>
                </c:pt>
                <c:pt idx="94">
                  <c:v>0.545274279423002</c:v>
                </c:pt>
                <c:pt idx="95">
                  <c:v>0.453276935883196</c:v>
                </c:pt>
                <c:pt idx="96">
                  <c:v>0.371162277632273</c:v>
                </c:pt>
                <c:pt idx="97">
                  <c:v>0.298079585979806</c:v>
                </c:pt>
                <c:pt idx="98">
                  <c:v>0.232374723281371</c:v>
                </c:pt>
                <c:pt idx="99">
                  <c:v>0.169604098398079</c:v>
                </c:pt>
                <c:pt idx="100">
                  <c:v>0.111990809136802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force'!$AW$1:$AW$101</c:f>
              <c:numCache>
                <c:formatCode>General</c:formatCode>
                <c:ptCount val="101"/>
                <c:pt idx="0">
                  <c:v>0.160956957936734</c:v>
                </c:pt>
                <c:pt idx="1">
                  <c:v>0.412777928988506</c:v>
                </c:pt>
                <c:pt idx="2">
                  <c:v>0.672518705054509</c:v>
                </c:pt>
                <c:pt idx="3">
                  <c:v>0.933220973307574</c:v>
                </c:pt>
                <c:pt idx="4">
                  <c:v>1.19432222771416</c:v>
                </c:pt>
                <c:pt idx="5">
                  <c:v>1.45456804181096</c:v>
                </c:pt>
                <c:pt idx="6">
                  <c:v>1.69774015602699</c:v>
                </c:pt>
                <c:pt idx="7">
                  <c:v>1.92228746101517</c:v>
                </c:pt>
                <c:pt idx="8">
                  <c:v>2.12502811324323</c:v>
                </c:pt>
                <c:pt idx="9">
                  <c:v>2.30817694544205</c:v>
                </c:pt>
                <c:pt idx="10">
                  <c:v>2.48229839093087</c:v>
                </c:pt>
                <c:pt idx="11">
                  <c:v>2.65360243888332</c:v>
                </c:pt>
                <c:pt idx="12">
                  <c:v>2.814794748227</c:v>
                </c:pt>
                <c:pt idx="13">
                  <c:v>2.96524955486113</c:v>
                </c:pt>
                <c:pt idx="14">
                  <c:v>3.10037756373045</c:v>
                </c:pt>
                <c:pt idx="15">
                  <c:v>3.2223540805917</c:v>
                </c:pt>
                <c:pt idx="16">
                  <c:v>3.32960031607256</c:v>
                </c:pt>
                <c:pt idx="17">
                  <c:v>3.421500041953</c:v>
                </c:pt>
                <c:pt idx="18">
                  <c:v>3.50026234757002</c:v>
                </c:pt>
                <c:pt idx="19">
                  <c:v>3.5681363892177</c:v>
                </c:pt>
                <c:pt idx="20">
                  <c:v>3.60970526248768</c:v>
                </c:pt>
                <c:pt idx="21">
                  <c:v>3.62694431387788</c:v>
                </c:pt>
                <c:pt idx="22">
                  <c:v>3.63759011048955</c:v>
                </c:pt>
                <c:pt idx="23">
                  <c:v>3.64430637032764</c:v>
                </c:pt>
                <c:pt idx="24">
                  <c:v>3.6404248702633</c:v>
                </c:pt>
                <c:pt idx="25">
                  <c:v>3.63266871752085</c:v>
                </c:pt>
                <c:pt idx="26">
                  <c:v>3.62213086864461</c:v>
                </c:pt>
                <c:pt idx="27">
                  <c:v>3.60222475311443</c:v>
                </c:pt>
                <c:pt idx="28">
                  <c:v>3.57144962871809</c:v>
                </c:pt>
                <c:pt idx="29">
                  <c:v>3.54276375064205</c:v>
                </c:pt>
                <c:pt idx="30">
                  <c:v>3.52338069039921</c:v>
                </c:pt>
                <c:pt idx="31">
                  <c:v>3.51560235607486</c:v>
                </c:pt>
                <c:pt idx="32">
                  <c:v>3.51786263580283</c:v>
                </c:pt>
                <c:pt idx="33">
                  <c:v>3.53847975526667</c:v>
                </c:pt>
                <c:pt idx="34">
                  <c:v>3.56909924520154</c:v>
                </c:pt>
                <c:pt idx="35">
                  <c:v>3.60556918768746</c:v>
                </c:pt>
                <c:pt idx="36">
                  <c:v>3.64397770590119</c:v>
                </c:pt>
                <c:pt idx="37">
                  <c:v>3.68004837885819</c:v>
                </c:pt>
                <c:pt idx="38">
                  <c:v>3.70273539295434</c:v>
                </c:pt>
                <c:pt idx="39">
                  <c:v>3.71087619224456</c:v>
                </c:pt>
                <c:pt idx="40">
                  <c:v>3.70191773423843</c:v>
                </c:pt>
                <c:pt idx="41">
                  <c:v>3.67409769340858</c:v>
                </c:pt>
                <c:pt idx="42">
                  <c:v>3.63006319226268</c:v>
                </c:pt>
                <c:pt idx="43">
                  <c:v>3.57512074701272</c:v>
                </c:pt>
                <c:pt idx="44">
                  <c:v>3.51400019423708</c:v>
                </c:pt>
                <c:pt idx="45">
                  <c:v>3.45317150476896</c:v>
                </c:pt>
                <c:pt idx="46">
                  <c:v>3.39957514827761</c:v>
                </c:pt>
                <c:pt idx="47">
                  <c:v>3.35521617077151</c:v>
                </c:pt>
                <c:pt idx="48">
                  <c:v>3.31930400476837</c:v>
                </c:pt>
                <c:pt idx="49">
                  <c:v>3.28996441359126</c:v>
                </c:pt>
                <c:pt idx="50">
                  <c:v>3.26316723921492</c:v>
                </c:pt>
                <c:pt idx="51">
                  <c:v>3.23694976730749</c:v>
                </c:pt>
                <c:pt idx="52">
                  <c:v>3.21045522804219</c:v>
                </c:pt>
                <c:pt idx="53">
                  <c:v>3.18115028895517</c:v>
                </c:pt>
                <c:pt idx="54">
                  <c:v>3.14899206906799</c:v>
                </c:pt>
                <c:pt idx="55">
                  <c:v>3.11444833285819</c:v>
                </c:pt>
                <c:pt idx="56">
                  <c:v>3.07363501108567</c:v>
                </c:pt>
                <c:pt idx="57">
                  <c:v>3.02606341327843</c:v>
                </c:pt>
                <c:pt idx="58">
                  <c:v>2.97652227950579</c:v>
                </c:pt>
                <c:pt idx="59">
                  <c:v>2.92567818396264</c:v>
                </c:pt>
                <c:pt idx="60">
                  <c:v>2.8722435491638</c:v>
                </c:pt>
                <c:pt idx="61">
                  <c:v>2.81813813243289</c:v>
                </c:pt>
                <c:pt idx="62">
                  <c:v>2.76346863086458</c:v>
                </c:pt>
                <c:pt idx="63">
                  <c:v>2.70555799887753</c:v>
                </c:pt>
                <c:pt idx="64">
                  <c:v>2.64386302515139</c:v>
                </c:pt>
                <c:pt idx="65">
                  <c:v>2.57927925602998</c:v>
                </c:pt>
                <c:pt idx="66">
                  <c:v>2.51215098536777</c:v>
                </c:pt>
                <c:pt idx="67">
                  <c:v>2.44314272939483</c:v>
                </c:pt>
                <c:pt idx="68">
                  <c:v>2.37348428183439</c:v>
                </c:pt>
                <c:pt idx="69">
                  <c:v>2.30479390368972</c:v>
                </c:pt>
                <c:pt idx="70">
                  <c:v>2.23890272762295</c:v>
                </c:pt>
                <c:pt idx="71">
                  <c:v>2.17686958342796</c:v>
                </c:pt>
                <c:pt idx="72">
                  <c:v>2.11906775927044</c:v>
                </c:pt>
                <c:pt idx="73">
                  <c:v>2.06563008328686</c:v>
                </c:pt>
                <c:pt idx="74">
                  <c:v>2.01570643024757</c:v>
                </c:pt>
                <c:pt idx="75">
                  <c:v>1.96799638814777</c:v>
                </c:pt>
                <c:pt idx="76">
                  <c:v>1.92147195683952</c:v>
                </c:pt>
                <c:pt idx="77">
                  <c:v>1.87477755732244</c:v>
                </c:pt>
                <c:pt idx="78">
                  <c:v>1.8252085661715</c:v>
                </c:pt>
                <c:pt idx="79">
                  <c:v>1.77227258212619</c:v>
                </c:pt>
                <c:pt idx="80">
                  <c:v>1.71596652903876</c:v>
                </c:pt>
                <c:pt idx="81">
                  <c:v>1.6564305244659</c:v>
                </c:pt>
                <c:pt idx="82">
                  <c:v>1.59414317137379</c:v>
                </c:pt>
                <c:pt idx="83">
                  <c:v>1.53028847180947</c:v>
                </c:pt>
                <c:pt idx="84">
                  <c:v>1.46400049131992</c:v>
                </c:pt>
                <c:pt idx="85">
                  <c:v>1.39401936275385</c:v>
                </c:pt>
                <c:pt idx="86">
                  <c:v>1.31884588725159</c:v>
                </c:pt>
                <c:pt idx="87">
                  <c:v>1.23726110794748</c:v>
                </c:pt>
                <c:pt idx="88">
                  <c:v>1.14870546102025</c:v>
                </c:pt>
                <c:pt idx="89">
                  <c:v>1.05289507096654</c:v>
                </c:pt>
                <c:pt idx="90">
                  <c:v>0.950944670129748</c:v>
                </c:pt>
                <c:pt idx="91">
                  <c:v>0.845328876131241</c:v>
                </c:pt>
                <c:pt idx="92">
                  <c:v>0.738968249127316</c:v>
                </c:pt>
                <c:pt idx="93">
                  <c:v>0.63580295865494</c:v>
                </c:pt>
                <c:pt idx="94">
                  <c:v>0.540221245453365</c:v>
                </c:pt>
                <c:pt idx="95">
                  <c:v>0.45446730116232</c:v>
                </c:pt>
                <c:pt idx="96">
                  <c:v>0.379239861591356</c:v>
                </c:pt>
                <c:pt idx="97">
                  <c:v>0.313535083341331</c:v>
                </c:pt>
                <c:pt idx="98">
                  <c:v>0.256099276149696</c:v>
                </c:pt>
                <c:pt idx="99">
                  <c:v>0.2017703698854</c:v>
                </c:pt>
                <c:pt idx="100">
                  <c:v>0.154044091855244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force'!$AX$1:$AX$101</c:f>
              <c:numCache>
                <c:formatCode>General</c:formatCode>
                <c:ptCount val="101"/>
                <c:pt idx="0">
                  <c:v>0.12524687452337</c:v>
                </c:pt>
                <c:pt idx="1">
                  <c:v>0.281641254458722</c:v>
                </c:pt>
                <c:pt idx="2">
                  <c:v>0.428796538953607</c:v>
                </c:pt>
                <c:pt idx="3">
                  <c:v>0.577420826509483</c:v>
                </c:pt>
                <c:pt idx="4">
                  <c:v>0.722820883055944</c:v>
                </c:pt>
                <c:pt idx="5">
                  <c:v>0.870773389048863</c:v>
                </c:pt>
                <c:pt idx="6">
                  <c:v>1.0155189563369</c:v>
                </c:pt>
                <c:pt idx="7">
                  <c:v>1.15830757617535</c:v>
                </c:pt>
                <c:pt idx="8">
                  <c:v>1.29429103689828</c:v>
                </c:pt>
                <c:pt idx="9">
                  <c:v>1.42316746773847</c:v>
                </c:pt>
                <c:pt idx="10">
                  <c:v>1.54772948742272</c:v>
                </c:pt>
                <c:pt idx="11">
                  <c:v>1.66868047254646</c:v>
                </c:pt>
                <c:pt idx="12">
                  <c:v>1.78323125087958</c:v>
                </c:pt>
                <c:pt idx="13">
                  <c:v>1.89338825897401</c:v>
                </c:pt>
                <c:pt idx="14">
                  <c:v>1.99439206177781</c:v>
                </c:pt>
                <c:pt idx="15">
                  <c:v>2.08217155576787</c:v>
                </c:pt>
                <c:pt idx="16">
                  <c:v>2.15500670247383</c:v>
                </c:pt>
                <c:pt idx="17">
                  <c:v>2.21209327815264</c:v>
                </c:pt>
                <c:pt idx="18">
                  <c:v>2.2550262566888</c:v>
                </c:pt>
                <c:pt idx="19">
                  <c:v>2.2876226737145</c:v>
                </c:pt>
                <c:pt idx="20">
                  <c:v>2.31385737119569</c:v>
                </c:pt>
                <c:pt idx="21">
                  <c:v>2.33907760837895</c:v>
                </c:pt>
                <c:pt idx="22">
                  <c:v>2.36948463523381</c:v>
                </c:pt>
                <c:pt idx="23">
                  <c:v>2.40785638812141</c:v>
                </c:pt>
                <c:pt idx="24">
                  <c:v>2.45468322130556</c:v>
                </c:pt>
                <c:pt idx="25">
                  <c:v>2.50977084705322</c:v>
                </c:pt>
                <c:pt idx="26">
                  <c:v>2.56895229317138</c:v>
                </c:pt>
                <c:pt idx="27">
                  <c:v>2.62643725004764</c:v>
                </c:pt>
                <c:pt idx="28">
                  <c:v>2.67839834020291</c:v>
                </c:pt>
                <c:pt idx="29">
                  <c:v>2.72064246361979</c:v>
                </c:pt>
                <c:pt idx="30">
                  <c:v>2.74879049119141</c:v>
                </c:pt>
                <c:pt idx="31">
                  <c:v>2.76265710170781</c:v>
                </c:pt>
                <c:pt idx="32">
                  <c:v>2.76155809329455</c:v>
                </c:pt>
                <c:pt idx="33">
                  <c:v>2.74116270620081</c:v>
                </c:pt>
                <c:pt idx="34">
                  <c:v>2.71431470624969</c:v>
                </c:pt>
                <c:pt idx="35">
                  <c:v>2.67821844089512</c:v>
                </c:pt>
                <c:pt idx="36">
                  <c:v>2.63721188847366</c:v>
                </c:pt>
                <c:pt idx="37">
                  <c:v>2.59995923269952</c:v>
                </c:pt>
                <c:pt idx="38">
                  <c:v>2.5815905345585</c:v>
                </c:pt>
                <c:pt idx="39">
                  <c:v>2.56522566777043</c:v>
                </c:pt>
                <c:pt idx="40">
                  <c:v>2.56624150778437</c:v>
                </c:pt>
                <c:pt idx="41">
                  <c:v>2.58239730626018</c:v>
                </c:pt>
                <c:pt idx="42">
                  <c:v>2.60809394797345</c:v>
                </c:pt>
                <c:pt idx="43">
                  <c:v>2.63338527673638</c:v>
                </c:pt>
                <c:pt idx="44">
                  <c:v>2.66379367189306</c:v>
                </c:pt>
                <c:pt idx="45">
                  <c:v>2.6866434985296</c:v>
                </c:pt>
                <c:pt idx="46">
                  <c:v>2.69743265949552</c:v>
                </c:pt>
                <c:pt idx="47">
                  <c:v>2.69411561021808</c:v>
                </c:pt>
                <c:pt idx="48">
                  <c:v>2.67636406457617</c:v>
                </c:pt>
                <c:pt idx="49">
                  <c:v>2.64440378039557</c:v>
                </c:pt>
                <c:pt idx="50">
                  <c:v>2.60209565277837</c:v>
                </c:pt>
                <c:pt idx="51">
                  <c:v>2.5542061126568</c:v>
                </c:pt>
                <c:pt idx="52">
                  <c:v>2.5037879067096</c:v>
                </c:pt>
                <c:pt idx="53">
                  <c:v>2.45475166513197</c:v>
                </c:pt>
                <c:pt idx="54">
                  <c:v>2.41124078046031</c:v>
                </c:pt>
                <c:pt idx="55">
                  <c:v>2.3746960429618</c:v>
                </c:pt>
                <c:pt idx="56">
                  <c:v>2.34539316310837</c:v>
                </c:pt>
                <c:pt idx="57">
                  <c:v>2.32308734298216</c:v>
                </c:pt>
                <c:pt idx="58">
                  <c:v>2.30517194947496</c:v>
                </c:pt>
                <c:pt idx="59">
                  <c:v>2.28837735873604</c:v>
                </c:pt>
                <c:pt idx="60">
                  <c:v>2.26987061036281</c:v>
                </c:pt>
                <c:pt idx="61">
                  <c:v>2.24688143583643</c:v>
                </c:pt>
                <c:pt idx="62">
                  <c:v>2.21748054896785</c:v>
                </c:pt>
                <c:pt idx="63">
                  <c:v>2.18111035499799</c:v>
                </c:pt>
                <c:pt idx="64">
                  <c:v>2.13748397163354</c:v>
                </c:pt>
                <c:pt idx="65">
                  <c:v>2.08700611799034</c:v>
                </c:pt>
                <c:pt idx="66">
                  <c:v>2.03183690635158</c:v>
                </c:pt>
                <c:pt idx="67">
                  <c:v>1.9741442866363</c:v>
                </c:pt>
                <c:pt idx="68">
                  <c:v>1.91577977956652</c:v>
                </c:pt>
                <c:pt idx="69">
                  <c:v>1.8594324461519</c:v>
                </c:pt>
                <c:pt idx="70">
                  <c:v>1.8076317694135</c:v>
                </c:pt>
                <c:pt idx="71">
                  <c:v>1.76117333101439</c:v>
                </c:pt>
                <c:pt idx="72">
                  <c:v>1.72032861620613</c:v>
                </c:pt>
                <c:pt idx="73">
                  <c:v>1.68520501501385</c:v>
                </c:pt>
                <c:pt idx="74">
                  <c:v>1.65412251753967</c:v>
                </c:pt>
                <c:pt idx="75">
                  <c:v>1.62486750248943</c:v>
                </c:pt>
                <c:pt idx="76">
                  <c:v>1.5957196361591</c:v>
                </c:pt>
                <c:pt idx="77">
                  <c:v>1.5643829234459</c:v>
                </c:pt>
                <c:pt idx="78">
                  <c:v>1.52801196767691</c:v>
                </c:pt>
                <c:pt idx="79">
                  <c:v>1.48579275517337</c:v>
                </c:pt>
                <c:pt idx="80">
                  <c:v>1.43754844175496</c:v>
                </c:pt>
                <c:pt idx="81">
                  <c:v>1.3832929066663</c:v>
                </c:pt>
                <c:pt idx="82">
                  <c:v>1.32422971174066</c:v>
                </c:pt>
                <c:pt idx="83">
                  <c:v>1.26198247817139</c:v>
                </c:pt>
                <c:pt idx="84">
                  <c:v>1.19689364426065</c:v>
                </c:pt>
                <c:pt idx="85">
                  <c:v>1.12935331972437</c:v>
                </c:pt>
                <c:pt idx="86">
                  <c:v>1.05962250124521</c:v>
                </c:pt>
                <c:pt idx="87">
                  <c:v>0.987288465803809</c:v>
                </c:pt>
                <c:pt idx="88">
                  <c:v>0.912042282533213</c:v>
                </c:pt>
                <c:pt idx="89">
                  <c:v>0.83365865123787</c:v>
                </c:pt>
                <c:pt idx="90">
                  <c:v>0.752203081459504</c:v>
                </c:pt>
                <c:pt idx="91">
                  <c:v>0.668671905307324</c:v>
                </c:pt>
                <c:pt idx="92">
                  <c:v>0.584801268633414</c:v>
                </c:pt>
                <c:pt idx="93">
                  <c:v>0.502973992770753</c:v>
                </c:pt>
                <c:pt idx="94">
                  <c:v>0.425935434436178</c:v>
                </c:pt>
                <c:pt idx="95">
                  <c:v>0.355362882067735</c:v>
                </c:pt>
                <c:pt idx="96">
                  <c:v>0.291861107296099</c:v>
                </c:pt>
                <c:pt idx="97">
                  <c:v>0.234734930763997</c:v>
                </c:pt>
                <c:pt idx="98">
                  <c:v>0.183580967460114</c:v>
                </c:pt>
                <c:pt idx="99">
                  <c:v>0.134544591003647</c:v>
                </c:pt>
                <c:pt idx="100">
                  <c:v>0.0910005082552425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force'!$AY$1:$AY$101</c:f>
              <c:numCache>
                <c:formatCode>General</c:formatCode>
                <c:ptCount val="101"/>
                <c:pt idx="0">
                  <c:v>0.119103526927832</c:v>
                </c:pt>
                <c:pt idx="1">
                  <c:v>0.308770914624131</c:v>
                </c:pt>
                <c:pt idx="2">
                  <c:v>0.485002212781763</c:v>
                </c:pt>
                <c:pt idx="3">
                  <c:v>0.663447621948056</c:v>
                </c:pt>
                <c:pt idx="4">
                  <c:v>0.838043877009769</c:v>
                </c:pt>
                <c:pt idx="5">
                  <c:v>1.01715762076654</c:v>
                </c:pt>
                <c:pt idx="6">
                  <c:v>1.19527078372914</c:v>
                </c:pt>
                <c:pt idx="7">
                  <c:v>1.3745121336963</c:v>
                </c:pt>
                <c:pt idx="8">
                  <c:v>1.54654616959952</c:v>
                </c:pt>
                <c:pt idx="9">
                  <c:v>1.71058894438339</c:v>
                </c:pt>
                <c:pt idx="10">
                  <c:v>1.86872349214091</c:v>
                </c:pt>
                <c:pt idx="11">
                  <c:v>2.02043158490374</c:v>
                </c:pt>
                <c:pt idx="12">
                  <c:v>2.16158482716749</c:v>
                </c:pt>
                <c:pt idx="13">
                  <c:v>2.29620448987733</c:v>
                </c:pt>
                <c:pt idx="14">
                  <c:v>2.4177751501177</c:v>
                </c:pt>
                <c:pt idx="15">
                  <c:v>2.52102562584359</c:v>
                </c:pt>
                <c:pt idx="16">
                  <c:v>2.60418909319461</c:v>
                </c:pt>
                <c:pt idx="17">
                  <c:v>2.66721658331515</c:v>
                </c:pt>
                <c:pt idx="18">
                  <c:v>2.70971195978475</c:v>
                </c:pt>
                <c:pt idx="19">
                  <c:v>2.73797128958927</c:v>
                </c:pt>
                <c:pt idx="20">
                  <c:v>2.75637269376692</c:v>
                </c:pt>
                <c:pt idx="21">
                  <c:v>2.76990059655827</c:v>
                </c:pt>
                <c:pt idx="22">
                  <c:v>2.78299183529369</c:v>
                </c:pt>
                <c:pt idx="23">
                  <c:v>2.80281999631542</c:v>
                </c:pt>
                <c:pt idx="24">
                  <c:v>2.82591355870164</c:v>
                </c:pt>
                <c:pt idx="25">
                  <c:v>2.85194998385028</c:v>
                </c:pt>
                <c:pt idx="26">
                  <c:v>2.87737542642024</c:v>
                </c:pt>
                <c:pt idx="27">
                  <c:v>2.89934794335631</c:v>
                </c:pt>
                <c:pt idx="28">
                  <c:v>2.91442897955908</c:v>
                </c:pt>
                <c:pt idx="29">
                  <c:v>2.92362834393746</c:v>
                </c:pt>
                <c:pt idx="30">
                  <c:v>2.92455797365555</c:v>
                </c:pt>
                <c:pt idx="31">
                  <c:v>2.91533198715658</c:v>
                </c:pt>
                <c:pt idx="32">
                  <c:v>2.90215632086034</c:v>
                </c:pt>
                <c:pt idx="33">
                  <c:v>2.88045886393462</c:v>
                </c:pt>
                <c:pt idx="34">
                  <c:v>2.85189377225622</c:v>
                </c:pt>
                <c:pt idx="35">
                  <c:v>2.82099903988718</c:v>
                </c:pt>
                <c:pt idx="36">
                  <c:v>2.79530114686845</c:v>
                </c:pt>
                <c:pt idx="37">
                  <c:v>2.76637272518255</c:v>
                </c:pt>
                <c:pt idx="38">
                  <c:v>2.74585910041374</c:v>
                </c:pt>
                <c:pt idx="39">
                  <c:v>2.73397876953333</c:v>
                </c:pt>
                <c:pt idx="40">
                  <c:v>2.73028845673707</c:v>
                </c:pt>
                <c:pt idx="41">
                  <c:v>2.73265445066794</c:v>
                </c:pt>
                <c:pt idx="42">
                  <c:v>2.74501893668678</c:v>
                </c:pt>
                <c:pt idx="43">
                  <c:v>2.75997073029828</c:v>
                </c:pt>
                <c:pt idx="44">
                  <c:v>2.77514503635887</c:v>
                </c:pt>
                <c:pt idx="45">
                  <c:v>2.78619827670279</c:v>
                </c:pt>
                <c:pt idx="46">
                  <c:v>2.78835955383411</c:v>
                </c:pt>
                <c:pt idx="47">
                  <c:v>2.77950169878689</c:v>
                </c:pt>
                <c:pt idx="48">
                  <c:v>2.75917701918793</c:v>
                </c:pt>
                <c:pt idx="49">
                  <c:v>2.72754599050852</c:v>
                </c:pt>
                <c:pt idx="50">
                  <c:v>2.68729006479829</c:v>
                </c:pt>
                <c:pt idx="51">
                  <c:v>2.64156818771398</c:v>
                </c:pt>
                <c:pt idx="52">
                  <c:v>2.59227186335347</c:v>
                </c:pt>
                <c:pt idx="53">
                  <c:v>2.54176489328105</c:v>
                </c:pt>
                <c:pt idx="54">
                  <c:v>2.49240992717585</c:v>
                </c:pt>
                <c:pt idx="55">
                  <c:v>2.44455478886037</c:v>
                </c:pt>
                <c:pt idx="56">
                  <c:v>2.39806178439275</c:v>
                </c:pt>
                <c:pt idx="57">
                  <c:v>2.35270881893528</c:v>
                </c:pt>
                <c:pt idx="58">
                  <c:v>2.30720884271336</c:v>
                </c:pt>
                <c:pt idx="59">
                  <c:v>2.2608536430587</c:v>
                </c:pt>
                <c:pt idx="60">
                  <c:v>2.21416973813227</c:v>
                </c:pt>
                <c:pt idx="61">
                  <c:v>2.16796958409139</c:v>
                </c:pt>
                <c:pt idx="62">
                  <c:v>2.12340069282946</c:v>
                </c:pt>
                <c:pt idx="63">
                  <c:v>2.08168614261359</c:v>
                </c:pt>
                <c:pt idx="64">
                  <c:v>2.04336281854351</c:v>
                </c:pt>
                <c:pt idx="65">
                  <c:v>2.00867249474487</c:v>
                </c:pt>
                <c:pt idx="66">
                  <c:v>1.97753547314642</c:v>
                </c:pt>
                <c:pt idx="67">
                  <c:v>1.94938740333575</c:v>
                </c:pt>
                <c:pt idx="68">
                  <c:v>1.92360908450418</c:v>
                </c:pt>
                <c:pt idx="69">
                  <c:v>1.89936272747017</c:v>
                </c:pt>
                <c:pt idx="70">
                  <c:v>1.87561345316013</c:v>
                </c:pt>
                <c:pt idx="71">
                  <c:v>1.85197140528396</c:v>
                </c:pt>
                <c:pt idx="72">
                  <c:v>1.82852689056535</c:v>
                </c:pt>
                <c:pt idx="73">
                  <c:v>1.80552159527302</c:v>
                </c:pt>
                <c:pt idx="74">
                  <c:v>1.78320958801158</c:v>
                </c:pt>
                <c:pt idx="75">
                  <c:v>1.76132011947527</c:v>
                </c:pt>
                <c:pt idx="76">
                  <c:v>1.73886799059529</c:v>
                </c:pt>
                <c:pt idx="77">
                  <c:v>1.71440643899969</c:v>
                </c:pt>
                <c:pt idx="78">
                  <c:v>1.68464956775169</c:v>
                </c:pt>
                <c:pt idx="79">
                  <c:v>1.64824312666274</c:v>
                </c:pt>
                <c:pt idx="80">
                  <c:v>1.60452914084913</c:v>
                </c:pt>
                <c:pt idx="81">
                  <c:v>1.55310402304619</c:v>
                </c:pt>
                <c:pt idx="82">
                  <c:v>1.49424122171481</c:v>
                </c:pt>
                <c:pt idx="83">
                  <c:v>1.43016345905293</c:v>
                </c:pt>
                <c:pt idx="84">
                  <c:v>1.36141293893795</c:v>
                </c:pt>
                <c:pt idx="85">
                  <c:v>1.28871490439349</c:v>
                </c:pt>
                <c:pt idx="86">
                  <c:v>1.21289590276692</c:v>
                </c:pt>
                <c:pt idx="87">
                  <c:v>1.13401151616715</c:v>
                </c:pt>
                <c:pt idx="88">
                  <c:v>1.05179024391078</c:v>
                </c:pt>
                <c:pt idx="89">
                  <c:v>0.965879079095996</c:v>
                </c:pt>
                <c:pt idx="90">
                  <c:v>0.876182181576792</c:v>
                </c:pt>
                <c:pt idx="91">
                  <c:v>0.783550906774119</c:v>
                </c:pt>
                <c:pt idx="92">
                  <c:v>0.689782684276814</c:v>
                </c:pt>
                <c:pt idx="93">
                  <c:v>0.597431510237234</c:v>
                </c:pt>
                <c:pt idx="94">
                  <c:v>0.50940700187126</c:v>
                </c:pt>
                <c:pt idx="95">
                  <c:v>0.42754025659427</c:v>
                </c:pt>
                <c:pt idx="96">
                  <c:v>0.352510644272639</c:v>
                </c:pt>
                <c:pt idx="97">
                  <c:v>0.283662667998722</c:v>
                </c:pt>
                <c:pt idx="98">
                  <c:v>0.220597536392995</c:v>
                </c:pt>
                <c:pt idx="99">
                  <c:v>0.159576095541543</c:v>
                </c:pt>
                <c:pt idx="100">
                  <c:v>0.103815483656884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force'!$AZ$1:$AZ$101</c:f>
              <c:numCache>
                <c:formatCode>General</c:formatCode>
                <c:ptCount val="101"/>
                <c:pt idx="0">
                  <c:v>0.132144077105425</c:v>
                </c:pt>
                <c:pt idx="1">
                  <c:v>0.28413633330878</c:v>
                </c:pt>
                <c:pt idx="2">
                  <c:v>0.426217228423573</c:v>
                </c:pt>
                <c:pt idx="3">
                  <c:v>0.569873501999666</c:v>
                </c:pt>
                <c:pt idx="4">
                  <c:v>0.7104520920466</c:v>
                </c:pt>
                <c:pt idx="5">
                  <c:v>0.854016091319686</c:v>
                </c:pt>
                <c:pt idx="6">
                  <c:v>0.99568610683552</c:v>
                </c:pt>
                <c:pt idx="7">
                  <c:v>1.13638058583461</c:v>
                </c:pt>
                <c:pt idx="8">
                  <c:v>1.27298948364358</c:v>
                </c:pt>
                <c:pt idx="9">
                  <c:v>1.40434199439071</c:v>
                </c:pt>
                <c:pt idx="10">
                  <c:v>1.53207496605069</c:v>
                </c:pt>
                <c:pt idx="11">
                  <c:v>1.65646579193108</c:v>
                </c:pt>
                <c:pt idx="12">
                  <c:v>1.77531102378688</c:v>
                </c:pt>
                <c:pt idx="13">
                  <c:v>1.88913124120955</c:v>
                </c:pt>
                <c:pt idx="14">
                  <c:v>1.99442913400037</c:v>
                </c:pt>
                <c:pt idx="15">
                  <c:v>2.08781738208649</c:v>
                </c:pt>
                <c:pt idx="16">
                  <c:v>2.16747947694241</c:v>
                </c:pt>
                <c:pt idx="17">
                  <c:v>2.23220687856424</c:v>
                </c:pt>
                <c:pt idx="18">
                  <c:v>2.28271779137896</c:v>
                </c:pt>
                <c:pt idx="19">
                  <c:v>2.32187009065533</c:v>
                </c:pt>
                <c:pt idx="20">
                  <c:v>2.35312084881037</c:v>
                </c:pt>
                <c:pt idx="21">
                  <c:v>2.3813358671996</c:v>
                </c:pt>
                <c:pt idx="22">
                  <c:v>2.41217552433372</c:v>
                </c:pt>
                <c:pt idx="23">
                  <c:v>2.44818413790419</c:v>
                </c:pt>
                <c:pt idx="24">
                  <c:v>2.48960561420412</c:v>
                </c:pt>
                <c:pt idx="25">
                  <c:v>2.53592878844492</c:v>
                </c:pt>
                <c:pt idx="26">
                  <c:v>2.58366300166669</c:v>
                </c:pt>
                <c:pt idx="27">
                  <c:v>2.62855335086305</c:v>
                </c:pt>
                <c:pt idx="28">
                  <c:v>2.66831986137409</c:v>
                </c:pt>
                <c:pt idx="29">
                  <c:v>2.70065482760509</c:v>
                </c:pt>
                <c:pt idx="30">
                  <c:v>2.72291354538927</c:v>
                </c:pt>
                <c:pt idx="31">
                  <c:v>2.73473560727009</c:v>
                </c:pt>
                <c:pt idx="32">
                  <c:v>2.73672758877087</c:v>
                </c:pt>
                <c:pt idx="33">
                  <c:v>2.72891304873668</c:v>
                </c:pt>
                <c:pt idx="34">
                  <c:v>2.7126618980165</c:v>
                </c:pt>
                <c:pt idx="35">
                  <c:v>2.69029870743675</c:v>
                </c:pt>
                <c:pt idx="36">
                  <c:v>2.66367143924013</c:v>
                </c:pt>
                <c:pt idx="37">
                  <c:v>2.63468636240898</c:v>
                </c:pt>
                <c:pt idx="38">
                  <c:v>2.60544161213341</c:v>
                </c:pt>
                <c:pt idx="39">
                  <c:v>2.57688372789273</c:v>
                </c:pt>
                <c:pt idx="40">
                  <c:v>2.54921881022394</c:v>
                </c:pt>
                <c:pt idx="41">
                  <c:v>2.52231748990877</c:v>
                </c:pt>
                <c:pt idx="42">
                  <c:v>2.49520578650977</c:v>
                </c:pt>
                <c:pt idx="43">
                  <c:v>2.46719574832417</c:v>
                </c:pt>
                <c:pt idx="44">
                  <c:v>2.43841148140172</c:v>
                </c:pt>
                <c:pt idx="45">
                  <c:v>2.4090429889224</c:v>
                </c:pt>
                <c:pt idx="46">
                  <c:v>2.3794677589176</c:v>
                </c:pt>
                <c:pt idx="47">
                  <c:v>2.35043072959706</c:v>
                </c:pt>
                <c:pt idx="48">
                  <c:v>2.32239265113673</c:v>
                </c:pt>
                <c:pt idx="49">
                  <c:v>2.29567306927244</c:v>
                </c:pt>
                <c:pt idx="50">
                  <c:v>2.27063076632014</c:v>
                </c:pt>
                <c:pt idx="51">
                  <c:v>2.24731367657095</c:v>
                </c:pt>
                <c:pt idx="52">
                  <c:v>2.22556294827499</c:v>
                </c:pt>
                <c:pt idx="53">
                  <c:v>2.20509123399247</c:v>
                </c:pt>
                <c:pt idx="54">
                  <c:v>2.18546524860572</c:v>
                </c:pt>
                <c:pt idx="55">
                  <c:v>2.16652005975849</c:v>
                </c:pt>
                <c:pt idx="56">
                  <c:v>2.14840857096804</c:v>
                </c:pt>
                <c:pt idx="57">
                  <c:v>2.13139423746537</c:v>
                </c:pt>
                <c:pt idx="58">
                  <c:v>2.11556716860361</c:v>
                </c:pt>
                <c:pt idx="59">
                  <c:v>2.10061176624697</c:v>
                </c:pt>
                <c:pt idx="60">
                  <c:v>2.08576311282842</c:v>
                </c:pt>
                <c:pt idx="61">
                  <c:v>2.06987622684904</c:v>
                </c:pt>
                <c:pt idx="62">
                  <c:v>2.05166776077025</c:v>
                </c:pt>
                <c:pt idx="63">
                  <c:v>2.03036000961856</c:v>
                </c:pt>
                <c:pt idx="64">
                  <c:v>2.00569652510013</c:v>
                </c:pt>
                <c:pt idx="65">
                  <c:v>1.97762746216628</c:v>
                </c:pt>
                <c:pt idx="66">
                  <c:v>1.94655514206842</c:v>
                </c:pt>
                <c:pt idx="67">
                  <c:v>1.9129857767894</c:v>
                </c:pt>
                <c:pt idx="68">
                  <c:v>1.87711856227723</c:v>
                </c:pt>
                <c:pt idx="69">
                  <c:v>1.839189000497</c:v>
                </c:pt>
                <c:pt idx="70">
                  <c:v>1.79945061510019</c:v>
                </c:pt>
                <c:pt idx="71">
                  <c:v>1.75778773445931</c:v>
                </c:pt>
                <c:pt idx="72">
                  <c:v>1.7140109508116</c:v>
                </c:pt>
                <c:pt idx="73">
                  <c:v>1.66792977549565</c:v>
                </c:pt>
                <c:pt idx="74">
                  <c:v>1.61943753100708</c:v>
                </c:pt>
                <c:pt idx="75">
                  <c:v>1.56884684332251</c:v>
                </c:pt>
                <c:pt idx="76">
                  <c:v>1.51687424496646</c:v>
                </c:pt>
                <c:pt idx="77">
                  <c:v>1.46454868287411</c:v>
                </c:pt>
                <c:pt idx="78">
                  <c:v>1.41306287623878</c:v>
                </c:pt>
                <c:pt idx="79">
                  <c:v>1.3631502594965</c:v>
                </c:pt>
                <c:pt idx="80">
                  <c:v>1.31504452594672</c:v>
                </c:pt>
                <c:pt idx="81">
                  <c:v>1.26878861069413</c:v>
                </c:pt>
                <c:pt idx="82">
                  <c:v>1.22355770080541</c:v>
                </c:pt>
                <c:pt idx="83">
                  <c:v>1.17793039663391</c:v>
                </c:pt>
                <c:pt idx="84">
                  <c:v>1.13048719730434</c:v>
                </c:pt>
                <c:pt idx="85">
                  <c:v>1.07936104207077</c:v>
                </c:pt>
                <c:pt idx="86">
                  <c:v>1.02250650259741</c:v>
                </c:pt>
                <c:pt idx="87">
                  <c:v>0.95896800090881</c:v>
                </c:pt>
                <c:pt idx="88">
                  <c:v>0.88845095391752</c:v>
                </c:pt>
                <c:pt idx="89">
                  <c:v>0.810878914945616</c:v>
                </c:pt>
                <c:pt idx="90">
                  <c:v>0.727865686703459</c:v>
                </c:pt>
                <c:pt idx="91">
                  <c:v>0.641979506137315</c:v>
                </c:pt>
                <c:pt idx="92">
                  <c:v>0.555706490515213</c:v>
                </c:pt>
                <c:pt idx="93">
                  <c:v>0.472341097913535</c:v>
                </c:pt>
                <c:pt idx="94">
                  <c:v>0.395424826050367</c:v>
                </c:pt>
                <c:pt idx="95">
                  <c:v>0.32657358104138</c:v>
                </c:pt>
                <c:pt idx="96">
                  <c:v>0.266315414863288</c:v>
                </c:pt>
                <c:pt idx="97">
                  <c:v>0.21388370786457</c:v>
                </c:pt>
                <c:pt idx="98">
                  <c:v>0.168160019517763</c:v>
                </c:pt>
                <c:pt idx="99">
                  <c:v>0.125003939238361</c:v>
                </c:pt>
                <c:pt idx="100">
                  <c:v>0.087093356493316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force'!$BA$1:$BA$101</c:f>
              <c:numCache>
                <c:formatCode>General</c:formatCode>
                <c:ptCount val="101"/>
                <c:pt idx="0">
                  <c:v>0.151370219212298</c:v>
                </c:pt>
                <c:pt idx="1">
                  <c:v>0.37010022158709</c:v>
                </c:pt>
                <c:pt idx="2">
                  <c:v>0.571484960332722</c:v>
                </c:pt>
                <c:pt idx="3">
                  <c:v>0.776163440479911</c:v>
                </c:pt>
                <c:pt idx="4">
                  <c:v>0.97671292497307</c:v>
                </c:pt>
                <c:pt idx="5">
                  <c:v>1.1847162274486</c:v>
                </c:pt>
                <c:pt idx="6">
                  <c:v>1.3938294969945</c:v>
                </c:pt>
                <c:pt idx="7">
                  <c:v>1.60752418854642</c:v>
                </c:pt>
                <c:pt idx="8">
                  <c:v>1.81581440233994</c:v>
                </c:pt>
                <c:pt idx="9">
                  <c:v>2.01798856005716</c:v>
                </c:pt>
                <c:pt idx="10">
                  <c:v>2.21638682736166</c:v>
                </c:pt>
                <c:pt idx="11">
                  <c:v>2.40946980466799</c:v>
                </c:pt>
                <c:pt idx="12">
                  <c:v>2.59079291892506</c:v>
                </c:pt>
                <c:pt idx="13">
                  <c:v>2.7638543456122</c:v>
                </c:pt>
                <c:pt idx="14">
                  <c:v>2.91873235094905</c:v>
                </c:pt>
                <c:pt idx="15">
                  <c:v>3.04798277969842</c:v>
                </c:pt>
                <c:pt idx="16">
                  <c:v>3.14895185695399</c:v>
                </c:pt>
                <c:pt idx="17">
                  <c:v>3.22105727482834</c:v>
                </c:pt>
                <c:pt idx="18">
                  <c:v>3.26607115028254</c:v>
                </c:pt>
                <c:pt idx="19">
                  <c:v>3.29318158691058</c:v>
                </c:pt>
                <c:pt idx="20">
                  <c:v>3.30983443666674</c:v>
                </c:pt>
                <c:pt idx="21">
                  <c:v>3.32523243098815</c:v>
                </c:pt>
                <c:pt idx="22">
                  <c:v>3.34696985511239</c:v>
                </c:pt>
                <c:pt idx="23">
                  <c:v>3.37969963683334</c:v>
                </c:pt>
                <c:pt idx="24">
                  <c:v>3.4197788194207</c:v>
                </c:pt>
                <c:pt idx="25">
                  <c:v>3.46789191745854</c:v>
                </c:pt>
                <c:pt idx="26">
                  <c:v>3.51653468833733</c:v>
                </c:pt>
                <c:pt idx="27">
                  <c:v>3.55985323128499</c:v>
                </c:pt>
                <c:pt idx="28">
                  <c:v>3.59743934972245</c:v>
                </c:pt>
                <c:pt idx="29">
                  <c:v>3.62685279979081</c:v>
                </c:pt>
                <c:pt idx="30">
                  <c:v>3.63883078039413</c:v>
                </c:pt>
                <c:pt idx="31">
                  <c:v>3.63291287265343</c:v>
                </c:pt>
                <c:pt idx="32">
                  <c:v>3.61063092028832</c:v>
                </c:pt>
                <c:pt idx="33">
                  <c:v>3.56942757724899</c:v>
                </c:pt>
                <c:pt idx="34">
                  <c:v>3.51316822946755</c:v>
                </c:pt>
                <c:pt idx="35">
                  <c:v>3.45058668277875</c:v>
                </c:pt>
                <c:pt idx="36">
                  <c:v>3.38762750909611</c:v>
                </c:pt>
                <c:pt idx="37">
                  <c:v>3.3304733608501</c:v>
                </c:pt>
                <c:pt idx="38">
                  <c:v>3.28666379917934</c:v>
                </c:pt>
                <c:pt idx="39">
                  <c:v>3.25982138455712</c:v>
                </c:pt>
                <c:pt idx="40">
                  <c:v>3.25118192981859</c:v>
                </c:pt>
                <c:pt idx="41">
                  <c:v>3.26127756148035</c:v>
                </c:pt>
                <c:pt idx="42">
                  <c:v>3.28531364896964</c:v>
                </c:pt>
                <c:pt idx="43">
                  <c:v>3.31618802644682</c:v>
                </c:pt>
                <c:pt idx="44">
                  <c:v>3.34775657160506</c:v>
                </c:pt>
                <c:pt idx="45">
                  <c:v>3.37177087704449</c:v>
                </c:pt>
                <c:pt idx="46">
                  <c:v>3.37950214652505</c:v>
                </c:pt>
                <c:pt idx="47">
                  <c:v>3.36766667919032</c:v>
                </c:pt>
                <c:pt idx="48">
                  <c:v>3.33561324930504</c:v>
                </c:pt>
                <c:pt idx="49">
                  <c:v>3.28352527433945</c:v>
                </c:pt>
                <c:pt idx="50">
                  <c:v>3.21670945068088</c:v>
                </c:pt>
                <c:pt idx="51">
                  <c:v>3.14153131777121</c:v>
                </c:pt>
                <c:pt idx="52">
                  <c:v>3.06206394667907</c:v>
                </c:pt>
                <c:pt idx="53">
                  <c:v>2.9834764213596</c:v>
                </c:pt>
                <c:pt idx="54">
                  <c:v>2.91139194582447</c:v>
                </c:pt>
                <c:pt idx="55">
                  <c:v>2.84784726887874</c:v>
                </c:pt>
                <c:pt idx="56">
                  <c:v>2.79405533765954</c:v>
                </c:pt>
                <c:pt idx="57">
                  <c:v>2.7514012386543</c:v>
                </c:pt>
                <c:pt idx="58">
                  <c:v>2.71766055223464</c:v>
                </c:pt>
                <c:pt idx="59">
                  <c:v>2.68924178435162</c:v>
                </c:pt>
                <c:pt idx="60">
                  <c:v>2.6634693043433</c:v>
                </c:pt>
                <c:pt idx="61">
                  <c:v>2.6365498297301</c:v>
                </c:pt>
                <c:pt idx="62">
                  <c:v>2.60445499306303</c:v>
                </c:pt>
                <c:pt idx="63">
                  <c:v>2.5662580752761</c:v>
                </c:pt>
                <c:pt idx="64">
                  <c:v>2.52239338067243</c:v>
                </c:pt>
                <c:pt idx="65">
                  <c:v>2.4737091376659</c:v>
                </c:pt>
                <c:pt idx="66">
                  <c:v>2.42322965993032</c:v>
                </c:pt>
                <c:pt idx="67">
                  <c:v>2.37375247758747</c:v>
                </c:pt>
                <c:pt idx="68">
                  <c:v>2.32634197148967</c:v>
                </c:pt>
                <c:pt idx="69">
                  <c:v>2.28202420866692</c:v>
                </c:pt>
                <c:pt idx="70">
                  <c:v>2.24155709692403</c:v>
                </c:pt>
                <c:pt idx="71">
                  <c:v>2.20462143850199</c:v>
                </c:pt>
                <c:pt idx="72">
                  <c:v>2.1712407678954</c:v>
                </c:pt>
                <c:pt idx="73">
                  <c:v>2.14165414980492</c:v>
                </c:pt>
                <c:pt idx="74">
                  <c:v>2.11461228749316</c:v>
                </c:pt>
                <c:pt idx="75">
                  <c:v>2.08821950032728</c:v>
                </c:pt>
                <c:pt idx="76">
                  <c:v>2.06047052398854</c:v>
                </c:pt>
                <c:pt idx="77">
                  <c:v>2.02855533151796</c:v>
                </c:pt>
                <c:pt idx="78">
                  <c:v>1.9877651606709</c:v>
                </c:pt>
                <c:pt idx="79">
                  <c:v>1.93645297944898</c:v>
                </c:pt>
                <c:pt idx="80">
                  <c:v>1.87385957571402</c:v>
                </c:pt>
                <c:pt idx="81">
                  <c:v>1.79953514705251</c:v>
                </c:pt>
                <c:pt idx="82">
                  <c:v>1.71486314877993</c:v>
                </c:pt>
                <c:pt idx="83">
                  <c:v>1.6236975828599</c:v>
                </c:pt>
                <c:pt idx="84">
                  <c:v>1.52787375506633</c:v>
                </c:pt>
                <c:pt idx="85">
                  <c:v>1.42984910014587</c:v>
                </c:pt>
                <c:pt idx="86">
                  <c:v>1.33221003412405</c:v>
                </c:pt>
                <c:pt idx="87">
                  <c:v>1.2356889726992</c:v>
                </c:pt>
                <c:pt idx="88">
                  <c:v>1.14024438784489</c:v>
                </c:pt>
                <c:pt idx="89">
                  <c:v>1.04560999137044</c:v>
                </c:pt>
                <c:pt idx="90">
                  <c:v>0.950723251938343</c:v>
                </c:pt>
                <c:pt idx="91">
                  <c:v>0.855222200306622</c:v>
                </c:pt>
                <c:pt idx="92">
                  <c:v>0.760094663149395</c:v>
                </c:pt>
                <c:pt idx="93">
                  <c:v>0.666816153519932</c:v>
                </c:pt>
                <c:pt idx="94">
                  <c:v>0.577207015111391</c:v>
                </c:pt>
                <c:pt idx="95">
                  <c:v>0.492881572354596</c:v>
                </c:pt>
                <c:pt idx="96">
                  <c:v>0.414578659766067</c:v>
                </c:pt>
                <c:pt idx="97">
                  <c:v>0.341668207195384</c:v>
                </c:pt>
                <c:pt idx="98">
                  <c:v>0.274657380865403</c:v>
                </c:pt>
                <c:pt idx="99">
                  <c:v>0.209521677706395</c:v>
                </c:pt>
                <c:pt idx="100">
                  <c:v>0.151150358347739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force'!$BB$1:$BB$101</c:f>
              <c:numCache>
                <c:formatCode>General</c:formatCode>
                <c:ptCount val="101"/>
                <c:pt idx="0">
                  <c:v>0.183656544452826</c:v>
                </c:pt>
                <c:pt idx="1">
                  <c:v>0.436061557689728</c:v>
                </c:pt>
                <c:pt idx="2">
                  <c:v>0.714606820668344</c:v>
                </c:pt>
                <c:pt idx="3">
                  <c:v>0.998299243162618</c:v>
                </c:pt>
                <c:pt idx="4">
                  <c:v>1.29637640733019</c:v>
                </c:pt>
                <c:pt idx="5">
                  <c:v>1.60607153981167</c:v>
                </c:pt>
                <c:pt idx="6">
                  <c:v>1.91277271184484</c:v>
                </c:pt>
                <c:pt idx="7">
                  <c:v>2.21512653117969</c:v>
                </c:pt>
                <c:pt idx="8">
                  <c:v>2.50411093008256</c:v>
                </c:pt>
                <c:pt idx="9">
                  <c:v>2.78528503038179</c:v>
                </c:pt>
                <c:pt idx="10">
                  <c:v>3.06193039400469</c:v>
                </c:pt>
                <c:pt idx="11">
                  <c:v>3.33818502103674</c:v>
                </c:pt>
                <c:pt idx="12">
                  <c:v>3.60204598160624</c:v>
                </c:pt>
                <c:pt idx="13">
                  <c:v>3.84765283956672</c:v>
                </c:pt>
                <c:pt idx="14">
                  <c:v>4.0552685126986</c:v>
                </c:pt>
                <c:pt idx="15">
                  <c:v>4.23174146146001</c:v>
                </c:pt>
                <c:pt idx="16">
                  <c:v>4.36933987754061</c:v>
                </c:pt>
                <c:pt idx="17">
                  <c:v>4.46535263901031</c:v>
                </c:pt>
                <c:pt idx="18">
                  <c:v>4.52811881454957</c:v>
                </c:pt>
                <c:pt idx="19">
                  <c:v>4.5753476734143</c:v>
                </c:pt>
                <c:pt idx="20">
                  <c:v>4.58895645633663</c:v>
                </c:pt>
                <c:pt idx="21">
                  <c:v>4.5701185821791</c:v>
                </c:pt>
                <c:pt idx="22">
                  <c:v>4.56391900065641</c:v>
                </c:pt>
                <c:pt idx="23">
                  <c:v>4.5706091738071</c:v>
                </c:pt>
                <c:pt idx="24">
                  <c:v>4.56573212454913</c:v>
                </c:pt>
                <c:pt idx="25">
                  <c:v>4.56969387277689</c:v>
                </c:pt>
                <c:pt idx="26">
                  <c:v>4.5965254811836</c:v>
                </c:pt>
                <c:pt idx="27">
                  <c:v>4.59392772916289</c:v>
                </c:pt>
                <c:pt idx="28">
                  <c:v>4.57679384596061</c:v>
                </c:pt>
                <c:pt idx="29">
                  <c:v>4.56697868424323</c:v>
                </c:pt>
                <c:pt idx="30">
                  <c:v>4.55030825540206</c:v>
                </c:pt>
                <c:pt idx="31">
                  <c:v>4.52239570244554</c:v>
                </c:pt>
                <c:pt idx="32">
                  <c:v>4.50018440240213</c:v>
                </c:pt>
                <c:pt idx="33">
                  <c:v>4.47393632668059</c:v>
                </c:pt>
                <c:pt idx="34">
                  <c:v>4.44414371183084</c:v>
                </c:pt>
                <c:pt idx="35">
                  <c:v>4.41963300893473</c:v>
                </c:pt>
                <c:pt idx="36">
                  <c:v>4.39489643284562</c:v>
                </c:pt>
                <c:pt idx="37">
                  <c:v>4.36653301554072</c:v>
                </c:pt>
                <c:pt idx="38">
                  <c:v>4.34849301035948</c:v>
                </c:pt>
                <c:pt idx="39">
                  <c:v>4.33321336247485</c:v>
                </c:pt>
                <c:pt idx="40">
                  <c:v>4.30783348346667</c:v>
                </c:pt>
                <c:pt idx="41">
                  <c:v>4.29707693397748</c:v>
                </c:pt>
                <c:pt idx="42">
                  <c:v>4.29463250048505</c:v>
                </c:pt>
                <c:pt idx="43">
                  <c:v>4.28437026855681</c:v>
                </c:pt>
                <c:pt idx="44">
                  <c:v>4.26884874009472</c:v>
                </c:pt>
                <c:pt idx="45">
                  <c:v>4.26607616630145</c:v>
                </c:pt>
                <c:pt idx="46">
                  <c:v>4.23414024682469</c:v>
                </c:pt>
                <c:pt idx="47">
                  <c:v>4.20302364237773</c:v>
                </c:pt>
                <c:pt idx="48">
                  <c:v>4.16207564655304</c:v>
                </c:pt>
                <c:pt idx="49">
                  <c:v>4.11481057525092</c:v>
                </c:pt>
                <c:pt idx="50">
                  <c:v>4.05192726518045</c:v>
                </c:pt>
                <c:pt idx="51">
                  <c:v>3.98999971931889</c:v>
                </c:pt>
                <c:pt idx="52">
                  <c:v>3.92453538982763</c:v>
                </c:pt>
                <c:pt idx="53">
                  <c:v>3.87215163019776</c:v>
                </c:pt>
                <c:pt idx="54">
                  <c:v>3.81924613992264</c:v>
                </c:pt>
                <c:pt idx="55">
                  <c:v>3.78282200316816</c:v>
                </c:pt>
                <c:pt idx="56">
                  <c:v>3.7719505043967</c:v>
                </c:pt>
                <c:pt idx="57">
                  <c:v>3.76507108884976</c:v>
                </c:pt>
                <c:pt idx="58">
                  <c:v>3.75720441873572</c:v>
                </c:pt>
                <c:pt idx="59">
                  <c:v>3.77112246570374</c:v>
                </c:pt>
                <c:pt idx="60">
                  <c:v>3.77842617594426</c:v>
                </c:pt>
                <c:pt idx="61">
                  <c:v>3.7717225435916</c:v>
                </c:pt>
                <c:pt idx="62">
                  <c:v>3.75444419087823</c:v>
                </c:pt>
                <c:pt idx="63">
                  <c:v>3.7242924963111</c:v>
                </c:pt>
                <c:pt idx="64">
                  <c:v>3.66653485384655</c:v>
                </c:pt>
                <c:pt idx="65">
                  <c:v>3.59157118856581</c:v>
                </c:pt>
                <c:pt idx="66">
                  <c:v>3.50136964735403</c:v>
                </c:pt>
                <c:pt idx="67">
                  <c:v>3.40155855171997</c:v>
                </c:pt>
                <c:pt idx="68">
                  <c:v>3.29706022423952</c:v>
                </c:pt>
                <c:pt idx="69">
                  <c:v>3.19521465558848</c:v>
                </c:pt>
                <c:pt idx="70">
                  <c:v>3.09905331051183</c:v>
                </c:pt>
                <c:pt idx="71">
                  <c:v>3.01278379182673</c:v>
                </c:pt>
                <c:pt idx="72">
                  <c:v>2.93681669678185</c:v>
                </c:pt>
                <c:pt idx="73">
                  <c:v>2.870009693163</c:v>
                </c:pt>
                <c:pt idx="74">
                  <c:v>2.80598205466796</c:v>
                </c:pt>
                <c:pt idx="75">
                  <c:v>2.74695964815904</c:v>
                </c:pt>
                <c:pt idx="76">
                  <c:v>2.68664974988565</c:v>
                </c:pt>
                <c:pt idx="77">
                  <c:v>2.62343369112219</c:v>
                </c:pt>
                <c:pt idx="78">
                  <c:v>2.55243310597511</c:v>
                </c:pt>
                <c:pt idx="79">
                  <c:v>2.47505068101117</c:v>
                </c:pt>
                <c:pt idx="80">
                  <c:v>2.3885037267464</c:v>
                </c:pt>
                <c:pt idx="81">
                  <c:v>2.29517733149284</c:v>
                </c:pt>
                <c:pt idx="82">
                  <c:v>2.19598991792001</c:v>
                </c:pt>
                <c:pt idx="83">
                  <c:v>2.094793701947</c:v>
                </c:pt>
                <c:pt idx="84">
                  <c:v>1.99091787374786</c:v>
                </c:pt>
                <c:pt idx="85">
                  <c:v>1.88335851991165</c:v>
                </c:pt>
                <c:pt idx="86">
                  <c:v>1.77061232214728</c:v>
                </c:pt>
                <c:pt idx="87">
                  <c:v>1.65115486693503</c:v>
                </c:pt>
                <c:pt idx="88">
                  <c:v>1.52441451810987</c:v>
                </c:pt>
                <c:pt idx="89">
                  <c:v>1.39021076593739</c:v>
                </c:pt>
                <c:pt idx="90">
                  <c:v>1.24978203559568</c:v>
                </c:pt>
                <c:pt idx="91">
                  <c:v>1.10603044428656</c:v>
                </c:pt>
                <c:pt idx="92">
                  <c:v>0.962470381346724</c:v>
                </c:pt>
                <c:pt idx="93">
                  <c:v>0.823764661609713</c:v>
                </c:pt>
                <c:pt idx="94">
                  <c:v>0.695159753480636</c:v>
                </c:pt>
                <c:pt idx="95">
                  <c:v>0.579473011688885</c:v>
                </c:pt>
                <c:pt idx="96">
                  <c:v>0.477672385013638</c:v>
                </c:pt>
                <c:pt idx="97">
                  <c:v>0.38842529337683</c:v>
                </c:pt>
                <c:pt idx="98">
                  <c:v>0.310576935038925</c:v>
                </c:pt>
                <c:pt idx="99">
                  <c:v>0.236890558194294</c:v>
                </c:pt>
                <c:pt idx="100">
                  <c:v>0.173202308248193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force'!$BC$1:$BC$101</c:f>
              <c:numCache>
                <c:formatCode>General</c:formatCode>
                <c:ptCount val="101"/>
                <c:pt idx="0">
                  <c:v>0.00338370570486984</c:v>
                </c:pt>
                <c:pt idx="1">
                  <c:v>0.22624383014223</c:v>
                </c:pt>
                <c:pt idx="2">
                  <c:v>0.435122048912329</c:v>
                </c:pt>
                <c:pt idx="3">
                  <c:v>0.648139643317441</c:v>
                </c:pt>
                <c:pt idx="4">
                  <c:v>0.860098355897538</c:v>
                </c:pt>
                <c:pt idx="5">
                  <c:v>1.08206367231414</c:v>
                </c:pt>
                <c:pt idx="6">
                  <c:v>1.30967375103891</c:v>
                </c:pt>
                <c:pt idx="7">
                  <c:v>1.54636524905987</c:v>
                </c:pt>
                <c:pt idx="8">
                  <c:v>1.77703391498843</c:v>
                </c:pt>
                <c:pt idx="9">
                  <c:v>2.00036949967922</c:v>
                </c:pt>
                <c:pt idx="10">
                  <c:v>2.2172957984881</c:v>
                </c:pt>
                <c:pt idx="11">
                  <c:v>2.42533783240171</c:v>
                </c:pt>
                <c:pt idx="12">
                  <c:v>2.61812803261663</c:v>
                </c:pt>
                <c:pt idx="13">
                  <c:v>2.8041980222142</c:v>
                </c:pt>
                <c:pt idx="14">
                  <c:v>2.9747353147637</c:v>
                </c:pt>
                <c:pt idx="15">
                  <c:v>3.12355057492395</c:v>
                </c:pt>
                <c:pt idx="16">
                  <c:v>3.24813979091159</c:v>
                </c:pt>
                <c:pt idx="17">
                  <c:v>3.34736010178024</c:v>
                </c:pt>
                <c:pt idx="18">
                  <c:v>3.42376043123164</c:v>
                </c:pt>
                <c:pt idx="19">
                  <c:v>3.4819349016357</c:v>
                </c:pt>
                <c:pt idx="20">
                  <c:v>3.52534894422203</c:v>
                </c:pt>
                <c:pt idx="21">
                  <c:v>3.558658868958</c:v>
                </c:pt>
                <c:pt idx="22">
                  <c:v>3.58716758437208</c:v>
                </c:pt>
                <c:pt idx="23">
                  <c:v>3.61211964823715</c:v>
                </c:pt>
                <c:pt idx="24">
                  <c:v>3.63240199160578</c:v>
                </c:pt>
                <c:pt idx="25">
                  <c:v>3.64595972090941</c:v>
                </c:pt>
                <c:pt idx="26">
                  <c:v>3.65097059977358</c:v>
                </c:pt>
                <c:pt idx="27">
                  <c:v>3.649207295979</c:v>
                </c:pt>
                <c:pt idx="28">
                  <c:v>3.63682374975687</c:v>
                </c:pt>
                <c:pt idx="29">
                  <c:v>3.61620405533096</c:v>
                </c:pt>
                <c:pt idx="30">
                  <c:v>3.60222236535202</c:v>
                </c:pt>
                <c:pt idx="31">
                  <c:v>3.58851701036734</c:v>
                </c:pt>
                <c:pt idx="32">
                  <c:v>3.57264347705113</c:v>
                </c:pt>
                <c:pt idx="33">
                  <c:v>3.56585945846601</c:v>
                </c:pt>
                <c:pt idx="34">
                  <c:v>3.56984501535088</c:v>
                </c:pt>
                <c:pt idx="35">
                  <c:v>3.56283241057444</c:v>
                </c:pt>
                <c:pt idx="36">
                  <c:v>3.55896695345034</c:v>
                </c:pt>
                <c:pt idx="37">
                  <c:v>3.55394501199882</c:v>
                </c:pt>
                <c:pt idx="38">
                  <c:v>3.54017131916155</c:v>
                </c:pt>
                <c:pt idx="39">
                  <c:v>3.51493588452508</c:v>
                </c:pt>
                <c:pt idx="40">
                  <c:v>3.4877494003258</c:v>
                </c:pt>
                <c:pt idx="41">
                  <c:v>3.45158663108589</c:v>
                </c:pt>
                <c:pt idx="42">
                  <c:v>3.41096905876782</c:v>
                </c:pt>
                <c:pt idx="43">
                  <c:v>3.36761128096333</c:v>
                </c:pt>
                <c:pt idx="44">
                  <c:v>3.32283487943101</c:v>
                </c:pt>
                <c:pt idx="45">
                  <c:v>3.27799662074958</c:v>
                </c:pt>
                <c:pt idx="46">
                  <c:v>3.23438260675882</c:v>
                </c:pt>
                <c:pt idx="47">
                  <c:v>3.19220270920994</c:v>
                </c:pt>
                <c:pt idx="48">
                  <c:v>3.15158356428344</c:v>
                </c:pt>
                <c:pt idx="49">
                  <c:v>3.11268474822044</c:v>
                </c:pt>
                <c:pt idx="50">
                  <c:v>3.07466757013292</c:v>
                </c:pt>
                <c:pt idx="51">
                  <c:v>3.03654639580692</c:v>
                </c:pt>
                <c:pt idx="52">
                  <c:v>2.99766877104873</c:v>
                </c:pt>
                <c:pt idx="53">
                  <c:v>2.95710675317583</c:v>
                </c:pt>
                <c:pt idx="54">
                  <c:v>2.91397389674872</c:v>
                </c:pt>
                <c:pt idx="55">
                  <c:v>2.86812427499907</c:v>
                </c:pt>
                <c:pt idx="56">
                  <c:v>2.81961384450992</c:v>
                </c:pt>
                <c:pt idx="57">
                  <c:v>2.76855627774078</c:v>
                </c:pt>
                <c:pt idx="58">
                  <c:v>2.71600718553892</c:v>
                </c:pt>
                <c:pt idx="59">
                  <c:v>2.66342786712816</c:v>
                </c:pt>
                <c:pt idx="60">
                  <c:v>2.61217947629642</c:v>
                </c:pt>
                <c:pt idx="61">
                  <c:v>2.56403318883232</c:v>
                </c:pt>
                <c:pt idx="62">
                  <c:v>2.52083896785066</c:v>
                </c:pt>
                <c:pt idx="63">
                  <c:v>2.48348435182806</c:v>
                </c:pt>
                <c:pt idx="64">
                  <c:v>2.45236948041114</c:v>
                </c:pt>
                <c:pt idx="65">
                  <c:v>2.42773241745201</c:v>
                </c:pt>
                <c:pt idx="66">
                  <c:v>2.40822160207706</c:v>
                </c:pt>
                <c:pt idx="67">
                  <c:v>2.39153906877106</c:v>
                </c:pt>
                <c:pt idx="68">
                  <c:v>2.37536085801731</c:v>
                </c:pt>
                <c:pt idx="69">
                  <c:v>2.35653646901295</c:v>
                </c:pt>
                <c:pt idx="70">
                  <c:v>2.33166770417528</c:v>
                </c:pt>
                <c:pt idx="71">
                  <c:v>2.29922200991703</c:v>
                </c:pt>
                <c:pt idx="72">
                  <c:v>2.25876727926791</c:v>
                </c:pt>
                <c:pt idx="73">
                  <c:v>2.21024508292403</c:v>
                </c:pt>
                <c:pt idx="74">
                  <c:v>2.15536057650381</c:v>
                </c:pt>
                <c:pt idx="75">
                  <c:v>2.09621087791614</c:v>
                </c:pt>
                <c:pt idx="76">
                  <c:v>2.03405298321217</c:v>
                </c:pt>
                <c:pt idx="77">
                  <c:v>1.97049318842282</c:v>
                </c:pt>
                <c:pt idx="78">
                  <c:v>1.90591601021664</c:v>
                </c:pt>
                <c:pt idx="79">
                  <c:v>1.84051151129119</c:v>
                </c:pt>
                <c:pt idx="80">
                  <c:v>1.77406114782486</c:v>
                </c:pt>
                <c:pt idx="81">
                  <c:v>1.70625585300517</c:v>
                </c:pt>
                <c:pt idx="82">
                  <c:v>1.63568537456124</c:v>
                </c:pt>
                <c:pt idx="83">
                  <c:v>1.56226453295786</c:v>
                </c:pt>
                <c:pt idx="84">
                  <c:v>1.48538167329573</c:v>
                </c:pt>
                <c:pt idx="85">
                  <c:v>1.40434629772096</c:v>
                </c:pt>
                <c:pt idx="86">
                  <c:v>1.31860681512332</c:v>
                </c:pt>
                <c:pt idx="87">
                  <c:v>1.22823161526621</c:v>
                </c:pt>
                <c:pt idx="88">
                  <c:v>1.13319332265441</c:v>
                </c:pt>
                <c:pt idx="89">
                  <c:v>1.03339390332933</c:v>
                </c:pt>
                <c:pt idx="90">
                  <c:v>0.930010115043998</c:v>
                </c:pt>
                <c:pt idx="91">
                  <c:v>0.825066755443583</c:v>
                </c:pt>
                <c:pt idx="92">
                  <c:v>0.720892397401201</c:v>
                </c:pt>
                <c:pt idx="93">
                  <c:v>0.620653626960061</c:v>
                </c:pt>
                <c:pt idx="94">
                  <c:v>0.527732381685879</c:v>
                </c:pt>
                <c:pt idx="95">
                  <c:v>0.443919810881966</c:v>
                </c:pt>
                <c:pt idx="96">
                  <c:v>0.369956641232593</c:v>
                </c:pt>
                <c:pt idx="97">
                  <c:v>0.304935528424562</c:v>
                </c:pt>
                <c:pt idx="98">
                  <c:v>0.248346355456681</c:v>
                </c:pt>
                <c:pt idx="99">
                  <c:v>0.194783925170637</c:v>
                </c:pt>
                <c:pt idx="100">
                  <c:v>0.149184074938986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force'!$BD$1:$BD$101</c:f>
              <c:numCache>
                <c:formatCode>General</c:formatCode>
                <c:ptCount val="101"/>
                <c:pt idx="0">
                  <c:v>0.00753490508875509</c:v>
                </c:pt>
                <c:pt idx="1">
                  <c:v>0.160781659656863</c:v>
                </c:pt>
                <c:pt idx="2">
                  <c:v>0.31547581392539</c:v>
                </c:pt>
                <c:pt idx="3">
                  <c:v>0.472823786510771</c:v>
                </c:pt>
                <c:pt idx="4">
                  <c:v>0.63288821937639</c:v>
                </c:pt>
                <c:pt idx="5">
                  <c:v>0.798889679436336</c:v>
                </c:pt>
                <c:pt idx="6">
                  <c:v>0.963113464475296</c:v>
                </c:pt>
                <c:pt idx="7">
                  <c:v>1.12355894326639</c:v>
                </c:pt>
                <c:pt idx="8">
                  <c:v>1.27097420104166</c:v>
                </c:pt>
                <c:pt idx="9">
                  <c:v>1.40211055194526</c:v>
                </c:pt>
                <c:pt idx="10">
                  <c:v>1.51799923403609</c:v>
                </c:pt>
                <c:pt idx="11">
                  <c:v>1.62062192880333</c:v>
                </c:pt>
                <c:pt idx="12">
                  <c:v>1.70989726019007</c:v>
                </c:pt>
                <c:pt idx="13">
                  <c:v>1.79333458133873</c:v>
                </c:pt>
                <c:pt idx="14">
                  <c:v>1.87384051374385</c:v>
                </c:pt>
                <c:pt idx="15">
                  <c:v>1.95626851514699</c:v>
                </c:pt>
                <c:pt idx="16">
                  <c:v>2.04090777341355</c:v>
                </c:pt>
                <c:pt idx="17">
                  <c:v>2.12391099535464</c:v>
                </c:pt>
                <c:pt idx="18">
                  <c:v>2.20529353473199</c:v>
                </c:pt>
                <c:pt idx="19">
                  <c:v>2.28270065446028</c:v>
                </c:pt>
                <c:pt idx="20">
                  <c:v>2.34578253296775</c:v>
                </c:pt>
                <c:pt idx="21">
                  <c:v>2.39265224851955</c:v>
                </c:pt>
                <c:pt idx="22">
                  <c:v>2.43186994491355</c:v>
                </c:pt>
                <c:pt idx="23">
                  <c:v>2.46394442828521</c:v>
                </c:pt>
                <c:pt idx="24">
                  <c:v>2.47714154705651</c:v>
                </c:pt>
                <c:pt idx="25">
                  <c:v>2.48133763309765</c:v>
                </c:pt>
                <c:pt idx="26">
                  <c:v>2.47785543407167</c:v>
                </c:pt>
                <c:pt idx="27">
                  <c:v>2.46300284287851</c:v>
                </c:pt>
                <c:pt idx="28">
                  <c:v>2.43378812147771</c:v>
                </c:pt>
                <c:pt idx="29">
                  <c:v>2.40459681361966</c:v>
                </c:pt>
                <c:pt idx="30">
                  <c:v>2.37969378393138</c:v>
                </c:pt>
                <c:pt idx="31">
                  <c:v>2.35153806676317</c:v>
                </c:pt>
                <c:pt idx="32">
                  <c:v>2.32076723932591</c:v>
                </c:pt>
                <c:pt idx="33">
                  <c:v>2.29632028739411</c:v>
                </c:pt>
                <c:pt idx="34">
                  <c:v>2.27727673633273</c:v>
                </c:pt>
                <c:pt idx="35">
                  <c:v>2.2443863970164</c:v>
                </c:pt>
                <c:pt idx="36">
                  <c:v>2.2152360942392</c:v>
                </c:pt>
                <c:pt idx="37">
                  <c:v>2.18884871288573</c:v>
                </c:pt>
                <c:pt idx="38">
                  <c:v>2.15663603892797</c:v>
                </c:pt>
                <c:pt idx="39">
                  <c:v>2.12171208506622</c:v>
                </c:pt>
                <c:pt idx="40">
                  <c:v>2.09607338729308</c:v>
                </c:pt>
                <c:pt idx="41">
                  <c:v>2.06978384639703</c:v>
                </c:pt>
                <c:pt idx="42">
                  <c:v>2.04449537795396</c:v>
                </c:pt>
                <c:pt idx="43">
                  <c:v>2.02414399656221</c:v>
                </c:pt>
                <c:pt idx="44">
                  <c:v>2.00653130041323</c:v>
                </c:pt>
                <c:pt idx="45">
                  <c:v>1.99010750037478</c:v>
                </c:pt>
                <c:pt idx="46">
                  <c:v>1.97508535281908</c:v>
                </c:pt>
                <c:pt idx="47">
                  <c:v>1.96396269690588</c:v>
                </c:pt>
                <c:pt idx="48">
                  <c:v>1.95650183388352</c:v>
                </c:pt>
                <c:pt idx="49">
                  <c:v>1.95104654257143</c:v>
                </c:pt>
                <c:pt idx="50">
                  <c:v>1.94697890326411</c:v>
                </c:pt>
                <c:pt idx="51">
                  <c:v>1.94881720318987</c:v>
                </c:pt>
                <c:pt idx="52">
                  <c:v>1.94957307596444</c:v>
                </c:pt>
                <c:pt idx="53">
                  <c:v>1.94809858948497</c:v>
                </c:pt>
                <c:pt idx="54">
                  <c:v>1.9424879726881</c:v>
                </c:pt>
                <c:pt idx="55">
                  <c:v>1.93303214522109</c:v>
                </c:pt>
                <c:pt idx="56">
                  <c:v>1.91527928105015</c:v>
                </c:pt>
                <c:pt idx="57">
                  <c:v>1.89198040319082</c:v>
                </c:pt>
                <c:pt idx="58">
                  <c:v>1.86360661947049</c:v>
                </c:pt>
                <c:pt idx="59">
                  <c:v>1.83177335030392</c:v>
                </c:pt>
                <c:pt idx="60">
                  <c:v>1.79759313969818</c:v>
                </c:pt>
                <c:pt idx="61">
                  <c:v>1.76248329426511</c:v>
                </c:pt>
                <c:pt idx="62">
                  <c:v>1.72801981232809</c:v>
                </c:pt>
                <c:pt idx="63">
                  <c:v>1.69466631625688</c:v>
                </c:pt>
                <c:pt idx="64">
                  <c:v>1.662192081276</c:v>
                </c:pt>
                <c:pt idx="65">
                  <c:v>1.6300137634737</c:v>
                </c:pt>
                <c:pt idx="66">
                  <c:v>1.59825087961207</c:v>
                </c:pt>
                <c:pt idx="67">
                  <c:v>1.56580256808435</c:v>
                </c:pt>
                <c:pt idx="68">
                  <c:v>1.533014694003</c:v>
                </c:pt>
                <c:pt idx="69">
                  <c:v>1.50080753107803</c:v>
                </c:pt>
                <c:pt idx="70">
                  <c:v>1.47079595026024</c:v>
                </c:pt>
                <c:pt idx="71">
                  <c:v>1.44203678951703</c:v>
                </c:pt>
                <c:pt idx="72">
                  <c:v>1.41613963581403</c:v>
                </c:pt>
                <c:pt idx="73">
                  <c:v>1.39304730878974</c:v>
                </c:pt>
                <c:pt idx="74">
                  <c:v>1.37216431316916</c:v>
                </c:pt>
                <c:pt idx="75">
                  <c:v>1.35196371408438</c:v>
                </c:pt>
                <c:pt idx="76">
                  <c:v>1.33196803460446</c:v>
                </c:pt>
                <c:pt idx="77">
                  <c:v>1.30976057651263</c:v>
                </c:pt>
                <c:pt idx="78">
                  <c:v>1.28299511517477</c:v>
                </c:pt>
                <c:pt idx="79">
                  <c:v>1.25057390717002</c:v>
                </c:pt>
                <c:pt idx="80">
                  <c:v>1.21215940381141</c:v>
                </c:pt>
                <c:pt idx="81">
                  <c:v>1.16766982445924</c:v>
                </c:pt>
                <c:pt idx="82">
                  <c:v>1.11800652436285</c:v>
                </c:pt>
                <c:pt idx="83">
                  <c:v>1.06475073590533</c:v>
                </c:pt>
                <c:pt idx="84">
                  <c:v>1.00858422763209</c:v>
                </c:pt>
                <c:pt idx="85">
                  <c:v>0.950357431566146</c:v>
                </c:pt>
                <c:pt idx="86">
                  <c:v>0.890945957279377</c:v>
                </c:pt>
                <c:pt idx="87">
                  <c:v>0.83040175305157</c:v>
                </c:pt>
                <c:pt idx="88">
                  <c:v>0.768563947324396</c:v>
                </c:pt>
                <c:pt idx="89">
                  <c:v>0.705236585958126</c:v>
                </c:pt>
                <c:pt idx="90">
                  <c:v>0.640188037582495</c:v>
                </c:pt>
                <c:pt idx="91">
                  <c:v>0.573865509921358</c:v>
                </c:pt>
                <c:pt idx="92">
                  <c:v>0.507482860672509</c:v>
                </c:pt>
                <c:pt idx="93">
                  <c:v>0.442746667538278</c:v>
                </c:pt>
                <c:pt idx="94">
                  <c:v>0.381642563412439</c:v>
                </c:pt>
                <c:pt idx="95">
                  <c:v>0.325517529859502</c:v>
                </c:pt>
                <c:pt idx="96">
                  <c:v>0.274906494873786</c:v>
                </c:pt>
                <c:pt idx="97">
                  <c:v>0.229259203910249</c:v>
                </c:pt>
                <c:pt idx="98">
                  <c:v>0.188504709738811</c:v>
                </c:pt>
                <c:pt idx="99">
                  <c:v>0.149424694904142</c:v>
                </c:pt>
                <c:pt idx="100">
                  <c:v>0.115231266833676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force'!$BE$1:$BE$101</c:f>
              <c:numCache>
                <c:formatCode>General</c:formatCode>
                <c:ptCount val="101"/>
                <c:pt idx="0">
                  <c:v>0.0503116136316767</c:v>
                </c:pt>
                <c:pt idx="1">
                  <c:v>0.235959109712704</c:v>
                </c:pt>
                <c:pt idx="2">
                  <c:v>0.411486210218698</c:v>
                </c:pt>
                <c:pt idx="3">
                  <c:v>0.590201000075456</c:v>
                </c:pt>
                <c:pt idx="4">
                  <c:v>0.76814287183005</c:v>
                </c:pt>
                <c:pt idx="5">
                  <c:v>0.953563088678114</c:v>
                </c:pt>
                <c:pt idx="6">
                  <c:v>1.14225294148123</c:v>
                </c:pt>
                <c:pt idx="7">
                  <c:v>1.33662976760302</c:v>
                </c:pt>
                <c:pt idx="8">
                  <c:v>1.52625212023077</c:v>
                </c:pt>
                <c:pt idx="9">
                  <c:v>1.71026406277939</c:v>
                </c:pt>
                <c:pt idx="10">
                  <c:v>1.89012746494539</c:v>
                </c:pt>
                <c:pt idx="11">
                  <c:v>2.06469311289975</c:v>
                </c:pt>
                <c:pt idx="12">
                  <c:v>2.22947638796455</c:v>
                </c:pt>
                <c:pt idx="13">
                  <c:v>2.39032511316509</c:v>
                </c:pt>
                <c:pt idx="14">
                  <c:v>2.54075495649972</c:v>
                </c:pt>
                <c:pt idx="15">
                  <c:v>2.67595764492833</c:v>
                </c:pt>
                <c:pt idx="16">
                  <c:v>2.79396804593128</c:v>
                </c:pt>
                <c:pt idx="17">
                  <c:v>2.89388398572873</c:v>
                </c:pt>
                <c:pt idx="18">
                  <c:v>2.97691460720055</c:v>
                </c:pt>
                <c:pt idx="19">
                  <c:v>3.04533998151054</c:v>
                </c:pt>
                <c:pt idx="20">
                  <c:v>3.10039926530038</c:v>
                </c:pt>
                <c:pt idx="21">
                  <c:v>3.14376755945159</c:v>
                </c:pt>
                <c:pt idx="22">
                  <c:v>3.17745953539399</c:v>
                </c:pt>
                <c:pt idx="23">
                  <c:v>3.20126726942344</c:v>
                </c:pt>
                <c:pt idx="24">
                  <c:v>3.21405089291701</c:v>
                </c:pt>
                <c:pt idx="25">
                  <c:v>3.21445589273933</c:v>
                </c:pt>
                <c:pt idx="26">
                  <c:v>3.20164413963728</c:v>
                </c:pt>
                <c:pt idx="27">
                  <c:v>3.17726886864117</c:v>
                </c:pt>
                <c:pt idx="28">
                  <c:v>3.1455740870979</c:v>
                </c:pt>
                <c:pt idx="29">
                  <c:v>3.1127824434498</c:v>
                </c:pt>
                <c:pt idx="30">
                  <c:v>3.08606704173873</c:v>
                </c:pt>
                <c:pt idx="31">
                  <c:v>3.06985042971871</c:v>
                </c:pt>
                <c:pt idx="32">
                  <c:v>3.06551808276043</c:v>
                </c:pt>
                <c:pt idx="33">
                  <c:v>3.07327821878594</c:v>
                </c:pt>
                <c:pt idx="34">
                  <c:v>3.09002051371754</c:v>
                </c:pt>
                <c:pt idx="35">
                  <c:v>3.11112076417081</c:v>
                </c:pt>
                <c:pt idx="36">
                  <c:v>3.13316315952848</c:v>
                </c:pt>
                <c:pt idx="37">
                  <c:v>3.15179176859893</c:v>
                </c:pt>
                <c:pt idx="38">
                  <c:v>3.16224072929304</c:v>
                </c:pt>
                <c:pt idx="39">
                  <c:v>3.16316370139459</c:v>
                </c:pt>
                <c:pt idx="40">
                  <c:v>3.15471202952512</c:v>
                </c:pt>
                <c:pt idx="41">
                  <c:v>3.1374381683532</c:v>
                </c:pt>
                <c:pt idx="42">
                  <c:v>3.11438708036945</c:v>
                </c:pt>
                <c:pt idx="43">
                  <c:v>3.08842459077607</c:v>
                </c:pt>
                <c:pt idx="44">
                  <c:v>3.06052760854647</c:v>
                </c:pt>
                <c:pt idx="45">
                  <c:v>3.03168696711453</c:v>
                </c:pt>
                <c:pt idx="46">
                  <c:v>3.00261437908838</c:v>
                </c:pt>
                <c:pt idx="47">
                  <c:v>2.97273522068896</c:v>
                </c:pt>
                <c:pt idx="48">
                  <c:v>2.94178145658545</c:v>
                </c:pt>
                <c:pt idx="49">
                  <c:v>2.90969606888641</c:v>
                </c:pt>
                <c:pt idx="50">
                  <c:v>2.87603163203484</c:v>
                </c:pt>
                <c:pt idx="51">
                  <c:v>2.84108747648119</c:v>
                </c:pt>
                <c:pt idx="52">
                  <c:v>2.80594372826913</c:v>
                </c:pt>
                <c:pt idx="53">
                  <c:v>2.77202189236932</c:v>
                </c:pt>
                <c:pt idx="54">
                  <c:v>2.74111026372113</c:v>
                </c:pt>
                <c:pt idx="55">
                  <c:v>2.71451961198751</c:v>
                </c:pt>
                <c:pt idx="56">
                  <c:v>2.6927572903293</c:v>
                </c:pt>
                <c:pt idx="57">
                  <c:v>2.67603136860706</c:v>
                </c:pt>
                <c:pt idx="58">
                  <c:v>2.66332169844996</c:v>
                </c:pt>
                <c:pt idx="59">
                  <c:v>2.65261253928786</c:v>
                </c:pt>
                <c:pt idx="60">
                  <c:v>2.64178457418261</c:v>
                </c:pt>
                <c:pt idx="61">
                  <c:v>2.62801245445217</c:v>
                </c:pt>
                <c:pt idx="62">
                  <c:v>2.60815238602721</c:v>
                </c:pt>
                <c:pt idx="63">
                  <c:v>2.5807359887278</c:v>
                </c:pt>
                <c:pt idx="64">
                  <c:v>2.54538569850515</c:v>
                </c:pt>
                <c:pt idx="65">
                  <c:v>2.50208836365917</c:v>
                </c:pt>
                <c:pt idx="66">
                  <c:v>2.45256360999202</c:v>
                </c:pt>
                <c:pt idx="67">
                  <c:v>2.39904914579038</c:v>
                </c:pt>
                <c:pt idx="68">
                  <c:v>2.34308129374822</c:v>
                </c:pt>
                <c:pt idx="69">
                  <c:v>2.28662194428731</c:v>
                </c:pt>
                <c:pt idx="70">
                  <c:v>2.23171097583335</c:v>
                </c:pt>
                <c:pt idx="71">
                  <c:v>2.1788663952091</c:v>
                </c:pt>
                <c:pt idx="72">
                  <c:v>2.12807847631122</c:v>
                </c:pt>
                <c:pt idx="73">
                  <c:v>2.07920553956823</c:v>
                </c:pt>
                <c:pt idx="74">
                  <c:v>2.03095205540707</c:v>
                </c:pt>
                <c:pt idx="75">
                  <c:v>1.98205919711445</c:v>
                </c:pt>
                <c:pt idx="76">
                  <c:v>1.93202885410059</c:v>
                </c:pt>
                <c:pt idx="77">
                  <c:v>1.88028380040387</c:v>
                </c:pt>
                <c:pt idx="78">
                  <c:v>1.82581631150486</c:v>
                </c:pt>
                <c:pt idx="79">
                  <c:v>1.76880065319616</c:v>
                </c:pt>
                <c:pt idx="80">
                  <c:v>1.70935070850775</c:v>
                </c:pt>
                <c:pt idx="81">
                  <c:v>1.64752251297041</c:v>
                </c:pt>
                <c:pt idx="82">
                  <c:v>1.58343446361394</c:v>
                </c:pt>
                <c:pt idx="83">
                  <c:v>1.51722626704222</c:v>
                </c:pt>
                <c:pt idx="84">
                  <c:v>1.44799316409312</c:v>
                </c:pt>
                <c:pt idx="85">
                  <c:v>1.37451501401908</c:v>
                </c:pt>
                <c:pt idx="86">
                  <c:v>1.29534097776569</c:v>
                </c:pt>
                <c:pt idx="87">
                  <c:v>1.20947705693095</c:v>
                </c:pt>
                <c:pt idx="88">
                  <c:v>1.11652308233746</c:v>
                </c:pt>
                <c:pt idx="89">
                  <c:v>1.01630286874539</c:v>
                </c:pt>
                <c:pt idx="90">
                  <c:v>0.910102094071119</c:v>
                </c:pt>
                <c:pt idx="91">
                  <c:v>0.800465531114195</c:v>
                </c:pt>
                <c:pt idx="92">
                  <c:v>0.69028186359961</c:v>
                </c:pt>
                <c:pt idx="93">
                  <c:v>0.583418881020788</c:v>
                </c:pt>
                <c:pt idx="94">
                  <c:v>0.484140075831799</c:v>
                </c:pt>
                <c:pt idx="95">
                  <c:v>0.394628568026234</c:v>
                </c:pt>
                <c:pt idx="96">
                  <c:v>0.315630284323746</c:v>
                </c:pt>
                <c:pt idx="97">
                  <c:v>0.246175162637092</c:v>
                </c:pt>
                <c:pt idx="98">
                  <c:v>0.185173935322713</c:v>
                </c:pt>
                <c:pt idx="99">
                  <c:v>0.127316735078537</c:v>
                </c:pt>
                <c:pt idx="100">
                  <c:v>0.076510226466126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force'!$BF$1:$BF$101</c:f>
              <c:numCache>
                <c:formatCode>General</c:formatCode>
                <c:ptCount val="101"/>
                <c:pt idx="0">
                  <c:v>0.0598825360006742</c:v>
                </c:pt>
                <c:pt idx="1">
                  <c:v>0.249691968029298</c:v>
                </c:pt>
                <c:pt idx="2">
                  <c:v>0.427243092923651</c:v>
                </c:pt>
                <c:pt idx="3">
                  <c:v>0.610854668933085</c:v>
                </c:pt>
                <c:pt idx="4">
                  <c:v>0.797552387413529</c:v>
                </c:pt>
                <c:pt idx="5">
                  <c:v>1.00048558971968</c:v>
                </c:pt>
                <c:pt idx="6">
                  <c:v>1.21419947803411</c:v>
                </c:pt>
                <c:pt idx="7">
                  <c:v>1.43599498479369</c:v>
                </c:pt>
                <c:pt idx="8">
                  <c:v>1.65596897631714</c:v>
                </c:pt>
                <c:pt idx="9">
                  <c:v>1.8634511345166</c:v>
                </c:pt>
                <c:pt idx="10">
                  <c:v>2.04936257488221</c:v>
                </c:pt>
                <c:pt idx="11">
                  <c:v>2.20833396025883</c:v>
                </c:pt>
                <c:pt idx="12">
                  <c:v>2.3550791184669</c:v>
                </c:pt>
                <c:pt idx="13">
                  <c:v>2.49110978392147</c:v>
                </c:pt>
                <c:pt idx="14">
                  <c:v>2.6223947087427</c:v>
                </c:pt>
                <c:pt idx="15">
                  <c:v>2.75083953299749</c:v>
                </c:pt>
                <c:pt idx="16">
                  <c:v>2.88180375222993</c:v>
                </c:pt>
                <c:pt idx="17">
                  <c:v>2.98906341883651</c:v>
                </c:pt>
                <c:pt idx="18">
                  <c:v>3.08081879527527</c:v>
                </c:pt>
                <c:pt idx="19">
                  <c:v>3.15222690063255</c:v>
                </c:pt>
                <c:pt idx="20">
                  <c:v>3.21150048879028</c:v>
                </c:pt>
                <c:pt idx="21">
                  <c:v>3.26102822675994</c:v>
                </c:pt>
                <c:pt idx="22">
                  <c:v>3.31382259017907</c:v>
                </c:pt>
                <c:pt idx="23">
                  <c:v>3.36703894758743</c:v>
                </c:pt>
                <c:pt idx="24">
                  <c:v>3.42484841786176</c:v>
                </c:pt>
                <c:pt idx="25">
                  <c:v>3.482362407799</c:v>
                </c:pt>
                <c:pt idx="26">
                  <c:v>3.53474502305266</c:v>
                </c:pt>
                <c:pt idx="27">
                  <c:v>3.58073101122342</c:v>
                </c:pt>
                <c:pt idx="28">
                  <c:v>3.61860521599557</c:v>
                </c:pt>
                <c:pt idx="29">
                  <c:v>3.64480926449303</c:v>
                </c:pt>
                <c:pt idx="30">
                  <c:v>3.65704928298901</c:v>
                </c:pt>
                <c:pt idx="31">
                  <c:v>3.65546825718088</c:v>
                </c:pt>
                <c:pt idx="32">
                  <c:v>3.63991879084548</c:v>
                </c:pt>
                <c:pt idx="33">
                  <c:v>3.61007296919872</c:v>
                </c:pt>
                <c:pt idx="34">
                  <c:v>3.56834111485378</c:v>
                </c:pt>
                <c:pt idx="35">
                  <c:v>3.51832427101157</c:v>
                </c:pt>
                <c:pt idx="36">
                  <c:v>3.4634829458227</c:v>
                </c:pt>
                <c:pt idx="37">
                  <c:v>3.40848517625396</c:v>
                </c:pt>
                <c:pt idx="38">
                  <c:v>3.35875180178907</c:v>
                </c:pt>
                <c:pt idx="39">
                  <c:v>3.31755655233983</c:v>
                </c:pt>
                <c:pt idx="40">
                  <c:v>3.28430986073461</c:v>
                </c:pt>
                <c:pt idx="41">
                  <c:v>3.2555326749128</c:v>
                </c:pt>
                <c:pt idx="42">
                  <c:v>3.23811885521484</c:v>
                </c:pt>
                <c:pt idx="43">
                  <c:v>3.22345324463028</c:v>
                </c:pt>
                <c:pt idx="44">
                  <c:v>3.20829167637427</c:v>
                </c:pt>
                <c:pt idx="45">
                  <c:v>3.19006691178407</c:v>
                </c:pt>
                <c:pt idx="46">
                  <c:v>3.18182023973406</c:v>
                </c:pt>
                <c:pt idx="47">
                  <c:v>3.16001772794175</c:v>
                </c:pt>
                <c:pt idx="48">
                  <c:v>3.1364467407528</c:v>
                </c:pt>
                <c:pt idx="49">
                  <c:v>3.11143587534876</c:v>
                </c:pt>
                <c:pt idx="50">
                  <c:v>3.09212671019268</c:v>
                </c:pt>
                <c:pt idx="51">
                  <c:v>3.06226352374555</c:v>
                </c:pt>
                <c:pt idx="52">
                  <c:v>3.04135701555041</c:v>
                </c:pt>
                <c:pt idx="53">
                  <c:v>3.02017421129098</c:v>
                </c:pt>
                <c:pt idx="54">
                  <c:v>2.99895999083653</c:v>
                </c:pt>
                <c:pt idx="55">
                  <c:v>2.97355888934453</c:v>
                </c:pt>
                <c:pt idx="56">
                  <c:v>2.94847649988798</c:v>
                </c:pt>
                <c:pt idx="57">
                  <c:v>2.91886921209281</c:v>
                </c:pt>
                <c:pt idx="58">
                  <c:v>2.88844466274691</c:v>
                </c:pt>
                <c:pt idx="59">
                  <c:v>2.85493663570938</c:v>
                </c:pt>
                <c:pt idx="60">
                  <c:v>2.81605161054526</c:v>
                </c:pt>
                <c:pt idx="61">
                  <c:v>2.77302848987238</c:v>
                </c:pt>
                <c:pt idx="62">
                  <c:v>2.72411944605841</c:v>
                </c:pt>
                <c:pt idx="63">
                  <c:v>2.667070581727</c:v>
                </c:pt>
                <c:pt idx="64">
                  <c:v>2.60460696066606</c:v>
                </c:pt>
                <c:pt idx="65">
                  <c:v>2.53760999496404</c:v>
                </c:pt>
                <c:pt idx="66">
                  <c:v>2.46428868736629</c:v>
                </c:pt>
                <c:pt idx="67">
                  <c:v>2.38688537538</c:v>
                </c:pt>
                <c:pt idx="68">
                  <c:v>2.30921609782913</c:v>
                </c:pt>
                <c:pt idx="69">
                  <c:v>2.23346980486201</c:v>
                </c:pt>
                <c:pt idx="70">
                  <c:v>2.16365899376088</c:v>
                </c:pt>
                <c:pt idx="71">
                  <c:v>2.10403499903728</c:v>
                </c:pt>
                <c:pt idx="72">
                  <c:v>2.05472021573301</c:v>
                </c:pt>
                <c:pt idx="73">
                  <c:v>2.01581739409106</c:v>
                </c:pt>
                <c:pt idx="74">
                  <c:v>1.98472567923483</c:v>
                </c:pt>
                <c:pt idx="75">
                  <c:v>1.95736753334531</c:v>
                </c:pt>
                <c:pt idx="76">
                  <c:v>1.92942559487156</c:v>
                </c:pt>
                <c:pt idx="77">
                  <c:v>1.89789893832286</c:v>
                </c:pt>
                <c:pt idx="78">
                  <c:v>1.85651917055991</c:v>
                </c:pt>
                <c:pt idx="79">
                  <c:v>1.80345486735521</c:v>
                </c:pt>
                <c:pt idx="80">
                  <c:v>1.73837921553189</c:v>
                </c:pt>
                <c:pt idx="81">
                  <c:v>1.66170210087882</c:v>
                </c:pt>
                <c:pt idx="82">
                  <c:v>1.57530534516894</c:v>
                </c:pt>
                <c:pt idx="83">
                  <c:v>1.48294519250711</c:v>
                </c:pt>
                <c:pt idx="84">
                  <c:v>1.38623503197853</c:v>
                </c:pt>
                <c:pt idx="85">
                  <c:v>1.28738357803275</c:v>
                </c:pt>
                <c:pt idx="86">
                  <c:v>1.18855891738653</c:v>
                </c:pt>
                <c:pt idx="87">
                  <c:v>1.08991249487413</c:v>
                </c:pt>
                <c:pt idx="88">
                  <c:v>0.99118538725563</c:v>
                </c:pt>
                <c:pt idx="89">
                  <c:v>0.892064199584091</c:v>
                </c:pt>
                <c:pt idx="90">
                  <c:v>0.791513668674746</c:v>
                </c:pt>
                <c:pt idx="91">
                  <c:v>0.689462736766834</c:v>
                </c:pt>
                <c:pt idx="92">
                  <c:v>0.58726936381186</c:v>
                </c:pt>
                <c:pt idx="93">
                  <c:v>0.48688158603151</c:v>
                </c:pt>
                <c:pt idx="94">
                  <c:v>0.390710145634343</c:v>
                </c:pt>
                <c:pt idx="95">
                  <c:v>0.300666201424862</c:v>
                </c:pt>
                <c:pt idx="96">
                  <c:v>0.217525558336442</c:v>
                </c:pt>
                <c:pt idx="97">
                  <c:v>0.14056473450078</c:v>
                </c:pt>
                <c:pt idx="98">
                  <c:v>0.069995428392785</c:v>
                </c:pt>
                <c:pt idx="99">
                  <c:v>0.00152477781753436</c:v>
                </c:pt>
                <c:pt idx="100">
                  <c:v>-0.0601477206974988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force'!$BG$1:$BG$101</c:f>
              <c:numCache>
                <c:formatCode>General</c:formatCode>
                <c:ptCount val="101"/>
                <c:pt idx="0">
                  <c:v>0.0316509644898238</c:v>
                </c:pt>
                <c:pt idx="1">
                  <c:v>0.231644028369433</c:v>
                </c:pt>
                <c:pt idx="2">
                  <c:v>0.430751853535776</c:v>
                </c:pt>
                <c:pt idx="3">
                  <c:v>0.632575327589147</c:v>
                </c:pt>
                <c:pt idx="4">
                  <c:v>0.83613402117824</c:v>
                </c:pt>
                <c:pt idx="5">
                  <c:v>1.04532766851503</c:v>
                </c:pt>
                <c:pt idx="6">
                  <c:v>1.25350817629379</c:v>
                </c:pt>
                <c:pt idx="7">
                  <c:v>1.46121708047388</c:v>
                </c:pt>
                <c:pt idx="8">
                  <c:v>1.65785288989655</c:v>
                </c:pt>
                <c:pt idx="9">
                  <c:v>1.843048657202</c:v>
                </c:pt>
                <c:pt idx="10">
                  <c:v>2.0195758351123</c:v>
                </c:pt>
                <c:pt idx="11">
                  <c:v>2.18744104722228</c:v>
                </c:pt>
                <c:pt idx="12">
                  <c:v>2.34213166986387</c:v>
                </c:pt>
                <c:pt idx="13">
                  <c:v>2.48892061036432</c:v>
                </c:pt>
                <c:pt idx="14">
                  <c:v>2.62060375218508</c:v>
                </c:pt>
                <c:pt idx="15">
                  <c:v>2.73150198490211</c:v>
                </c:pt>
                <c:pt idx="16">
                  <c:v>2.81915018022436</c:v>
                </c:pt>
                <c:pt idx="17">
                  <c:v>2.8823398483587</c:v>
                </c:pt>
                <c:pt idx="18">
                  <c:v>2.92340822554687</c:v>
                </c:pt>
                <c:pt idx="19">
                  <c:v>2.94752886660955</c:v>
                </c:pt>
                <c:pt idx="20">
                  <c:v>2.95984207820792</c:v>
                </c:pt>
                <c:pt idx="21">
                  <c:v>2.96735928651467</c:v>
                </c:pt>
                <c:pt idx="22">
                  <c:v>2.97752650144764</c:v>
                </c:pt>
                <c:pt idx="23">
                  <c:v>2.99245262164704</c:v>
                </c:pt>
                <c:pt idx="24">
                  <c:v>3.01344705878258</c:v>
                </c:pt>
                <c:pt idx="25">
                  <c:v>3.04302510586188</c:v>
                </c:pt>
                <c:pt idx="26">
                  <c:v>3.06875972777979</c:v>
                </c:pt>
                <c:pt idx="27">
                  <c:v>3.09312416289776</c:v>
                </c:pt>
                <c:pt idx="28">
                  <c:v>3.11577881239531</c:v>
                </c:pt>
                <c:pt idx="29">
                  <c:v>3.1336672341005</c:v>
                </c:pt>
                <c:pt idx="30">
                  <c:v>3.13959862772237</c:v>
                </c:pt>
                <c:pt idx="31">
                  <c:v>3.15101735940107</c:v>
                </c:pt>
                <c:pt idx="32">
                  <c:v>3.15713510433684</c:v>
                </c:pt>
                <c:pt idx="33">
                  <c:v>3.16006890283702</c:v>
                </c:pt>
                <c:pt idx="34">
                  <c:v>3.16201752639783</c:v>
                </c:pt>
                <c:pt idx="35">
                  <c:v>3.16665981662745</c:v>
                </c:pt>
                <c:pt idx="36">
                  <c:v>3.16538507084328</c:v>
                </c:pt>
                <c:pt idx="37">
                  <c:v>3.16284841820681</c:v>
                </c:pt>
                <c:pt idx="38">
                  <c:v>3.15633360211619</c:v>
                </c:pt>
                <c:pt idx="39">
                  <c:v>3.14489674512386</c:v>
                </c:pt>
                <c:pt idx="40">
                  <c:v>3.12841726032739</c:v>
                </c:pt>
                <c:pt idx="41">
                  <c:v>3.1070700638479</c:v>
                </c:pt>
                <c:pt idx="42">
                  <c:v>3.0816979059569</c:v>
                </c:pt>
                <c:pt idx="43">
                  <c:v>3.0535718671414</c:v>
                </c:pt>
                <c:pt idx="44">
                  <c:v>3.02375000772332</c:v>
                </c:pt>
                <c:pt idx="45">
                  <c:v>2.99350277971755</c:v>
                </c:pt>
                <c:pt idx="46">
                  <c:v>2.96424143910305</c:v>
                </c:pt>
                <c:pt idx="47">
                  <c:v>2.93659384797577</c:v>
                </c:pt>
                <c:pt idx="48">
                  <c:v>2.91078376002055</c:v>
                </c:pt>
                <c:pt idx="49">
                  <c:v>2.88692247403039</c:v>
                </c:pt>
                <c:pt idx="50">
                  <c:v>2.86407340565111</c:v>
                </c:pt>
                <c:pt idx="51">
                  <c:v>2.84081211165521</c:v>
                </c:pt>
                <c:pt idx="52">
                  <c:v>2.81586624833611</c:v>
                </c:pt>
                <c:pt idx="53">
                  <c:v>2.78753200234936</c:v>
                </c:pt>
                <c:pt idx="54">
                  <c:v>2.75399685602699</c:v>
                </c:pt>
                <c:pt idx="55">
                  <c:v>2.71453566472639</c:v>
                </c:pt>
                <c:pt idx="56">
                  <c:v>2.66897477589198</c:v>
                </c:pt>
                <c:pt idx="57">
                  <c:v>2.61731819806049</c:v>
                </c:pt>
                <c:pt idx="58">
                  <c:v>2.56114308805832</c:v>
                </c:pt>
                <c:pt idx="59">
                  <c:v>2.50284721007753</c:v>
                </c:pt>
                <c:pt idx="60">
                  <c:v>2.44471214744337</c:v>
                </c:pt>
                <c:pt idx="61">
                  <c:v>2.38974361769058</c:v>
                </c:pt>
                <c:pt idx="62">
                  <c:v>2.34114663642048</c:v>
                </c:pt>
                <c:pt idx="63">
                  <c:v>2.30039486106723</c:v>
                </c:pt>
                <c:pt idx="64">
                  <c:v>2.26801722139261</c:v>
                </c:pt>
                <c:pt idx="65">
                  <c:v>2.24423006740561</c:v>
                </c:pt>
                <c:pt idx="66">
                  <c:v>2.22705276318791</c:v>
                </c:pt>
                <c:pt idx="67">
                  <c:v>2.21353083828788</c:v>
                </c:pt>
                <c:pt idx="68">
                  <c:v>2.2011105060662</c:v>
                </c:pt>
                <c:pt idx="69">
                  <c:v>2.18638161241689</c:v>
                </c:pt>
                <c:pt idx="70">
                  <c:v>2.16572018740204</c:v>
                </c:pt>
                <c:pt idx="71">
                  <c:v>2.13775235334711</c:v>
                </c:pt>
                <c:pt idx="72">
                  <c:v>2.10220214572535</c:v>
                </c:pt>
                <c:pt idx="73">
                  <c:v>2.0591396048114</c:v>
                </c:pt>
                <c:pt idx="74">
                  <c:v>2.01066276750499</c:v>
                </c:pt>
                <c:pt idx="75">
                  <c:v>1.95920824115689</c:v>
                </c:pt>
                <c:pt idx="76">
                  <c:v>1.9062035035348</c:v>
                </c:pt>
                <c:pt idx="77">
                  <c:v>1.8534428775358</c:v>
                </c:pt>
                <c:pt idx="78">
                  <c:v>1.80064057659237</c:v>
                </c:pt>
                <c:pt idx="79">
                  <c:v>1.74809177559075</c:v>
                </c:pt>
                <c:pt idx="80">
                  <c:v>1.69571150274095</c:v>
                </c:pt>
                <c:pt idx="81">
                  <c:v>1.64333205496117</c:v>
                </c:pt>
                <c:pt idx="82">
                  <c:v>1.58913229849815</c:v>
                </c:pt>
                <c:pt idx="83">
                  <c:v>1.53299034029682</c:v>
                </c:pt>
                <c:pt idx="84">
                  <c:v>1.47315356700755</c:v>
                </c:pt>
                <c:pt idx="85">
                  <c:v>1.40736741879245</c:v>
                </c:pt>
                <c:pt idx="86">
                  <c:v>1.3334022214259</c:v>
                </c:pt>
                <c:pt idx="87">
                  <c:v>1.25046583720371</c:v>
                </c:pt>
                <c:pt idx="88">
                  <c:v>1.15820881566891</c:v>
                </c:pt>
                <c:pt idx="89">
                  <c:v>1.05640527617939</c:v>
                </c:pt>
                <c:pt idx="90">
                  <c:v>0.947057865986653</c:v>
                </c:pt>
                <c:pt idx="91">
                  <c:v>0.833397235308095</c:v>
                </c:pt>
                <c:pt idx="92">
                  <c:v>0.71869133117027</c:v>
                </c:pt>
                <c:pt idx="93">
                  <c:v>0.607360271968263</c:v>
                </c:pt>
                <c:pt idx="94">
                  <c:v>0.504120279764917</c:v>
                </c:pt>
                <c:pt idx="95">
                  <c:v>0.411160076807408</c:v>
                </c:pt>
                <c:pt idx="96">
                  <c:v>0.329205884320105</c:v>
                </c:pt>
                <c:pt idx="97">
                  <c:v>0.257284982285225</c:v>
                </c:pt>
                <c:pt idx="98">
                  <c:v>0.19392133022225</c:v>
                </c:pt>
                <c:pt idx="99">
                  <c:v>0.133840095708233</c:v>
                </c:pt>
                <c:pt idx="100">
                  <c:v>0.0803521148804007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force'!$BH$1:$BH$101</c:f>
              <c:numCache>
                <c:formatCode>General</c:formatCode>
                <c:ptCount val="101"/>
                <c:pt idx="0">
                  <c:v>0.083837380948146</c:v>
                </c:pt>
                <c:pt idx="1">
                  <c:v>0.317691738994762</c:v>
                </c:pt>
                <c:pt idx="2">
                  <c:v>0.536520344496305</c:v>
                </c:pt>
                <c:pt idx="3">
                  <c:v>0.757293370137229</c:v>
                </c:pt>
                <c:pt idx="4">
                  <c:v>0.972089839012596</c:v>
                </c:pt>
                <c:pt idx="5">
                  <c:v>1.18990522936277</c:v>
                </c:pt>
                <c:pt idx="6">
                  <c:v>1.40089430846636</c:v>
                </c:pt>
                <c:pt idx="7">
                  <c:v>1.60704325229769</c:v>
                </c:pt>
                <c:pt idx="8">
                  <c:v>1.80719670611779</c:v>
                </c:pt>
                <c:pt idx="9">
                  <c:v>2.00153790939301</c:v>
                </c:pt>
                <c:pt idx="10">
                  <c:v>2.19546337567964</c:v>
                </c:pt>
                <c:pt idx="11">
                  <c:v>2.39043683846045</c:v>
                </c:pt>
                <c:pt idx="12">
                  <c:v>2.58163806093735</c:v>
                </c:pt>
                <c:pt idx="13">
                  <c:v>2.76543395133993</c:v>
                </c:pt>
                <c:pt idx="14">
                  <c:v>2.93312730288622</c:v>
                </c:pt>
                <c:pt idx="15">
                  <c:v>3.07722633382582</c:v>
                </c:pt>
                <c:pt idx="16">
                  <c:v>3.19479334374665</c:v>
                </c:pt>
                <c:pt idx="17">
                  <c:v>3.28472672118622</c:v>
                </c:pt>
                <c:pt idx="18">
                  <c:v>3.34889983634681</c:v>
                </c:pt>
                <c:pt idx="19">
                  <c:v>3.39176583848432</c:v>
                </c:pt>
                <c:pt idx="20">
                  <c:v>3.41835033034794</c:v>
                </c:pt>
                <c:pt idx="21">
                  <c:v>3.4324474287169</c:v>
                </c:pt>
                <c:pt idx="22">
                  <c:v>3.44331886950141</c:v>
                </c:pt>
                <c:pt idx="23">
                  <c:v>3.45339286611143</c:v>
                </c:pt>
                <c:pt idx="24">
                  <c:v>3.46497179611298</c:v>
                </c:pt>
                <c:pt idx="25">
                  <c:v>3.47773581039929</c:v>
                </c:pt>
                <c:pt idx="26">
                  <c:v>3.49092789167319</c:v>
                </c:pt>
                <c:pt idx="27">
                  <c:v>3.49235953188503</c:v>
                </c:pt>
                <c:pt idx="28">
                  <c:v>3.48464671270279</c:v>
                </c:pt>
                <c:pt idx="29">
                  <c:v>3.4726933487845</c:v>
                </c:pt>
                <c:pt idx="30">
                  <c:v>3.4579339150873</c:v>
                </c:pt>
                <c:pt idx="31">
                  <c:v>3.44273230670704</c:v>
                </c:pt>
                <c:pt idx="32">
                  <c:v>3.44219930538537</c:v>
                </c:pt>
                <c:pt idx="33">
                  <c:v>3.45689697677386</c:v>
                </c:pt>
                <c:pt idx="34">
                  <c:v>3.47612518626016</c:v>
                </c:pt>
                <c:pt idx="35">
                  <c:v>3.49707357661659</c:v>
                </c:pt>
                <c:pt idx="36">
                  <c:v>3.51918184240773</c:v>
                </c:pt>
                <c:pt idx="37">
                  <c:v>3.53135138518282</c:v>
                </c:pt>
                <c:pt idx="38">
                  <c:v>3.52880178221331</c:v>
                </c:pt>
                <c:pt idx="39">
                  <c:v>3.51948293315076</c:v>
                </c:pt>
                <c:pt idx="40">
                  <c:v>3.49439204589929</c:v>
                </c:pt>
                <c:pt idx="41">
                  <c:v>3.4599413878573</c:v>
                </c:pt>
                <c:pt idx="42">
                  <c:v>3.41928012520689</c:v>
                </c:pt>
                <c:pt idx="43">
                  <c:v>3.37149052849374</c:v>
                </c:pt>
                <c:pt idx="44">
                  <c:v>3.3090906406766</c:v>
                </c:pt>
                <c:pt idx="45">
                  <c:v>3.25491725890301</c:v>
                </c:pt>
                <c:pt idx="46">
                  <c:v>3.19614979013026</c:v>
                </c:pt>
                <c:pt idx="47">
                  <c:v>3.13592690142895</c:v>
                </c:pt>
                <c:pt idx="48">
                  <c:v>3.07988116898069</c:v>
                </c:pt>
                <c:pt idx="49">
                  <c:v>3.03365990516745</c:v>
                </c:pt>
                <c:pt idx="50">
                  <c:v>2.98292671388533</c:v>
                </c:pt>
                <c:pt idx="51">
                  <c:v>2.93184085074966</c:v>
                </c:pt>
                <c:pt idx="52">
                  <c:v>2.87945419397542</c:v>
                </c:pt>
                <c:pt idx="53">
                  <c:v>2.82558187071144</c:v>
                </c:pt>
                <c:pt idx="54">
                  <c:v>2.76957164020173</c:v>
                </c:pt>
                <c:pt idx="55">
                  <c:v>2.71435459568547</c:v>
                </c:pt>
                <c:pt idx="56">
                  <c:v>2.66458795362771</c:v>
                </c:pt>
                <c:pt idx="57">
                  <c:v>2.62027374284704</c:v>
                </c:pt>
                <c:pt idx="58">
                  <c:v>2.57820805339239</c:v>
                </c:pt>
                <c:pt idx="59">
                  <c:v>2.53837409261555</c:v>
                </c:pt>
                <c:pt idx="60">
                  <c:v>2.50154374748722</c:v>
                </c:pt>
                <c:pt idx="61">
                  <c:v>2.46547543446709</c:v>
                </c:pt>
                <c:pt idx="62">
                  <c:v>2.42862208833737</c:v>
                </c:pt>
                <c:pt idx="63">
                  <c:v>2.3928455758594</c:v>
                </c:pt>
                <c:pt idx="64">
                  <c:v>2.35859918225631</c:v>
                </c:pt>
                <c:pt idx="65">
                  <c:v>2.3251729035416</c:v>
                </c:pt>
                <c:pt idx="66">
                  <c:v>2.29252781574609</c:v>
                </c:pt>
                <c:pt idx="67">
                  <c:v>2.2616105001947</c:v>
                </c:pt>
                <c:pt idx="68">
                  <c:v>2.23139309047939</c:v>
                </c:pt>
                <c:pt idx="69">
                  <c:v>2.20112372375747</c:v>
                </c:pt>
                <c:pt idx="70">
                  <c:v>2.16993302768459</c:v>
                </c:pt>
                <c:pt idx="71">
                  <c:v>2.13732716709888</c:v>
                </c:pt>
                <c:pt idx="72">
                  <c:v>2.102737353547</c:v>
                </c:pt>
                <c:pt idx="73">
                  <c:v>2.06637406092318</c:v>
                </c:pt>
                <c:pt idx="74">
                  <c:v>2.02807974316613</c:v>
                </c:pt>
                <c:pt idx="75">
                  <c:v>1.9874864558103</c:v>
                </c:pt>
                <c:pt idx="76">
                  <c:v>1.94381600073036</c:v>
                </c:pt>
                <c:pt idx="77">
                  <c:v>1.89599802726553</c:v>
                </c:pt>
                <c:pt idx="78">
                  <c:v>1.84287456170589</c:v>
                </c:pt>
                <c:pt idx="79">
                  <c:v>1.7835872052115</c:v>
                </c:pt>
                <c:pt idx="80">
                  <c:v>1.71764712763992</c:v>
                </c:pt>
                <c:pt idx="81">
                  <c:v>1.64472107517613</c:v>
                </c:pt>
                <c:pt idx="82">
                  <c:v>1.56513111960507</c:v>
                </c:pt>
                <c:pt idx="83">
                  <c:v>1.47969777649463</c:v>
                </c:pt>
                <c:pt idx="84">
                  <c:v>1.38929176318664</c:v>
                </c:pt>
                <c:pt idx="85">
                  <c:v>1.29515747074813</c:v>
                </c:pt>
                <c:pt idx="86">
                  <c:v>1.19869437637321</c:v>
                </c:pt>
                <c:pt idx="87">
                  <c:v>1.10042691704065</c:v>
                </c:pt>
                <c:pt idx="88">
                  <c:v>1.00032066043628</c:v>
                </c:pt>
                <c:pt idx="89">
                  <c:v>0.898153727854325</c:v>
                </c:pt>
                <c:pt idx="90">
                  <c:v>0.793830209985733</c:v>
                </c:pt>
                <c:pt idx="91">
                  <c:v>0.688120880643455</c:v>
                </c:pt>
                <c:pt idx="92">
                  <c:v>0.582813619354166</c:v>
                </c:pt>
                <c:pt idx="93">
                  <c:v>0.480426795772513</c:v>
                </c:pt>
                <c:pt idx="94">
                  <c:v>0.383804218116661</c:v>
                </c:pt>
                <c:pt idx="95">
                  <c:v>0.294869424770908</c:v>
                </c:pt>
                <c:pt idx="96">
                  <c:v>0.214465384411695</c:v>
                </c:pt>
                <c:pt idx="97">
                  <c:v>0.141767560475477</c:v>
                </c:pt>
                <c:pt idx="98">
                  <c:v>0.076837229846452</c:v>
                </c:pt>
                <c:pt idx="99">
                  <c:v>0.0145440904517352</c:v>
                </c:pt>
                <c:pt idx="100">
                  <c:v>-0.0396928456085692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force'!$BI$1:$BI$101</c:f>
              <c:numCache>
                <c:formatCode>General</c:formatCode>
                <c:ptCount val="101"/>
                <c:pt idx="0">
                  <c:v>0.0985060311229549</c:v>
                </c:pt>
                <c:pt idx="1">
                  <c:v>0.289606996962439</c:v>
                </c:pt>
                <c:pt idx="2">
                  <c:v>0.472203837224713</c:v>
                </c:pt>
                <c:pt idx="3">
                  <c:v>0.658354089972584</c:v>
                </c:pt>
                <c:pt idx="4">
                  <c:v>0.844389701849169</c:v>
                </c:pt>
                <c:pt idx="5">
                  <c:v>1.03876722173965</c:v>
                </c:pt>
                <c:pt idx="6">
                  <c:v>1.23368439357298</c:v>
                </c:pt>
                <c:pt idx="7">
                  <c:v>1.42880850712244</c:v>
                </c:pt>
                <c:pt idx="8">
                  <c:v>1.61563456548759</c:v>
                </c:pt>
                <c:pt idx="9">
                  <c:v>1.78912874475152</c:v>
                </c:pt>
                <c:pt idx="10">
                  <c:v>1.95081094358737</c:v>
                </c:pt>
                <c:pt idx="11">
                  <c:v>2.09996972539925</c:v>
                </c:pt>
                <c:pt idx="12">
                  <c:v>2.23438217492767</c:v>
                </c:pt>
                <c:pt idx="13">
                  <c:v>2.35862258682654</c:v>
                </c:pt>
                <c:pt idx="14">
                  <c:v>2.47235712268235</c:v>
                </c:pt>
                <c:pt idx="15">
                  <c:v>2.57120872048169</c:v>
                </c:pt>
                <c:pt idx="16">
                  <c:v>2.65000062276381</c:v>
                </c:pt>
                <c:pt idx="17">
                  <c:v>2.71031765160368</c:v>
                </c:pt>
                <c:pt idx="18">
                  <c:v>2.7503708533148</c:v>
                </c:pt>
                <c:pt idx="19">
                  <c:v>2.76730747859872</c:v>
                </c:pt>
                <c:pt idx="20">
                  <c:v>2.77158685100111</c:v>
                </c:pt>
                <c:pt idx="21">
                  <c:v>2.77238754192197</c:v>
                </c:pt>
                <c:pt idx="22">
                  <c:v>2.77125440671751</c:v>
                </c:pt>
                <c:pt idx="23">
                  <c:v>2.77583814567904</c:v>
                </c:pt>
                <c:pt idx="24">
                  <c:v>2.79415759688832</c:v>
                </c:pt>
                <c:pt idx="25">
                  <c:v>2.81080003634163</c:v>
                </c:pt>
                <c:pt idx="26">
                  <c:v>2.82912579555252</c:v>
                </c:pt>
                <c:pt idx="27">
                  <c:v>2.84780707282878</c:v>
                </c:pt>
                <c:pt idx="28">
                  <c:v>2.86291688447504</c:v>
                </c:pt>
                <c:pt idx="29">
                  <c:v>2.86731108820265</c:v>
                </c:pt>
                <c:pt idx="30">
                  <c:v>2.8780710658775</c:v>
                </c:pt>
                <c:pt idx="31">
                  <c:v>2.88490929327449</c:v>
                </c:pt>
                <c:pt idx="32">
                  <c:v>2.8899274604639</c:v>
                </c:pt>
                <c:pt idx="33">
                  <c:v>2.89662732994492</c:v>
                </c:pt>
                <c:pt idx="34">
                  <c:v>2.91291898994997</c:v>
                </c:pt>
                <c:pt idx="35">
                  <c:v>2.9206219236797</c:v>
                </c:pt>
                <c:pt idx="36">
                  <c:v>2.92806281632761</c:v>
                </c:pt>
                <c:pt idx="37">
                  <c:v>2.92753682336997</c:v>
                </c:pt>
                <c:pt idx="38">
                  <c:v>2.91847832506243</c:v>
                </c:pt>
                <c:pt idx="39">
                  <c:v>2.89816066878328</c:v>
                </c:pt>
                <c:pt idx="40">
                  <c:v>2.87599583855414</c:v>
                </c:pt>
                <c:pt idx="41">
                  <c:v>2.84503372768232</c:v>
                </c:pt>
                <c:pt idx="42">
                  <c:v>2.81439805955305</c:v>
                </c:pt>
                <c:pt idx="43">
                  <c:v>2.78133834499841</c:v>
                </c:pt>
                <c:pt idx="44">
                  <c:v>2.74406475205972</c:v>
                </c:pt>
                <c:pt idx="45">
                  <c:v>2.70512459586458</c:v>
                </c:pt>
                <c:pt idx="46">
                  <c:v>2.67533129310477</c:v>
                </c:pt>
                <c:pt idx="47">
                  <c:v>2.65179121692055</c:v>
                </c:pt>
                <c:pt idx="48">
                  <c:v>2.63078494443275</c:v>
                </c:pt>
                <c:pt idx="49">
                  <c:v>2.60873699306564</c:v>
                </c:pt>
                <c:pt idx="50">
                  <c:v>2.58051604077016</c:v>
                </c:pt>
                <c:pt idx="51">
                  <c:v>2.53959271378836</c:v>
                </c:pt>
                <c:pt idx="52">
                  <c:v>2.48820579538711</c:v>
                </c:pt>
                <c:pt idx="53">
                  <c:v>2.43395677055338</c:v>
                </c:pt>
                <c:pt idx="54">
                  <c:v>2.38442331336449</c:v>
                </c:pt>
                <c:pt idx="55">
                  <c:v>2.34364025967858</c:v>
                </c:pt>
                <c:pt idx="56">
                  <c:v>2.31136591983008</c:v>
                </c:pt>
                <c:pt idx="57">
                  <c:v>2.28544231767654</c:v>
                </c:pt>
                <c:pt idx="58">
                  <c:v>2.26196675211364</c:v>
                </c:pt>
                <c:pt idx="59">
                  <c:v>2.2373497035681</c:v>
                </c:pt>
                <c:pt idx="60">
                  <c:v>2.21093637133387</c:v>
                </c:pt>
                <c:pt idx="61">
                  <c:v>2.18305467355788</c:v>
                </c:pt>
                <c:pt idx="62">
                  <c:v>2.15265044713283</c:v>
                </c:pt>
                <c:pt idx="63">
                  <c:v>2.11770513614048</c:v>
                </c:pt>
                <c:pt idx="64">
                  <c:v>2.0774383887289</c:v>
                </c:pt>
                <c:pt idx="65">
                  <c:v>2.03253690780839</c:v>
                </c:pt>
                <c:pt idx="66">
                  <c:v>1.98261154869921</c:v>
                </c:pt>
                <c:pt idx="67">
                  <c:v>1.92908133640321</c:v>
                </c:pt>
                <c:pt idx="68">
                  <c:v>1.87764347672712</c:v>
                </c:pt>
                <c:pt idx="69">
                  <c:v>1.83053565645143</c:v>
                </c:pt>
                <c:pt idx="70">
                  <c:v>1.78547777375195</c:v>
                </c:pt>
                <c:pt idx="71">
                  <c:v>1.74319059529112</c:v>
                </c:pt>
                <c:pt idx="72">
                  <c:v>1.70520820323139</c:v>
                </c:pt>
                <c:pt idx="73">
                  <c:v>1.66942838836878</c:v>
                </c:pt>
                <c:pt idx="74">
                  <c:v>1.63421977061878</c:v>
                </c:pt>
                <c:pt idx="75">
                  <c:v>1.60024737585944</c:v>
                </c:pt>
                <c:pt idx="76">
                  <c:v>1.56655838701175</c:v>
                </c:pt>
                <c:pt idx="77">
                  <c:v>1.53038961835609</c:v>
                </c:pt>
                <c:pt idx="78">
                  <c:v>1.48985332930653</c:v>
                </c:pt>
                <c:pt idx="79">
                  <c:v>1.44452104857102</c:v>
                </c:pt>
                <c:pt idx="80">
                  <c:v>1.39417976385196</c:v>
                </c:pt>
                <c:pt idx="81">
                  <c:v>1.33875703772258</c:v>
                </c:pt>
                <c:pt idx="82">
                  <c:v>1.27919633772339</c:v>
                </c:pt>
                <c:pt idx="83">
                  <c:v>1.21656840117514</c:v>
                </c:pt>
                <c:pt idx="84">
                  <c:v>1.15144721478827</c:v>
                </c:pt>
                <c:pt idx="85">
                  <c:v>1.0845756252935</c:v>
                </c:pt>
                <c:pt idx="86">
                  <c:v>1.01666970893251</c:v>
                </c:pt>
                <c:pt idx="87">
                  <c:v>0.947731385034064</c:v>
                </c:pt>
                <c:pt idx="88">
                  <c:v>0.877626616829665</c:v>
                </c:pt>
                <c:pt idx="89">
                  <c:v>0.806203607220239</c:v>
                </c:pt>
                <c:pt idx="90">
                  <c:v>0.733333034481405</c:v>
                </c:pt>
                <c:pt idx="91">
                  <c:v>0.659533358857736</c:v>
                </c:pt>
                <c:pt idx="92">
                  <c:v>0.586001341503727</c:v>
                </c:pt>
                <c:pt idx="93">
                  <c:v>0.514397503970687</c:v>
                </c:pt>
                <c:pt idx="94">
                  <c:v>0.446644967948241</c:v>
                </c:pt>
                <c:pt idx="95">
                  <c:v>0.384028802697946</c:v>
                </c:pt>
                <c:pt idx="96">
                  <c:v>0.327068129738254</c:v>
                </c:pt>
                <c:pt idx="97">
                  <c:v>0.275198224706005</c:v>
                </c:pt>
                <c:pt idx="98">
                  <c:v>0.228368354252327</c:v>
                </c:pt>
                <c:pt idx="99">
                  <c:v>0.183264425040666</c:v>
                </c:pt>
                <c:pt idx="100">
                  <c:v>0.143248939849011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force'!$BJ$1:$BJ$101</c:f>
              <c:numCache>
                <c:formatCode>General</c:formatCode>
                <c:ptCount val="101"/>
                <c:pt idx="0">
                  <c:v>0.00564033853483396</c:v>
                </c:pt>
                <c:pt idx="1">
                  <c:v>0.209048924632825</c:v>
                </c:pt>
                <c:pt idx="2">
                  <c:v>0.411885253325663</c:v>
                </c:pt>
                <c:pt idx="3">
                  <c:v>0.615813173093119</c:v>
                </c:pt>
                <c:pt idx="4">
                  <c:v>0.818526708618973</c:v>
                </c:pt>
                <c:pt idx="5">
                  <c:v>1.02180144202064</c:v>
                </c:pt>
                <c:pt idx="6">
                  <c:v>1.21592101654182</c:v>
                </c:pt>
                <c:pt idx="7">
                  <c:v>1.40013566038847</c:v>
                </c:pt>
                <c:pt idx="8">
                  <c:v>1.56747172925228</c:v>
                </c:pt>
                <c:pt idx="9">
                  <c:v>1.71802706743934</c:v>
                </c:pt>
                <c:pt idx="10">
                  <c:v>1.85734567679903</c:v>
                </c:pt>
                <c:pt idx="11">
                  <c:v>1.98930111238116</c:v>
                </c:pt>
                <c:pt idx="12">
                  <c:v>2.11284039091124</c:v>
                </c:pt>
                <c:pt idx="13">
                  <c:v>2.23371784723184</c:v>
                </c:pt>
                <c:pt idx="14">
                  <c:v>2.34889414932449</c:v>
                </c:pt>
                <c:pt idx="15">
                  <c:v>2.45456231376634</c:v>
                </c:pt>
                <c:pt idx="16">
                  <c:v>2.54895269678788</c:v>
                </c:pt>
                <c:pt idx="17">
                  <c:v>2.63117076163354</c:v>
                </c:pt>
                <c:pt idx="18">
                  <c:v>2.70076665849811</c:v>
                </c:pt>
                <c:pt idx="19">
                  <c:v>2.75863269728666</c:v>
                </c:pt>
                <c:pt idx="20">
                  <c:v>2.80595100617429</c:v>
                </c:pt>
                <c:pt idx="21">
                  <c:v>2.84438093155578</c:v>
                </c:pt>
                <c:pt idx="22">
                  <c:v>2.87617884061836</c:v>
                </c:pt>
                <c:pt idx="23">
                  <c:v>2.90210300486912</c:v>
                </c:pt>
                <c:pt idx="24">
                  <c:v>2.92162997751233</c:v>
                </c:pt>
                <c:pt idx="25">
                  <c:v>2.93383276445525</c:v>
                </c:pt>
                <c:pt idx="26">
                  <c:v>2.93768939572413</c:v>
                </c:pt>
                <c:pt idx="27">
                  <c:v>2.93331826564782</c:v>
                </c:pt>
                <c:pt idx="28">
                  <c:v>2.9225192732793</c:v>
                </c:pt>
                <c:pt idx="29">
                  <c:v>2.90814279986382</c:v>
                </c:pt>
                <c:pt idx="30">
                  <c:v>2.89347712068322</c:v>
                </c:pt>
                <c:pt idx="31">
                  <c:v>2.88072117219744</c:v>
                </c:pt>
                <c:pt idx="32">
                  <c:v>2.87057550469559</c:v>
                </c:pt>
                <c:pt idx="33">
                  <c:v>2.86312530855174</c:v>
                </c:pt>
                <c:pt idx="34">
                  <c:v>2.85746026702957</c:v>
                </c:pt>
                <c:pt idx="35">
                  <c:v>2.85237992824617</c:v>
                </c:pt>
                <c:pt idx="36">
                  <c:v>2.8474408269186</c:v>
                </c:pt>
                <c:pt idx="37">
                  <c:v>2.84216252200428</c:v>
                </c:pt>
                <c:pt idx="38">
                  <c:v>2.83605093255164</c:v>
                </c:pt>
                <c:pt idx="39">
                  <c:v>2.82955426459622</c:v>
                </c:pt>
                <c:pt idx="40">
                  <c:v>2.82335107494341</c:v>
                </c:pt>
                <c:pt idx="41">
                  <c:v>2.81818075096435</c:v>
                </c:pt>
                <c:pt idx="42">
                  <c:v>2.81448900453813</c:v>
                </c:pt>
                <c:pt idx="43">
                  <c:v>2.81148701175878</c:v>
                </c:pt>
                <c:pt idx="44">
                  <c:v>2.80796126382267</c:v>
                </c:pt>
                <c:pt idx="45">
                  <c:v>2.80258486259157</c:v>
                </c:pt>
                <c:pt idx="46">
                  <c:v>2.79317583657098</c:v>
                </c:pt>
                <c:pt idx="47">
                  <c:v>2.77862125892871</c:v>
                </c:pt>
                <c:pt idx="48">
                  <c:v>2.75970551667596</c:v>
                </c:pt>
                <c:pt idx="49">
                  <c:v>2.73664067779283</c:v>
                </c:pt>
                <c:pt idx="50">
                  <c:v>2.70924216382119</c:v>
                </c:pt>
                <c:pt idx="51">
                  <c:v>2.67838115952777</c:v>
                </c:pt>
                <c:pt idx="52">
                  <c:v>2.64470732134768</c:v>
                </c:pt>
                <c:pt idx="53">
                  <c:v>2.60807601207409</c:v>
                </c:pt>
                <c:pt idx="54">
                  <c:v>2.56874241120615</c:v>
                </c:pt>
                <c:pt idx="55">
                  <c:v>2.52709125758801</c:v>
                </c:pt>
                <c:pt idx="56">
                  <c:v>2.48301188967098</c:v>
                </c:pt>
                <c:pt idx="57">
                  <c:v>2.43609335648326</c:v>
                </c:pt>
                <c:pt idx="58">
                  <c:v>2.38640017658662</c:v>
                </c:pt>
                <c:pt idx="59">
                  <c:v>2.33480251734217</c:v>
                </c:pt>
                <c:pt idx="60">
                  <c:v>2.28273209349352</c:v>
                </c:pt>
                <c:pt idx="61">
                  <c:v>2.23216756775919</c:v>
                </c:pt>
                <c:pt idx="62">
                  <c:v>2.18537088500681</c:v>
                </c:pt>
                <c:pt idx="63">
                  <c:v>2.14373772432405</c:v>
                </c:pt>
                <c:pt idx="64">
                  <c:v>2.10780074482014</c:v>
                </c:pt>
                <c:pt idx="65">
                  <c:v>2.07776744371851</c:v>
                </c:pt>
                <c:pt idx="66">
                  <c:v>2.05263306292898</c:v>
                </c:pt>
                <c:pt idx="67">
                  <c:v>2.03074201946856</c:v>
                </c:pt>
                <c:pt idx="68">
                  <c:v>2.01068626627115</c:v>
                </c:pt>
                <c:pt idx="69">
                  <c:v>1.99059218570072</c:v>
                </c:pt>
                <c:pt idx="70">
                  <c:v>1.96840631865772</c:v>
                </c:pt>
                <c:pt idx="71">
                  <c:v>1.94341955779263</c:v>
                </c:pt>
                <c:pt idx="72">
                  <c:v>1.91561374193298</c:v>
                </c:pt>
                <c:pt idx="73">
                  <c:v>1.88518112041525</c:v>
                </c:pt>
                <c:pt idx="74">
                  <c:v>1.853002191011</c:v>
                </c:pt>
                <c:pt idx="75">
                  <c:v>1.81957974030701</c:v>
                </c:pt>
                <c:pt idx="76">
                  <c:v>1.7844627422267</c:v>
                </c:pt>
                <c:pt idx="77">
                  <c:v>1.74692196671079</c:v>
                </c:pt>
                <c:pt idx="78">
                  <c:v>1.70504762811277</c:v>
                </c:pt>
                <c:pt idx="79">
                  <c:v>1.65777291825666</c:v>
                </c:pt>
                <c:pt idx="80">
                  <c:v>1.60453329740321</c:v>
                </c:pt>
                <c:pt idx="81">
                  <c:v>1.5449778752416</c:v>
                </c:pt>
                <c:pt idx="82">
                  <c:v>1.47904717360976</c:v>
                </c:pt>
                <c:pt idx="83">
                  <c:v>1.40806441648707</c:v>
                </c:pt>
                <c:pt idx="84">
                  <c:v>1.3325354092507</c:v>
                </c:pt>
                <c:pt idx="85">
                  <c:v>1.25317115492356</c:v>
                </c:pt>
                <c:pt idx="86">
                  <c:v>1.17084979206644</c:v>
                </c:pt>
                <c:pt idx="87">
                  <c:v>1.08587479164547</c:v>
                </c:pt>
                <c:pt idx="88">
                  <c:v>0.998124731966654</c:v>
                </c:pt>
                <c:pt idx="89">
                  <c:v>0.907342441183258</c:v>
                </c:pt>
                <c:pt idx="90">
                  <c:v>0.813709760504049</c:v>
                </c:pt>
                <c:pt idx="91">
                  <c:v>0.718371676187906</c:v>
                </c:pt>
                <c:pt idx="92">
                  <c:v>0.623393481757177</c:v>
                </c:pt>
                <c:pt idx="93">
                  <c:v>0.531667206321883</c:v>
                </c:pt>
                <c:pt idx="94">
                  <c:v>0.446423678268558</c:v>
                </c:pt>
                <c:pt idx="95">
                  <c:v>0.36968840391206</c:v>
                </c:pt>
                <c:pt idx="96">
                  <c:v>0.302295606822586</c:v>
                </c:pt>
                <c:pt idx="97">
                  <c:v>0.243340008467322</c:v>
                </c:pt>
                <c:pt idx="98">
                  <c:v>0.192622913459784</c:v>
                </c:pt>
                <c:pt idx="99">
                  <c:v>0.144765901166161</c:v>
                </c:pt>
                <c:pt idx="100">
                  <c:v>0.105072551832816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force'!$BK$1:$BK$101</c:f>
              <c:numCache>
                <c:formatCode>General</c:formatCode>
                <c:ptCount val="101"/>
                <c:pt idx="0">
                  <c:v>0.0891644732474833</c:v>
                </c:pt>
                <c:pt idx="1">
                  <c:v>0.240211880039514</c:v>
                </c:pt>
                <c:pt idx="2">
                  <c:v>0.404169021165888</c:v>
                </c:pt>
                <c:pt idx="3">
                  <c:v>0.569429006564944</c:v>
                </c:pt>
                <c:pt idx="4">
                  <c:v>0.739370635717185</c:v>
                </c:pt>
                <c:pt idx="5">
                  <c:v>0.910838147481885</c:v>
                </c:pt>
                <c:pt idx="6">
                  <c:v>1.07416401782348</c:v>
                </c:pt>
                <c:pt idx="7">
                  <c:v>1.22739276659784</c:v>
                </c:pt>
                <c:pt idx="8">
                  <c:v>1.36876539213065</c:v>
                </c:pt>
                <c:pt idx="9">
                  <c:v>1.49962232179098</c:v>
                </c:pt>
                <c:pt idx="10">
                  <c:v>1.62645587946857</c:v>
                </c:pt>
                <c:pt idx="11">
                  <c:v>1.75362428881078</c:v>
                </c:pt>
                <c:pt idx="12">
                  <c:v>1.87967952755634</c:v>
                </c:pt>
                <c:pt idx="13">
                  <c:v>2.00469710662792</c:v>
                </c:pt>
                <c:pt idx="14">
                  <c:v>2.12460934592073</c:v>
                </c:pt>
                <c:pt idx="15">
                  <c:v>2.23485816917985</c:v>
                </c:pt>
                <c:pt idx="16">
                  <c:v>2.33366092090128</c:v>
                </c:pt>
                <c:pt idx="17">
                  <c:v>2.42045785048355</c:v>
                </c:pt>
                <c:pt idx="18">
                  <c:v>2.49502254159336</c:v>
                </c:pt>
                <c:pt idx="19">
                  <c:v>2.55819532034914</c:v>
                </c:pt>
                <c:pt idx="20">
                  <c:v>2.61059551763768</c:v>
                </c:pt>
                <c:pt idx="21">
                  <c:v>2.6529477727283</c:v>
                </c:pt>
                <c:pt idx="22">
                  <c:v>2.68654589781503</c:v>
                </c:pt>
                <c:pt idx="23">
                  <c:v>2.71155510434364</c:v>
                </c:pt>
                <c:pt idx="24">
                  <c:v>2.7269291496023</c:v>
                </c:pt>
                <c:pt idx="25">
                  <c:v>2.73103611790393</c:v>
                </c:pt>
                <c:pt idx="26">
                  <c:v>2.7252801831565</c:v>
                </c:pt>
                <c:pt idx="27">
                  <c:v>2.71525494911407</c:v>
                </c:pt>
                <c:pt idx="28">
                  <c:v>2.70095252958713</c:v>
                </c:pt>
                <c:pt idx="29">
                  <c:v>2.69418680266398</c:v>
                </c:pt>
                <c:pt idx="30">
                  <c:v>2.70182710420947</c:v>
                </c:pt>
                <c:pt idx="31">
                  <c:v>2.72283240077235</c:v>
                </c:pt>
                <c:pt idx="32">
                  <c:v>2.74386754132875</c:v>
                </c:pt>
                <c:pt idx="33">
                  <c:v>2.76833400314364</c:v>
                </c:pt>
                <c:pt idx="34">
                  <c:v>2.77768002985306</c:v>
                </c:pt>
                <c:pt idx="35">
                  <c:v>2.76808296071274</c:v>
                </c:pt>
                <c:pt idx="36">
                  <c:v>2.74123308673948</c:v>
                </c:pt>
                <c:pt idx="37">
                  <c:v>2.71216903313211</c:v>
                </c:pt>
                <c:pt idx="38">
                  <c:v>2.68130621353651</c:v>
                </c:pt>
                <c:pt idx="39">
                  <c:v>2.65939955466425</c:v>
                </c:pt>
                <c:pt idx="40">
                  <c:v>2.64547833736278</c:v>
                </c:pt>
                <c:pt idx="41">
                  <c:v>2.63754961006951</c:v>
                </c:pt>
                <c:pt idx="42">
                  <c:v>2.62784698623597</c:v>
                </c:pt>
                <c:pt idx="43">
                  <c:v>2.6140394966822</c:v>
                </c:pt>
                <c:pt idx="44">
                  <c:v>2.59540392504784</c:v>
                </c:pt>
                <c:pt idx="45">
                  <c:v>2.57342196218653</c:v>
                </c:pt>
                <c:pt idx="46">
                  <c:v>2.54971307409082</c:v>
                </c:pt>
                <c:pt idx="47">
                  <c:v>2.5261936043509</c:v>
                </c:pt>
                <c:pt idx="48">
                  <c:v>2.50319545881276</c:v>
                </c:pt>
                <c:pt idx="49">
                  <c:v>2.48013389876357</c:v>
                </c:pt>
                <c:pt idx="50">
                  <c:v>2.45687155125819</c:v>
                </c:pt>
                <c:pt idx="51">
                  <c:v>2.43323655829783</c:v>
                </c:pt>
                <c:pt idx="52">
                  <c:v>2.40827769087699</c:v>
                </c:pt>
                <c:pt idx="53">
                  <c:v>2.38257541313587</c:v>
                </c:pt>
                <c:pt idx="54">
                  <c:v>2.35599066195178</c:v>
                </c:pt>
                <c:pt idx="55">
                  <c:v>2.328242739864</c:v>
                </c:pt>
                <c:pt idx="56">
                  <c:v>2.29874549714729</c:v>
                </c:pt>
                <c:pt idx="57">
                  <c:v>2.2689524434659</c:v>
                </c:pt>
                <c:pt idx="58">
                  <c:v>2.23787727814075</c:v>
                </c:pt>
                <c:pt idx="59">
                  <c:v>2.20561083466676</c:v>
                </c:pt>
                <c:pt idx="60">
                  <c:v>2.1720309718201</c:v>
                </c:pt>
                <c:pt idx="61">
                  <c:v>2.13711599917391</c:v>
                </c:pt>
                <c:pt idx="62">
                  <c:v>2.09976925239524</c:v>
                </c:pt>
                <c:pt idx="63">
                  <c:v>2.06022569740154</c:v>
                </c:pt>
                <c:pt idx="64">
                  <c:v>2.01825860349733</c:v>
                </c:pt>
                <c:pt idx="65">
                  <c:v>1.97382542261159</c:v>
                </c:pt>
                <c:pt idx="66">
                  <c:v>1.9273700995601</c:v>
                </c:pt>
                <c:pt idx="67">
                  <c:v>1.87977807735141</c:v>
                </c:pt>
                <c:pt idx="68">
                  <c:v>1.83208782010769</c:v>
                </c:pt>
                <c:pt idx="69">
                  <c:v>1.785688709098</c:v>
                </c:pt>
                <c:pt idx="70">
                  <c:v>1.74210974655385</c:v>
                </c:pt>
                <c:pt idx="71">
                  <c:v>1.70216341237532</c:v>
                </c:pt>
                <c:pt idx="72">
                  <c:v>1.66615154601271</c:v>
                </c:pt>
                <c:pt idx="73">
                  <c:v>1.63419601618267</c:v>
                </c:pt>
                <c:pt idx="74">
                  <c:v>1.60514454631273</c:v>
                </c:pt>
                <c:pt idx="75">
                  <c:v>1.57702845318902</c:v>
                </c:pt>
                <c:pt idx="76">
                  <c:v>1.54785056161263</c:v>
                </c:pt>
                <c:pt idx="77">
                  <c:v>1.51494268070053</c:v>
                </c:pt>
                <c:pt idx="78">
                  <c:v>1.47540912325776</c:v>
                </c:pt>
                <c:pt idx="79">
                  <c:v>1.42790061076324</c:v>
                </c:pt>
                <c:pt idx="80">
                  <c:v>1.37199917460146</c:v>
                </c:pt>
                <c:pt idx="81">
                  <c:v>1.30760063744791</c:v>
                </c:pt>
                <c:pt idx="82">
                  <c:v>1.23623505157759</c:v>
                </c:pt>
                <c:pt idx="83">
                  <c:v>1.15994714174876</c:v>
                </c:pt>
                <c:pt idx="84">
                  <c:v>1.08018619419203</c:v>
                </c:pt>
                <c:pt idx="85">
                  <c:v>0.998845218944855</c:v>
                </c:pt>
                <c:pt idx="86">
                  <c:v>0.917898134865855</c:v>
                </c:pt>
                <c:pt idx="87">
                  <c:v>0.837851848298183</c:v>
                </c:pt>
                <c:pt idx="88">
                  <c:v>0.758669607949255</c:v>
                </c:pt>
                <c:pt idx="89">
                  <c:v>0.680169327160586</c:v>
                </c:pt>
                <c:pt idx="90">
                  <c:v>0.601631656733458</c:v>
                </c:pt>
                <c:pt idx="91">
                  <c:v>0.523001882107568</c:v>
                </c:pt>
                <c:pt idx="92">
                  <c:v>0.445332838040079</c:v>
                </c:pt>
                <c:pt idx="93">
                  <c:v>0.370138584240161</c:v>
                </c:pt>
                <c:pt idx="94">
                  <c:v>0.299245345779783</c:v>
                </c:pt>
                <c:pt idx="95">
                  <c:v>0.234154120987414</c:v>
                </c:pt>
                <c:pt idx="96">
                  <c:v>0.175550153813756</c:v>
                </c:pt>
                <c:pt idx="97">
                  <c:v>0.122757037277403</c:v>
                </c:pt>
                <c:pt idx="98">
                  <c:v>0.0761906644185175</c:v>
                </c:pt>
                <c:pt idx="99">
                  <c:v>0.0316445225402914</c:v>
                </c:pt>
                <c:pt idx="100">
                  <c:v>-0.0058927476061329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force'!$BL$1:$BL$101</c:f>
              <c:numCache>
                <c:formatCode>General</c:formatCode>
                <c:ptCount val="101"/>
                <c:pt idx="0">
                  <c:v>0.106221966347713</c:v>
                </c:pt>
                <c:pt idx="1">
                  <c:v>0.255837501070456</c:v>
                </c:pt>
                <c:pt idx="2">
                  <c:v>0.406641455134489</c:v>
                </c:pt>
                <c:pt idx="3">
                  <c:v>0.559107180203455</c:v>
                </c:pt>
                <c:pt idx="4">
                  <c:v>0.712378351928045</c:v>
                </c:pt>
                <c:pt idx="5">
                  <c:v>0.868554455028002</c:v>
                </c:pt>
                <c:pt idx="6">
                  <c:v>1.01967670463851</c:v>
                </c:pt>
                <c:pt idx="7">
                  <c:v>1.1658570528706</c:v>
                </c:pt>
                <c:pt idx="8">
                  <c:v>1.30542447704675</c:v>
                </c:pt>
                <c:pt idx="9">
                  <c:v>1.43927904000339</c:v>
                </c:pt>
                <c:pt idx="10">
                  <c:v>1.5723796229512</c:v>
                </c:pt>
                <c:pt idx="11">
                  <c:v>1.70691948427924</c:v>
                </c:pt>
                <c:pt idx="12">
                  <c:v>1.83911587285656</c:v>
                </c:pt>
                <c:pt idx="13">
                  <c:v>1.9660216339833</c:v>
                </c:pt>
                <c:pt idx="14">
                  <c:v>2.08320011113886</c:v>
                </c:pt>
                <c:pt idx="15">
                  <c:v>2.19023265653161</c:v>
                </c:pt>
                <c:pt idx="16">
                  <c:v>2.27558128901789</c:v>
                </c:pt>
                <c:pt idx="17">
                  <c:v>2.34790874157565</c:v>
                </c:pt>
                <c:pt idx="18">
                  <c:v>2.41035408659885</c:v>
                </c:pt>
                <c:pt idx="19">
                  <c:v>2.46312651672664</c:v>
                </c:pt>
                <c:pt idx="20">
                  <c:v>2.4995116144096</c:v>
                </c:pt>
                <c:pt idx="21">
                  <c:v>2.54245424029792</c:v>
                </c:pt>
                <c:pt idx="22">
                  <c:v>2.57980297719611</c:v>
                </c:pt>
                <c:pt idx="23">
                  <c:v>2.61365936680361</c:v>
                </c:pt>
                <c:pt idx="24">
                  <c:v>2.64471657784016</c:v>
                </c:pt>
                <c:pt idx="25">
                  <c:v>2.67644244587362</c:v>
                </c:pt>
                <c:pt idx="26">
                  <c:v>2.69643788742272</c:v>
                </c:pt>
                <c:pt idx="27">
                  <c:v>2.7109800211881</c:v>
                </c:pt>
                <c:pt idx="28">
                  <c:v>2.72446644995254</c:v>
                </c:pt>
                <c:pt idx="29">
                  <c:v>2.731041340511</c:v>
                </c:pt>
                <c:pt idx="30">
                  <c:v>2.73213099394619</c:v>
                </c:pt>
                <c:pt idx="31">
                  <c:v>2.73002607733207</c:v>
                </c:pt>
                <c:pt idx="32">
                  <c:v>2.72385241156178</c:v>
                </c:pt>
                <c:pt idx="33">
                  <c:v>2.70174813928872</c:v>
                </c:pt>
                <c:pt idx="34">
                  <c:v>2.67791114087744</c:v>
                </c:pt>
                <c:pt idx="35">
                  <c:v>2.65381614900951</c:v>
                </c:pt>
                <c:pt idx="36">
                  <c:v>2.62571647270269</c:v>
                </c:pt>
                <c:pt idx="37">
                  <c:v>2.59869635071646</c:v>
                </c:pt>
                <c:pt idx="38">
                  <c:v>2.58188097962596</c:v>
                </c:pt>
                <c:pt idx="39">
                  <c:v>2.56929050292317</c:v>
                </c:pt>
                <c:pt idx="40">
                  <c:v>2.55947901328511</c:v>
                </c:pt>
                <c:pt idx="41">
                  <c:v>2.55971153100591</c:v>
                </c:pt>
                <c:pt idx="42">
                  <c:v>2.56437708927449</c:v>
                </c:pt>
                <c:pt idx="43">
                  <c:v>2.57072983724553</c:v>
                </c:pt>
                <c:pt idx="44">
                  <c:v>2.57693444074497</c:v>
                </c:pt>
                <c:pt idx="45">
                  <c:v>2.58056291605525</c:v>
                </c:pt>
                <c:pt idx="46">
                  <c:v>2.57381961679878</c:v>
                </c:pt>
                <c:pt idx="47">
                  <c:v>2.55454201007736</c:v>
                </c:pt>
                <c:pt idx="48">
                  <c:v>2.52132063856954</c:v>
                </c:pt>
                <c:pt idx="49">
                  <c:v>2.47433720006321</c:v>
                </c:pt>
                <c:pt idx="50">
                  <c:v>2.41624276013879</c:v>
                </c:pt>
                <c:pt idx="51">
                  <c:v>2.35195196187681</c:v>
                </c:pt>
                <c:pt idx="52">
                  <c:v>2.28797311907659</c:v>
                </c:pt>
                <c:pt idx="53">
                  <c:v>2.23011016629638</c:v>
                </c:pt>
                <c:pt idx="54">
                  <c:v>2.18040116491083</c:v>
                </c:pt>
                <c:pt idx="55">
                  <c:v>2.14032700759503</c:v>
                </c:pt>
                <c:pt idx="56">
                  <c:v>2.11078636986501</c:v>
                </c:pt>
                <c:pt idx="57">
                  <c:v>2.09196043668982</c:v>
                </c:pt>
                <c:pt idx="58">
                  <c:v>2.07897944564945</c:v>
                </c:pt>
                <c:pt idx="59">
                  <c:v>2.06991512585633</c:v>
                </c:pt>
                <c:pt idx="60">
                  <c:v>2.06225377632423</c:v>
                </c:pt>
                <c:pt idx="61">
                  <c:v>2.05164560501865</c:v>
                </c:pt>
                <c:pt idx="62">
                  <c:v>2.03309684692967</c:v>
                </c:pt>
                <c:pt idx="63">
                  <c:v>2.00628972678017</c:v>
                </c:pt>
                <c:pt idx="64">
                  <c:v>1.970885438622</c:v>
                </c:pt>
                <c:pt idx="65">
                  <c:v>1.92698109862183</c:v>
                </c:pt>
                <c:pt idx="66">
                  <c:v>1.87727988930726</c:v>
                </c:pt>
                <c:pt idx="67">
                  <c:v>1.82492279691857</c:v>
                </c:pt>
                <c:pt idx="68">
                  <c:v>1.77193466240822</c:v>
                </c:pt>
                <c:pt idx="69">
                  <c:v>1.72090513098228</c:v>
                </c:pt>
                <c:pt idx="70">
                  <c:v>1.67437951534976</c:v>
                </c:pt>
                <c:pt idx="71">
                  <c:v>1.63293474127482</c:v>
                </c:pt>
                <c:pt idx="72">
                  <c:v>1.5966532208964</c:v>
                </c:pt>
                <c:pt idx="73">
                  <c:v>1.56550899247196</c:v>
                </c:pt>
                <c:pt idx="74">
                  <c:v>1.5375978846733</c:v>
                </c:pt>
                <c:pt idx="75">
                  <c:v>1.51064571954209</c:v>
                </c:pt>
                <c:pt idx="76">
                  <c:v>1.48304674420524</c:v>
                </c:pt>
                <c:pt idx="77">
                  <c:v>1.45269213655668</c:v>
                </c:pt>
                <c:pt idx="78">
                  <c:v>1.41749657112535</c:v>
                </c:pt>
                <c:pt idx="79">
                  <c:v>1.37686192342357</c:v>
                </c:pt>
                <c:pt idx="80">
                  <c:v>1.33063854298922</c:v>
                </c:pt>
                <c:pt idx="81">
                  <c:v>1.2787983698208</c:v>
                </c:pt>
                <c:pt idx="82">
                  <c:v>1.22247901484025</c:v>
                </c:pt>
                <c:pt idx="83">
                  <c:v>1.16282924481594</c:v>
                </c:pt>
                <c:pt idx="84">
                  <c:v>1.10031348878169</c:v>
                </c:pt>
                <c:pt idx="85">
                  <c:v>1.03553216895368</c:v>
                </c:pt>
                <c:pt idx="86">
                  <c:v>0.968986275478916</c:v>
                </c:pt>
                <c:pt idx="87">
                  <c:v>0.900462081322712</c:v>
                </c:pt>
                <c:pt idx="88">
                  <c:v>0.829735935154476</c:v>
                </c:pt>
                <c:pt idx="89">
                  <c:v>0.756615952120364</c:v>
                </c:pt>
                <c:pt idx="90">
                  <c:v>0.681047872050205</c:v>
                </c:pt>
                <c:pt idx="91">
                  <c:v>0.603762221373232</c:v>
                </c:pt>
                <c:pt idx="92">
                  <c:v>0.526199446926466</c:v>
                </c:pt>
                <c:pt idx="93">
                  <c:v>0.450346032620231</c:v>
                </c:pt>
                <c:pt idx="94">
                  <c:v>0.378501136548504</c:v>
                </c:pt>
                <c:pt idx="95">
                  <c:v>0.312129226613713</c:v>
                </c:pt>
                <c:pt idx="96">
                  <c:v>0.251783844850071</c:v>
                </c:pt>
                <c:pt idx="97">
                  <c:v>0.196874563184167</c:v>
                </c:pt>
                <c:pt idx="98">
                  <c:v>0.147163412902893</c:v>
                </c:pt>
                <c:pt idx="99">
                  <c:v>0.0992688615032786</c:v>
                </c:pt>
                <c:pt idx="100">
                  <c:v>0.0563186350996817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force'!$BM$1:$BM$101</c:f>
              <c:numCache>
                <c:formatCode>General</c:formatCode>
                <c:ptCount val="101"/>
                <c:pt idx="0">
                  <c:v>0.0135795140790813</c:v>
                </c:pt>
                <c:pt idx="1">
                  <c:v>0.197443892313096</c:v>
                </c:pt>
                <c:pt idx="2">
                  <c:v>0.371013157535928</c:v>
                </c:pt>
                <c:pt idx="3">
                  <c:v>0.545844366450007</c:v>
                </c:pt>
                <c:pt idx="4">
                  <c:v>0.71647036833194</c:v>
                </c:pt>
                <c:pt idx="5">
                  <c:v>0.88868563711499</c:v>
                </c:pt>
                <c:pt idx="6">
                  <c:v>1.05582452879151</c:v>
                </c:pt>
                <c:pt idx="7">
                  <c:v>1.21879224033348</c:v>
                </c:pt>
                <c:pt idx="8">
                  <c:v>1.36987250995298</c:v>
                </c:pt>
                <c:pt idx="9">
                  <c:v>1.50843817450205</c:v>
                </c:pt>
                <c:pt idx="10">
                  <c:v>1.63744397408945</c:v>
                </c:pt>
                <c:pt idx="11">
                  <c:v>1.7579511050538</c:v>
                </c:pt>
                <c:pt idx="12">
                  <c:v>1.86747115628454</c:v>
                </c:pt>
                <c:pt idx="13">
                  <c:v>1.97094075115353</c:v>
                </c:pt>
                <c:pt idx="14">
                  <c:v>2.06400062632418</c:v>
                </c:pt>
                <c:pt idx="15">
                  <c:v>2.14266879702583</c:v>
                </c:pt>
                <c:pt idx="16">
                  <c:v>2.20507872075993</c:v>
                </c:pt>
                <c:pt idx="17">
                  <c:v>2.25019228090471</c:v>
                </c:pt>
                <c:pt idx="18">
                  <c:v>2.2791476462974</c:v>
                </c:pt>
                <c:pt idx="19">
                  <c:v>2.29531530669606</c:v>
                </c:pt>
                <c:pt idx="20">
                  <c:v>2.30242533130702</c:v>
                </c:pt>
                <c:pt idx="21">
                  <c:v>2.30559680516298</c:v>
                </c:pt>
                <c:pt idx="22">
                  <c:v>2.31073642399726</c:v>
                </c:pt>
                <c:pt idx="23">
                  <c:v>2.32035820651351</c:v>
                </c:pt>
                <c:pt idx="24">
                  <c:v>2.33460372328617</c:v>
                </c:pt>
                <c:pt idx="25">
                  <c:v>2.35282755284193</c:v>
                </c:pt>
                <c:pt idx="26">
                  <c:v>2.37219538273793</c:v>
                </c:pt>
                <c:pt idx="27">
                  <c:v>2.39027528802309</c:v>
                </c:pt>
                <c:pt idx="28">
                  <c:v>2.40695894973491</c:v>
                </c:pt>
                <c:pt idx="29">
                  <c:v>2.42253992725232</c:v>
                </c:pt>
                <c:pt idx="30">
                  <c:v>2.43761462609257</c:v>
                </c:pt>
                <c:pt idx="31">
                  <c:v>2.45365506610716</c:v>
                </c:pt>
                <c:pt idx="32">
                  <c:v>2.47144041265779</c:v>
                </c:pt>
                <c:pt idx="33">
                  <c:v>2.49136429892984</c:v>
                </c:pt>
                <c:pt idx="34">
                  <c:v>2.51342250649303</c:v>
                </c:pt>
                <c:pt idx="35">
                  <c:v>2.53630678878991</c:v>
                </c:pt>
                <c:pt idx="36">
                  <c:v>2.55788357098502</c:v>
                </c:pt>
                <c:pt idx="37">
                  <c:v>2.57523950501807</c:v>
                </c:pt>
                <c:pt idx="38">
                  <c:v>2.58492716066075</c:v>
                </c:pt>
                <c:pt idx="39">
                  <c:v>2.58499702957804</c:v>
                </c:pt>
                <c:pt idx="40">
                  <c:v>2.57493863010802</c:v>
                </c:pt>
                <c:pt idx="41">
                  <c:v>2.55475425338519</c:v>
                </c:pt>
                <c:pt idx="42">
                  <c:v>2.52613923287833</c:v>
                </c:pt>
                <c:pt idx="43">
                  <c:v>2.49144790399663</c:v>
                </c:pt>
                <c:pt idx="44">
                  <c:v>2.45234699584762</c:v>
                </c:pt>
                <c:pt idx="45">
                  <c:v>2.41092819291741</c:v>
                </c:pt>
                <c:pt idx="46">
                  <c:v>2.36943830169663</c:v>
                </c:pt>
                <c:pt idx="47">
                  <c:v>2.32850308908098</c:v>
                </c:pt>
                <c:pt idx="48">
                  <c:v>2.28810989151286</c:v>
                </c:pt>
                <c:pt idx="49">
                  <c:v>2.24808430584148</c:v>
                </c:pt>
                <c:pt idx="50">
                  <c:v>2.20742330807052</c:v>
                </c:pt>
                <c:pt idx="51">
                  <c:v>2.16560348603735</c:v>
                </c:pt>
                <c:pt idx="52">
                  <c:v>2.12319736577961</c:v>
                </c:pt>
                <c:pt idx="53">
                  <c:v>2.08108401119158</c:v>
                </c:pt>
                <c:pt idx="54">
                  <c:v>2.04040515685399</c:v>
                </c:pt>
                <c:pt idx="55">
                  <c:v>2.00232213002777</c:v>
                </c:pt>
                <c:pt idx="56">
                  <c:v>1.96739004643764</c:v>
                </c:pt>
                <c:pt idx="57">
                  <c:v>1.93589746706058</c:v>
                </c:pt>
                <c:pt idx="58">
                  <c:v>1.90762816808538</c:v>
                </c:pt>
                <c:pt idx="59">
                  <c:v>1.88173177304797</c:v>
                </c:pt>
                <c:pt idx="60">
                  <c:v>1.85720468356594</c:v>
                </c:pt>
                <c:pt idx="61">
                  <c:v>1.83266869721111</c:v>
                </c:pt>
                <c:pt idx="62">
                  <c:v>1.8065083633592</c:v>
                </c:pt>
                <c:pt idx="63">
                  <c:v>1.77801363412819</c:v>
                </c:pt>
                <c:pt idx="64">
                  <c:v>1.74714861125275</c:v>
                </c:pt>
                <c:pt idx="65">
                  <c:v>1.71410225542219</c:v>
                </c:pt>
                <c:pt idx="66">
                  <c:v>1.67978436491743</c:v>
                </c:pt>
                <c:pt idx="67">
                  <c:v>1.64515043027689</c:v>
                </c:pt>
                <c:pt idx="68">
                  <c:v>1.6106081006826</c:v>
                </c:pt>
                <c:pt idx="69">
                  <c:v>1.57657566032059</c:v>
                </c:pt>
                <c:pt idx="70">
                  <c:v>1.54344160217732</c:v>
                </c:pt>
                <c:pt idx="71">
                  <c:v>1.51113311848</c:v>
                </c:pt>
                <c:pt idx="72">
                  <c:v>1.47958587543188</c:v>
                </c:pt>
                <c:pt idx="73">
                  <c:v>1.44877518052477</c:v>
                </c:pt>
                <c:pt idx="74">
                  <c:v>1.41819958866014</c:v>
                </c:pt>
                <c:pt idx="75">
                  <c:v>1.38724846775222</c:v>
                </c:pt>
                <c:pt idx="76">
                  <c:v>1.35541357519936</c:v>
                </c:pt>
                <c:pt idx="77">
                  <c:v>1.32201899606471</c:v>
                </c:pt>
                <c:pt idx="78">
                  <c:v>1.28587687085948</c:v>
                </c:pt>
                <c:pt idx="79">
                  <c:v>1.2466738956436</c:v>
                </c:pt>
                <c:pt idx="80">
                  <c:v>1.2042448860351</c:v>
                </c:pt>
                <c:pt idx="81">
                  <c:v>1.15847271873016</c:v>
                </c:pt>
                <c:pt idx="82">
                  <c:v>1.10955568153786</c:v>
                </c:pt>
                <c:pt idx="83">
                  <c:v>1.0582199935695</c:v>
                </c:pt>
                <c:pt idx="84">
                  <c:v>1.00452041799743</c:v>
                </c:pt>
                <c:pt idx="85">
                  <c:v>0.948550239080883</c:v>
                </c:pt>
                <c:pt idx="86">
                  <c:v>0.890380276451184</c:v>
                </c:pt>
                <c:pt idx="87">
                  <c:v>0.829869290198845</c:v>
                </c:pt>
                <c:pt idx="88">
                  <c:v>0.766864739350816</c:v>
                </c:pt>
                <c:pt idx="89">
                  <c:v>0.701220963623023</c:v>
                </c:pt>
                <c:pt idx="90">
                  <c:v>0.633228660419879</c:v>
                </c:pt>
                <c:pt idx="91">
                  <c:v>0.563847393220596</c:v>
                </c:pt>
                <c:pt idx="92">
                  <c:v>0.494502017898227</c:v>
                </c:pt>
                <c:pt idx="93">
                  <c:v>0.427148046577542</c:v>
                </c:pt>
                <c:pt idx="94">
                  <c:v>0.363973692539911</c:v>
                </c:pt>
                <c:pt idx="95">
                  <c:v>0.306260729542416</c:v>
                </c:pt>
                <c:pt idx="96">
                  <c:v>0.254498528156495</c:v>
                </c:pt>
                <c:pt idx="97">
                  <c:v>0.20811551913672</c:v>
                </c:pt>
                <c:pt idx="98">
                  <c:v>0.166806053312609</c:v>
                </c:pt>
                <c:pt idx="99">
                  <c:v>0.1272992642191</c:v>
                </c:pt>
                <c:pt idx="100">
                  <c:v>0.0925429642099932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force'!$BN$1:$BN$101</c:f>
              <c:numCache>
                <c:formatCode>General</c:formatCode>
                <c:ptCount val="101"/>
                <c:pt idx="0">
                  <c:v>0.164624704848549</c:v>
                </c:pt>
                <c:pt idx="1">
                  <c:v>0.397311402182596</c:v>
                </c:pt>
                <c:pt idx="2">
                  <c:v>0.608883079074312</c:v>
                </c:pt>
                <c:pt idx="3">
                  <c:v>0.822430330915601</c:v>
                </c:pt>
                <c:pt idx="4">
                  <c:v>1.0281792501349</c:v>
                </c:pt>
                <c:pt idx="5">
                  <c:v>1.23727582231224</c:v>
                </c:pt>
                <c:pt idx="6">
                  <c:v>1.44250566221652</c:v>
                </c:pt>
                <c:pt idx="7">
                  <c:v>1.64654912362779</c:v>
                </c:pt>
                <c:pt idx="8">
                  <c:v>1.83943440260171</c:v>
                </c:pt>
                <c:pt idx="9">
                  <c:v>2.02000710503744</c:v>
                </c:pt>
                <c:pt idx="10">
                  <c:v>2.19162395211856</c:v>
                </c:pt>
                <c:pt idx="11">
                  <c:v>2.35550637728731</c:v>
                </c:pt>
                <c:pt idx="12">
                  <c:v>2.50911613756711</c:v>
                </c:pt>
                <c:pt idx="13">
                  <c:v>2.6603551612469</c:v>
                </c:pt>
                <c:pt idx="14">
                  <c:v>2.8050265231627</c:v>
                </c:pt>
                <c:pt idx="15">
                  <c:v>2.93910299079334</c:v>
                </c:pt>
                <c:pt idx="16">
                  <c:v>3.06077921121699</c:v>
                </c:pt>
                <c:pt idx="17">
                  <c:v>3.16909321055588</c:v>
                </c:pt>
                <c:pt idx="18">
                  <c:v>3.26417481517606</c:v>
                </c:pt>
                <c:pt idx="19">
                  <c:v>3.34736183773993</c:v>
                </c:pt>
                <c:pt idx="20">
                  <c:v>3.41978190870087</c:v>
                </c:pt>
                <c:pt idx="21">
                  <c:v>3.48302632548601</c:v>
                </c:pt>
                <c:pt idx="22">
                  <c:v>3.53916311663019</c:v>
                </c:pt>
                <c:pt idx="23">
                  <c:v>3.58853026293361</c:v>
                </c:pt>
                <c:pt idx="24">
                  <c:v>3.63034995783065</c:v>
                </c:pt>
                <c:pt idx="25">
                  <c:v>3.66351992702224</c:v>
                </c:pt>
                <c:pt idx="26">
                  <c:v>3.68661346356556</c:v>
                </c:pt>
                <c:pt idx="27">
                  <c:v>3.6993102686524</c:v>
                </c:pt>
                <c:pt idx="28">
                  <c:v>3.70297252466009</c:v>
                </c:pt>
                <c:pt idx="29">
                  <c:v>3.69990382609161</c:v>
                </c:pt>
                <c:pt idx="30">
                  <c:v>3.69286080379641</c:v>
                </c:pt>
                <c:pt idx="31">
                  <c:v>3.68368617233859</c:v>
                </c:pt>
                <c:pt idx="32">
                  <c:v>3.67279661688232</c:v>
                </c:pt>
                <c:pt idx="33">
                  <c:v>3.66002219126229</c:v>
                </c:pt>
                <c:pt idx="34">
                  <c:v>3.64473529933983</c:v>
                </c:pt>
                <c:pt idx="35">
                  <c:v>3.62646871089567</c:v>
                </c:pt>
                <c:pt idx="36">
                  <c:v>3.60568525405934</c:v>
                </c:pt>
                <c:pt idx="37">
                  <c:v>3.58319840670639</c:v>
                </c:pt>
                <c:pt idx="38">
                  <c:v>3.5598756954624</c:v>
                </c:pt>
                <c:pt idx="39">
                  <c:v>3.536693303958</c:v>
                </c:pt>
                <c:pt idx="40">
                  <c:v>3.51427946440356</c:v>
                </c:pt>
                <c:pt idx="41">
                  <c:v>3.49306940347222</c:v>
                </c:pt>
                <c:pt idx="42">
                  <c:v>3.47284286129086</c:v>
                </c:pt>
                <c:pt idx="43">
                  <c:v>3.45250701111256</c:v>
                </c:pt>
                <c:pt idx="44">
                  <c:v>3.4305411455515</c:v>
                </c:pt>
                <c:pt idx="45">
                  <c:v>3.40479490874325</c:v>
                </c:pt>
                <c:pt idx="46">
                  <c:v>3.37280609850138</c:v>
                </c:pt>
                <c:pt idx="47">
                  <c:v>3.33335848339502</c:v>
                </c:pt>
                <c:pt idx="48">
                  <c:v>3.28623543457609</c:v>
                </c:pt>
                <c:pt idx="49">
                  <c:v>3.23157528516751</c:v>
                </c:pt>
                <c:pt idx="50">
                  <c:v>3.17110815553835</c:v>
                </c:pt>
                <c:pt idx="51">
                  <c:v>3.10730304256791</c:v>
                </c:pt>
                <c:pt idx="52">
                  <c:v>3.04224340161095</c:v>
                </c:pt>
                <c:pt idx="53">
                  <c:v>2.97857826930382</c:v>
                </c:pt>
                <c:pt idx="54">
                  <c:v>2.9191383713224</c:v>
                </c:pt>
                <c:pt idx="55">
                  <c:v>2.86510171603524</c:v>
                </c:pt>
                <c:pt idx="56">
                  <c:v>2.81685681176893</c:v>
                </c:pt>
                <c:pt idx="57">
                  <c:v>2.77455539454288</c:v>
                </c:pt>
                <c:pt idx="58">
                  <c:v>2.73689223600763</c:v>
                </c:pt>
                <c:pt idx="59">
                  <c:v>2.70235633564019</c:v>
                </c:pt>
                <c:pt idx="60">
                  <c:v>2.67019996333557</c:v>
                </c:pt>
                <c:pt idx="61">
                  <c:v>2.63943854700269</c:v>
                </c:pt>
                <c:pt idx="62">
                  <c:v>2.60912342434571</c:v>
                </c:pt>
                <c:pt idx="63">
                  <c:v>2.57936691223367</c:v>
                </c:pt>
                <c:pt idx="64">
                  <c:v>2.55047701442448</c:v>
                </c:pt>
                <c:pt idx="65">
                  <c:v>2.52278341701782</c:v>
                </c:pt>
                <c:pt idx="66">
                  <c:v>2.49681604023464</c:v>
                </c:pt>
                <c:pt idx="67">
                  <c:v>2.47239850751616</c:v>
                </c:pt>
                <c:pt idx="68">
                  <c:v>2.44849590880217</c:v>
                </c:pt>
                <c:pt idx="69">
                  <c:v>2.42360097614712</c:v>
                </c:pt>
                <c:pt idx="70">
                  <c:v>2.39589814435149</c:v>
                </c:pt>
                <c:pt idx="71">
                  <c:v>2.36413328157127</c:v>
                </c:pt>
                <c:pt idx="72">
                  <c:v>2.32788401819648</c:v>
                </c:pt>
                <c:pt idx="73">
                  <c:v>2.28705385254496</c:v>
                </c:pt>
                <c:pt idx="74">
                  <c:v>2.24221739970329</c:v>
                </c:pt>
                <c:pt idx="75">
                  <c:v>2.19426859714861</c:v>
                </c:pt>
                <c:pt idx="76">
                  <c:v>2.14378160275985</c:v>
                </c:pt>
                <c:pt idx="77">
                  <c:v>2.09147627411855</c:v>
                </c:pt>
                <c:pt idx="78">
                  <c:v>2.0364090578433</c:v>
                </c:pt>
                <c:pt idx="79">
                  <c:v>1.97864817612196</c:v>
                </c:pt>
                <c:pt idx="80">
                  <c:v>1.91795146093569</c:v>
                </c:pt>
                <c:pt idx="81">
                  <c:v>1.85399792909131</c:v>
                </c:pt>
                <c:pt idx="82">
                  <c:v>1.78577312016276</c:v>
                </c:pt>
                <c:pt idx="83">
                  <c:v>1.71390658698434</c:v>
                </c:pt>
                <c:pt idx="84">
                  <c:v>1.63761546333496</c:v>
                </c:pt>
                <c:pt idx="85">
                  <c:v>1.55597396820707</c:v>
                </c:pt>
                <c:pt idx="86">
                  <c:v>1.46807281514266</c:v>
                </c:pt>
                <c:pt idx="87">
                  <c:v>1.37355001321368</c:v>
                </c:pt>
                <c:pt idx="88">
                  <c:v>1.27216343395619</c:v>
                </c:pt>
                <c:pt idx="89">
                  <c:v>1.16369245718168</c:v>
                </c:pt>
                <c:pt idx="90">
                  <c:v>1.04943717889931</c:v>
                </c:pt>
                <c:pt idx="91">
                  <c:v>0.931899702690948</c:v>
                </c:pt>
                <c:pt idx="92">
                  <c:v>0.81403571592225</c:v>
                </c:pt>
                <c:pt idx="93">
                  <c:v>0.69986886357013</c:v>
                </c:pt>
                <c:pt idx="94">
                  <c:v>0.593768779307684</c:v>
                </c:pt>
                <c:pt idx="95">
                  <c:v>0.498031864331978</c:v>
                </c:pt>
                <c:pt idx="96">
                  <c:v>0.413515051843897</c:v>
                </c:pt>
                <c:pt idx="97">
                  <c:v>0.339191790450566</c:v>
                </c:pt>
                <c:pt idx="98">
                  <c:v>0.274137041527157</c:v>
                </c:pt>
                <c:pt idx="99">
                  <c:v>0.212475229655945</c:v>
                </c:pt>
                <c:pt idx="100">
                  <c:v>0.158959846140676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force'!$BO$1:$BO$101</c:f>
              <c:numCache>
                <c:formatCode>General</c:formatCode>
                <c:ptCount val="101"/>
                <c:pt idx="0">
                  <c:v>0.0216339050833046</c:v>
                </c:pt>
                <c:pt idx="1">
                  <c:v>0.251282977586282</c:v>
                </c:pt>
                <c:pt idx="2">
                  <c:v>0.50061728138209</c:v>
                </c:pt>
                <c:pt idx="3">
                  <c:v>0.749756249981992</c:v>
                </c:pt>
                <c:pt idx="4">
                  <c:v>1.00211856797068</c:v>
                </c:pt>
                <c:pt idx="5">
                  <c:v>1.25009894249251</c:v>
                </c:pt>
                <c:pt idx="6">
                  <c:v>1.47573107873188</c:v>
                </c:pt>
                <c:pt idx="7">
                  <c:v>1.6743405176077</c:v>
                </c:pt>
                <c:pt idx="8">
                  <c:v>1.84234627728194</c:v>
                </c:pt>
                <c:pt idx="9">
                  <c:v>1.98170322503981</c:v>
                </c:pt>
                <c:pt idx="10">
                  <c:v>2.10460919286093</c:v>
                </c:pt>
                <c:pt idx="11">
                  <c:v>2.22184665106093</c:v>
                </c:pt>
                <c:pt idx="12">
                  <c:v>2.33401744012828</c:v>
                </c:pt>
                <c:pt idx="13">
                  <c:v>2.44694935548273</c:v>
                </c:pt>
                <c:pt idx="14">
                  <c:v>2.55945727302753</c:v>
                </c:pt>
                <c:pt idx="15">
                  <c:v>2.66697628330594</c:v>
                </c:pt>
                <c:pt idx="16">
                  <c:v>2.76644604502087</c:v>
                </c:pt>
                <c:pt idx="17">
                  <c:v>2.85819336732964</c:v>
                </c:pt>
                <c:pt idx="18">
                  <c:v>2.94024638626688</c:v>
                </c:pt>
                <c:pt idx="19">
                  <c:v>3.01586415960378</c:v>
                </c:pt>
                <c:pt idx="20">
                  <c:v>3.07845837421988</c:v>
                </c:pt>
                <c:pt idx="21">
                  <c:v>3.13563578802079</c:v>
                </c:pt>
                <c:pt idx="22">
                  <c:v>3.18921374157055</c:v>
                </c:pt>
                <c:pt idx="23">
                  <c:v>3.23899596257527</c:v>
                </c:pt>
                <c:pt idx="24">
                  <c:v>3.27828618578889</c:v>
                </c:pt>
                <c:pt idx="25">
                  <c:v>3.32184046385292</c:v>
                </c:pt>
                <c:pt idx="26">
                  <c:v>3.35749721074142</c:v>
                </c:pt>
                <c:pt idx="27">
                  <c:v>3.38497144655391</c:v>
                </c:pt>
                <c:pt idx="28">
                  <c:v>3.40554494464158</c:v>
                </c:pt>
                <c:pt idx="29">
                  <c:v>3.42417520389105</c:v>
                </c:pt>
                <c:pt idx="30">
                  <c:v>3.43160299460287</c:v>
                </c:pt>
                <c:pt idx="31">
                  <c:v>3.43500646257041</c:v>
                </c:pt>
                <c:pt idx="32">
                  <c:v>3.43520328811822</c:v>
                </c:pt>
                <c:pt idx="33">
                  <c:v>3.43250445402253</c:v>
                </c:pt>
                <c:pt idx="34">
                  <c:v>3.42322237352877</c:v>
                </c:pt>
                <c:pt idx="35">
                  <c:v>3.40868572203882</c:v>
                </c:pt>
                <c:pt idx="36">
                  <c:v>3.39456367796561</c:v>
                </c:pt>
                <c:pt idx="37">
                  <c:v>3.37661902664125</c:v>
                </c:pt>
                <c:pt idx="38">
                  <c:v>3.35554847156721</c:v>
                </c:pt>
                <c:pt idx="39">
                  <c:v>3.33502114756026</c:v>
                </c:pt>
                <c:pt idx="40">
                  <c:v>3.32081933789136</c:v>
                </c:pt>
                <c:pt idx="41">
                  <c:v>3.30376311543394</c:v>
                </c:pt>
                <c:pt idx="42">
                  <c:v>3.28526887276464</c:v>
                </c:pt>
                <c:pt idx="43">
                  <c:v>3.26853091663024</c:v>
                </c:pt>
                <c:pt idx="44">
                  <c:v>3.25196072031159</c:v>
                </c:pt>
                <c:pt idx="45">
                  <c:v>3.22902739583483</c:v>
                </c:pt>
                <c:pt idx="46">
                  <c:v>3.19816342572145</c:v>
                </c:pt>
                <c:pt idx="47">
                  <c:v>3.1675523766248</c:v>
                </c:pt>
                <c:pt idx="48">
                  <c:v>3.12920932238059</c:v>
                </c:pt>
                <c:pt idx="49">
                  <c:v>3.08819905335763</c:v>
                </c:pt>
                <c:pt idx="50">
                  <c:v>3.03898228675052</c:v>
                </c:pt>
                <c:pt idx="51">
                  <c:v>2.99245371451436</c:v>
                </c:pt>
                <c:pt idx="52">
                  <c:v>2.943271667952</c:v>
                </c:pt>
                <c:pt idx="53">
                  <c:v>2.89561276404189</c:v>
                </c:pt>
                <c:pt idx="54">
                  <c:v>2.84317117677288</c:v>
                </c:pt>
                <c:pt idx="55">
                  <c:v>2.80206163713483</c:v>
                </c:pt>
                <c:pt idx="56">
                  <c:v>2.76144576278219</c:v>
                </c:pt>
                <c:pt idx="57">
                  <c:v>2.72320155436715</c:v>
                </c:pt>
                <c:pt idx="58">
                  <c:v>2.68773660566031</c:v>
                </c:pt>
                <c:pt idx="59">
                  <c:v>2.65746562238017</c:v>
                </c:pt>
                <c:pt idx="60">
                  <c:v>2.62413024030427</c:v>
                </c:pt>
                <c:pt idx="61">
                  <c:v>2.59227196008389</c:v>
                </c:pt>
                <c:pt idx="62">
                  <c:v>2.55975217944034</c:v>
                </c:pt>
                <c:pt idx="63">
                  <c:v>2.52650501276902</c:v>
                </c:pt>
                <c:pt idx="64">
                  <c:v>2.49267940784652</c:v>
                </c:pt>
                <c:pt idx="65">
                  <c:v>2.45847477170139</c:v>
                </c:pt>
                <c:pt idx="66">
                  <c:v>2.42427612614939</c:v>
                </c:pt>
                <c:pt idx="67">
                  <c:v>2.39001482572176</c:v>
                </c:pt>
                <c:pt idx="68">
                  <c:v>2.35501002692727</c:v>
                </c:pt>
                <c:pt idx="69">
                  <c:v>2.31826808854975</c:v>
                </c:pt>
                <c:pt idx="70">
                  <c:v>2.27859521279357</c:v>
                </c:pt>
                <c:pt idx="71">
                  <c:v>2.23512400054445</c:v>
                </c:pt>
                <c:pt idx="72">
                  <c:v>2.1875298469415</c:v>
                </c:pt>
                <c:pt idx="73">
                  <c:v>2.13570498618739</c:v>
                </c:pt>
                <c:pt idx="74">
                  <c:v>2.08018950355178</c:v>
                </c:pt>
                <c:pt idx="75">
                  <c:v>2.02199998820211</c:v>
                </c:pt>
                <c:pt idx="76">
                  <c:v>1.96211381319286</c:v>
                </c:pt>
                <c:pt idx="77">
                  <c:v>1.90182244848033</c:v>
                </c:pt>
                <c:pt idx="78">
                  <c:v>1.84257070946977</c:v>
                </c:pt>
                <c:pt idx="79">
                  <c:v>1.78496283120031</c:v>
                </c:pt>
                <c:pt idx="80">
                  <c:v>1.72909632401066</c:v>
                </c:pt>
                <c:pt idx="81">
                  <c:v>1.67490717841013</c:v>
                </c:pt>
                <c:pt idx="82">
                  <c:v>1.62113681990218</c:v>
                </c:pt>
                <c:pt idx="83">
                  <c:v>1.56591401746315</c:v>
                </c:pt>
                <c:pt idx="84">
                  <c:v>1.50750277977542</c:v>
                </c:pt>
                <c:pt idx="85">
                  <c:v>1.44364710740453</c:v>
                </c:pt>
                <c:pt idx="86">
                  <c:v>1.37194092290447</c:v>
                </c:pt>
                <c:pt idx="87">
                  <c:v>1.29127617572453</c:v>
                </c:pt>
                <c:pt idx="88">
                  <c:v>1.20123542335909</c:v>
                </c:pt>
                <c:pt idx="89">
                  <c:v>1.10162532320511</c:v>
                </c:pt>
                <c:pt idx="90">
                  <c:v>0.994447943994957</c:v>
                </c:pt>
                <c:pt idx="91">
                  <c:v>0.883037146929296</c:v>
                </c:pt>
                <c:pt idx="92">
                  <c:v>0.770778634189178</c:v>
                </c:pt>
                <c:pt idx="93">
                  <c:v>0.662210073256095</c:v>
                </c:pt>
                <c:pt idx="94">
                  <c:v>0.562221776446346</c:v>
                </c:pt>
                <c:pt idx="95">
                  <c:v>0.473108367862045</c:v>
                </c:pt>
                <c:pt idx="96">
                  <c:v>0.395621037009039</c:v>
                </c:pt>
                <c:pt idx="97">
                  <c:v>0.328717274887738</c:v>
                </c:pt>
                <c:pt idx="98">
                  <c:v>0.270888032248223</c:v>
                </c:pt>
                <c:pt idx="99">
                  <c:v>0.216523999031884</c:v>
                </c:pt>
                <c:pt idx="100">
                  <c:v>0.169239934510281</c:v>
                </c:pt>
              </c:numCache>
            </c:numRef>
          </c:val>
          <c:smooth val="0"/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force'!$BP$1:$BP$101</c:f>
              <c:numCache>
                <c:formatCode>General</c:formatCode>
                <c:ptCount val="101"/>
                <c:pt idx="0">
                  <c:v>0.0528537380513703</c:v>
                </c:pt>
                <c:pt idx="1">
                  <c:v>0.302931945566794</c:v>
                </c:pt>
                <c:pt idx="2">
                  <c:v>0.551736697656288</c:v>
                </c:pt>
                <c:pt idx="3">
                  <c:v>0.80358094255673</c:v>
                </c:pt>
                <c:pt idx="4">
                  <c:v>1.05601530044471</c:v>
                </c:pt>
                <c:pt idx="5">
                  <c:v>1.31419876014314</c:v>
                </c:pt>
                <c:pt idx="6">
                  <c:v>1.56567291813008</c:v>
                </c:pt>
                <c:pt idx="7">
                  <c:v>1.81132644746119</c:v>
                </c:pt>
                <c:pt idx="8">
                  <c:v>2.03897634370567</c:v>
                </c:pt>
                <c:pt idx="9">
                  <c:v>2.24919267328473</c:v>
                </c:pt>
                <c:pt idx="10">
                  <c:v>2.44904626203839</c:v>
                </c:pt>
                <c:pt idx="11">
                  <c:v>2.64200891414135</c:v>
                </c:pt>
                <c:pt idx="12">
                  <c:v>2.8233346624718</c:v>
                </c:pt>
                <c:pt idx="13">
                  <c:v>3.00029887307259</c:v>
                </c:pt>
                <c:pt idx="14">
                  <c:v>3.16624317519157</c:v>
                </c:pt>
                <c:pt idx="15">
                  <c:v>3.31577033580473</c:v>
                </c:pt>
                <c:pt idx="16">
                  <c:v>3.44356680132649</c:v>
                </c:pt>
                <c:pt idx="17">
                  <c:v>3.552850446165</c:v>
                </c:pt>
                <c:pt idx="18">
                  <c:v>3.64569170092222</c:v>
                </c:pt>
                <c:pt idx="19">
                  <c:v>3.72077512595156</c:v>
                </c:pt>
                <c:pt idx="20">
                  <c:v>3.77802634524719</c:v>
                </c:pt>
                <c:pt idx="21">
                  <c:v>3.82884483327995</c:v>
                </c:pt>
                <c:pt idx="22">
                  <c:v>3.87084498904949</c:v>
                </c:pt>
                <c:pt idx="23">
                  <c:v>3.90512311595664</c:v>
                </c:pt>
                <c:pt idx="24">
                  <c:v>3.93972116052382</c:v>
                </c:pt>
                <c:pt idx="25">
                  <c:v>3.9740499225319</c:v>
                </c:pt>
                <c:pt idx="26">
                  <c:v>3.99821308463463</c:v>
                </c:pt>
                <c:pt idx="27">
                  <c:v>4.01255285667223</c:v>
                </c:pt>
                <c:pt idx="28">
                  <c:v>4.0185346334225</c:v>
                </c:pt>
                <c:pt idx="29">
                  <c:v>4.00781518640788</c:v>
                </c:pt>
                <c:pt idx="30">
                  <c:v>3.987681134117</c:v>
                </c:pt>
                <c:pt idx="31">
                  <c:v>3.97187821526464</c:v>
                </c:pt>
                <c:pt idx="32">
                  <c:v>3.9638234058001</c:v>
                </c:pt>
                <c:pt idx="33">
                  <c:v>3.95650642202868</c:v>
                </c:pt>
                <c:pt idx="34">
                  <c:v>3.95705881108878</c:v>
                </c:pt>
                <c:pt idx="35">
                  <c:v>3.96380308041738</c:v>
                </c:pt>
                <c:pt idx="36">
                  <c:v>3.95835204690242</c:v>
                </c:pt>
                <c:pt idx="37">
                  <c:v>3.9365846545373</c:v>
                </c:pt>
                <c:pt idx="38">
                  <c:v>3.91422759094561</c:v>
                </c:pt>
                <c:pt idx="39">
                  <c:v>3.89094080584766</c:v>
                </c:pt>
                <c:pt idx="40">
                  <c:v>3.85884514866401</c:v>
                </c:pt>
                <c:pt idx="41">
                  <c:v>3.82730514411339</c:v>
                </c:pt>
                <c:pt idx="42">
                  <c:v>3.80277132759777</c:v>
                </c:pt>
                <c:pt idx="43">
                  <c:v>3.77693615761576</c:v>
                </c:pt>
                <c:pt idx="44">
                  <c:v>3.74817456321607</c:v>
                </c:pt>
                <c:pt idx="45">
                  <c:v>3.72371305956897</c:v>
                </c:pt>
                <c:pt idx="46">
                  <c:v>3.70034019169177</c:v>
                </c:pt>
                <c:pt idx="47">
                  <c:v>3.67662171189332</c:v>
                </c:pt>
                <c:pt idx="48">
                  <c:v>3.65516451323631</c:v>
                </c:pt>
                <c:pt idx="49">
                  <c:v>3.63477164843078</c:v>
                </c:pt>
                <c:pt idx="50">
                  <c:v>3.61244289436772</c:v>
                </c:pt>
                <c:pt idx="51">
                  <c:v>3.59388504559384</c:v>
                </c:pt>
                <c:pt idx="52">
                  <c:v>3.57472407109444</c:v>
                </c:pt>
                <c:pt idx="53">
                  <c:v>3.54858625944278</c:v>
                </c:pt>
                <c:pt idx="54">
                  <c:v>3.51613276718052</c:v>
                </c:pt>
                <c:pt idx="55">
                  <c:v>3.47662141542809</c:v>
                </c:pt>
                <c:pt idx="56">
                  <c:v>3.4261168342086</c:v>
                </c:pt>
                <c:pt idx="57">
                  <c:v>3.36577307720389</c:v>
                </c:pt>
                <c:pt idx="58">
                  <c:v>3.29914758696466</c:v>
                </c:pt>
                <c:pt idx="59">
                  <c:v>3.22773208049108</c:v>
                </c:pt>
                <c:pt idx="60">
                  <c:v>3.15466070016691</c:v>
                </c:pt>
                <c:pt idx="61">
                  <c:v>3.08354543565787</c:v>
                </c:pt>
                <c:pt idx="62">
                  <c:v>3.01829832628661</c:v>
                </c:pt>
                <c:pt idx="63">
                  <c:v>2.9605934136614</c:v>
                </c:pt>
                <c:pt idx="64">
                  <c:v>2.91089356776664</c:v>
                </c:pt>
                <c:pt idx="65">
                  <c:v>2.86927689476579</c:v>
                </c:pt>
                <c:pt idx="66">
                  <c:v>2.83339230413915</c:v>
                </c:pt>
                <c:pt idx="67">
                  <c:v>2.80009187685336</c:v>
                </c:pt>
                <c:pt idx="68">
                  <c:v>2.7670134320283</c:v>
                </c:pt>
                <c:pt idx="69">
                  <c:v>2.73107477798971</c:v>
                </c:pt>
                <c:pt idx="70">
                  <c:v>2.68906807540213</c:v>
                </c:pt>
                <c:pt idx="71">
                  <c:v>2.6399947864366</c:v>
                </c:pt>
                <c:pt idx="72">
                  <c:v>2.58372137425563</c:v>
                </c:pt>
                <c:pt idx="73">
                  <c:v>2.52035857165261</c:v>
                </c:pt>
                <c:pt idx="74">
                  <c:v>2.45199438571873</c:v>
                </c:pt>
                <c:pt idx="75">
                  <c:v>2.38101165280625</c:v>
                </c:pt>
                <c:pt idx="76">
                  <c:v>2.30885697513466</c:v>
                </c:pt>
                <c:pt idx="77">
                  <c:v>2.23735986548237</c:v>
                </c:pt>
                <c:pt idx="78">
                  <c:v>2.16647680473468</c:v>
                </c:pt>
                <c:pt idx="79">
                  <c:v>2.09658510415562</c:v>
                </c:pt>
                <c:pt idx="80">
                  <c:v>2.02772468013576</c:v>
                </c:pt>
                <c:pt idx="81">
                  <c:v>1.95986566588408</c:v>
                </c:pt>
                <c:pt idx="82">
                  <c:v>1.89124234452792</c:v>
                </c:pt>
                <c:pt idx="83">
                  <c:v>1.82135009485399</c:v>
                </c:pt>
                <c:pt idx="84">
                  <c:v>1.74812353463765</c:v>
                </c:pt>
                <c:pt idx="85">
                  <c:v>1.66883991247929</c:v>
                </c:pt>
                <c:pt idx="86">
                  <c:v>1.58071855686715</c:v>
                </c:pt>
                <c:pt idx="87">
                  <c:v>1.48263318712111</c:v>
                </c:pt>
                <c:pt idx="88">
                  <c:v>1.37415013622401</c:v>
                </c:pt>
                <c:pt idx="89">
                  <c:v>1.25505563004217</c:v>
                </c:pt>
                <c:pt idx="90">
                  <c:v>1.12762578338371</c:v>
                </c:pt>
                <c:pt idx="91">
                  <c:v>0.995484217348004</c:v>
                </c:pt>
                <c:pt idx="92">
                  <c:v>0.862192494383419</c:v>
                </c:pt>
                <c:pt idx="93">
                  <c:v>0.732535816951605</c:v>
                </c:pt>
                <c:pt idx="94">
                  <c:v>0.611628286326518</c:v>
                </c:pt>
                <c:pt idx="95">
                  <c:v>0.501787607629269</c:v>
                </c:pt>
                <c:pt idx="96">
                  <c:v>0.403752434427439</c:v>
                </c:pt>
                <c:pt idx="97">
                  <c:v>0.316479534644156</c:v>
                </c:pt>
                <c:pt idx="98">
                  <c:v>0.238266672163635</c:v>
                </c:pt>
                <c:pt idx="99">
                  <c:v>0.163561662188287</c:v>
                </c:pt>
                <c:pt idx="100">
                  <c:v>0.0956323929664759</c:v>
                </c:pt>
              </c:numCache>
            </c:numRef>
          </c:val>
          <c:smooth val="0"/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force'!$BQ$1:$BQ$101</c:f>
              <c:numCache>
                <c:formatCode>General</c:formatCode>
                <c:ptCount val="101"/>
                <c:pt idx="0">
                  <c:v>0.157061214088708</c:v>
                </c:pt>
                <c:pt idx="1">
                  <c:v>0.447945882483491</c:v>
                </c:pt>
                <c:pt idx="2">
                  <c:v>0.73182100571016</c:v>
                </c:pt>
                <c:pt idx="3">
                  <c:v>1.01566400351946</c:v>
                </c:pt>
                <c:pt idx="4">
                  <c:v>1.29232623506643</c:v>
                </c:pt>
                <c:pt idx="5">
                  <c:v>1.56496478826748</c:v>
                </c:pt>
                <c:pt idx="6">
                  <c:v>1.81714120870629</c:v>
                </c:pt>
                <c:pt idx="7">
                  <c:v>2.04754768086572</c:v>
                </c:pt>
                <c:pt idx="8">
                  <c:v>2.25120260262774</c:v>
                </c:pt>
                <c:pt idx="9">
                  <c:v>2.4284536280591</c:v>
                </c:pt>
                <c:pt idx="10">
                  <c:v>2.5893560973302</c:v>
                </c:pt>
                <c:pt idx="11">
                  <c:v>2.7419931560961</c:v>
                </c:pt>
                <c:pt idx="12">
                  <c:v>2.88688211078948</c:v>
                </c:pt>
                <c:pt idx="13">
                  <c:v>3.03001527606233</c:v>
                </c:pt>
                <c:pt idx="14">
                  <c:v>3.16946733467829</c:v>
                </c:pt>
                <c:pt idx="15">
                  <c:v>3.30056077381672</c:v>
                </c:pt>
                <c:pt idx="16">
                  <c:v>3.42104222156816</c:v>
                </c:pt>
                <c:pt idx="17">
                  <c:v>3.52977053981596</c:v>
                </c:pt>
                <c:pt idx="18">
                  <c:v>3.62500798474558</c:v>
                </c:pt>
                <c:pt idx="19">
                  <c:v>3.70699041275864</c:v>
                </c:pt>
                <c:pt idx="20">
                  <c:v>3.77716124112926</c:v>
                </c:pt>
                <c:pt idx="21">
                  <c:v>3.83754805914663</c:v>
                </c:pt>
                <c:pt idx="22">
                  <c:v>3.89116382247327</c:v>
                </c:pt>
                <c:pt idx="23">
                  <c:v>3.93957535971318</c:v>
                </c:pt>
                <c:pt idx="24">
                  <c:v>3.98245136984929</c:v>
                </c:pt>
                <c:pt idx="25">
                  <c:v>4.0188204423113</c:v>
                </c:pt>
                <c:pt idx="26">
                  <c:v>4.04737881312755</c:v>
                </c:pt>
                <c:pt idx="27">
                  <c:v>4.06761303672566</c:v>
                </c:pt>
                <c:pt idx="28">
                  <c:v>4.08070627300853</c:v>
                </c:pt>
                <c:pt idx="29">
                  <c:v>4.08876740084349</c:v>
                </c:pt>
                <c:pt idx="30">
                  <c:v>4.0941962092367</c:v>
                </c:pt>
                <c:pt idx="31">
                  <c:v>4.09875437695761</c:v>
                </c:pt>
                <c:pt idx="32">
                  <c:v>4.10303551851314</c:v>
                </c:pt>
                <c:pt idx="33">
                  <c:v>4.10712188179513</c:v>
                </c:pt>
                <c:pt idx="34">
                  <c:v>4.10990546208122</c:v>
                </c:pt>
                <c:pt idx="35">
                  <c:v>4.10939714761359</c:v>
                </c:pt>
                <c:pt idx="36">
                  <c:v>4.1040813463749</c:v>
                </c:pt>
                <c:pt idx="37">
                  <c:v>4.0922542114029</c:v>
                </c:pt>
                <c:pt idx="38">
                  <c:v>4.07035264952902</c:v>
                </c:pt>
                <c:pt idx="39">
                  <c:v>4.03825347557052</c:v>
                </c:pt>
                <c:pt idx="40">
                  <c:v>3.99587314370056</c:v>
                </c:pt>
                <c:pt idx="41">
                  <c:v>3.94297054009909</c:v>
                </c:pt>
                <c:pt idx="42">
                  <c:v>3.88179725520236</c:v>
                </c:pt>
                <c:pt idx="43">
                  <c:v>3.81995436311229</c:v>
                </c:pt>
                <c:pt idx="44">
                  <c:v>3.76171654715219</c:v>
                </c:pt>
                <c:pt idx="45">
                  <c:v>3.71504580137021</c:v>
                </c:pt>
                <c:pt idx="46">
                  <c:v>3.68657246235404</c:v>
                </c:pt>
                <c:pt idx="47">
                  <c:v>3.67719355288086</c:v>
                </c:pt>
                <c:pt idx="48">
                  <c:v>3.68247929938118</c:v>
                </c:pt>
                <c:pt idx="49">
                  <c:v>3.69720971155015</c:v>
                </c:pt>
                <c:pt idx="50">
                  <c:v>3.71111883829925</c:v>
                </c:pt>
                <c:pt idx="51">
                  <c:v>3.71675901998569</c:v>
                </c:pt>
                <c:pt idx="52">
                  <c:v>3.71122090756013</c:v>
                </c:pt>
                <c:pt idx="53">
                  <c:v>3.69209809081054</c:v>
                </c:pt>
                <c:pt idx="54">
                  <c:v>3.65841343838279</c:v>
                </c:pt>
                <c:pt idx="55">
                  <c:v>3.61069107016107</c:v>
                </c:pt>
                <c:pt idx="56">
                  <c:v>3.54724830684962</c:v>
                </c:pt>
                <c:pt idx="57">
                  <c:v>3.46541954522139</c:v>
                </c:pt>
                <c:pt idx="58">
                  <c:v>3.36678739572586</c:v>
                </c:pt>
                <c:pt idx="59">
                  <c:v>3.25608942761194</c:v>
                </c:pt>
                <c:pt idx="60">
                  <c:v>3.14016117738104</c:v>
                </c:pt>
                <c:pt idx="61">
                  <c:v>3.02930546193817</c:v>
                </c:pt>
                <c:pt idx="62">
                  <c:v>2.93460250664168</c:v>
                </c:pt>
                <c:pt idx="63">
                  <c:v>2.86146427797095</c:v>
                </c:pt>
                <c:pt idx="64">
                  <c:v>2.81116076781084</c:v>
                </c:pt>
                <c:pt idx="65">
                  <c:v>2.78337719588244</c:v>
                </c:pt>
                <c:pt idx="66">
                  <c:v>2.77188314941332</c:v>
                </c:pt>
                <c:pt idx="67">
                  <c:v>2.76851056110726</c:v>
                </c:pt>
                <c:pt idx="68">
                  <c:v>2.76746762556735</c:v>
                </c:pt>
                <c:pt idx="69">
                  <c:v>2.76146931222202</c:v>
                </c:pt>
                <c:pt idx="70">
                  <c:v>2.74286711135763</c:v>
                </c:pt>
                <c:pt idx="71">
                  <c:v>2.70943832621782</c:v>
                </c:pt>
                <c:pt idx="72">
                  <c:v>2.66094495836104</c:v>
                </c:pt>
                <c:pt idx="73">
                  <c:v>2.59765046397442</c:v>
                </c:pt>
                <c:pt idx="74">
                  <c:v>2.52430797949172</c:v>
                </c:pt>
                <c:pt idx="75">
                  <c:v>2.44595646797297</c:v>
                </c:pt>
                <c:pt idx="76">
                  <c:v>2.36512036805035</c:v>
                </c:pt>
                <c:pt idx="77">
                  <c:v>2.2849288078165</c:v>
                </c:pt>
                <c:pt idx="78">
                  <c:v>2.20670579762635</c:v>
                </c:pt>
                <c:pt idx="79">
                  <c:v>2.130404486079</c:v>
                </c:pt>
                <c:pt idx="80">
                  <c:v>2.05568719458506</c:v>
                </c:pt>
                <c:pt idx="81">
                  <c:v>1.98223063124923</c:v>
                </c:pt>
                <c:pt idx="82">
                  <c:v>1.90742056003299</c:v>
                </c:pt>
                <c:pt idx="83">
                  <c:v>1.83035417912779</c:v>
                </c:pt>
                <c:pt idx="84">
                  <c:v>1.74982096068076</c:v>
                </c:pt>
                <c:pt idx="85">
                  <c:v>1.66430802372334</c:v>
                </c:pt>
                <c:pt idx="86">
                  <c:v>1.57262608528834</c:v>
                </c:pt>
                <c:pt idx="87">
                  <c:v>1.47489023494663</c:v>
                </c:pt>
                <c:pt idx="88">
                  <c:v>1.37108070071902</c:v>
                </c:pt>
                <c:pt idx="89">
                  <c:v>1.26107683092942</c:v>
                </c:pt>
                <c:pt idx="90">
                  <c:v>1.14641742428822</c:v>
                </c:pt>
                <c:pt idx="91">
                  <c:v>1.02931399554036</c:v>
                </c:pt>
                <c:pt idx="92">
                  <c:v>0.911959054981267</c:v>
                </c:pt>
                <c:pt idx="93">
                  <c:v>0.797358775328431</c:v>
                </c:pt>
                <c:pt idx="94">
                  <c:v>0.688620380405435</c:v>
                </c:pt>
                <c:pt idx="95">
                  <c:v>0.587182638261561</c:v>
                </c:pt>
                <c:pt idx="96">
                  <c:v>0.493605931568037</c:v>
                </c:pt>
                <c:pt idx="97">
                  <c:v>0.40721443312901</c:v>
                </c:pt>
                <c:pt idx="98">
                  <c:v>0.327203707031836</c:v>
                </c:pt>
                <c:pt idx="99">
                  <c:v>0.249587723360067</c:v>
                </c:pt>
                <c:pt idx="100">
                  <c:v>0.177363230086632</c:v>
                </c:pt>
              </c:numCache>
            </c:numRef>
          </c:val>
          <c:smooth val="0"/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force'!$BR$1:$BR$101</c:f>
              <c:numCache>
                <c:formatCode>General</c:formatCode>
                <c:ptCount val="101"/>
                <c:pt idx="0">
                  <c:v>0.0784409786499878</c:v>
                </c:pt>
                <c:pt idx="1">
                  <c:v>0.407307307686826</c:v>
                </c:pt>
                <c:pt idx="2">
                  <c:v>0.716381417017753</c:v>
                </c:pt>
                <c:pt idx="3">
                  <c:v>1.03088766145599</c:v>
                </c:pt>
                <c:pt idx="4">
                  <c:v>1.34255179713339</c:v>
                </c:pt>
                <c:pt idx="5">
                  <c:v>1.66676694131369</c:v>
                </c:pt>
                <c:pt idx="6">
                  <c:v>1.9944107100805</c:v>
                </c:pt>
                <c:pt idx="7">
                  <c:v>2.330077430201</c:v>
                </c:pt>
                <c:pt idx="8">
                  <c:v>2.65506499776312</c:v>
                </c:pt>
                <c:pt idx="9">
                  <c:v>2.9681762330121</c:v>
                </c:pt>
                <c:pt idx="10">
                  <c:v>3.27232447732613</c:v>
                </c:pt>
                <c:pt idx="11">
                  <c:v>3.56457866525424</c:v>
                </c:pt>
                <c:pt idx="12">
                  <c:v>3.83461258516599</c:v>
                </c:pt>
                <c:pt idx="13">
                  <c:v>4.09026555317095</c:v>
                </c:pt>
                <c:pt idx="14">
                  <c:v>4.3163016184492</c:v>
                </c:pt>
                <c:pt idx="15">
                  <c:v>4.50189089800117</c:v>
                </c:pt>
                <c:pt idx="16">
                  <c:v>4.64273558002806</c:v>
                </c:pt>
                <c:pt idx="17">
                  <c:v>4.73699273293272</c:v>
                </c:pt>
                <c:pt idx="18">
                  <c:v>4.79072351058062</c:v>
                </c:pt>
                <c:pt idx="19">
                  <c:v>4.81534622572358</c:v>
                </c:pt>
                <c:pt idx="20">
                  <c:v>4.82130308751468</c:v>
                </c:pt>
                <c:pt idx="21">
                  <c:v>4.8224881517641</c:v>
                </c:pt>
                <c:pt idx="22">
                  <c:v>4.83503661967562</c:v>
                </c:pt>
                <c:pt idx="23">
                  <c:v>4.86594093490888</c:v>
                </c:pt>
                <c:pt idx="24">
                  <c:v>4.9140920129077</c:v>
                </c:pt>
                <c:pt idx="25">
                  <c:v>4.97417408201377</c:v>
                </c:pt>
                <c:pt idx="26">
                  <c:v>5.04620841445545</c:v>
                </c:pt>
                <c:pt idx="27">
                  <c:v>5.11345992320639</c:v>
                </c:pt>
                <c:pt idx="28">
                  <c:v>5.17114359234851</c:v>
                </c:pt>
                <c:pt idx="29">
                  <c:v>5.21744156782465</c:v>
                </c:pt>
                <c:pt idx="30">
                  <c:v>5.25606291306798</c:v>
                </c:pt>
                <c:pt idx="31">
                  <c:v>5.26963516971531</c:v>
                </c:pt>
                <c:pt idx="32">
                  <c:v>5.27183864234162</c:v>
                </c:pt>
                <c:pt idx="33">
                  <c:v>5.26099971433038</c:v>
                </c:pt>
                <c:pt idx="34">
                  <c:v>5.23969734857721</c:v>
                </c:pt>
                <c:pt idx="35">
                  <c:v>5.20755833103823</c:v>
                </c:pt>
                <c:pt idx="36">
                  <c:v>5.17517624720412</c:v>
                </c:pt>
                <c:pt idx="37">
                  <c:v>5.13838341266829</c:v>
                </c:pt>
                <c:pt idx="38">
                  <c:v>5.10027898009108</c:v>
                </c:pt>
                <c:pt idx="39">
                  <c:v>5.06059144244989</c:v>
                </c:pt>
                <c:pt idx="40">
                  <c:v>5.01921273503761</c:v>
                </c:pt>
                <c:pt idx="41">
                  <c:v>4.97607063507588</c:v>
                </c:pt>
                <c:pt idx="42">
                  <c:v>4.93111429863262</c:v>
                </c:pt>
                <c:pt idx="43">
                  <c:v>4.88592826429641</c:v>
                </c:pt>
                <c:pt idx="44">
                  <c:v>4.83834405381358</c:v>
                </c:pt>
                <c:pt idx="45">
                  <c:v>4.77931567637503</c:v>
                </c:pt>
                <c:pt idx="46">
                  <c:v>4.73040898825396</c:v>
                </c:pt>
                <c:pt idx="47">
                  <c:v>4.6764755531517</c:v>
                </c:pt>
                <c:pt idx="48">
                  <c:v>4.61749845519328</c:v>
                </c:pt>
                <c:pt idx="49">
                  <c:v>4.55906491827224</c:v>
                </c:pt>
                <c:pt idx="50">
                  <c:v>4.51989447650053</c:v>
                </c:pt>
                <c:pt idx="51">
                  <c:v>4.45888611174107</c:v>
                </c:pt>
                <c:pt idx="52">
                  <c:v>4.40493476839222</c:v>
                </c:pt>
                <c:pt idx="53">
                  <c:v>4.3521370592859</c:v>
                </c:pt>
                <c:pt idx="54">
                  <c:v>4.29726769498129</c:v>
                </c:pt>
                <c:pt idx="55">
                  <c:v>4.23290978905906</c:v>
                </c:pt>
                <c:pt idx="56">
                  <c:v>4.18090007083553</c:v>
                </c:pt>
                <c:pt idx="57">
                  <c:v>4.13007954883589</c:v>
                </c:pt>
                <c:pt idx="58">
                  <c:v>4.08677785365241</c:v>
                </c:pt>
                <c:pt idx="59">
                  <c:v>4.05170940151032</c:v>
                </c:pt>
                <c:pt idx="60">
                  <c:v>4.022859895494</c:v>
                </c:pt>
                <c:pt idx="61">
                  <c:v>3.99784245661388</c:v>
                </c:pt>
                <c:pt idx="62">
                  <c:v>3.97290401932197</c:v>
                </c:pt>
                <c:pt idx="63">
                  <c:v>3.9460956450663</c:v>
                </c:pt>
                <c:pt idx="64">
                  <c:v>3.91778704297155</c:v>
                </c:pt>
                <c:pt idx="65">
                  <c:v>3.88923559453641</c:v>
                </c:pt>
                <c:pt idx="66">
                  <c:v>3.86154891159709</c:v>
                </c:pt>
                <c:pt idx="67">
                  <c:v>3.83436126470876</c:v>
                </c:pt>
                <c:pt idx="68">
                  <c:v>3.80499771588351</c:v>
                </c:pt>
                <c:pt idx="69">
                  <c:v>3.7692254943216</c:v>
                </c:pt>
                <c:pt idx="70">
                  <c:v>3.72230905025329</c:v>
                </c:pt>
                <c:pt idx="71">
                  <c:v>3.66106730388991</c:v>
                </c:pt>
                <c:pt idx="72">
                  <c:v>3.58433862796442</c:v>
                </c:pt>
                <c:pt idx="73">
                  <c:v>3.49181130769842</c:v>
                </c:pt>
                <c:pt idx="74">
                  <c:v>3.38593509263932</c:v>
                </c:pt>
                <c:pt idx="75">
                  <c:v>3.2710501469617</c:v>
                </c:pt>
                <c:pt idx="76">
                  <c:v>3.15131851112788</c:v>
                </c:pt>
                <c:pt idx="77">
                  <c:v>3.03223015581667</c:v>
                </c:pt>
                <c:pt idx="78">
                  <c:v>2.91550101716649</c:v>
                </c:pt>
                <c:pt idx="79">
                  <c:v>2.80413159949006</c:v>
                </c:pt>
                <c:pt idx="80">
                  <c:v>2.69892148641987</c:v>
                </c:pt>
                <c:pt idx="81">
                  <c:v>2.60000003228429</c:v>
                </c:pt>
                <c:pt idx="82">
                  <c:v>2.50352350018702</c:v>
                </c:pt>
                <c:pt idx="83">
                  <c:v>2.4088955843265</c:v>
                </c:pt>
                <c:pt idx="84">
                  <c:v>2.31217967619367</c:v>
                </c:pt>
                <c:pt idx="85">
                  <c:v>2.20838712774019</c:v>
                </c:pt>
                <c:pt idx="86">
                  <c:v>2.09238717834542</c:v>
                </c:pt>
                <c:pt idx="87">
                  <c:v>1.96279805877013</c:v>
                </c:pt>
                <c:pt idx="88">
                  <c:v>1.81947177427899</c:v>
                </c:pt>
                <c:pt idx="89">
                  <c:v>1.66256321482081</c:v>
                </c:pt>
                <c:pt idx="90">
                  <c:v>1.49612489530913</c:v>
                </c:pt>
                <c:pt idx="91">
                  <c:v>1.32527986325104</c:v>
                </c:pt>
                <c:pt idx="92">
                  <c:v>1.15397251378121</c:v>
                </c:pt>
                <c:pt idx="93">
                  <c:v>0.987335298327904</c:v>
                </c:pt>
                <c:pt idx="94">
                  <c:v>0.830585426741822</c:v>
                </c:pt>
                <c:pt idx="95">
                  <c:v>0.685581800254336</c:v>
                </c:pt>
                <c:pt idx="96">
                  <c:v>0.552940108927109</c:v>
                </c:pt>
                <c:pt idx="97">
                  <c:v>0.431674320909032</c:v>
                </c:pt>
                <c:pt idx="98">
                  <c:v>0.319705048366278</c:v>
                </c:pt>
                <c:pt idx="99">
                  <c:v>0.211467291821685</c:v>
                </c:pt>
                <c:pt idx="100">
                  <c:v>0.109793851204561</c:v>
                </c:pt>
              </c:numCache>
            </c:numRef>
          </c:val>
          <c:smooth val="0"/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force'!$BS$1:$BS$101</c:f>
              <c:numCache>
                <c:formatCode>General</c:formatCode>
                <c:ptCount val="101"/>
                <c:pt idx="0">
                  <c:v>0.0549406854491128</c:v>
                </c:pt>
                <c:pt idx="1">
                  <c:v>0.37256745768106</c:v>
                </c:pt>
                <c:pt idx="2">
                  <c:v>0.684560279713238</c:v>
                </c:pt>
                <c:pt idx="3">
                  <c:v>0.998069677396747</c:v>
                </c:pt>
                <c:pt idx="4">
                  <c:v>1.30746850828884</c:v>
                </c:pt>
                <c:pt idx="5">
                  <c:v>1.61725611839614</c:v>
                </c:pt>
                <c:pt idx="6">
                  <c:v>1.91226200044836</c:v>
                </c:pt>
                <c:pt idx="7">
                  <c:v>2.19190656607698</c:v>
                </c:pt>
                <c:pt idx="8">
                  <c:v>2.44704385715753</c:v>
                </c:pt>
                <c:pt idx="9">
                  <c:v>2.67775125335238</c:v>
                </c:pt>
                <c:pt idx="10">
                  <c:v>2.89224047298879</c:v>
                </c:pt>
                <c:pt idx="11">
                  <c:v>3.09543138496207</c:v>
                </c:pt>
                <c:pt idx="12">
                  <c:v>3.28425211979072</c:v>
                </c:pt>
                <c:pt idx="13">
                  <c:v>3.46430642324424</c:v>
                </c:pt>
                <c:pt idx="14">
                  <c:v>3.62877837972078</c:v>
                </c:pt>
                <c:pt idx="15">
                  <c:v>3.77043417458826</c:v>
                </c:pt>
                <c:pt idx="16">
                  <c:v>3.8859726467586</c:v>
                </c:pt>
                <c:pt idx="17">
                  <c:v>3.97372891508067</c:v>
                </c:pt>
                <c:pt idx="18">
                  <c:v>4.03493260095295</c:v>
                </c:pt>
                <c:pt idx="19">
                  <c:v>4.07470684304833</c:v>
                </c:pt>
                <c:pt idx="20">
                  <c:v>4.09910702688385</c:v>
                </c:pt>
                <c:pt idx="21">
                  <c:v>4.11637718867838</c:v>
                </c:pt>
                <c:pt idx="22">
                  <c:v>4.13624247795413</c:v>
                </c:pt>
                <c:pt idx="23">
                  <c:v>4.16304879331237</c:v>
                </c:pt>
                <c:pt idx="24">
                  <c:v>4.19707081423708</c:v>
                </c:pt>
                <c:pt idx="25">
                  <c:v>4.23723110387994</c:v>
                </c:pt>
                <c:pt idx="26">
                  <c:v>4.27819688580965</c:v>
                </c:pt>
                <c:pt idx="27">
                  <c:v>4.31439385510103</c:v>
                </c:pt>
                <c:pt idx="28">
                  <c:v>4.34354790261688</c:v>
                </c:pt>
                <c:pt idx="29">
                  <c:v>4.3633649662849</c:v>
                </c:pt>
                <c:pt idx="30">
                  <c:v>4.37173550802862</c:v>
                </c:pt>
                <c:pt idx="31">
                  <c:v>4.36923829539023</c:v>
                </c:pt>
                <c:pt idx="32">
                  <c:v>4.35635371889906</c:v>
                </c:pt>
                <c:pt idx="33">
                  <c:v>4.33330662160428</c:v>
                </c:pt>
                <c:pt idx="34">
                  <c:v>4.30328070614254</c:v>
                </c:pt>
                <c:pt idx="35">
                  <c:v>4.27028863506189</c:v>
                </c:pt>
                <c:pt idx="36">
                  <c:v>4.23787405625696</c:v>
                </c:pt>
                <c:pt idx="37">
                  <c:v>4.2107319134541</c:v>
                </c:pt>
                <c:pt idx="38">
                  <c:v>4.19358185134333</c:v>
                </c:pt>
                <c:pt idx="39">
                  <c:v>4.18858272944578</c:v>
                </c:pt>
                <c:pt idx="40">
                  <c:v>4.19680595139945</c:v>
                </c:pt>
                <c:pt idx="41">
                  <c:v>4.21895281104809</c:v>
                </c:pt>
                <c:pt idx="42">
                  <c:v>4.25098227940351</c:v>
                </c:pt>
                <c:pt idx="43">
                  <c:v>4.28577382028946</c:v>
                </c:pt>
                <c:pt idx="44">
                  <c:v>4.31572780233846</c:v>
                </c:pt>
                <c:pt idx="45">
                  <c:v>4.33051742259048</c:v>
                </c:pt>
                <c:pt idx="46">
                  <c:v>4.32100908663391</c:v>
                </c:pt>
                <c:pt idx="47">
                  <c:v>4.28613416321582</c:v>
                </c:pt>
                <c:pt idx="48">
                  <c:v>4.22974589289463</c:v>
                </c:pt>
                <c:pt idx="49">
                  <c:v>4.15883607779688</c:v>
                </c:pt>
                <c:pt idx="50">
                  <c:v>4.08458965647184</c:v>
                </c:pt>
                <c:pt idx="51">
                  <c:v>4.01382189724285</c:v>
                </c:pt>
                <c:pt idx="52">
                  <c:v>3.94670536454777</c:v>
                </c:pt>
                <c:pt idx="53">
                  <c:v>3.88160695616967</c:v>
                </c:pt>
                <c:pt idx="54">
                  <c:v>3.81477432630442</c:v>
                </c:pt>
                <c:pt idx="55">
                  <c:v>3.74245746283412</c:v>
                </c:pt>
                <c:pt idx="56">
                  <c:v>3.66517695125628</c:v>
                </c:pt>
                <c:pt idx="57">
                  <c:v>3.58525971060194</c:v>
                </c:pt>
                <c:pt idx="58">
                  <c:v>3.50489828770631</c:v>
                </c:pt>
                <c:pt idx="59">
                  <c:v>3.42653704859669</c:v>
                </c:pt>
                <c:pt idx="60">
                  <c:v>3.35120363024217</c:v>
                </c:pt>
                <c:pt idx="61">
                  <c:v>3.27903654586747</c:v>
                </c:pt>
                <c:pt idx="62">
                  <c:v>3.21047206472188</c:v>
                </c:pt>
                <c:pt idx="63">
                  <c:v>3.14588113222415</c:v>
                </c:pt>
                <c:pt idx="64">
                  <c:v>3.08593192861411</c:v>
                </c:pt>
                <c:pt idx="65">
                  <c:v>3.03156240757361</c:v>
                </c:pt>
                <c:pt idx="66">
                  <c:v>2.98245247890087</c:v>
                </c:pt>
                <c:pt idx="67">
                  <c:v>2.93705413615814</c:v>
                </c:pt>
                <c:pt idx="68">
                  <c:v>2.89307489922748</c:v>
                </c:pt>
                <c:pt idx="69">
                  <c:v>2.8471157260012</c:v>
                </c:pt>
                <c:pt idx="70">
                  <c:v>2.79541839642661</c:v>
                </c:pt>
                <c:pt idx="71">
                  <c:v>2.73610463532272</c:v>
                </c:pt>
                <c:pt idx="72">
                  <c:v>2.6687702755182</c:v>
                </c:pt>
                <c:pt idx="73">
                  <c:v>2.59356371775924</c:v>
                </c:pt>
                <c:pt idx="74">
                  <c:v>2.51265436151897</c:v>
                </c:pt>
                <c:pt idx="75">
                  <c:v>2.42892090201676</c:v>
                </c:pt>
                <c:pt idx="76">
                  <c:v>2.34445038573875</c:v>
                </c:pt>
                <c:pt idx="77">
                  <c:v>2.26185380573463</c:v>
                </c:pt>
                <c:pt idx="78">
                  <c:v>2.18248409451301</c:v>
                </c:pt>
                <c:pt idx="79">
                  <c:v>2.1073128709001</c:v>
                </c:pt>
                <c:pt idx="80">
                  <c:v>2.03656451894441</c:v>
                </c:pt>
                <c:pt idx="81">
                  <c:v>1.97026967199954</c:v>
                </c:pt>
                <c:pt idx="82">
                  <c:v>1.90611301575288</c:v>
                </c:pt>
                <c:pt idx="83">
                  <c:v>1.84229895354101</c:v>
                </c:pt>
                <c:pt idx="84">
                  <c:v>1.7759709794526</c:v>
                </c:pt>
                <c:pt idx="85">
                  <c:v>1.70338564464259</c:v>
                </c:pt>
                <c:pt idx="86">
                  <c:v>1.6206513897792</c:v>
                </c:pt>
                <c:pt idx="87">
                  <c:v>1.52619604299376</c:v>
                </c:pt>
                <c:pt idx="88">
                  <c:v>1.41948222960502</c:v>
                </c:pt>
                <c:pt idx="89">
                  <c:v>1.30029659065969</c:v>
                </c:pt>
                <c:pt idx="90">
                  <c:v>1.17156346870367</c:v>
                </c:pt>
                <c:pt idx="91">
                  <c:v>1.03770694411957</c:v>
                </c:pt>
                <c:pt idx="92">
                  <c:v>0.902812452673066</c:v>
                </c:pt>
                <c:pt idx="93">
                  <c:v>0.772336261311981</c:v>
                </c:pt>
                <c:pt idx="94">
                  <c:v>0.652072503521054</c:v>
                </c:pt>
                <c:pt idx="95">
                  <c:v>0.544489334871944</c:v>
                </c:pt>
                <c:pt idx="96">
                  <c:v>0.450318025457926</c:v>
                </c:pt>
                <c:pt idx="97">
                  <c:v>0.368368906946365</c:v>
                </c:pt>
                <c:pt idx="98">
                  <c:v>0.296501097545193</c:v>
                </c:pt>
                <c:pt idx="99">
                  <c:v>0.228601493919223</c:v>
                </c:pt>
                <c:pt idx="100">
                  <c:v>0.167905715837044</c:v>
                </c:pt>
              </c:numCache>
            </c:numRef>
          </c:val>
          <c:smooth val="0"/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force'!$BT$1:$BT$101</c:f>
              <c:numCache>
                <c:formatCode>General</c:formatCode>
                <c:ptCount val="101"/>
                <c:pt idx="0">
                  <c:v>0.0704445955168637</c:v>
                </c:pt>
                <c:pt idx="1">
                  <c:v>0.390773784434182</c:v>
                </c:pt>
                <c:pt idx="2">
                  <c:v>0.691825524881365</c:v>
                </c:pt>
                <c:pt idx="3">
                  <c:v>0.993792318464401</c:v>
                </c:pt>
                <c:pt idx="4">
                  <c:v>1.285710125008</c:v>
                </c:pt>
                <c:pt idx="5">
                  <c:v>1.57653481592647</c:v>
                </c:pt>
                <c:pt idx="6">
                  <c:v>1.85326726243953</c:v>
                </c:pt>
                <c:pt idx="7">
                  <c:v>2.11665746890272</c:v>
                </c:pt>
                <c:pt idx="8">
                  <c:v>2.35373003820879</c:v>
                </c:pt>
                <c:pt idx="9">
                  <c:v>2.56345843445971</c:v>
                </c:pt>
                <c:pt idx="10">
                  <c:v>2.75293742660448</c:v>
                </c:pt>
                <c:pt idx="11">
                  <c:v>2.92786161980526</c:v>
                </c:pt>
                <c:pt idx="12">
                  <c:v>3.08856548836684</c:v>
                </c:pt>
                <c:pt idx="13">
                  <c:v>3.24886530572512</c:v>
                </c:pt>
                <c:pt idx="14">
                  <c:v>3.40752458107634</c:v>
                </c:pt>
                <c:pt idx="15">
                  <c:v>3.56120430905718</c:v>
                </c:pt>
                <c:pt idx="16">
                  <c:v>3.70807350431164</c:v>
                </c:pt>
                <c:pt idx="17">
                  <c:v>3.84695556345363</c:v>
                </c:pt>
                <c:pt idx="18">
                  <c:v>3.97550380816488</c:v>
                </c:pt>
                <c:pt idx="19">
                  <c:v>4.09203391955127</c:v>
                </c:pt>
                <c:pt idx="20">
                  <c:v>4.19540586978053</c:v>
                </c:pt>
                <c:pt idx="21">
                  <c:v>4.28429953155804</c:v>
                </c:pt>
                <c:pt idx="22">
                  <c:v>4.35785289688285</c:v>
                </c:pt>
                <c:pt idx="23">
                  <c:v>4.41535967216456</c:v>
                </c:pt>
                <c:pt idx="24">
                  <c:v>4.45563786168006</c:v>
                </c:pt>
                <c:pt idx="25">
                  <c:v>4.477360888652</c:v>
                </c:pt>
                <c:pt idx="26">
                  <c:v>4.48116299990883</c:v>
                </c:pt>
                <c:pt idx="27">
                  <c:v>4.46969338966399</c:v>
                </c:pt>
                <c:pt idx="28">
                  <c:v>4.44689208642373</c:v>
                </c:pt>
                <c:pt idx="29">
                  <c:v>4.41853310771148</c:v>
                </c:pt>
                <c:pt idx="30">
                  <c:v>4.39110173031716</c:v>
                </c:pt>
                <c:pt idx="31">
                  <c:v>4.36801983437291</c:v>
                </c:pt>
                <c:pt idx="32">
                  <c:v>4.34981017911502</c:v>
                </c:pt>
                <c:pt idx="33">
                  <c:v>4.33566515256964</c:v>
                </c:pt>
                <c:pt idx="34">
                  <c:v>4.32458171723757</c:v>
                </c:pt>
                <c:pt idx="35">
                  <c:v>4.31285925683584</c:v>
                </c:pt>
                <c:pt idx="36">
                  <c:v>4.29989015444188</c:v>
                </c:pt>
                <c:pt idx="37">
                  <c:v>4.28573188717938</c:v>
                </c:pt>
                <c:pt idx="38">
                  <c:v>4.27140632631852</c:v>
                </c:pt>
                <c:pt idx="39">
                  <c:v>4.25509361368003</c:v>
                </c:pt>
                <c:pt idx="40">
                  <c:v>4.23985501358658</c:v>
                </c:pt>
                <c:pt idx="41">
                  <c:v>4.22609175375905</c:v>
                </c:pt>
                <c:pt idx="42">
                  <c:v>4.21423234775493</c:v>
                </c:pt>
                <c:pt idx="43">
                  <c:v>4.20291260174806</c:v>
                </c:pt>
                <c:pt idx="44">
                  <c:v>4.19164913061155</c:v>
                </c:pt>
                <c:pt idx="45">
                  <c:v>4.17658958285794</c:v>
                </c:pt>
                <c:pt idx="46">
                  <c:v>4.15458358261275</c:v>
                </c:pt>
                <c:pt idx="47">
                  <c:v>4.12360507351085</c:v>
                </c:pt>
                <c:pt idx="48">
                  <c:v>4.08319718389471</c:v>
                </c:pt>
                <c:pt idx="49">
                  <c:v>4.03348899793413</c:v>
                </c:pt>
                <c:pt idx="50">
                  <c:v>3.97601180803909</c:v>
                </c:pt>
                <c:pt idx="51">
                  <c:v>3.91276254305158</c:v>
                </c:pt>
                <c:pt idx="52">
                  <c:v>3.84493929131328</c:v>
                </c:pt>
                <c:pt idx="53">
                  <c:v>3.77395017706044</c:v>
                </c:pt>
                <c:pt idx="54">
                  <c:v>3.70131458367647</c:v>
                </c:pt>
                <c:pt idx="55">
                  <c:v>3.62729017730956</c:v>
                </c:pt>
                <c:pt idx="56">
                  <c:v>3.55174700332692</c:v>
                </c:pt>
                <c:pt idx="57">
                  <c:v>3.47448890418037</c:v>
                </c:pt>
                <c:pt idx="58">
                  <c:v>3.39526799148284</c:v>
                </c:pt>
                <c:pt idx="59">
                  <c:v>3.31488108303226</c:v>
                </c:pt>
                <c:pt idx="60">
                  <c:v>3.23532948943412</c:v>
                </c:pt>
                <c:pt idx="61">
                  <c:v>3.15939039617769</c:v>
                </c:pt>
                <c:pt idx="62">
                  <c:v>3.09026836939801</c:v>
                </c:pt>
                <c:pt idx="63">
                  <c:v>3.03017535978152</c:v>
                </c:pt>
                <c:pt idx="64">
                  <c:v>2.98006147575821</c:v>
                </c:pt>
                <c:pt idx="65">
                  <c:v>2.94038352273627</c:v>
                </c:pt>
                <c:pt idx="66">
                  <c:v>2.90972314420471</c:v>
                </c:pt>
                <c:pt idx="67">
                  <c:v>2.88535414947463</c:v>
                </c:pt>
                <c:pt idx="68">
                  <c:v>2.86460904233435</c:v>
                </c:pt>
                <c:pt idx="69">
                  <c:v>2.84388391973371</c:v>
                </c:pt>
                <c:pt idx="70">
                  <c:v>2.81917381400094</c:v>
                </c:pt>
                <c:pt idx="71">
                  <c:v>2.78884472045554</c:v>
                </c:pt>
                <c:pt idx="72">
                  <c:v>2.75268890384625</c:v>
                </c:pt>
                <c:pt idx="73">
                  <c:v>2.71096235583239</c:v>
                </c:pt>
                <c:pt idx="74">
                  <c:v>2.66535738124227</c:v>
                </c:pt>
                <c:pt idx="75">
                  <c:v>2.61716699024199</c:v>
                </c:pt>
                <c:pt idx="76">
                  <c:v>2.56608127390545</c:v>
                </c:pt>
                <c:pt idx="77">
                  <c:v>2.51147091743595</c:v>
                </c:pt>
                <c:pt idx="78">
                  <c:v>2.44959161090105</c:v>
                </c:pt>
                <c:pt idx="79">
                  <c:v>2.37881217505828</c:v>
                </c:pt>
                <c:pt idx="80">
                  <c:v>2.29808599682044</c:v>
                </c:pt>
                <c:pt idx="81">
                  <c:v>2.2066214741018</c:v>
                </c:pt>
                <c:pt idx="82">
                  <c:v>2.10406965320526</c:v>
                </c:pt>
                <c:pt idx="83">
                  <c:v>1.99392190422715</c:v>
                </c:pt>
                <c:pt idx="84">
                  <c:v>1.87761236979572</c:v>
                </c:pt>
                <c:pt idx="85">
                  <c:v>1.75716895015023</c:v>
                </c:pt>
                <c:pt idx="86">
                  <c:v>1.6350349240491</c:v>
                </c:pt>
                <c:pt idx="87">
                  <c:v>1.51241810445577</c:v>
                </c:pt>
                <c:pt idx="88">
                  <c:v>1.38941366999703</c:v>
                </c:pt>
                <c:pt idx="89">
                  <c:v>1.26572846877482</c:v>
                </c:pt>
                <c:pt idx="90">
                  <c:v>1.14090009896076</c:v>
                </c:pt>
                <c:pt idx="91">
                  <c:v>1.01528451671359</c:v>
                </c:pt>
                <c:pt idx="92">
                  <c:v>0.890563422590499</c:v>
                </c:pt>
                <c:pt idx="93">
                  <c:v>0.769193684798169</c:v>
                </c:pt>
                <c:pt idx="94">
                  <c:v>0.653946370606044</c:v>
                </c:pt>
                <c:pt idx="95">
                  <c:v>0.546879037369239</c:v>
                </c:pt>
                <c:pt idx="96">
                  <c:v>0.448958956769203</c:v>
                </c:pt>
                <c:pt idx="97">
                  <c:v>0.359283400846527</c:v>
                </c:pt>
                <c:pt idx="98">
                  <c:v>0.278251464303517</c:v>
                </c:pt>
                <c:pt idx="99">
                  <c:v>0.200079373604836</c:v>
                </c:pt>
                <c:pt idx="100">
                  <c:v>0.131378685230645</c:v>
                </c:pt>
              </c:numCache>
            </c:numRef>
          </c:val>
          <c:smooth val="0"/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force'!$BU$1:$BU$101</c:f>
              <c:numCache>
                <c:formatCode>General</c:formatCode>
                <c:ptCount val="101"/>
                <c:pt idx="0">
                  <c:v>0.0208548023780016</c:v>
                </c:pt>
                <c:pt idx="1">
                  <c:v>0.242574147221104</c:v>
                </c:pt>
                <c:pt idx="2">
                  <c:v>0.460381482529471</c:v>
                </c:pt>
                <c:pt idx="3">
                  <c:v>0.682068442610743</c:v>
                </c:pt>
                <c:pt idx="4">
                  <c:v>0.906154980271028</c:v>
                </c:pt>
                <c:pt idx="5">
                  <c:v>1.13923811051751</c:v>
                </c:pt>
                <c:pt idx="6">
                  <c:v>1.3757246756256</c:v>
                </c:pt>
                <c:pt idx="7">
                  <c:v>1.61731604724314</c:v>
                </c:pt>
                <c:pt idx="8">
                  <c:v>1.8515511062721</c:v>
                </c:pt>
                <c:pt idx="9">
                  <c:v>2.07772898259661</c:v>
                </c:pt>
                <c:pt idx="10">
                  <c:v>2.29791228128004</c:v>
                </c:pt>
                <c:pt idx="11">
                  <c:v>2.51095570997662</c:v>
                </c:pt>
                <c:pt idx="12">
                  <c:v>2.71127562593687</c:v>
                </c:pt>
                <c:pt idx="13">
                  <c:v>2.90510403199889</c:v>
                </c:pt>
                <c:pt idx="14">
                  <c:v>3.08406841113998</c:v>
                </c:pt>
                <c:pt idx="15">
                  <c:v>3.24185314004237</c:v>
                </c:pt>
                <c:pt idx="16">
                  <c:v>3.37573343956958</c:v>
                </c:pt>
                <c:pt idx="17">
                  <c:v>3.48432717474746</c:v>
                </c:pt>
                <c:pt idx="18">
                  <c:v>3.57010986344215</c:v>
                </c:pt>
                <c:pt idx="19">
                  <c:v>3.63833708321899</c:v>
                </c:pt>
                <c:pt idx="20">
                  <c:v>3.69379193534091</c:v>
                </c:pt>
                <c:pt idx="21">
                  <c:v>3.74296348055923</c:v>
                </c:pt>
                <c:pt idx="22">
                  <c:v>3.79231744254379</c:v>
                </c:pt>
                <c:pt idx="23">
                  <c:v>3.84242296618663</c:v>
                </c:pt>
                <c:pt idx="24">
                  <c:v>3.89231460790939</c:v>
                </c:pt>
                <c:pt idx="25">
                  <c:v>3.94139093554946</c:v>
                </c:pt>
                <c:pt idx="26">
                  <c:v>3.98444453446931</c:v>
                </c:pt>
                <c:pt idx="27">
                  <c:v>4.01762518439535</c:v>
                </c:pt>
                <c:pt idx="28">
                  <c:v>4.04266629637751</c:v>
                </c:pt>
                <c:pt idx="29">
                  <c:v>4.05908414533752</c:v>
                </c:pt>
                <c:pt idx="30">
                  <c:v>4.0640013945833</c:v>
                </c:pt>
                <c:pt idx="31">
                  <c:v>4.05846520016718</c:v>
                </c:pt>
                <c:pt idx="32">
                  <c:v>4.04359754304083</c:v>
                </c:pt>
                <c:pt idx="33">
                  <c:v>4.01794195926317</c:v>
                </c:pt>
                <c:pt idx="34">
                  <c:v>3.98303498528914</c:v>
                </c:pt>
                <c:pt idx="35">
                  <c:v>3.94295062363</c:v>
                </c:pt>
                <c:pt idx="36">
                  <c:v>3.90081132346743</c:v>
                </c:pt>
                <c:pt idx="37">
                  <c:v>3.85998120903367</c:v>
                </c:pt>
                <c:pt idx="38">
                  <c:v>3.82452703707676</c:v>
                </c:pt>
                <c:pt idx="39">
                  <c:v>3.7967255252325</c:v>
                </c:pt>
                <c:pt idx="40">
                  <c:v>3.77753434880535</c:v>
                </c:pt>
                <c:pt idx="41">
                  <c:v>3.76747429240055</c:v>
                </c:pt>
                <c:pt idx="42">
                  <c:v>3.76411285930364</c:v>
                </c:pt>
                <c:pt idx="43">
                  <c:v>3.76337872598286</c:v>
                </c:pt>
                <c:pt idx="44">
                  <c:v>3.76137757685678</c:v>
                </c:pt>
                <c:pt idx="45">
                  <c:v>3.75280811474723</c:v>
                </c:pt>
                <c:pt idx="46">
                  <c:v>3.73195082040946</c:v>
                </c:pt>
                <c:pt idx="47">
                  <c:v>3.6964609258809</c:v>
                </c:pt>
                <c:pt idx="48">
                  <c:v>3.64587387951209</c:v>
                </c:pt>
                <c:pt idx="49">
                  <c:v>3.58034689646977</c:v>
                </c:pt>
                <c:pt idx="50">
                  <c:v>3.50367198876022</c:v>
                </c:pt>
                <c:pt idx="51">
                  <c:v>3.42082642204702</c:v>
                </c:pt>
                <c:pt idx="52">
                  <c:v>3.33557999818454</c:v>
                </c:pt>
                <c:pt idx="53">
                  <c:v>3.25276234188113</c:v>
                </c:pt>
                <c:pt idx="54">
                  <c:v>3.17739205089019</c:v>
                </c:pt>
                <c:pt idx="55">
                  <c:v>3.11118119538132</c:v>
                </c:pt>
                <c:pt idx="56">
                  <c:v>3.05455963195266</c:v>
                </c:pt>
                <c:pt idx="57">
                  <c:v>3.0075991660786</c:v>
                </c:pt>
                <c:pt idx="58">
                  <c:v>2.96725177674224</c:v>
                </c:pt>
                <c:pt idx="59">
                  <c:v>2.92985352598794</c:v>
                </c:pt>
                <c:pt idx="60">
                  <c:v>2.89303732316023</c:v>
                </c:pt>
                <c:pt idx="61">
                  <c:v>2.85371321996669</c:v>
                </c:pt>
                <c:pt idx="62">
                  <c:v>2.80881135343966</c:v>
                </c:pt>
                <c:pt idx="63">
                  <c:v>2.75771614971984</c:v>
                </c:pt>
                <c:pt idx="64">
                  <c:v>2.70049164294942</c:v>
                </c:pt>
                <c:pt idx="65">
                  <c:v>2.63736214473191</c:v>
                </c:pt>
                <c:pt idx="66">
                  <c:v>2.57073845053524</c:v>
                </c:pt>
                <c:pt idx="67">
                  <c:v>2.50332633254135</c:v>
                </c:pt>
                <c:pt idx="68">
                  <c:v>2.43687865601335</c:v>
                </c:pt>
                <c:pt idx="69">
                  <c:v>2.37361937656068</c:v>
                </c:pt>
                <c:pt idx="70">
                  <c:v>2.31569266729479</c:v>
                </c:pt>
                <c:pt idx="71">
                  <c:v>2.26364431211137</c:v>
                </c:pt>
                <c:pt idx="72">
                  <c:v>2.2176688011464</c:v>
                </c:pt>
                <c:pt idx="73">
                  <c:v>2.17788770471972</c:v>
                </c:pt>
                <c:pt idx="74">
                  <c:v>2.14261449745976</c:v>
                </c:pt>
                <c:pt idx="75">
                  <c:v>2.10955145903019</c:v>
                </c:pt>
                <c:pt idx="76">
                  <c:v>2.0767440235937</c:v>
                </c:pt>
                <c:pt idx="77">
                  <c:v>2.04155450798095</c:v>
                </c:pt>
                <c:pt idx="78">
                  <c:v>2.00069393297004</c:v>
                </c:pt>
                <c:pt idx="79">
                  <c:v>1.9530668285599</c:v>
                </c:pt>
                <c:pt idx="80">
                  <c:v>1.89833318619321</c:v>
                </c:pt>
                <c:pt idx="81">
                  <c:v>1.83639470302833</c:v>
                </c:pt>
                <c:pt idx="82">
                  <c:v>1.76828425790568</c:v>
                </c:pt>
                <c:pt idx="83">
                  <c:v>1.6954021649712</c:v>
                </c:pt>
                <c:pt idx="84">
                  <c:v>1.61764535930949</c:v>
                </c:pt>
                <c:pt idx="85">
                  <c:v>1.53483179905479</c:v>
                </c:pt>
                <c:pt idx="86">
                  <c:v>1.44660633485465</c:v>
                </c:pt>
                <c:pt idx="87">
                  <c:v>1.35209877625497</c:v>
                </c:pt>
                <c:pt idx="88">
                  <c:v>1.25071266495925</c:v>
                </c:pt>
                <c:pt idx="89">
                  <c:v>1.14200356187062</c:v>
                </c:pt>
                <c:pt idx="90">
                  <c:v>1.02659521549955</c:v>
                </c:pt>
                <c:pt idx="91">
                  <c:v>0.906776773974856</c:v>
                </c:pt>
                <c:pt idx="92">
                  <c:v>0.785883328168688</c:v>
                </c:pt>
                <c:pt idx="93">
                  <c:v>0.668496380230125</c:v>
                </c:pt>
                <c:pt idx="94">
                  <c:v>0.559791829281155</c:v>
                </c:pt>
                <c:pt idx="95">
                  <c:v>0.462702603230223</c:v>
                </c:pt>
                <c:pt idx="96">
                  <c:v>0.378228324390259</c:v>
                </c:pt>
                <c:pt idx="97">
                  <c:v>0.305151216331929</c:v>
                </c:pt>
                <c:pt idx="98">
                  <c:v>0.242368347168645</c:v>
                </c:pt>
                <c:pt idx="99">
                  <c:v>0.183334055681249</c:v>
                </c:pt>
                <c:pt idx="100">
                  <c:v>0.133160779430746</c:v>
                </c:pt>
              </c:numCache>
            </c:numRef>
          </c:val>
          <c:smooth val="0"/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force'!$BV$1:$BV$101</c:f>
              <c:numCache>
                <c:formatCode>General</c:formatCode>
                <c:ptCount val="101"/>
                <c:pt idx="0">
                  <c:v>0.188909194646558</c:v>
                </c:pt>
                <c:pt idx="1">
                  <c:v>0.445127720418761</c:v>
                </c:pt>
                <c:pt idx="2">
                  <c:v>0.679989969467922</c:v>
                </c:pt>
                <c:pt idx="3">
                  <c:v>0.917783734730651</c:v>
                </c:pt>
                <c:pt idx="4">
                  <c:v>1.14887400012183</c:v>
                </c:pt>
                <c:pt idx="5">
                  <c:v>1.38590954824814</c:v>
                </c:pt>
                <c:pt idx="6">
                  <c:v>1.62101324521549</c:v>
                </c:pt>
                <c:pt idx="7">
                  <c:v>1.85757690446437</c:v>
                </c:pt>
                <c:pt idx="8">
                  <c:v>2.09286294507098</c:v>
                </c:pt>
                <c:pt idx="9">
                  <c:v>2.3263787518001</c:v>
                </c:pt>
                <c:pt idx="10">
                  <c:v>2.56113362062058</c:v>
                </c:pt>
                <c:pt idx="11">
                  <c:v>2.79516256558944</c:v>
                </c:pt>
                <c:pt idx="12">
                  <c:v>3.02055256055642</c:v>
                </c:pt>
                <c:pt idx="13">
                  <c:v>3.23141643979227</c:v>
                </c:pt>
                <c:pt idx="14">
                  <c:v>3.41506923855351</c:v>
                </c:pt>
                <c:pt idx="15">
                  <c:v>3.56200703908581</c:v>
                </c:pt>
                <c:pt idx="16">
                  <c:v>3.66827250439511</c:v>
                </c:pt>
                <c:pt idx="17">
                  <c:v>3.73199248867859</c:v>
                </c:pt>
                <c:pt idx="18">
                  <c:v>3.75856658893996</c:v>
                </c:pt>
                <c:pt idx="19">
                  <c:v>3.75904361473272</c:v>
                </c:pt>
                <c:pt idx="20">
                  <c:v>3.7445264992609</c:v>
                </c:pt>
                <c:pt idx="21">
                  <c:v>3.72994651481939</c:v>
                </c:pt>
                <c:pt idx="22">
                  <c:v>3.73218481165525</c:v>
                </c:pt>
                <c:pt idx="23">
                  <c:v>3.75860426124186</c:v>
                </c:pt>
                <c:pt idx="24">
                  <c:v>3.81058535361315</c:v>
                </c:pt>
                <c:pt idx="25">
                  <c:v>3.88765298835622</c:v>
                </c:pt>
                <c:pt idx="26">
                  <c:v>3.9798607923644</c:v>
                </c:pt>
                <c:pt idx="27">
                  <c:v>4.07461241028102</c:v>
                </c:pt>
                <c:pt idx="28">
                  <c:v>4.16343203235732</c:v>
                </c:pt>
                <c:pt idx="29">
                  <c:v>4.23574061830628</c:v>
                </c:pt>
                <c:pt idx="30">
                  <c:v>4.28337486573874</c:v>
                </c:pt>
                <c:pt idx="31">
                  <c:v>4.30924083843503</c:v>
                </c:pt>
                <c:pt idx="32">
                  <c:v>4.31354770355114</c:v>
                </c:pt>
                <c:pt idx="33">
                  <c:v>4.2919091029301</c:v>
                </c:pt>
                <c:pt idx="34">
                  <c:v>4.25424543636671</c:v>
                </c:pt>
                <c:pt idx="35">
                  <c:v>4.21205584131936</c:v>
                </c:pt>
                <c:pt idx="36">
                  <c:v>4.16017657337788</c:v>
                </c:pt>
                <c:pt idx="37">
                  <c:v>4.09967398117405</c:v>
                </c:pt>
                <c:pt idx="38">
                  <c:v>4.04669038412867</c:v>
                </c:pt>
                <c:pt idx="39">
                  <c:v>4.00094395056157</c:v>
                </c:pt>
                <c:pt idx="40">
                  <c:v>3.94926771889777</c:v>
                </c:pt>
                <c:pt idx="41">
                  <c:v>3.8951128231601</c:v>
                </c:pt>
                <c:pt idx="42">
                  <c:v>3.84578838516185</c:v>
                </c:pt>
                <c:pt idx="43">
                  <c:v>3.79472478371576</c:v>
                </c:pt>
                <c:pt idx="44">
                  <c:v>3.73918862659389</c:v>
                </c:pt>
                <c:pt idx="45">
                  <c:v>3.68759241965066</c:v>
                </c:pt>
                <c:pt idx="46">
                  <c:v>3.64329521421841</c:v>
                </c:pt>
                <c:pt idx="47">
                  <c:v>3.60320893979811</c:v>
                </c:pt>
                <c:pt idx="48">
                  <c:v>3.56774622828175</c:v>
                </c:pt>
                <c:pt idx="49">
                  <c:v>3.53985320954577</c:v>
                </c:pt>
                <c:pt idx="50">
                  <c:v>3.5189290224758</c:v>
                </c:pt>
                <c:pt idx="51">
                  <c:v>3.50178660453237</c:v>
                </c:pt>
                <c:pt idx="52">
                  <c:v>3.48512958989337</c:v>
                </c:pt>
                <c:pt idx="53">
                  <c:v>3.46447157065875</c:v>
                </c:pt>
                <c:pt idx="54">
                  <c:v>3.43456800819655</c:v>
                </c:pt>
                <c:pt idx="55">
                  <c:v>3.39279287606725</c:v>
                </c:pt>
                <c:pt idx="56">
                  <c:v>3.3385537487894</c:v>
                </c:pt>
                <c:pt idx="57">
                  <c:v>3.27196179655952</c:v>
                </c:pt>
                <c:pt idx="58">
                  <c:v>3.19634687408297</c:v>
                </c:pt>
                <c:pt idx="59">
                  <c:v>3.11645284031003</c:v>
                </c:pt>
                <c:pt idx="60">
                  <c:v>3.03615872973485</c:v>
                </c:pt>
                <c:pt idx="61">
                  <c:v>2.96042880732407</c:v>
                </c:pt>
                <c:pt idx="62">
                  <c:v>2.89456094957589</c:v>
                </c:pt>
                <c:pt idx="63">
                  <c:v>2.84059531354942</c:v>
                </c:pt>
                <c:pt idx="64">
                  <c:v>2.79907371106259</c:v>
                </c:pt>
                <c:pt idx="65">
                  <c:v>2.77009657430873</c:v>
                </c:pt>
                <c:pt idx="66">
                  <c:v>2.75029481894102</c:v>
                </c:pt>
                <c:pt idx="67">
                  <c:v>2.73524025485826</c:v>
                </c:pt>
                <c:pt idx="68">
                  <c:v>2.72161169102479</c:v>
                </c:pt>
                <c:pt idx="69">
                  <c:v>2.70505711437866</c:v>
                </c:pt>
                <c:pt idx="70">
                  <c:v>2.68108810845161</c:v>
                </c:pt>
                <c:pt idx="71">
                  <c:v>2.64829778154686</c:v>
                </c:pt>
                <c:pt idx="72">
                  <c:v>2.60645326568365</c:v>
                </c:pt>
                <c:pt idx="73">
                  <c:v>2.55565603335565</c:v>
                </c:pt>
                <c:pt idx="74">
                  <c:v>2.49816672727098</c:v>
                </c:pt>
                <c:pt idx="75">
                  <c:v>2.43599784000938</c:v>
                </c:pt>
                <c:pt idx="76">
                  <c:v>2.36949054186898</c:v>
                </c:pt>
                <c:pt idx="77">
                  <c:v>2.29897496938853</c:v>
                </c:pt>
                <c:pt idx="78">
                  <c:v>2.22449807655974</c:v>
                </c:pt>
                <c:pt idx="79">
                  <c:v>2.14505701999944</c:v>
                </c:pt>
                <c:pt idx="80">
                  <c:v>2.05999205405728</c:v>
                </c:pt>
                <c:pt idx="81">
                  <c:v>1.968851835984</c:v>
                </c:pt>
                <c:pt idx="82">
                  <c:v>1.87115815941495</c:v>
                </c:pt>
                <c:pt idx="83">
                  <c:v>1.76737104460509</c:v>
                </c:pt>
                <c:pt idx="84">
                  <c:v>1.65874211717099</c:v>
                </c:pt>
                <c:pt idx="85">
                  <c:v>1.54705370377262</c:v>
                </c:pt>
                <c:pt idx="86">
                  <c:v>1.43449760179742</c:v>
                </c:pt>
                <c:pt idx="87">
                  <c:v>1.32238711075153</c:v>
                </c:pt>
                <c:pt idx="88">
                  <c:v>1.21100100602935</c:v>
                </c:pt>
                <c:pt idx="89">
                  <c:v>1.10023819802209</c:v>
                </c:pt>
                <c:pt idx="90">
                  <c:v>0.989757439872882</c:v>
                </c:pt>
                <c:pt idx="91">
                  <c:v>0.879644575926526</c:v>
                </c:pt>
                <c:pt idx="92">
                  <c:v>0.770927875624285</c:v>
                </c:pt>
                <c:pt idx="93">
                  <c:v>0.665119254636925</c:v>
                </c:pt>
                <c:pt idx="94">
                  <c:v>0.563891860880255</c:v>
                </c:pt>
                <c:pt idx="95">
                  <c:v>0.468627659432642</c:v>
                </c:pt>
                <c:pt idx="96">
                  <c:v>0.380084398788203</c:v>
                </c:pt>
                <c:pt idx="97">
                  <c:v>0.297610909050705</c:v>
                </c:pt>
                <c:pt idx="98">
                  <c:v>0.221847347542097</c:v>
                </c:pt>
                <c:pt idx="99">
                  <c:v>0.148242284251554</c:v>
                </c:pt>
                <c:pt idx="100">
                  <c:v>0.0825175828699</c:v>
                </c:pt>
              </c:numCache>
            </c:numRef>
          </c:val>
          <c:smooth val="0"/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force'!$BW$1:$BW$101</c:f>
              <c:numCache>
                <c:formatCode>General</c:formatCode>
                <c:ptCount val="101"/>
                <c:pt idx="0">
                  <c:v>0.063102635548754</c:v>
                </c:pt>
                <c:pt idx="1">
                  <c:v>0.278603646983596</c:v>
                </c:pt>
                <c:pt idx="2">
                  <c:v>0.53089099464269</c:v>
                </c:pt>
                <c:pt idx="3">
                  <c:v>0.785352080004435</c:v>
                </c:pt>
                <c:pt idx="4">
                  <c:v>1.05335675686482</c:v>
                </c:pt>
                <c:pt idx="5">
                  <c:v>1.32393331377657</c:v>
                </c:pt>
                <c:pt idx="6">
                  <c:v>1.57863361346975</c:v>
                </c:pt>
                <c:pt idx="7">
                  <c:v>1.81254262554083</c:v>
                </c:pt>
                <c:pt idx="8">
                  <c:v>2.01948583306893</c:v>
                </c:pt>
                <c:pt idx="9">
                  <c:v>2.20284725954621</c:v>
                </c:pt>
                <c:pt idx="10">
                  <c:v>2.37502008771453</c:v>
                </c:pt>
                <c:pt idx="11">
                  <c:v>2.54484568055925</c:v>
                </c:pt>
                <c:pt idx="12">
                  <c:v>2.70920813050782</c:v>
                </c:pt>
                <c:pt idx="13">
                  <c:v>2.86978844107629</c:v>
                </c:pt>
                <c:pt idx="14">
                  <c:v>3.02204952270888</c:v>
                </c:pt>
                <c:pt idx="15">
                  <c:v>3.16586138428629</c:v>
                </c:pt>
                <c:pt idx="16">
                  <c:v>3.28951674768763</c:v>
                </c:pt>
                <c:pt idx="17">
                  <c:v>3.39618798022722</c:v>
                </c:pt>
                <c:pt idx="18">
                  <c:v>3.50226646163705</c:v>
                </c:pt>
                <c:pt idx="19">
                  <c:v>3.58623871631207</c:v>
                </c:pt>
                <c:pt idx="20">
                  <c:v>3.63821751613763</c:v>
                </c:pt>
                <c:pt idx="21">
                  <c:v>3.68608783859158</c:v>
                </c:pt>
                <c:pt idx="22">
                  <c:v>3.72924684939309</c:v>
                </c:pt>
                <c:pt idx="23">
                  <c:v>3.73849082165166</c:v>
                </c:pt>
                <c:pt idx="24">
                  <c:v>3.75242221696264</c:v>
                </c:pt>
                <c:pt idx="25">
                  <c:v>3.77178735745874</c:v>
                </c:pt>
                <c:pt idx="26">
                  <c:v>3.77191565659622</c:v>
                </c:pt>
                <c:pt idx="27">
                  <c:v>3.75468837336709</c:v>
                </c:pt>
                <c:pt idx="28">
                  <c:v>3.7408778017334</c:v>
                </c:pt>
                <c:pt idx="29">
                  <c:v>3.71291190578588</c:v>
                </c:pt>
                <c:pt idx="30">
                  <c:v>3.68998455212856</c:v>
                </c:pt>
                <c:pt idx="31">
                  <c:v>3.67132760333572</c:v>
                </c:pt>
                <c:pt idx="32">
                  <c:v>3.66380979366393</c:v>
                </c:pt>
                <c:pt idx="33">
                  <c:v>3.66380210614258</c:v>
                </c:pt>
                <c:pt idx="34">
                  <c:v>3.67932513307791</c:v>
                </c:pt>
                <c:pt idx="35">
                  <c:v>3.68482861746691</c:v>
                </c:pt>
                <c:pt idx="36">
                  <c:v>3.69772291604316</c:v>
                </c:pt>
                <c:pt idx="37">
                  <c:v>3.70240388864968</c:v>
                </c:pt>
                <c:pt idx="38">
                  <c:v>3.70032717687343</c:v>
                </c:pt>
                <c:pt idx="39">
                  <c:v>3.68306121799001</c:v>
                </c:pt>
                <c:pt idx="40">
                  <c:v>3.6604443068837</c:v>
                </c:pt>
                <c:pt idx="41">
                  <c:v>3.62553984956791</c:v>
                </c:pt>
                <c:pt idx="42">
                  <c:v>3.58561483664567</c:v>
                </c:pt>
                <c:pt idx="43">
                  <c:v>3.54040732087621</c:v>
                </c:pt>
                <c:pt idx="44">
                  <c:v>3.48655548718137</c:v>
                </c:pt>
                <c:pt idx="45">
                  <c:v>3.42642956257199</c:v>
                </c:pt>
                <c:pt idx="46">
                  <c:v>3.35921267900968</c:v>
                </c:pt>
                <c:pt idx="47">
                  <c:v>3.28882332544715</c:v>
                </c:pt>
                <c:pt idx="48">
                  <c:v>3.21473994812426</c:v>
                </c:pt>
                <c:pt idx="49">
                  <c:v>3.14657022177108</c:v>
                </c:pt>
                <c:pt idx="50">
                  <c:v>3.08981528773528</c:v>
                </c:pt>
                <c:pt idx="51">
                  <c:v>3.04198106620811</c:v>
                </c:pt>
                <c:pt idx="52">
                  <c:v>2.99896900776424</c:v>
                </c:pt>
                <c:pt idx="53">
                  <c:v>2.96037792250084</c:v>
                </c:pt>
                <c:pt idx="54">
                  <c:v>2.92491658436155</c:v>
                </c:pt>
                <c:pt idx="55">
                  <c:v>2.88201557902284</c:v>
                </c:pt>
                <c:pt idx="56">
                  <c:v>2.83901041957671</c:v>
                </c:pt>
                <c:pt idx="57">
                  <c:v>2.79822210301048</c:v>
                </c:pt>
                <c:pt idx="58">
                  <c:v>2.76215808668656</c:v>
                </c:pt>
                <c:pt idx="59">
                  <c:v>2.72919128057518</c:v>
                </c:pt>
                <c:pt idx="60">
                  <c:v>2.70374351542331</c:v>
                </c:pt>
                <c:pt idx="61">
                  <c:v>2.68050523858074</c:v>
                </c:pt>
                <c:pt idx="62">
                  <c:v>2.6580094260004</c:v>
                </c:pt>
                <c:pt idx="63">
                  <c:v>2.63425556188113</c:v>
                </c:pt>
                <c:pt idx="64">
                  <c:v>2.60882645619431</c:v>
                </c:pt>
                <c:pt idx="65">
                  <c:v>2.58230913475714</c:v>
                </c:pt>
                <c:pt idx="66">
                  <c:v>2.55546030051944</c:v>
                </c:pt>
                <c:pt idx="67">
                  <c:v>2.52834446036828</c:v>
                </c:pt>
                <c:pt idx="68">
                  <c:v>2.49986647924502</c:v>
                </c:pt>
                <c:pt idx="69">
                  <c:v>2.46842653595789</c:v>
                </c:pt>
                <c:pt idx="70">
                  <c:v>2.43222968868638</c:v>
                </c:pt>
                <c:pt idx="71">
                  <c:v>2.38981164920929</c:v>
                </c:pt>
                <c:pt idx="72">
                  <c:v>2.34046963895998</c:v>
                </c:pt>
                <c:pt idx="73">
                  <c:v>2.28383203555165</c:v>
                </c:pt>
                <c:pt idx="74">
                  <c:v>2.22073439154408</c:v>
                </c:pt>
                <c:pt idx="75">
                  <c:v>2.1530170989541</c:v>
                </c:pt>
                <c:pt idx="76">
                  <c:v>2.08052692301809</c:v>
                </c:pt>
                <c:pt idx="77">
                  <c:v>2.00601448293131</c:v>
                </c:pt>
                <c:pt idx="78">
                  <c:v>1.92989992912059</c:v>
                </c:pt>
                <c:pt idx="79">
                  <c:v>1.85243080139772</c:v>
                </c:pt>
                <c:pt idx="80">
                  <c:v>1.77230675022602</c:v>
                </c:pt>
                <c:pt idx="81">
                  <c:v>1.69210568210424</c:v>
                </c:pt>
                <c:pt idx="82">
                  <c:v>1.60878774318298</c:v>
                </c:pt>
                <c:pt idx="83">
                  <c:v>1.52351045396319</c:v>
                </c:pt>
                <c:pt idx="84">
                  <c:v>1.43664241651032</c:v>
                </c:pt>
                <c:pt idx="85">
                  <c:v>1.34918548006375</c:v>
                </c:pt>
                <c:pt idx="86">
                  <c:v>1.26013948670827</c:v>
                </c:pt>
                <c:pt idx="87">
                  <c:v>1.17124214023338</c:v>
                </c:pt>
                <c:pt idx="88">
                  <c:v>1.0825654842456</c:v>
                </c:pt>
                <c:pt idx="89">
                  <c:v>0.994256447166558</c:v>
                </c:pt>
                <c:pt idx="90">
                  <c:v>0.906654419412185</c:v>
                </c:pt>
                <c:pt idx="91">
                  <c:v>0.820089642803669</c:v>
                </c:pt>
                <c:pt idx="92">
                  <c:v>0.734943389223007</c:v>
                </c:pt>
                <c:pt idx="93">
                  <c:v>0.651714684249574</c:v>
                </c:pt>
                <c:pt idx="94">
                  <c:v>0.570862256594093</c:v>
                </c:pt>
                <c:pt idx="95">
                  <c:v>0.492735749425502</c:v>
                </c:pt>
                <c:pt idx="96">
                  <c:v>0.417640843878822</c:v>
                </c:pt>
                <c:pt idx="97">
                  <c:v>0.345316768113807</c:v>
                </c:pt>
                <c:pt idx="98">
                  <c:v>0.276168789035806</c:v>
                </c:pt>
                <c:pt idx="99">
                  <c:v>0.208043924093972</c:v>
                </c:pt>
                <c:pt idx="100">
                  <c:v>0.14385993452463</c:v>
                </c:pt>
              </c:numCache>
            </c:numRef>
          </c:val>
          <c:smooth val="0"/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force'!$BX$1:$BX$101</c:f>
              <c:numCache>
                <c:formatCode>General</c:formatCode>
                <c:ptCount val="101"/>
                <c:pt idx="0">
                  <c:v>0.0643310418329475</c:v>
                </c:pt>
                <c:pt idx="1">
                  <c:v>0.27867722489704</c:v>
                </c:pt>
                <c:pt idx="2">
                  <c:v>0.505175585859728</c:v>
                </c:pt>
                <c:pt idx="3">
                  <c:v>0.732827358701748</c:v>
                </c:pt>
                <c:pt idx="4">
                  <c:v>0.963829639419365</c:v>
                </c:pt>
                <c:pt idx="5">
                  <c:v>1.19507769008408</c:v>
                </c:pt>
                <c:pt idx="6">
                  <c:v>1.41381644395362</c:v>
                </c:pt>
                <c:pt idx="7">
                  <c:v>1.61746521247401</c:v>
                </c:pt>
                <c:pt idx="8">
                  <c:v>1.79782370305474</c:v>
                </c:pt>
                <c:pt idx="9">
                  <c:v>1.9558510713832</c:v>
                </c:pt>
                <c:pt idx="10">
                  <c:v>2.09925664796551</c:v>
                </c:pt>
                <c:pt idx="11">
                  <c:v>2.2339116299006</c:v>
                </c:pt>
                <c:pt idx="12">
                  <c:v>2.35903883733909</c:v>
                </c:pt>
                <c:pt idx="13">
                  <c:v>2.48159799797913</c:v>
                </c:pt>
                <c:pt idx="14">
                  <c:v>2.59796258447322</c:v>
                </c:pt>
                <c:pt idx="15">
                  <c:v>2.70329957738866</c:v>
                </c:pt>
                <c:pt idx="16">
                  <c:v>2.79514306889234</c:v>
                </c:pt>
                <c:pt idx="17">
                  <c:v>2.87196663488487</c:v>
                </c:pt>
                <c:pt idx="18">
                  <c:v>2.93396000479128</c:v>
                </c:pt>
                <c:pt idx="19">
                  <c:v>2.98470953761273</c:v>
                </c:pt>
                <c:pt idx="20">
                  <c:v>3.02730757013638</c:v>
                </c:pt>
                <c:pt idx="21">
                  <c:v>3.06456067967964</c:v>
                </c:pt>
                <c:pt idx="22">
                  <c:v>3.10167187012514</c:v>
                </c:pt>
                <c:pt idx="23">
                  <c:v>3.14047444469982</c:v>
                </c:pt>
                <c:pt idx="24">
                  <c:v>3.1779491902593</c:v>
                </c:pt>
                <c:pt idx="25">
                  <c:v>3.21298286230976</c:v>
                </c:pt>
                <c:pt idx="26">
                  <c:v>3.24552939856698</c:v>
                </c:pt>
                <c:pt idx="27">
                  <c:v>3.27295251651646</c:v>
                </c:pt>
                <c:pt idx="28">
                  <c:v>3.29344107596512</c:v>
                </c:pt>
                <c:pt idx="29">
                  <c:v>3.30754792466729</c:v>
                </c:pt>
                <c:pt idx="30">
                  <c:v>3.31488842100508</c:v>
                </c:pt>
                <c:pt idx="31">
                  <c:v>3.31435764657442</c:v>
                </c:pt>
                <c:pt idx="32">
                  <c:v>3.30585580540495</c:v>
                </c:pt>
                <c:pt idx="33">
                  <c:v>3.28999754590428</c:v>
                </c:pt>
                <c:pt idx="34">
                  <c:v>3.2680880682454</c:v>
                </c:pt>
                <c:pt idx="35">
                  <c:v>3.24169693339607</c:v>
                </c:pt>
                <c:pt idx="36">
                  <c:v>3.21254684442175</c:v>
                </c:pt>
                <c:pt idx="37">
                  <c:v>3.18298944538596</c:v>
                </c:pt>
                <c:pt idx="38">
                  <c:v>3.15541231292085</c:v>
                </c:pt>
                <c:pt idx="39">
                  <c:v>3.13097490382738</c:v>
                </c:pt>
                <c:pt idx="40">
                  <c:v>3.11015226691228</c:v>
                </c:pt>
                <c:pt idx="41">
                  <c:v>3.09313965066316</c:v>
                </c:pt>
                <c:pt idx="42">
                  <c:v>3.07889008514424</c:v>
                </c:pt>
                <c:pt idx="43">
                  <c:v>3.06599228834655</c:v>
                </c:pt>
                <c:pt idx="44">
                  <c:v>3.05230611339607</c:v>
                </c:pt>
                <c:pt idx="45">
                  <c:v>3.03651630403712</c:v>
                </c:pt>
                <c:pt idx="46">
                  <c:v>3.01665915030963</c:v>
                </c:pt>
                <c:pt idx="47">
                  <c:v>2.99190867563391</c:v>
                </c:pt>
                <c:pt idx="48">
                  <c:v>2.96166080495199</c:v>
                </c:pt>
                <c:pt idx="49">
                  <c:v>2.92762845368551</c:v>
                </c:pt>
                <c:pt idx="50">
                  <c:v>2.89026524648758</c:v>
                </c:pt>
                <c:pt idx="51">
                  <c:v>2.85145828948634</c:v>
                </c:pt>
                <c:pt idx="52">
                  <c:v>2.81242696476705</c:v>
                </c:pt>
                <c:pt idx="53">
                  <c:v>2.77484072597684</c:v>
                </c:pt>
                <c:pt idx="54">
                  <c:v>2.73928894489494</c:v>
                </c:pt>
                <c:pt idx="55">
                  <c:v>2.70664533294122</c:v>
                </c:pt>
                <c:pt idx="56">
                  <c:v>2.67693338724592</c:v>
                </c:pt>
                <c:pt idx="57">
                  <c:v>2.65026547820151</c:v>
                </c:pt>
                <c:pt idx="58">
                  <c:v>2.6257430842564</c:v>
                </c:pt>
                <c:pt idx="59">
                  <c:v>2.60218719613827</c:v>
                </c:pt>
                <c:pt idx="60">
                  <c:v>2.57867775923834</c:v>
                </c:pt>
                <c:pt idx="61">
                  <c:v>2.55395819650961</c:v>
                </c:pt>
                <c:pt idx="62">
                  <c:v>2.52675312525738</c:v>
                </c:pt>
                <c:pt idx="63">
                  <c:v>2.49666458089541</c:v>
                </c:pt>
                <c:pt idx="64">
                  <c:v>2.46363577100553</c:v>
                </c:pt>
                <c:pt idx="65">
                  <c:v>2.42771529721439</c:v>
                </c:pt>
                <c:pt idx="66">
                  <c:v>2.38960857994989</c:v>
                </c:pt>
                <c:pt idx="67">
                  <c:v>2.35000121001047</c:v>
                </c:pt>
                <c:pt idx="68">
                  <c:v>2.30913217902308</c:v>
                </c:pt>
                <c:pt idx="69">
                  <c:v>2.267278922737</c:v>
                </c:pt>
                <c:pt idx="70">
                  <c:v>2.22465572684014</c:v>
                </c:pt>
                <c:pt idx="71">
                  <c:v>2.18110037061083</c:v>
                </c:pt>
                <c:pt idx="72">
                  <c:v>2.13648670441044</c:v>
                </c:pt>
                <c:pt idx="73">
                  <c:v>2.09072560511879</c:v>
                </c:pt>
                <c:pt idx="74">
                  <c:v>2.04357967972267</c:v>
                </c:pt>
                <c:pt idx="75">
                  <c:v>1.99498673008048</c:v>
                </c:pt>
                <c:pt idx="76">
                  <c:v>1.94510710764678</c:v>
                </c:pt>
                <c:pt idx="77">
                  <c:v>1.89417823989202</c:v>
                </c:pt>
                <c:pt idx="78">
                  <c:v>1.83998540355181</c:v>
                </c:pt>
                <c:pt idx="79">
                  <c:v>1.78275646590522</c:v>
                </c:pt>
                <c:pt idx="80">
                  <c:v>1.72251941553492</c:v>
                </c:pt>
                <c:pt idx="81">
                  <c:v>1.65923323895638</c:v>
                </c:pt>
                <c:pt idx="82">
                  <c:v>1.59244737328246</c:v>
                </c:pt>
                <c:pt idx="83">
                  <c:v>1.52386585193489</c:v>
                </c:pt>
                <c:pt idx="84">
                  <c:v>1.45255107593889</c:v>
                </c:pt>
                <c:pt idx="85">
                  <c:v>1.37727815093443</c:v>
                </c:pt>
                <c:pt idx="86">
                  <c:v>1.29669150792494</c:v>
                </c:pt>
                <c:pt idx="87">
                  <c:v>1.21006277681683</c:v>
                </c:pt>
                <c:pt idx="88">
                  <c:v>1.11710614360378</c:v>
                </c:pt>
                <c:pt idx="89">
                  <c:v>1.01768819575776</c:v>
                </c:pt>
                <c:pt idx="90">
                  <c:v>0.913140488431518</c:v>
                </c:pt>
                <c:pt idx="91">
                  <c:v>0.805892754350496</c:v>
                </c:pt>
                <c:pt idx="92">
                  <c:v>0.698621174717328</c:v>
                </c:pt>
                <c:pt idx="93">
                  <c:v>0.594912459510193</c:v>
                </c:pt>
                <c:pt idx="94">
                  <c:v>0.498675247341189</c:v>
                </c:pt>
                <c:pt idx="95">
                  <c:v>0.411886040897183</c:v>
                </c:pt>
                <c:pt idx="96">
                  <c:v>0.335248316142196</c:v>
                </c:pt>
                <c:pt idx="97">
                  <c:v>0.267825026250645</c:v>
                </c:pt>
                <c:pt idx="98">
                  <c:v>0.208675360150366</c:v>
                </c:pt>
                <c:pt idx="99">
                  <c:v>0.152583904883792</c:v>
                </c:pt>
                <c:pt idx="100">
                  <c:v>0.10361198664582</c:v>
                </c:pt>
              </c:numCache>
            </c:numRef>
          </c:val>
          <c:smooth val="0"/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force'!$BY$1:$BY$101</c:f>
              <c:numCache>
                <c:formatCode>General</c:formatCode>
                <c:ptCount val="101"/>
                <c:pt idx="0">
                  <c:v>0.108732129844137</c:v>
                </c:pt>
                <c:pt idx="1">
                  <c:v>0.337576765428221</c:v>
                </c:pt>
                <c:pt idx="2">
                  <c:v>0.542559844304699</c:v>
                </c:pt>
                <c:pt idx="3">
                  <c:v>0.751754813230273</c:v>
                </c:pt>
                <c:pt idx="4">
                  <c:v>0.956070412935644</c:v>
                </c:pt>
                <c:pt idx="5">
                  <c:v>1.17074668623555</c:v>
                </c:pt>
                <c:pt idx="6">
                  <c:v>1.38928388397999</c:v>
                </c:pt>
                <c:pt idx="7">
                  <c:v>1.61100879337887</c:v>
                </c:pt>
                <c:pt idx="8">
                  <c:v>1.82187506898441</c:v>
                </c:pt>
                <c:pt idx="9">
                  <c:v>2.01332631603189</c:v>
                </c:pt>
                <c:pt idx="10">
                  <c:v>2.18065486085109</c:v>
                </c:pt>
                <c:pt idx="11">
                  <c:v>2.32212824383015</c:v>
                </c:pt>
                <c:pt idx="12">
                  <c:v>2.44133794111788</c:v>
                </c:pt>
                <c:pt idx="13">
                  <c:v>2.54863961511157</c:v>
                </c:pt>
                <c:pt idx="14">
                  <c:v>2.64696911260484</c:v>
                </c:pt>
                <c:pt idx="15">
                  <c:v>2.73648119952547</c:v>
                </c:pt>
                <c:pt idx="16">
                  <c:v>2.81631416635523</c:v>
                </c:pt>
                <c:pt idx="17">
                  <c:v>2.87757594341311</c:v>
                </c:pt>
                <c:pt idx="18">
                  <c:v>2.92075041466843</c:v>
                </c:pt>
                <c:pt idx="19">
                  <c:v>2.94625537150789</c:v>
                </c:pt>
                <c:pt idx="20">
                  <c:v>2.96003611486516</c:v>
                </c:pt>
                <c:pt idx="21">
                  <c:v>2.96985022284135</c:v>
                </c:pt>
                <c:pt idx="22">
                  <c:v>2.98749285611717</c:v>
                </c:pt>
                <c:pt idx="23">
                  <c:v>3.01694467825246</c:v>
                </c:pt>
                <c:pt idx="24">
                  <c:v>3.05982452855942</c:v>
                </c:pt>
                <c:pt idx="25">
                  <c:v>3.11462554721015</c:v>
                </c:pt>
                <c:pt idx="26">
                  <c:v>3.1756688375607</c:v>
                </c:pt>
                <c:pt idx="27">
                  <c:v>3.23628433643913</c:v>
                </c:pt>
                <c:pt idx="28">
                  <c:v>3.29177505648035</c:v>
                </c:pt>
                <c:pt idx="29">
                  <c:v>3.33632278295386</c:v>
                </c:pt>
                <c:pt idx="30">
                  <c:v>3.36457986187861</c:v>
                </c:pt>
                <c:pt idx="31">
                  <c:v>3.37622179083724</c:v>
                </c:pt>
                <c:pt idx="32">
                  <c:v>3.37282518931726</c:v>
                </c:pt>
                <c:pt idx="33">
                  <c:v>3.35699510172699</c:v>
                </c:pt>
                <c:pt idx="34">
                  <c:v>3.33424301134663</c:v>
                </c:pt>
                <c:pt idx="35">
                  <c:v>3.30828502465044</c:v>
                </c:pt>
                <c:pt idx="36">
                  <c:v>3.28252382736122</c:v>
                </c:pt>
                <c:pt idx="37">
                  <c:v>3.25680115535404</c:v>
                </c:pt>
                <c:pt idx="38">
                  <c:v>3.23148179320247</c:v>
                </c:pt>
                <c:pt idx="39">
                  <c:v>3.20631193192745</c:v>
                </c:pt>
                <c:pt idx="40">
                  <c:v>3.18328866673767</c:v>
                </c:pt>
                <c:pt idx="41">
                  <c:v>3.15955946177255</c:v>
                </c:pt>
                <c:pt idx="42">
                  <c:v>3.13723695848491</c:v>
                </c:pt>
                <c:pt idx="43">
                  <c:v>3.11495169948133</c:v>
                </c:pt>
                <c:pt idx="44">
                  <c:v>3.09127917209719</c:v>
                </c:pt>
                <c:pt idx="45">
                  <c:v>3.06343129596479</c:v>
                </c:pt>
                <c:pt idx="46">
                  <c:v>3.0313686004636</c:v>
                </c:pt>
                <c:pt idx="47">
                  <c:v>2.99317117837816</c:v>
                </c:pt>
                <c:pt idx="48">
                  <c:v>2.94919756102272</c:v>
                </c:pt>
                <c:pt idx="49">
                  <c:v>2.89975613665712</c:v>
                </c:pt>
                <c:pt idx="50">
                  <c:v>2.84653433054894</c:v>
                </c:pt>
                <c:pt idx="51">
                  <c:v>2.79168961742209</c:v>
                </c:pt>
                <c:pt idx="52">
                  <c:v>2.73697312408468</c:v>
                </c:pt>
                <c:pt idx="53">
                  <c:v>2.68457653347662</c:v>
                </c:pt>
                <c:pt idx="54">
                  <c:v>2.63677254623898</c:v>
                </c:pt>
                <c:pt idx="55">
                  <c:v>2.59453068788851</c:v>
                </c:pt>
                <c:pt idx="56">
                  <c:v>2.55828615952021</c:v>
                </c:pt>
                <c:pt idx="57">
                  <c:v>2.52831897388836</c:v>
                </c:pt>
                <c:pt idx="58">
                  <c:v>2.50350787929479</c:v>
                </c:pt>
                <c:pt idx="59">
                  <c:v>2.48229617002757</c:v>
                </c:pt>
                <c:pt idx="60">
                  <c:v>2.46353730371352</c:v>
                </c:pt>
                <c:pt idx="61">
                  <c:v>2.44564514798946</c:v>
                </c:pt>
                <c:pt idx="62">
                  <c:v>2.42697786482001</c:v>
                </c:pt>
                <c:pt idx="63">
                  <c:v>2.40715011463002</c:v>
                </c:pt>
                <c:pt idx="64">
                  <c:v>2.38627097485875</c:v>
                </c:pt>
                <c:pt idx="65">
                  <c:v>2.36459476684951</c:v>
                </c:pt>
                <c:pt idx="66">
                  <c:v>2.34271874169233</c:v>
                </c:pt>
                <c:pt idx="67">
                  <c:v>2.3205487769044</c:v>
                </c:pt>
                <c:pt idx="68">
                  <c:v>2.29696420509813</c:v>
                </c:pt>
                <c:pt idx="69">
                  <c:v>2.27034005208875</c:v>
                </c:pt>
                <c:pt idx="70">
                  <c:v>2.23874707983566</c:v>
                </c:pt>
                <c:pt idx="71">
                  <c:v>2.20071935232566</c:v>
                </c:pt>
                <c:pt idx="72">
                  <c:v>2.15563726192956</c:v>
                </c:pt>
                <c:pt idx="73">
                  <c:v>2.1032261438395</c:v>
                </c:pt>
                <c:pt idx="74">
                  <c:v>2.0443017322616</c:v>
                </c:pt>
                <c:pt idx="75">
                  <c:v>1.98055413822661</c:v>
                </c:pt>
                <c:pt idx="76">
                  <c:v>1.91370584693354</c:v>
                </c:pt>
                <c:pt idx="77">
                  <c:v>1.84607251001598</c:v>
                </c:pt>
                <c:pt idx="78">
                  <c:v>1.77906383560586</c:v>
                </c:pt>
                <c:pt idx="79">
                  <c:v>1.71384191567694</c:v>
                </c:pt>
                <c:pt idx="80">
                  <c:v>1.65059311777535</c:v>
                </c:pt>
                <c:pt idx="81">
                  <c:v>1.58919104897811</c:v>
                </c:pt>
                <c:pt idx="82">
                  <c:v>1.52797349451259</c:v>
                </c:pt>
                <c:pt idx="83">
                  <c:v>1.4660804192296</c:v>
                </c:pt>
                <c:pt idx="84">
                  <c:v>1.402080029743</c:v>
                </c:pt>
                <c:pt idx="85">
                  <c:v>1.33420401306697</c:v>
                </c:pt>
                <c:pt idx="86">
                  <c:v>1.2606424244376</c:v>
                </c:pt>
                <c:pt idx="87">
                  <c:v>1.18092227289531</c:v>
                </c:pt>
                <c:pt idx="88">
                  <c:v>1.09496716304526</c:v>
                </c:pt>
                <c:pt idx="89">
                  <c:v>1.00278671148462</c:v>
                </c:pt>
                <c:pt idx="90">
                  <c:v>0.90610731196483</c:v>
                </c:pt>
                <c:pt idx="91">
                  <c:v>0.807391702038968</c:v>
                </c:pt>
                <c:pt idx="92">
                  <c:v>0.708901250413355</c:v>
                </c:pt>
                <c:pt idx="93">
                  <c:v>0.613629816623473</c:v>
                </c:pt>
                <c:pt idx="94">
                  <c:v>0.524712947736206</c:v>
                </c:pt>
                <c:pt idx="95">
                  <c:v>0.443551024357694</c:v>
                </c:pt>
                <c:pt idx="96">
                  <c:v>0.370672509957072</c:v>
                </c:pt>
                <c:pt idx="97">
                  <c:v>0.305357364188871</c:v>
                </c:pt>
                <c:pt idx="98">
                  <c:v>0.246748754434001</c:v>
                </c:pt>
                <c:pt idx="99">
                  <c:v>0.190663336672699</c:v>
                </c:pt>
                <c:pt idx="100">
                  <c:v>0.140250017243679</c:v>
                </c:pt>
              </c:numCache>
            </c:numRef>
          </c:val>
          <c:smooth val="0"/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force'!$BZ$1:$BZ$101</c:f>
              <c:numCache>
                <c:formatCode>General</c:formatCode>
                <c:ptCount val="101"/>
                <c:pt idx="0">
                  <c:v>0.0770875229222383</c:v>
                </c:pt>
                <c:pt idx="1">
                  <c:v>0.275949655208016</c:v>
                </c:pt>
                <c:pt idx="2">
                  <c:v>0.477132131473963</c:v>
                </c:pt>
                <c:pt idx="3">
                  <c:v>0.68258056899714</c:v>
                </c:pt>
                <c:pt idx="4">
                  <c:v>0.893564459833754</c:v>
                </c:pt>
                <c:pt idx="5">
                  <c:v>1.11485442682123</c:v>
                </c:pt>
                <c:pt idx="6">
                  <c:v>1.34085621169757</c:v>
                </c:pt>
                <c:pt idx="7">
                  <c:v>1.57299194337017</c:v>
                </c:pt>
                <c:pt idx="8">
                  <c:v>1.7993324158417</c:v>
                </c:pt>
                <c:pt idx="9">
                  <c:v>2.01972612295959</c:v>
                </c:pt>
                <c:pt idx="10">
                  <c:v>2.23519205294223</c:v>
                </c:pt>
                <c:pt idx="11">
                  <c:v>2.44173044391411</c:v>
                </c:pt>
                <c:pt idx="12">
                  <c:v>2.62949030042826</c:v>
                </c:pt>
                <c:pt idx="13">
                  <c:v>2.7986784867755</c:v>
                </c:pt>
                <c:pt idx="14">
                  <c:v>2.93840217951854</c:v>
                </c:pt>
                <c:pt idx="15">
                  <c:v>3.04679929176516</c:v>
                </c:pt>
                <c:pt idx="16">
                  <c:v>3.13029173501248</c:v>
                </c:pt>
                <c:pt idx="17">
                  <c:v>3.20105406100222</c:v>
                </c:pt>
                <c:pt idx="18">
                  <c:v>3.27432557757875</c:v>
                </c:pt>
                <c:pt idx="19">
                  <c:v>3.35715075929196</c:v>
                </c:pt>
                <c:pt idx="20">
                  <c:v>3.4466155691829</c:v>
                </c:pt>
                <c:pt idx="21">
                  <c:v>3.5356724786715</c:v>
                </c:pt>
                <c:pt idx="22">
                  <c:v>3.61376485136317</c:v>
                </c:pt>
                <c:pt idx="23">
                  <c:v>3.67326325840412</c:v>
                </c:pt>
                <c:pt idx="24">
                  <c:v>3.71466008801311</c:v>
                </c:pt>
                <c:pt idx="25">
                  <c:v>3.74176504329397</c:v>
                </c:pt>
                <c:pt idx="26">
                  <c:v>3.75983199222657</c:v>
                </c:pt>
                <c:pt idx="27">
                  <c:v>3.77389114572925</c:v>
                </c:pt>
                <c:pt idx="28">
                  <c:v>3.784844496017</c:v>
                </c:pt>
                <c:pt idx="29">
                  <c:v>3.79178978175308</c:v>
                </c:pt>
                <c:pt idx="30">
                  <c:v>3.79379835152891</c:v>
                </c:pt>
                <c:pt idx="31">
                  <c:v>3.78930521929085</c:v>
                </c:pt>
                <c:pt idx="32">
                  <c:v>3.77795184649567</c:v>
                </c:pt>
                <c:pt idx="33">
                  <c:v>3.76008050703128</c:v>
                </c:pt>
                <c:pt idx="34">
                  <c:v>3.73628519513973</c:v>
                </c:pt>
                <c:pt idx="35">
                  <c:v>3.70837969546521</c:v>
                </c:pt>
                <c:pt idx="36">
                  <c:v>3.67871716074305</c:v>
                </c:pt>
                <c:pt idx="37">
                  <c:v>3.65017453114866</c:v>
                </c:pt>
                <c:pt idx="38">
                  <c:v>3.62343299493197</c:v>
                </c:pt>
                <c:pt idx="39">
                  <c:v>3.59483592933983</c:v>
                </c:pt>
                <c:pt idx="40">
                  <c:v>3.56341332168511</c:v>
                </c:pt>
                <c:pt idx="41">
                  <c:v>3.53149794387896</c:v>
                </c:pt>
                <c:pt idx="42">
                  <c:v>3.49636139660986</c:v>
                </c:pt>
                <c:pt idx="43">
                  <c:v>3.45769350768556</c:v>
                </c:pt>
                <c:pt idx="44">
                  <c:v>3.423124745906</c:v>
                </c:pt>
                <c:pt idx="45">
                  <c:v>3.39226403892375</c:v>
                </c:pt>
                <c:pt idx="46">
                  <c:v>3.35755264151841</c:v>
                </c:pt>
                <c:pt idx="47">
                  <c:v>3.32090536290457</c:v>
                </c:pt>
                <c:pt idx="48">
                  <c:v>3.28037691637921</c:v>
                </c:pt>
                <c:pt idx="49">
                  <c:v>3.23597366871523</c:v>
                </c:pt>
                <c:pt idx="50">
                  <c:v>3.18840376221872</c:v>
                </c:pt>
                <c:pt idx="51">
                  <c:v>3.14214179946914</c:v>
                </c:pt>
                <c:pt idx="52">
                  <c:v>3.09542095541818</c:v>
                </c:pt>
                <c:pt idx="53">
                  <c:v>3.0573646326641</c:v>
                </c:pt>
                <c:pt idx="54">
                  <c:v>3.02332225088902</c:v>
                </c:pt>
                <c:pt idx="55">
                  <c:v>2.99581838264447</c:v>
                </c:pt>
                <c:pt idx="56">
                  <c:v>2.97606596022692</c:v>
                </c:pt>
                <c:pt idx="57">
                  <c:v>2.96639935164127</c:v>
                </c:pt>
                <c:pt idx="58">
                  <c:v>2.96076033097395</c:v>
                </c:pt>
                <c:pt idx="59">
                  <c:v>2.95947650181195</c:v>
                </c:pt>
                <c:pt idx="60">
                  <c:v>2.95876001502241</c:v>
                </c:pt>
                <c:pt idx="61">
                  <c:v>2.95449065080067</c:v>
                </c:pt>
                <c:pt idx="62">
                  <c:v>2.94220123694578</c:v>
                </c:pt>
                <c:pt idx="63">
                  <c:v>2.91980961705359</c:v>
                </c:pt>
                <c:pt idx="64">
                  <c:v>2.88671953269702</c:v>
                </c:pt>
                <c:pt idx="65">
                  <c:v>2.84284831089242</c:v>
                </c:pt>
                <c:pt idx="66">
                  <c:v>2.79047510134192</c:v>
                </c:pt>
                <c:pt idx="67">
                  <c:v>2.73250698818556</c:v>
                </c:pt>
                <c:pt idx="68">
                  <c:v>2.67082200050864</c:v>
                </c:pt>
                <c:pt idx="69">
                  <c:v>2.6078311679762</c:v>
                </c:pt>
                <c:pt idx="70">
                  <c:v>2.54602040445269</c:v>
                </c:pt>
                <c:pt idx="71">
                  <c:v>2.48586528289764</c:v>
                </c:pt>
                <c:pt idx="72">
                  <c:v>2.42720563736629</c:v>
                </c:pt>
                <c:pt idx="73">
                  <c:v>2.36973351225345</c:v>
                </c:pt>
                <c:pt idx="74">
                  <c:v>2.311771433409</c:v>
                </c:pt>
                <c:pt idx="75">
                  <c:v>2.25186699243942</c:v>
                </c:pt>
                <c:pt idx="76">
                  <c:v>2.18965213315671</c:v>
                </c:pt>
                <c:pt idx="77">
                  <c:v>2.12478692405665</c:v>
                </c:pt>
                <c:pt idx="78">
                  <c:v>2.05642609934974</c:v>
                </c:pt>
                <c:pt idx="79">
                  <c:v>1.98502086460223</c:v>
                </c:pt>
                <c:pt idx="80">
                  <c:v>1.91073735779229</c:v>
                </c:pt>
                <c:pt idx="81">
                  <c:v>1.83359332490227</c:v>
                </c:pt>
                <c:pt idx="82">
                  <c:v>1.75380355320261</c:v>
                </c:pt>
                <c:pt idx="83">
                  <c:v>1.67195290459551</c:v>
                </c:pt>
                <c:pt idx="84">
                  <c:v>1.58761675947789</c:v>
                </c:pt>
                <c:pt idx="85">
                  <c:v>1.50025336347687</c:v>
                </c:pt>
                <c:pt idx="86">
                  <c:v>1.40913930444065</c:v>
                </c:pt>
                <c:pt idx="87">
                  <c:v>1.31375391056964</c:v>
                </c:pt>
                <c:pt idx="88">
                  <c:v>1.21393096595489</c:v>
                </c:pt>
                <c:pt idx="89">
                  <c:v>1.10963087661503</c:v>
                </c:pt>
                <c:pt idx="90">
                  <c:v>1.00180825859356</c:v>
                </c:pt>
                <c:pt idx="91">
                  <c:v>0.892359841763514</c:v>
                </c:pt>
                <c:pt idx="92">
                  <c:v>0.783518627099374</c:v>
                </c:pt>
                <c:pt idx="93">
                  <c:v>0.678249896829984</c:v>
                </c:pt>
                <c:pt idx="94">
                  <c:v>0.579821221703541</c:v>
                </c:pt>
                <c:pt idx="95">
                  <c:v>0.490007108060302</c:v>
                </c:pt>
                <c:pt idx="96">
                  <c:v>0.409502077263985</c:v>
                </c:pt>
                <c:pt idx="97">
                  <c:v>0.337436581016851</c:v>
                </c:pt>
                <c:pt idx="98">
                  <c:v>0.273287808106112</c:v>
                </c:pt>
                <c:pt idx="99">
                  <c:v>0.211980770317014</c:v>
                </c:pt>
                <c:pt idx="100">
                  <c:v>0.158063332443242</c:v>
                </c:pt>
              </c:numCache>
            </c:numRef>
          </c:val>
          <c:smooth val="0"/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force'!$CA$1:$CA$101</c:f>
              <c:numCache>
                <c:formatCode>General</c:formatCode>
                <c:ptCount val="101"/>
                <c:pt idx="0">
                  <c:v>0.0225185902124045</c:v>
                </c:pt>
                <c:pt idx="1">
                  <c:v>0.306188048107719</c:v>
                </c:pt>
                <c:pt idx="2">
                  <c:v>0.582480742096474</c:v>
                </c:pt>
                <c:pt idx="3">
                  <c:v>0.86126324757106</c:v>
                </c:pt>
                <c:pt idx="4">
                  <c:v>1.13688925945071</c:v>
                </c:pt>
                <c:pt idx="5">
                  <c:v>1.41621561422391</c:v>
                </c:pt>
                <c:pt idx="6">
                  <c:v>1.68521242757299</c:v>
                </c:pt>
                <c:pt idx="7">
                  <c:v>1.94517197395428</c:v>
                </c:pt>
                <c:pt idx="8">
                  <c:v>2.18429198150043</c:v>
                </c:pt>
                <c:pt idx="9">
                  <c:v>2.40227032618752</c:v>
                </c:pt>
                <c:pt idx="10">
                  <c:v>2.60885686316376</c:v>
                </c:pt>
                <c:pt idx="11">
                  <c:v>2.80718163159911</c:v>
                </c:pt>
                <c:pt idx="12">
                  <c:v>2.99343250986995</c:v>
                </c:pt>
                <c:pt idx="13">
                  <c:v>3.1765225309717</c:v>
                </c:pt>
                <c:pt idx="14">
                  <c:v>3.35043159866636</c:v>
                </c:pt>
                <c:pt idx="15">
                  <c:v>3.50461743326566</c:v>
                </c:pt>
                <c:pt idx="16">
                  <c:v>3.63945511576861</c:v>
                </c:pt>
                <c:pt idx="17">
                  <c:v>3.75522590897711</c:v>
                </c:pt>
                <c:pt idx="18">
                  <c:v>3.84858373864397</c:v>
                </c:pt>
                <c:pt idx="19">
                  <c:v>3.9231769091334</c:v>
                </c:pt>
                <c:pt idx="20">
                  <c:v>3.98151405822163</c:v>
                </c:pt>
                <c:pt idx="21">
                  <c:v>4.02206320855382</c:v>
                </c:pt>
                <c:pt idx="22">
                  <c:v>4.04606472201696</c:v>
                </c:pt>
                <c:pt idx="23">
                  <c:v>4.06544963490192</c:v>
                </c:pt>
                <c:pt idx="24">
                  <c:v>4.0811576560635</c:v>
                </c:pt>
                <c:pt idx="25">
                  <c:v>4.10215055486636</c:v>
                </c:pt>
                <c:pt idx="26">
                  <c:v>4.130857725284</c:v>
                </c:pt>
                <c:pt idx="27">
                  <c:v>4.15982439384061</c:v>
                </c:pt>
                <c:pt idx="28">
                  <c:v>4.18038681139101</c:v>
                </c:pt>
                <c:pt idx="29">
                  <c:v>4.19384988416181</c:v>
                </c:pt>
                <c:pt idx="30">
                  <c:v>4.18802109056423</c:v>
                </c:pt>
                <c:pt idx="31">
                  <c:v>4.15824847015784</c:v>
                </c:pt>
                <c:pt idx="32">
                  <c:v>4.1167922014978</c:v>
                </c:pt>
                <c:pt idx="33">
                  <c:v>4.06308638565071</c:v>
                </c:pt>
                <c:pt idx="34">
                  <c:v>3.99179994246216</c:v>
                </c:pt>
                <c:pt idx="35">
                  <c:v>3.92126223957051</c:v>
                </c:pt>
                <c:pt idx="36">
                  <c:v>3.8647785322013</c:v>
                </c:pt>
                <c:pt idx="37">
                  <c:v>3.81765435189314</c:v>
                </c:pt>
                <c:pt idx="38">
                  <c:v>3.78975839560816</c:v>
                </c:pt>
                <c:pt idx="39">
                  <c:v>3.78837203522556</c:v>
                </c:pt>
                <c:pt idx="40">
                  <c:v>3.7977774486514</c:v>
                </c:pt>
                <c:pt idx="41">
                  <c:v>3.81744578165541</c:v>
                </c:pt>
                <c:pt idx="42">
                  <c:v>3.85093443849366</c:v>
                </c:pt>
                <c:pt idx="43">
                  <c:v>3.89789267225324</c:v>
                </c:pt>
                <c:pt idx="44">
                  <c:v>3.94762318749695</c:v>
                </c:pt>
                <c:pt idx="45">
                  <c:v>3.99605382795948</c:v>
                </c:pt>
                <c:pt idx="46">
                  <c:v>4.027470354776</c:v>
                </c:pt>
                <c:pt idx="47">
                  <c:v>4.04742073076092</c:v>
                </c:pt>
                <c:pt idx="48">
                  <c:v>4.03639606109627</c:v>
                </c:pt>
                <c:pt idx="49">
                  <c:v>4.00757605565987</c:v>
                </c:pt>
                <c:pt idx="50">
                  <c:v>3.96781449138229</c:v>
                </c:pt>
                <c:pt idx="51">
                  <c:v>3.92084466261068</c:v>
                </c:pt>
                <c:pt idx="52">
                  <c:v>3.85570014225018</c:v>
                </c:pt>
                <c:pt idx="53">
                  <c:v>3.79852980297556</c:v>
                </c:pt>
                <c:pt idx="54">
                  <c:v>3.73901549219637</c:v>
                </c:pt>
                <c:pt idx="55">
                  <c:v>3.67956887918727</c:v>
                </c:pt>
                <c:pt idx="56">
                  <c:v>3.62865607822336</c:v>
                </c:pt>
                <c:pt idx="57">
                  <c:v>3.5900920222908</c:v>
                </c:pt>
                <c:pt idx="58">
                  <c:v>3.54672021375762</c:v>
                </c:pt>
                <c:pt idx="59">
                  <c:v>3.50054068302504</c:v>
                </c:pt>
                <c:pt idx="60">
                  <c:v>3.45634701678821</c:v>
                </c:pt>
                <c:pt idx="61">
                  <c:v>3.40803034653209</c:v>
                </c:pt>
                <c:pt idx="62">
                  <c:v>3.355775036864</c:v>
                </c:pt>
                <c:pt idx="63">
                  <c:v>3.30654415222951</c:v>
                </c:pt>
                <c:pt idx="64">
                  <c:v>3.26395640182718</c:v>
                </c:pt>
                <c:pt idx="65">
                  <c:v>3.21714205399718</c:v>
                </c:pt>
                <c:pt idx="66">
                  <c:v>3.17610816673737</c:v>
                </c:pt>
                <c:pt idx="67">
                  <c:v>3.13516709071086</c:v>
                </c:pt>
                <c:pt idx="68">
                  <c:v>3.09155138511088</c:v>
                </c:pt>
                <c:pt idx="69">
                  <c:v>3.04273579671745</c:v>
                </c:pt>
                <c:pt idx="70">
                  <c:v>2.9938253281269</c:v>
                </c:pt>
                <c:pt idx="71">
                  <c:v>2.93067881018079</c:v>
                </c:pt>
                <c:pt idx="72">
                  <c:v>2.86068518966733</c:v>
                </c:pt>
                <c:pt idx="73">
                  <c:v>2.78270149453485</c:v>
                </c:pt>
                <c:pt idx="74">
                  <c:v>2.69761513940168</c:v>
                </c:pt>
                <c:pt idx="75">
                  <c:v>2.60569892022053</c:v>
                </c:pt>
                <c:pt idx="76">
                  <c:v>2.51396823178793</c:v>
                </c:pt>
                <c:pt idx="77">
                  <c:v>2.42158602937518</c:v>
                </c:pt>
                <c:pt idx="78">
                  <c:v>2.33002196892699</c:v>
                </c:pt>
                <c:pt idx="79">
                  <c:v>2.24045558954635</c:v>
                </c:pt>
                <c:pt idx="80">
                  <c:v>2.15317881744911</c:v>
                </c:pt>
                <c:pt idx="81">
                  <c:v>2.06822550550777</c:v>
                </c:pt>
                <c:pt idx="82">
                  <c:v>1.98362201126678</c:v>
                </c:pt>
                <c:pt idx="83">
                  <c:v>1.89902152227547</c:v>
                </c:pt>
                <c:pt idx="84">
                  <c:v>1.81235999411896</c:v>
                </c:pt>
                <c:pt idx="85">
                  <c:v>1.72096785815826</c:v>
                </c:pt>
                <c:pt idx="86">
                  <c:v>1.62209912816552</c:v>
                </c:pt>
                <c:pt idx="87">
                  <c:v>1.51487611817608</c:v>
                </c:pt>
                <c:pt idx="88">
                  <c:v>1.39910863068445</c:v>
                </c:pt>
                <c:pt idx="89">
                  <c:v>1.27479725365109</c:v>
                </c:pt>
                <c:pt idx="90">
                  <c:v>1.14439686008002</c:v>
                </c:pt>
                <c:pt idx="91">
                  <c:v>1.01147187986446</c:v>
                </c:pt>
                <c:pt idx="92">
                  <c:v>0.87930782839351</c:v>
                </c:pt>
                <c:pt idx="93">
                  <c:v>0.752248499629598</c:v>
                </c:pt>
                <c:pt idx="94">
                  <c:v>0.634869869193492</c:v>
                </c:pt>
                <c:pt idx="95">
                  <c:v>0.529208484995044</c:v>
                </c:pt>
                <c:pt idx="96">
                  <c:v>0.436001197720374</c:v>
                </c:pt>
                <c:pt idx="97">
                  <c:v>0.354130783567665</c:v>
                </c:pt>
                <c:pt idx="98">
                  <c:v>0.282314329757197</c:v>
                </c:pt>
                <c:pt idx="99">
                  <c:v>0.214277512961146</c:v>
                </c:pt>
                <c:pt idx="100">
                  <c:v>0.154764757748864</c:v>
                </c:pt>
              </c:numCache>
            </c:numRef>
          </c:val>
          <c:smooth val="0"/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force'!$CB$1:$CB$101</c:f>
              <c:numCache>
                <c:formatCode>General</c:formatCode>
                <c:ptCount val="101"/>
                <c:pt idx="0">
                  <c:v>0.140005428503504</c:v>
                </c:pt>
                <c:pt idx="1">
                  <c:v>0.357439397688455</c:v>
                </c:pt>
                <c:pt idx="2">
                  <c:v>0.581793249615989</c:v>
                </c:pt>
                <c:pt idx="3">
                  <c:v>0.806989482377468</c:v>
                </c:pt>
                <c:pt idx="4">
                  <c:v>1.03291149619667</c:v>
                </c:pt>
                <c:pt idx="5">
                  <c:v>1.25818174552759</c:v>
                </c:pt>
                <c:pt idx="6">
                  <c:v>1.46994188916655</c:v>
                </c:pt>
                <c:pt idx="7">
                  <c:v>1.66613286715621</c:v>
                </c:pt>
                <c:pt idx="8">
                  <c:v>1.84510198786743</c:v>
                </c:pt>
                <c:pt idx="9">
                  <c:v>2.00781294572814</c:v>
                </c:pt>
                <c:pt idx="10">
                  <c:v>2.16254249311386</c:v>
                </c:pt>
                <c:pt idx="11">
                  <c:v>2.31530451688437</c:v>
                </c:pt>
                <c:pt idx="12">
                  <c:v>2.4652424121412</c:v>
                </c:pt>
                <c:pt idx="13">
                  <c:v>2.61309303611644</c:v>
                </c:pt>
                <c:pt idx="14">
                  <c:v>2.75526940675746</c:v>
                </c:pt>
                <c:pt idx="15">
                  <c:v>2.88648055823368</c:v>
                </c:pt>
                <c:pt idx="16">
                  <c:v>3.00424538433391</c:v>
                </c:pt>
                <c:pt idx="17">
                  <c:v>3.1072976228357</c:v>
                </c:pt>
                <c:pt idx="18">
                  <c:v>3.19499647241962</c:v>
                </c:pt>
                <c:pt idx="19">
                  <c:v>3.26924381930643</c:v>
                </c:pt>
                <c:pt idx="20">
                  <c:v>3.33213579721386</c:v>
                </c:pt>
                <c:pt idx="21">
                  <c:v>3.38592722761366</c:v>
                </c:pt>
                <c:pt idx="22">
                  <c:v>3.43442968152588</c:v>
                </c:pt>
                <c:pt idx="23">
                  <c:v>3.47907265621513</c:v>
                </c:pt>
                <c:pt idx="24">
                  <c:v>3.51821834763311</c:v>
                </c:pt>
                <c:pt idx="25">
                  <c:v>3.55070096903933</c:v>
                </c:pt>
                <c:pt idx="26">
                  <c:v>3.57580529709919</c:v>
                </c:pt>
                <c:pt idx="27">
                  <c:v>3.59253455165131</c:v>
                </c:pt>
                <c:pt idx="28">
                  <c:v>3.6014466241633</c:v>
                </c:pt>
                <c:pt idx="29">
                  <c:v>3.60487894010894</c:v>
                </c:pt>
                <c:pt idx="30">
                  <c:v>3.60506231985563</c:v>
                </c:pt>
                <c:pt idx="31">
                  <c:v>3.60309235016511</c:v>
                </c:pt>
                <c:pt idx="32">
                  <c:v>3.599396964226</c:v>
                </c:pt>
                <c:pt idx="33">
                  <c:v>3.59424663463721</c:v>
                </c:pt>
                <c:pt idx="34">
                  <c:v>3.58723593148985</c:v>
                </c:pt>
                <c:pt idx="35">
                  <c:v>3.57763970072929</c:v>
                </c:pt>
                <c:pt idx="36">
                  <c:v>3.56523106169205</c:v>
                </c:pt>
                <c:pt idx="37">
                  <c:v>3.54981843293754</c:v>
                </c:pt>
                <c:pt idx="38">
                  <c:v>3.53087621798083</c:v>
                </c:pt>
                <c:pt idx="39">
                  <c:v>3.50811634028166</c:v>
                </c:pt>
                <c:pt idx="40">
                  <c:v>3.48168580835003</c:v>
                </c:pt>
                <c:pt idx="41">
                  <c:v>3.45200802461361</c:v>
                </c:pt>
                <c:pt idx="42">
                  <c:v>3.42038129275819</c:v>
                </c:pt>
                <c:pt idx="43">
                  <c:v>3.3891924512077</c:v>
                </c:pt>
                <c:pt idx="44">
                  <c:v>3.36167889992674</c:v>
                </c:pt>
                <c:pt idx="45">
                  <c:v>3.34126862980569</c:v>
                </c:pt>
                <c:pt idx="46">
                  <c:v>3.32981488677526</c:v>
                </c:pt>
                <c:pt idx="47">
                  <c:v>3.32689191159803</c:v>
                </c:pt>
                <c:pt idx="48">
                  <c:v>3.33107131647784</c:v>
                </c:pt>
                <c:pt idx="49">
                  <c:v>3.33962997530857</c:v>
                </c:pt>
                <c:pt idx="50">
                  <c:v>3.34739420184139</c:v>
                </c:pt>
                <c:pt idx="51">
                  <c:v>3.35045849521321</c:v>
                </c:pt>
                <c:pt idx="52">
                  <c:v>3.34900398334052</c:v>
                </c:pt>
                <c:pt idx="53">
                  <c:v>3.34410691391664</c:v>
                </c:pt>
                <c:pt idx="54">
                  <c:v>3.32736249319065</c:v>
                </c:pt>
                <c:pt idx="55">
                  <c:v>3.30376214727755</c:v>
                </c:pt>
                <c:pt idx="56">
                  <c:v>3.27296743731335</c:v>
                </c:pt>
                <c:pt idx="57">
                  <c:v>3.23122328891495</c:v>
                </c:pt>
                <c:pt idx="58">
                  <c:v>3.17336619624629</c:v>
                </c:pt>
                <c:pt idx="59">
                  <c:v>3.11470510589445</c:v>
                </c:pt>
                <c:pt idx="60">
                  <c:v>3.04865774414608</c:v>
                </c:pt>
                <c:pt idx="61">
                  <c:v>2.98063622075812</c:v>
                </c:pt>
                <c:pt idx="62">
                  <c:v>2.91610580655032</c:v>
                </c:pt>
                <c:pt idx="63">
                  <c:v>2.8599675976764</c:v>
                </c:pt>
                <c:pt idx="64">
                  <c:v>2.80604247000336</c:v>
                </c:pt>
                <c:pt idx="65">
                  <c:v>2.7584425122405</c:v>
                </c:pt>
                <c:pt idx="66">
                  <c:v>2.71384241743586</c:v>
                </c:pt>
                <c:pt idx="67">
                  <c:v>2.67001568837809</c:v>
                </c:pt>
                <c:pt idx="68">
                  <c:v>2.62623237600808</c:v>
                </c:pt>
                <c:pt idx="69">
                  <c:v>2.581799192453</c:v>
                </c:pt>
                <c:pt idx="70">
                  <c:v>2.53614124510579</c:v>
                </c:pt>
                <c:pt idx="71">
                  <c:v>2.48978346410107</c:v>
                </c:pt>
                <c:pt idx="72">
                  <c:v>2.44311824815715</c:v>
                </c:pt>
                <c:pt idx="73">
                  <c:v>2.3963933221998</c:v>
                </c:pt>
                <c:pt idx="74">
                  <c:v>2.34987847567605</c:v>
                </c:pt>
                <c:pt idx="75">
                  <c:v>2.30286250424078</c:v>
                </c:pt>
                <c:pt idx="76">
                  <c:v>2.25371495524804</c:v>
                </c:pt>
                <c:pt idx="77">
                  <c:v>2.20019071547275</c:v>
                </c:pt>
                <c:pt idx="78">
                  <c:v>2.13962534722976</c:v>
                </c:pt>
                <c:pt idx="79">
                  <c:v>2.07029233165505</c:v>
                </c:pt>
                <c:pt idx="80">
                  <c:v>1.99158415101848</c:v>
                </c:pt>
                <c:pt idx="81">
                  <c:v>1.90331256139082</c:v>
                </c:pt>
                <c:pt idx="82">
                  <c:v>1.8066772650112</c:v>
                </c:pt>
                <c:pt idx="83">
                  <c:v>1.7036752486384</c:v>
                </c:pt>
                <c:pt idx="84">
                  <c:v>1.59601676006373</c:v>
                </c:pt>
                <c:pt idx="85">
                  <c:v>1.4859458357991</c:v>
                </c:pt>
                <c:pt idx="86">
                  <c:v>1.37593902500408</c:v>
                </c:pt>
                <c:pt idx="87">
                  <c:v>1.26689198507807</c:v>
                </c:pt>
                <c:pt idx="88">
                  <c:v>1.15887018903758</c:v>
                </c:pt>
                <c:pt idx="89">
                  <c:v>1.05168805712216</c:v>
                </c:pt>
                <c:pt idx="90">
                  <c:v>0.944535408074552</c:v>
                </c:pt>
                <c:pt idx="91">
                  <c:v>0.837250374756732</c:v>
                </c:pt>
                <c:pt idx="92">
                  <c:v>0.730918154892671</c:v>
                </c:pt>
                <c:pt idx="93">
                  <c:v>0.62712754847735</c:v>
                </c:pt>
                <c:pt idx="94">
                  <c:v>0.527770524015381</c:v>
                </c:pt>
                <c:pt idx="95">
                  <c:v>0.434471716935291</c:v>
                </c:pt>
                <c:pt idx="96">
                  <c:v>0.348021310121423</c:v>
                </c:pt>
                <c:pt idx="97">
                  <c:v>0.267721783107345</c:v>
                </c:pt>
                <c:pt idx="98">
                  <c:v>0.194160241560678</c:v>
                </c:pt>
                <c:pt idx="99">
                  <c:v>0.122756364988536</c:v>
                </c:pt>
                <c:pt idx="100">
                  <c:v>0.0591352040277628</c:v>
                </c:pt>
              </c:numCache>
            </c:numRef>
          </c:val>
          <c:smooth val="0"/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force'!$CC$1:$CC$101</c:f>
              <c:numCache>
                <c:formatCode>General</c:formatCode>
                <c:ptCount val="101"/>
                <c:pt idx="0">
                  <c:v>0.106535195863214</c:v>
                </c:pt>
                <c:pt idx="1">
                  <c:v>0.374082234062743</c:v>
                </c:pt>
                <c:pt idx="2">
                  <c:v>0.647876184505597</c:v>
                </c:pt>
                <c:pt idx="3">
                  <c:v>0.929516433843279</c:v>
                </c:pt>
                <c:pt idx="4">
                  <c:v>1.22286172526515</c:v>
                </c:pt>
                <c:pt idx="5">
                  <c:v>1.5363277339317</c:v>
                </c:pt>
                <c:pt idx="6">
                  <c:v>1.85872521739158</c:v>
                </c:pt>
                <c:pt idx="7">
                  <c:v>2.18633007708204</c:v>
                </c:pt>
                <c:pt idx="8">
                  <c:v>2.49817569521137</c:v>
                </c:pt>
                <c:pt idx="9">
                  <c:v>2.78555966332591</c:v>
                </c:pt>
                <c:pt idx="10">
                  <c:v>3.04608091926904</c:v>
                </c:pt>
                <c:pt idx="11">
                  <c:v>3.28038655108006</c:v>
                </c:pt>
                <c:pt idx="12">
                  <c:v>3.48791128833234</c:v>
                </c:pt>
                <c:pt idx="13">
                  <c:v>3.68540870579621</c:v>
                </c:pt>
                <c:pt idx="14">
                  <c:v>3.86749543974361</c:v>
                </c:pt>
                <c:pt idx="15">
                  <c:v>4.02996118484872</c:v>
                </c:pt>
                <c:pt idx="16">
                  <c:v>4.16846758776472</c:v>
                </c:pt>
                <c:pt idx="17">
                  <c:v>4.28184308699613</c:v>
                </c:pt>
                <c:pt idx="18">
                  <c:v>4.36693373546361</c:v>
                </c:pt>
                <c:pt idx="19">
                  <c:v>4.43534032542642</c:v>
                </c:pt>
                <c:pt idx="20">
                  <c:v>4.47581611619529</c:v>
                </c:pt>
                <c:pt idx="21">
                  <c:v>4.51483563827568</c:v>
                </c:pt>
                <c:pt idx="22">
                  <c:v>4.54855938443557</c:v>
                </c:pt>
                <c:pt idx="23">
                  <c:v>4.57143926985741</c:v>
                </c:pt>
                <c:pt idx="24">
                  <c:v>4.57411650766314</c:v>
                </c:pt>
                <c:pt idx="25">
                  <c:v>4.58950955425093</c:v>
                </c:pt>
                <c:pt idx="26">
                  <c:v>4.57716108329742</c:v>
                </c:pt>
                <c:pt idx="27">
                  <c:v>4.55155265001948</c:v>
                </c:pt>
                <c:pt idx="28">
                  <c:v>4.5282866352581</c:v>
                </c:pt>
                <c:pt idx="29">
                  <c:v>4.50898253638839</c:v>
                </c:pt>
                <c:pt idx="30">
                  <c:v>4.47743642295493</c:v>
                </c:pt>
                <c:pt idx="31">
                  <c:v>4.45598922716059</c:v>
                </c:pt>
                <c:pt idx="32">
                  <c:v>4.43093128475578</c:v>
                </c:pt>
                <c:pt idx="33">
                  <c:v>4.39216295345023</c:v>
                </c:pt>
                <c:pt idx="34">
                  <c:v>4.35915291705795</c:v>
                </c:pt>
                <c:pt idx="35">
                  <c:v>4.32452395266246</c:v>
                </c:pt>
                <c:pt idx="36">
                  <c:v>4.28671701001682</c:v>
                </c:pt>
                <c:pt idx="37">
                  <c:v>4.26006519013794</c:v>
                </c:pt>
                <c:pt idx="38">
                  <c:v>4.23948431721127</c:v>
                </c:pt>
                <c:pt idx="39">
                  <c:v>4.21142182382691</c:v>
                </c:pt>
                <c:pt idx="40">
                  <c:v>4.19105994734445</c:v>
                </c:pt>
                <c:pt idx="41">
                  <c:v>4.17514324322705</c:v>
                </c:pt>
                <c:pt idx="42">
                  <c:v>4.149412029451</c:v>
                </c:pt>
                <c:pt idx="43">
                  <c:v>4.13711304735343</c:v>
                </c:pt>
                <c:pt idx="44">
                  <c:v>4.12456150298141</c:v>
                </c:pt>
                <c:pt idx="45">
                  <c:v>4.1047516594953</c:v>
                </c:pt>
                <c:pt idx="46">
                  <c:v>4.07790841858627</c:v>
                </c:pt>
                <c:pt idx="47">
                  <c:v>4.0487333393762</c:v>
                </c:pt>
                <c:pt idx="48">
                  <c:v>4.00236530259468</c:v>
                </c:pt>
                <c:pt idx="49">
                  <c:v>3.949693364602</c:v>
                </c:pt>
                <c:pt idx="50">
                  <c:v>3.89045696019562</c:v>
                </c:pt>
                <c:pt idx="51">
                  <c:v>3.8270999631781</c:v>
                </c:pt>
                <c:pt idx="52">
                  <c:v>3.76089724260299</c:v>
                </c:pt>
                <c:pt idx="53">
                  <c:v>3.69325973152625</c:v>
                </c:pt>
                <c:pt idx="54">
                  <c:v>3.62785444732073</c:v>
                </c:pt>
                <c:pt idx="55">
                  <c:v>3.56959060290584</c:v>
                </c:pt>
                <c:pt idx="56">
                  <c:v>3.5190948937679</c:v>
                </c:pt>
                <c:pt idx="57">
                  <c:v>3.47297601991949</c:v>
                </c:pt>
                <c:pt idx="58">
                  <c:v>3.43054828794288</c:v>
                </c:pt>
                <c:pt idx="59">
                  <c:v>3.3892832784199</c:v>
                </c:pt>
                <c:pt idx="60">
                  <c:v>3.34042530594713</c:v>
                </c:pt>
                <c:pt idx="61">
                  <c:v>3.28279693503544</c:v>
                </c:pt>
                <c:pt idx="62">
                  <c:v>3.22391032495573</c:v>
                </c:pt>
                <c:pt idx="63">
                  <c:v>3.16436939040303</c:v>
                </c:pt>
                <c:pt idx="64">
                  <c:v>3.10161889285541</c:v>
                </c:pt>
                <c:pt idx="65">
                  <c:v>3.03905010884212</c:v>
                </c:pt>
                <c:pt idx="66">
                  <c:v>2.97768416024993</c:v>
                </c:pt>
                <c:pt idx="67">
                  <c:v>2.91377086153559</c:v>
                </c:pt>
                <c:pt idx="68">
                  <c:v>2.84728132864703</c:v>
                </c:pt>
                <c:pt idx="69">
                  <c:v>2.78119689336201</c:v>
                </c:pt>
                <c:pt idx="70">
                  <c:v>2.71726906157632</c:v>
                </c:pt>
                <c:pt idx="71">
                  <c:v>2.65662891272529</c:v>
                </c:pt>
                <c:pt idx="72">
                  <c:v>2.60087509057399</c:v>
                </c:pt>
                <c:pt idx="73">
                  <c:v>2.55194758197914</c:v>
                </c:pt>
                <c:pt idx="74">
                  <c:v>2.51026607374962</c:v>
                </c:pt>
                <c:pt idx="75">
                  <c:v>2.47403874538623</c:v>
                </c:pt>
                <c:pt idx="76">
                  <c:v>2.44032498861312</c:v>
                </c:pt>
                <c:pt idx="77">
                  <c:v>2.40479057793659</c:v>
                </c:pt>
                <c:pt idx="78">
                  <c:v>2.35978310407199</c:v>
                </c:pt>
                <c:pt idx="79">
                  <c:v>2.30245416907737</c:v>
                </c:pt>
                <c:pt idx="80">
                  <c:v>2.23240580709873</c:v>
                </c:pt>
                <c:pt idx="81">
                  <c:v>2.15008367455399</c:v>
                </c:pt>
                <c:pt idx="82">
                  <c:v>2.05792164602374</c:v>
                </c:pt>
                <c:pt idx="83">
                  <c:v>1.96077396129612</c:v>
                </c:pt>
                <c:pt idx="84">
                  <c:v>1.85940308014625</c:v>
                </c:pt>
                <c:pt idx="85">
                  <c:v>1.75432014486251</c:v>
                </c:pt>
                <c:pt idx="86">
                  <c:v>1.64589862078228</c:v>
                </c:pt>
                <c:pt idx="87">
                  <c:v>1.5332758003009</c:v>
                </c:pt>
                <c:pt idx="88">
                  <c:v>1.41591418435287</c:v>
                </c:pt>
                <c:pt idx="89">
                  <c:v>1.29353782248619</c:v>
                </c:pt>
                <c:pt idx="90">
                  <c:v>1.16620138130157</c:v>
                </c:pt>
                <c:pt idx="91">
                  <c:v>1.03548285513637</c:v>
                </c:pt>
                <c:pt idx="92">
                  <c:v>0.904179600501616</c:v>
                </c:pt>
                <c:pt idx="93">
                  <c:v>0.776090250581532</c:v>
                </c:pt>
                <c:pt idx="94">
                  <c:v>0.655631584244324</c:v>
                </c:pt>
                <c:pt idx="95">
                  <c:v>0.545539228043849</c:v>
                </c:pt>
                <c:pt idx="96">
                  <c:v>0.446806974308813</c:v>
                </c:pt>
                <c:pt idx="97">
                  <c:v>0.358322435833119</c:v>
                </c:pt>
                <c:pt idx="98">
                  <c:v>0.279482373058051</c:v>
                </c:pt>
                <c:pt idx="99">
                  <c:v>0.204048585867909</c:v>
                </c:pt>
                <c:pt idx="100">
                  <c:v>0.137546068976498</c:v>
                </c:pt>
              </c:numCache>
            </c:numRef>
          </c:val>
          <c:smooth val="0"/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force'!$CD$1:$CD$101</c:f>
              <c:numCache>
                <c:formatCode>General</c:formatCode>
                <c:ptCount val="101"/>
                <c:pt idx="0">
                  <c:v>0.103132358890289</c:v>
                </c:pt>
                <c:pt idx="1">
                  <c:v>0.326915692409459</c:v>
                </c:pt>
                <c:pt idx="2">
                  <c:v>0.544009486117797</c:v>
                </c:pt>
                <c:pt idx="3">
                  <c:v>0.763804487927621</c:v>
                </c:pt>
                <c:pt idx="4">
                  <c:v>0.982523233217144</c:v>
                </c:pt>
                <c:pt idx="5">
                  <c:v>1.20658249006413</c:v>
                </c:pt>
                <c:pt idx="6">
                  <c:v>1.42773491011219</c:v>
                </c:pt>
                <c:pt idx="7">
                  <c:v>1.64729414413225</c:v>
                </c:pt>
                <c:pt idx="8">
                  <c:v>1.85483863011139</c:v>
                </c:pt>
                <c:pt idx="9">
                  <c:v>2.05006263881522</c:v>
                </c:pt>
                <c:pt idx="10">
                  <c:v>2.2369720458618</c:v>
                </c:pt>
                <c:pt idx="11">
                  <c:v>2.41660129764239</c:v>
                </c:pt>
                <c:pt idx="12">
                  <c:v>2.58473986804706</c:v>
                </c:pt>
                <c:pt idx="13">
                  <c:v>2.74738847350431</c:v>
                </c:pt>
                <c:pt idx="14">
                  <c:v>2.89753778540709</c:v>
                </c:pt>
                <c:pt idx="15">
                  <c:v>3.02937994873826</c:v>
                </c:pt>
                <c:pt idx="16">
                  <c:v>3.14052196522168</c:v>
                </c:pt>
                <c:pt idx="17">
                  <c:v>3.22991055371666</c:v>
                </c:pt>
                <c:pt idx="18">
                  <c:v>3.29917825566912</c:v>
                </c:pt>
                <c:pt idx="19">
                  <c:v>3.35214048556657</c:v>
                </c:pt>
                <c:pt idx="20">
                  <c:v>3.39217512940223</c:v>
                </c:pt>
                <c:pt idx="21">
                  <c:v>3.42380742117562</c:v>
                </c:pt>
                <c:pt idx="22">
                  <c:v>3.45233018365279</c:v>
                </c:pt>
                <c:pt idx="23">
                  <c:v>3.47940709142511</c:v>
                </c:pt>
                <c:pt idx="24">
                  <c:v>3.50453740399223</c:v>
                </c:pt>
                <c:pt idx="25">
                  <c:v>3.52656896470943</c:v>
                </c:pt>
                <c:pt idx="26">
                  <c:v>3.54257648954881</c:v>
                </c:pt>
                <c:pt idx="27">
                  <c:v>3.55074325737681</c:v>
                </c:pt>
                <c:pt idx="28">
                  <c:v>3.55200322911179</c:v>
                </c:pt>
                <c:pt idx="29">
                  <c:v>3.54819692237546</c:v>
                </c:pt>
                <c:pt idx="30">
                  <c:v>3.54172930656075</c:v>
                </c:pt>
                <c:pt idx="31">
                  <c:v>3.53493946529384</c:v>
                </c:pt>
                <c:pt idx="32">
                  <c:v>3.52865931746804</c:v>
                </c:pt>
                <c:pt idx="33">
                  <c:v>3.52304142860347</c:v>
                </c:pt>
                <c:pt idx="34">
                  <c:v>3.51794382380696</c:v>
                </c:pt>
                <c:pt idx="35">
                  <c:v>3.51279703800208</c:v>
                </c:pt>
                <c:pt idx="36">
                  <c:v>3.50734580640562</c:v>
                </c:pt>
                <c:pt idx="37">
                  <c:v>3.50134862782413</c:v>
                </c:pt>
                <c:pt idx="38">
                  <c:v>3.49435109635322</c:v>
                </c:pt>
                <c:pt idx="39">
                  <c:v>3.48647607436753</c:v>
                </c:pt>
                <c:pt idx="40">
                  <c:v>3.47816039567282</c:v>
                </c:pt>
                <c:pt idx="41">
                  <c:v>3.46989827617261</c:v>
                </c:pt>
                <c:pt idx="42">
                  <c:v>3.4620200427043</c:v>
                </c:pt>
                <c:pt idx="43">
                  <c:v>3.45416717396046</c:v>
                </c:pt>
                <c:pt idx="44">
                  <c:v>3.4452204788421</c:v>
                </c:pt>
                <c:pt idx="45">
                  <c:v>3.4334607115157</c:v>
                </c:pt>
                <c:pt idx="46">
                  <c:v>3.41712997331276</c:v>
                </c:pt>
                <c:pt idx="47">
                  <c:v>3.39549604801524</c:v>
                </c:pt>
                <c:pt idx="48">
                  <c:v>3.3677284813626</c:v>
                </c:pt>
                <c:pt idx="49">
                  <c:v>3.33238704969521</c:v>
                </c:pt>
                <c:pt idx="50">
                  <c:v>3.29406095760913</c:v>
                </c:pt>
                <c:pt idx="51">
                  <c:v>3.25144944792097</c:v>
                </c:pt>
                <c:pt idx="52">
                  <c:v>3.20546343702418</c:v>
                </c:pt>
                <c:pt idx="53">
                  <c:v>3.15861090119599</c:v>
                </c:pt>
                <c:pt idx="54">
                  <c:v>3.11548689120429</c:v>
                </c:pt>
                <c:pt idx="55">
                  <c:v>3.069641751668</c:v>
                </c:pt>
                <c:pt idx="56">
                  <c:v>3.02618547451717</c:v>
                </c:pt>
                <c:pt idx="57">
                  <c:v>2.98430041106731</c:v>
                </c:pt>
                <c:pt idx="58">
                  <c:v>2.94272326491754</c:v>
                </c:pt>
                <c:pt idx="59">
                  <c:v>2.89929854962094</c:v>
                </c:pt>
                <c:pt idx="60">
                  <c:v>2.85746285997701</c:v>
                </c:pt>
                <c:pt idx="61">
                  <c:v>2.81480460068102</c:v>
                </c:pt>
                <c:pt idx="62">
                  <c:v>2.77203257507826</c:v>
                </c:pt>
                <c:pt idx="63">
                  <c:v>2.72955704303668</c:v>
                </c:pt>
                <c:pt idx="64">
                  <c:v>2.68763511420762</c:v>
                </c:pt>
                <c:pt idx="65">
                  <c:v>2.64643878791303</c:v>
                </c:pt>
                <c:pt idx="66">
                  <c:v>2.60594266144477</c:v>
                </c:pt>
                <c:pt idx="67">
                  <c:v>2.5656262203513</c:v>
                </c:pt>
                <c:pt idx="68">
                  <c:v>2.52463348563034</c:v>
                </c:pt>
                <c:pt idx="69">
                  <c:v>2.48177899205233</c:v>
                </c:pt>
                <c:pt idx="70">
                  <c:v>2.43568472124661</c:v>
                </c:pt>
                <c:pt idx="71">
                  <c:v>2.38556585261654</c:v>
                </c:pt>
                <c:pt idx="72">
                  <c:v>2.33119748483825</c:v>
                </c:pt>
                <c:pt idx="73">
                  <c:v>2.27255812865719</c:v>
                </c:pt>
                <c:pt idx="74">
                  <c:v>2.21049065577129</c:v>
                </c:pt>
                <c:pt idx="75">
                  <c:v>2.14631432544233</c:v>
                </c:pt>
                <c:pt idx="76">
                  <c:v>2.08120547495864</c:v>
                </c:pt>
                <c:pt idx="77">
                  <c:v>2.01669270685868</c:v>
                </c:pt>
                <c:pt idx="78">
                  <c:v>1.95254279184231</c:v>
                </c:pt>
                <c:pt idx="79">
                  <c:v>1.88954066709937</c:v>
                </c:pt>
                <c:pt idx="80">
                  <c:v>1.82793363616054</c:v>
                </c:pt>
                <c:pt idx="81">
                  <c:v>1.76780728551669</c:v>
                </c:pt>
                <c:pt idx="82">
                  <c:v>1.70774880927114</c:v>
                </c:pt>
                <c:pt idx="83">
                  <c:v>1.64746880920349</c:v>
                </c:pt>
                <c:pt idx="84">
                  <c:v>1.58479567051306</c:v>
                </c:pt>
                <c:pt idx="85">
                  <c:v>1.51686812839224</c:v>
                </c:pt>
                <c:pt idx="86">
                  <c:v>1.44063918919074</c:v>
                </c:pt>
                <c:pt idx="87">
                  <c:v>1.35475986621388</c:v>
                </c:pt>
                <c:pt idx="88">
                  <c:v>1.25877763932702</c:v>
                </c:pt>
                <c:pt idx="89">
                  <c:v>1.1525324503774</c:v>
                </c:pt>
                <c:pt idx="90">
                  <c:v>1.03825606254857</c:v>
                </c:pt>
                <c:pt idx="91">
                  <c:v>0.919393444644077</c:v>
                </c:pt>
                <c:pt idx="92">
                  <c:v>0.799155898330526</c:v>
                </c:pt>
                <c:pt idx="93">
                  <c:v>0.681819124404185</c:v>
                </c:pt>
                <c:pt idx="94">
                  <c:v>0.571949882479208</c:v>
                </c:pt>
                <c:pt idx="95">
                  <c:v>0.471516743477462</c:v>
                </c:pt>
                <c:pt idx="96">
                  <c:v>0.381099402215687</c:v>
                </c:pt>
                <c:pt idx="97">
                  <c:v>0.299829268279381</c:v>
                </c:pt>
                <c:pt idx="98">
                  <c:v>0.225995145169918</c:v>
                </c:pt>
                <c:pt idx="99">
                  <c:v>0.155112887973365</c:v>
                </c:pt>
                <c:pt idx="100">
                  <c:v>0.0893147341192281</c:v>
                </c:pt>
              </c:numCache>
            </c:numRef>
          </c:val>
          <c:smooth val="0"/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force'!$CE$1:$CE$101</c:f>
              <c:numCache>
                <c:formatCode>General</c:formatCode>
                <c:ptCount val="101"/>
                <c:pt idx="0">
                  <c:v>0.0805202636513917</c:v>
                </c:pt>
                <c:pt idx="1">
                  <c:v>0.4080821393948</c:v>
                </c:pt>
                <c:pt idx="2">
                  <c:v>0.722825878884095</c:v>
                </c:pt>
                <c:pt idx="3">
                  <c:v>1.03903150582038</c:v>
                </c:pt>
                <c:pt idx="4">
                  <c:v>1.34843813749753</c:v>
                </c:pt>
                <c:pt idx="5">
                  <c:v>1.65815663185191</c:v>
                </c:pt>
                <c:pt idx="6">
                  <c:v>1.95471383137456</c:v>
                </c:pt>
                <c:pt idx="7">
                  <c:v>2.23885147076818</c:v>
                </c:pt>
                <c:pt idx="8">
                  <c:v>2.50408390957529</c:v>
                </c:pt>
                <c:pt idx="9">
                  <c:v>2.75059470067591</c:v>
                </c:pt>
                <c:pt idx="10">
                  <c:v>2.98531591314573</c:v>
                </c:pt>
                <c:pt idx="11">
                  <c:v>3.21047567104628</c:v>
                </c:pt>
                <c:pt idx="12">
                  <c:v>3.4202880253875</c:v>
                </c:pt>
                <c:pt idx="13">
                  <c:v>3.614639285585</c:v>
                </c:pt>
                <c:pt idx="14">
                  <c:v>3.78793321982622</c:v>
                </c:pt>
                <c:pt idx="15">
                  <c:v>3.94121054278872</c:v>
                </c:pt>
                <c:pt idx="16">
                  <c:v>4.07367096241536</c:v>
                </c:pt>
                <c:pt idx="17">
                  <c:v>4.17989052562539</c:v>
                </c:pt>
                <c:pt idx="18">
                  <c:v>4.26485601867178</c:v>
                </c:pt>
                <c:pt idx="19">
                  <c:v>4.33192987441296</c:v>
                </c:pt>
                <c:pt idx="20">
                  <c:v>4.37048190751939</c:v>
                </c:pt>
                <c:pt idx="21">
                  <c:v>4.38507998868731</c:v>
                </c:pt>
                <c:pt idx="22">
                  <c:v>4.39658738716026</c:v>
                </c:pt>
                <c:pt idx="23">
                  <c:v>4.4077536705774</c:v>
                </c:pt>
                <c:pt idx="24">
                  <c:v>4.41365361907886</c:v>
                </c:pt>
                <c:pt idx="25">
                  <c:v>4.41982469144669</c:v>
                </c:pt>
                <c:pt idx="26">
                  <c:v>4.42419306413507</c:v>
                </c:pt>
                <c:pt idx="27">
                  <c:v>4.4170595430541</c:v>
                </c:pt>
                <c:pt idx="28">
                  <c:v>4.398850989762</c:v>
                </c:pt>
                <c:pt idx="29">
                  <c:v>4.37605350010328</c:v>
                </c:pt>
                <c:pt idx="30">
                  <c:v>4.35267888946319</c:v>
                </c:pt>
                <c:pt idx="31">
                  <c:v>4.33138492422204</c:v>
                </c:pt>
                <c:pt idx="32">
                  <c:v>4.31366787275402</c:v>
                </c:pt>
                <c:pt idx="33">
                  <c:v>4.30010506207633</c:v>
                </c:pt>
                <c:pt idx="34">
                  <c:v>4.29044986008114</c:v>
                </c:pt>
                <c:pt idx="35">
                  <c:v>4.28365614696578</c:v>
                </c:pt>
                <c:pt idx="36">
                  <c:v>4.27900241147656</c:v>
                </c:pt>
                <c:pt idx="37">
                  <c:v>4.27556644532159</c:v>
                </c:pt>
                <c:pt idx="38">
                  <c:v>4.27206418534788</c:v>
                </c:pt>
                <c:pt idx="39">
                  <c:v>4.26842001409816</c:v>
                </c:pt>
                <c:pt idx="40">
                  <c:v>4.26528328370218</c:v>
                </c:pt>
                <c:pt idx="41">
                  <c:v>4.26348859509343</c:v>
                </c:pt>
                <c:pt idx="42">
                  <c:v>4.26332371677085</c:v>
                </c:pt>
                <c:pt idx="43">
                  <c:v>4.26343522014347</c:v>
                </c:pt>
                <c:pt idx="44">
                  <c:v>4.26080742468933</c:v>
                </c:pt>
                <c:pt idx="45">
                  <c:v>4.25104982507003</c:v>
                </c:pt>
                <c:pt idx="46">
                  <c:v>4.22917137106796</c:v>
                </c:pt>
                <c:pt idx="47">
                  <c:v>4.1921290533716</c:v>
                </c:pt>
                <c:pt idx="48">
                  <c:v>4.13891008550782</c:v>
                </c:pt>
                <c:pt idx="49">
                  <c:v>4.06928894941325</c:v>
                </c:pt>
                <c:pt idx="50">
                  <c:v>3.98606513682978</c:v>
                </c:pt>
                <c:pt idx="51">
                  <c:v>3.89384582394676</c:v>
                </c:pt>
                <c:pt idx="52">
                  <c:v>3.79685200623327</c:v>
                </c:pt>
                <c:pt idx="53">
                  <c:v>3.70062006736691</c:v>
                </c:pt>
                <c:pt idx="54">
                  <c:v>3.61120767693984</c:v>
                </c:pt>
                <c:pt idx="55">
                  <c:v>3.5311310971437</c:v>
                </c:pt>
                <c:pt idx="56">
                  <c:v>3.46094944806719</c:v>
                </c:pt>
                <c:pt idx="57">
                  <c:v>3.4006041411999</c:v>
                </c:pt>
                <c:pt idx="58">
                  <c:v>3.3469976365419</c:v>
                </c:pt>
                <c:pt idx="59">
                  <c:v>3.29665997147386</c:v>
                </c:pt>
                <c:pt idx="60">
                  <c:v>3.24789422229911</c:v>
                </c:pt>
                <c:pt idx="61">
                  <c:v>3.1986219538183</c:v>
                </c:pt>
                <c:pt idx="62">
                  <c:v>3.14685051994137</c:v>
                </c:pt>
                <c:pt idx="63">
                  <c:v>3.09273789138768</c:v>
                </c:pt>
                <c:pt idx="64">
                  <c:v>3.03674193802689</c:v>
                </c:pt>
                <c:pt idx="65">
                  <c:v>2.97931316544161</c:v>
                </c:pt>
                <c:pt idx="66">
                  <c:v>2.92190208074583</c:v>
                </c:pt>
                <c:pt idx="67">
                  <c:v>2.86516848405334</c:v>
                </c:pt>
                <c:pt idx="68">
                  <c:v>2.80843313583801</c:v>
                </c:pt>
                <c:pt idx="69">
                  <c:v>2.75062193881443</c:v>
                </c:pt>
                <c:pt idx="70">
                  <c:v>2.69023602745514</c:v>
                </c:pt>
                <c:pt idx="71">
                  <c:v>2.62594225480198</c:v>
                </c:pt>
                <c:pt idx="72">
                  <c:v>2.55731716037243</c:v>
                </c:pt>
                <c:pt idx="73">
                  <c:v>2.48430909301</c:v>
                </c:pt>
                <c:pt idx="74">
                  <c:v>2.40748469974006</c:v>
                </c:pt>
                <c:pt idx="75">
                  <c:v>2.32802600856134</c:v>
                </c:pt>
                <c:pt idx="76">
                  <c:v>2.2470755193496</c:v>
                </c:pt>
                <c:pt idx="77">
                  <c:v>2.16608535063722</c:v>
                </c:pt>
                <c:pt idx="78">
                  <c:v>2.0858749354627</c:v>
                </c:pt>
                <c:pt idx="79">
                  <c:v>2.0072063788026</c:v>
                </c:pt>
                <c:pt idx="80">
                  <c:v>1.93021842937545</c:v>
                </c:pt>
                <c:pt idx="81">
                  <c:v>1.85486032353106</c:v>
                </c:pt>
                <c:pt idx="82">
                  <c:v>1.77982483208199</c:v>
                </c:pt>
                <c:pt idx="83">
                  <c:v>1.70409683102806</c:v>
                </c:pt>
                <c:pt idx="84">
                  <c:v>1.62601905521029</c:v>
                </c:pt>
                <c:pt idx="85">
                  <c:v>1.54345716049327</c:v>
                </c:pt>
                <c:pt idx="86">
                  <c:v>1.4541462848998</c:v>
                </c:pt>
                <c:pt idx="87">
                  <c:v>1.35712901074168</c:v>
                </c:pt>
                <c:pt idx="88">
                  <c:v>1.25207739344025</c:v>
                </c:pt>
                <c:pt idx="89">
                  <c:v>1.1388579137307</c:v>
                </c:pt>
                <c:pt idx="90">
                  <c:v>1.01947662840445</c:v>
                </c:pt>
                <c:pt idx="91">
                  <c:v>0.897194162829</c:v>
                </c:pt>
                <c:pt idx="92">
                  <c:v>0.775296417867857</c:v>
                </c:pt>
                <c:pt idx="93">
                  <c:v>0.658173315023036</c:v>
                </c:pt>
                <c:pt idx="94">
                  <c:v>0.550538336624717</c:v>
                </c:pt>
                <c:pt idx="95">
                  <c:v>0.45461744901159</c:v>
                </c:pt>
                <c:pt idx="96">
                  <c:v>0.371177359321735</c:v>
                </c:pt>
                <c:pt idx="97">
                  <c:v>0.299065719651499</c:v>
                </c:pt>
                <c:pt idx="98">
                  <c:v>0.236986431817472</c:v>
                </c:pt>
                <c:pt idx="99">
                  <c:v>0.178663793512861</c:v>
                </c:pt>
                <c:pt idx="100">
                  <c:v>0.128785774177516</c:v>
                </c:pt>
              </c:numCache>
            </c:numRef>
          </c:val>
          <c:smooth val="0"/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force'!$CF$1:$CF$101</c:f>
              <c:numCache>
                <c:formatCode>General</c:formatCode>
                <c:ptCount val="101"/>
                <c:pt idx="0">
                  <c:v>0.153600755984903</c:v>
                </c:pt>
                <c:pt idx="1">
                  <c:v>0.306897120180938</c:v>
                </c:pt>
                <c:pt idx="2">
                  <c:v>0.493491182229403</c:v>
                </c:pt>
                <c:pt idx="3">
                  <c:v>0.682476255040919</c:v>
                </c:pt>
                <c:pt idx="4">
                  <c:v>0.885528352377126</c:v>
                </c:pt>
                <c:pt idx="5">
                  <c:v>1.09288170317387</c:v>
                </c:pt>
                <c:pt idx="6">
                  <c:v>1.29272757087202</c:v>
                </c:pt>
                <c:pt idx="7">
                  <c:v>1.48127293168152</c:v>
                </c:pt>
                <c:pt idx="8">
                  <c:v>1.65692123937198</c:v>
                </c:pt>
                <c:pt idx="9">
                  <c:v>1.82272598298638</c:v>
                </c:pt>
                <c:pt idx="10">
                  <c:v>1.9867755271534</c:v>
                </c:pt>
                <c:pt idx="11">
                  <c:v>2.15308924058906</c:v>
                </c:pt>
                <c:pt idx="12">
                  <c:v>2.3169881351281</c:v>
                </c:pt>
                <c:pt idx="13">
                  <c:v>2.4740656833723</c:v>
                </c:pt>
                <c:pt idx="14">
                  <c:v>2.61629143748395</c:v>
                </c:pt>
                <c:pt idx="15">
                  <c:v>2.73905676679142</c:v>
                </c:pt>
                <c:pt idx="16">
                  <c:v>2.84023696681035</c:v>
                </c:pt>
                <c:pt idx="17">
                  <c:v>2.91725212421377</c:v>
                </c:pt>
                <c:pt idx="18">
                  <c:v>2.97398972452164</c:v>
                </c:pt>
                <c:pt idx="19">
                  <c:v>3.01618702458307</c:v>
                </c:pt>
                <c:pt idx="20">
                  <c:v>3.04414617846346</c:v>
                </c:pt>
                <c:pt idx="21">
                  <c:v>3.06529153235971</c:v>
                </c:pt>
                <c:pt idx="22">
                  <c:v>3.09050001172488</c:v>
                </c:pt>
                <c:pt idx="23">
                  <c:v>3.11582776723736</c:v>
                </c:pt>
                <c:pt idx="24">
                  <c:v>3.13730013258249</c:v>
                </c:pt>
                <c:pt idx="25">
                  <c:v>3.15930549029638</c:v>
                </c:pt>
                <c:pt idx="26">
                  <c:v>3.17403290235483</c:v>
                </c:pt>
                <c:pt idx="27">
                  <c:v>3.17307635212379</c:v>
                </c:pt>
                <c:pt idx="28">
                  <c:v>3.16921501850291</c:v>
                </c:pt>
                <c:pt idx="29">
                  <c:v>3.17229929265339</c:v>
                </c:pt>
                <c:pt idx="30">
                  <c:v>3.17157353622265</c:v>
                </c:pt>
                <c:pt idx="31">
                  <c:v>3.16174489057254</c:v>
                </c:pt>
                <c:pt idx="32">
                  <c:v>3.15689269825366</c:v>
                </c:pt>
                <c:pt idx="33">
                  <c:v>3.16494332019063</c:v>
                </c:pt>
                <c:pt idx="34">
                  <c:v>3.17648795289714</c:v>
                </c:pt>
                <c:pt idx="35">
                  <c:v>3.19628987455476</c:v>
                </c:pt>
                <c:pt idx="36">
                  <c:v>3.24276030163572</c:v>
                </c:pt>
                <c:pt idx="37">
                  <c:v>3.30178711588748</c:v>
                </c:pt>
                <c:pt idx="38">
                  <c:v>3.3405789388801</c:v>
                </c:pt>
                <c:pt idx="39">
                  <c:v>3.35763323498388</c:v>
                </c:pt>
                <c:pt idx="40">
                  <c:v>3.36038258729769</c:v>
                </c:pt>
                <c:pt idx="41">
                  <c:v>3.33988917857248</c:v>
                </c:pt>
                <c:pt idx="42">
                  <c:v>3.30063975195539</c:v>
                </c:pt>
                <c:pt idx="43">
                  <c:v>3.25982652270422</c:v>
                </c:pt>
                <c:pt idx="44">
                  <c:v>3.22077857611921</c:v>
                </c:pt>
                <c:pt idx="45">
                  <c:v>3.17971883239227</c:v>
                </c:pt>
                <c:pt idx="46">
                  <c:v>3.13267199153576</c:v>
                </c:pt>
                <c:pt idx="47">
                  <c:v>3.08086688569759</c:v>
                </c:pt>
                <c:pt idx="48">
                  <c:v>3.02346660586519</c:v>
                </c:pt>
                <c:pt idx="49">
                  <c:v>2.95928795675666</c:v>
                </c:pt>
                <c:pt idx="50">
                  <c:v>2.8856539684519</c:v>
                </c:pt>
                <c:pt idx="51">
                  <c:v>2.8103363707072</c:v>
                </c:pt>
                <c:pt idx="52">
                  <c:v>2.73214881348788</c:v>
                </c:pt>
                <c:pt idx="53">
                  <c:v>2.65577492147815</c:v>
                </c:pt>
                <c:pt idx="54">
                  <c:v>2.58658878155488</c:v>
                </c:pt>
                <c:pt idx="55">
                  <c:v>2.52900378300322</c:v>
                </c:pt>
                <c:pt idx="56">
                  <c:v>2.48099800619069</c:v>
                </c:pt>
                <c:pt idx="57">
                  <c:v>2.44471917969346</c:v>
                </c:pt>
                <c:pt idx="58">
                  <c:v>2.4174586235487</c:v>
                </c:pt>
                <c:pt idx="59">
                  <c:v>2.39589588384765</c:v>
                </c:pt>
                <c:pt idx="60">
                  <c:v>2.37734043671569</c:v>
                </c:pt>
                <c:pt idx="61">
                  <c:v>2.35860323110576</c:v>
                </c:pt>
                <c:pt idx="62">
                  <c:v>2.33527564004729</c:v>
                </c:pt>
                <c:pt idx="63">
                  <c:v>2.30388499223232</c:v>
                </c:pt>
                <c:pt idx="64">
                  <c:v>2.26363046840525</c:v>
                </c:pt>
                <c:pt idx="65">
                  <c:v>2.21575835377277</c:v>
                </c:pt>
                <c:pt idx="66">
                  <c:v>2.16188967269064</c:v>
                </c:pt>
                <c:pt idx="67">
                  <c:v>2.10489915473283</c:v>
                </c:pt>
                <c:pt idx="68">
                  <c:v>2.04982508884764</c:v>
                </c:pt>
                <c:pt idx="69">
                  <c:v>1.99885795120848</c:v>
                </c:pt>
                <c:pt idx="70">
                  <c:v>1.95048106095405</c:v>
                </c:pt>
                <c:pt idx="71">
                  <c:v>1.90479098213997</c:v>
                </c:pt>
                <c:pt idx="72">
                  <c:v>1.86275072667116</c:v>
                </c:pt>
                <c:pt idx="73">
                  <c:v>1.82260856471619</c:v>
                </c:pt>
                <c:pt idx="74">
                  <c:v>1.78260652307166</c:v>
                </c:pt>
                <c:pt idx="75">
                  <c:v>1.74309478279502</c:v>
                </c:pt>
                <c:pt idx="76">
                  <c:v>1.70351090792465</c:v>
                </c:pt>
                <c:pt idx="77">
                  <c:v>1.66192813351634</c:v>
                </c:pt>
                <c:pt idx="78">
                  <c:v>1.61728462094347</c:v>
                </c:pt>
                <c:pt idx="79">
                  <c:v>1.56961472851841</c:v>
                </c:pt>
                <c:pt idx="80">
                  <c:v>1.51882738664145</c:v>
                </c:pt>
                <c:pt idx="81">
                  <c:v>1.46483303353912</c:v>
                </c:pt>
                <c:pt idx="82">
                  <c:v>1.40793656298954</c:v>
                </c:pt>
                <c:pt idx="83">
                  <c:v>1.34812396383401</c:v>
                </c:pt>
                <c:pt idx="84">
                  <c:v>1.28488005266175</c:v>
                </c:pt>
                <c:pt idx="85">
                  <c:v>1.21753818209951</c:v>
                </c:pt>
                <c:pt idx="86">
                  <c:v>1.14526697977226</c:v>
                </c:pt>
                <c:pt idx="87">
                  <c:v>1.06730849022753</c:v>
                </c:pt>
                <c:pt idx="88">
                  <c:v>0.983256034560653</c:v>
                </c:pt>
                <c:pt idx="89">
                  <c:v>0.892845566741372</c:v>
                </c:pt>
                <c:pt idx="90">
                  <c:v>0.796953658714621</c:v>
                </c:pt>
                <c:pt idx="91">
                  <c:v>0.69768068982675</c:v>
                </c:pt>
                <c:pt idx="92">
                  <c:v>0.597676553437039</c:v>
                </c:pt>
                <c:pt idx="93">
                  <c:v>0.500540917958503</c:v>
                </c:pt>
                <c:pt idx="94">
                  <c:v>0.41027835517882</c:v>
                </c:pt>
                <c:pt idx="95">
                  <c:v>0.329036410157028</c:v>
                </c:pt>
                <c:pt idx="96">
                  <c:v>0.257547997107017</c:v>
                </c:pt>
                <c:pt idx="97">
                  <c:v>0.194896174830353</c:v>
                </c:pt>
                <c:pt idx="98">
                  <c:v>0.140127775347095</c:v>
                </c:pt>
                <c:pt idx="99">
                  <c:v>0.0882665643187387</c:v>
                </c:pt>
                <c:pt idx="100">
                  <c:v>0.0430505591096572</c:v>
                </c:pt>
              </c:numCache>
            </c:numRef>
          </c:val>
          <c:smooth val="0"/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force'!$CG$1:$CG$101</c:f>
              <c:numCache>
                <c:formatCode>General</c:formatCode>
                <c:ptCount val="101"/>
                <c:pt idx="0">
                  <c:v>0.117823149637595</c:v>
                </c:pt>
                <c:pt idx="1">
                  <c:v>0.400838708334843</c:v>
                </c:pt>
                <c:pt idx="2">
                  <c:v>0.68562078009414</c:v>
                </c:pt>
                <c:pt idx="3">
                  <c:v>0.97815298576936</c:v>
                </c:pt>
                <c:pt idx="4">
                  <c:v>1.28126485554146</c:v>
                </c:pt>
                <c:pt idx="5">
                  <c:v>1.60222136239858</c:v>
                </c:pt>
                <c:pt idx="6">
                  <c:v>1.93366681110244</c:v>
                </c:pt>
                <c:pt idx="7">
                  <c:v>2.2681020373264</c:v>
                </c:pt>
                <c:pt idx="8">
                  <c:v>2.58660966032515</c:v>
                </c:pt>
                <c:pt idx="9">
                  <c:v>2.8862883889301</c:v>
                </c:pt>
                <c:pt idx="10">
                  <c:v>3.16272101206289</c:v>
                </c:pt>
                <c:pt idx="11">
                  <c:v>3.41095269953214</c:v>
                </c:pt>
                <c:pt idx="12">
                  <c:v>3.63685669414459</c:v>
                </c:pt>
                <c:pt idx="13">
                  <c:v>3.85673071948472</c:v>
                </c:pt>
                <c:pt idx="14">
                  <c:v>4.0468094392958</c:v>
                </c:pt>
                <c:pt idx="15">
                  <c:v>4.20958663865469</c:v>
                </c:pt>
                <c:pt idx="16">
                  <c:v>4.3475956626223</c:v>
                </c:pt>
                <c:pt idx="17">
                  <c:v>4.45024171817689</c:v>
                </c:pt>
                <c:pt idx="18">
                  <c:v>4.5033103990736</c:v>
                </c:pt>
                <c:pt idx="19">
                  <c:v>4.53507244560404</c:v>
                </c:pt>
                <c:pt idx="20">
                  <c:v>4.54411829977459</c:v>
                </c:pt>
                <c:pt idx="21">
                  <c:v>4.54945299770142</c:v>
                </c:pt>
                <c:pt idx="22">
                  <c:v>4.54994467348615</c:v>
                </c:pt>
                <c:pt idx="23">
                  <c:v>4.56640077387542</c:v>
                </c:pt>
                <c:pt idx="24">
                  <c:v>4.60130361879183</c:v>
                </c:pt>
                <c:pt idx="25">
                  <c:v>4.64469841984803</c:v>
                </c:pt>
                <c:pt idx="26">
                  <c:v>4.67505861616303</c:v>
                </c:pt>
                <c:pt idx="27">
                  <c:v>4.72231183301019</c:v>
                </c:pt>
                <c:pt idx="28">
                  <c:v>4.76527821841311</c:v>
                </c:pt>
                <c:pt idx="29">
                  <c:v>4.76440757783301</c:v>
                </c:pt>
                <c:pt idx="30">
                  <c:v>4.77778304456188</c:v>
                </c:pt>
                <c:pt idx="31">
                  <c:v>4.7779995216115</c:v>
                </c:pt>
                <c:pt idx="32">
                  <c:v>4.74669770566244</c:v>
                </c:pt>
                <c:pt idx="33">
                  <c:v>4.7021594563653</c:v>
                </c:pt>
                <c:pt idx="34">
                  <c:v>4.69466618905904</c:v>
                </c:pt>
                <c:pt idx="35">
                  <c:v>4.64186237672436</c:v>
                </c:pt>
                <c:pt idx="36">
                  <c:v>4.60718727485356</c:v>
                </c:pt>
                <c:pt idx="37">
                  <c:v>4.592954571457</c:v>
                </c:pt>
                <c:pt idx="38">
                  <c:v>4.59716228632565</c:v>
                </c:pt>
                <c:pt idx="39">
                  <c:v>4.59573552003832</c:v>
                </c:pt>
                <c:pt idx="40">
                  <c:v>4.62378253757229</c:v>
                </c:pt>
                <c:pt idx="41">
                  <c:v>4.64804609206661</c:v>
                </c:pt>
                <c:pt idx="42">
                  <c:v>4.65587214028022</c:v>
                </c:pt>
                <c:pt idx="43">
                  <c:v>4.64121691395949</c:v>
                </c:pt>
                <c:pt idx="44">
                  <c:v>4.61881266001314</c:v>
                </c:pt>
                <c:pt idx="45">
                  <c:v>4.58271025174268</c:v>
                </c:pt>
                <c:pt idx="46">
                  <c:v>4.54341501626218</c:v>
                </c:pt>
                <c:pt idx="47">
                  <c:v>4.51119814057816</c:v>
                </c:pt>
                <c:pt idx="48">
                  <c:v>4.49096713742287</c:v>
                </c:pt>
                <c:pt idx="49">
                  <c:v>4.46305392174732</c:v>
                </c:pt>
                <c:pt idx="50">
                  <c:v>4.4354490178749</c:v>
                </c:pt>
                <c:pt idx="51">
                  <c:v>4.39466656177512</c:v>
                </c:pt>
                <c:pt idx="52">
                  <c:v>4.35287820544349</c:v>
                </c:pt>
                <c:pt idx="53">
                  <c:v>4.3000363657121</c:v>
                </c:pt>
                <c:pt idx="54">
                  <c:v>4.24608816997798</c:v>
                </c:pt>
                <c:pt idx="55">
                  <c:v>4.19193768678999</c:v>
                </c:pt>
                <c:pt idx="56">
                  <c:v>4.14965231681385</c:v>
                </c:pt>
                <c:pt idx="57">
                  <c:v>4.0945675634398</c:v>
                </c:pt>
                <c:pt idx="58">
                  <c:v>4.0425830970137</c:v>
                </c:pt>
                <c:pt idx="59">
                  <c:v>3.98952159607698</c:v>
                </c:pt>
                <c:pt idx="60">
                  <c:v>3.93278098005804</c:v>
                </c:pt>
                <c:pt idx="61">
                  <c:v>3.8665970760051</c:v>
                </c:pt>
                <c:pt idx="62">
                  <c:v>3.80287437170346</c:v>
                </c:pt>
                <c:pt idx="63">
                  <c:v>3.73476814878891</c:v>
                </c:pt>
                <c:pt idx="64">
                  <c:v>3.66629193515171</c:v>
                </c:pt>
                <c:pt idx="65">
                  <c:v>3.60005451623445</c:v>
                </c:pt>
                <c:pt idx="66">
                  <c:v>3.53867957950319</c:v>
                </c:pt>
                <c:pt idx="67">
                  <c:v>3.48278123567682</c:v>
                </c:pt>
                <c:pt idx="68">
                  <c:v>3.43130741884267</c:v>
                </c:pt>
                <c:pt idx="69">
                  <c:v>3.3822541612883</c:v>
                </c:pt>
                <c:pt idx="70">
                  <c:v>3.33312051173728</c:v>
                </c:pt>
                <c:pt idx="71">
                  <c:v>3.28312024043081</c:v>
                </c:pt>
                <c:pt idx="72">
                  <c:v>3.23364854266758</c:v>
                </c:pt>
                <c:pt idx="73">
                  <c:v>3.18716112665131</c:v>
                </c:pt>
                <c:pt idx="74">
                  <c:v>3.14417350280687</c:v>
                </c:pt>
                <c:pt idx="75">
                  <c:v>3.10133864489405</c:v>
                </c:pt>
                <c:pt idx="76">
                  <c:v>3.05537789106491</c:v>
                </c:pt>
                <c:pt idx="77">
                  <c:v>3.00378191826651</c:v>
                </c:pt>
                <c:pt idx="78">
                  <c:v>2.93758711531116</c:v>
                </c:pt>
                <c:pt idx="79">
                  <c:v>2.85383447039041</c:v>
                </c:pt>
                <c:pt idx="80">
                  <c:v>2.75717679795708</c:v>
                </c:pt>
                <c:pt idx="81">
                  <c:v>2.64785188026828</c:v>
                </c:pt>
                <c:pt idx="82">
                  <c:v>2.52231413561166</c:v>
                </c:pt>
                <c:pt idx="83">
                  <c:v>2.38629963823397</c:v>
                </c:pt>
                <c:pt idx="84">
                  <c:v>2.24392423778631</c:v>
                </c:pt>
                <c:pt idx="85">
                  <c:v>2.095062014959</c:v>
                </c:pt>
                <c:pt idx="86">
                  <c:v>1.94213875700475</c:v>
                </c:pt>
                <c:pt idx="87">
                  <c:v>1.78910362826733</c:v>
                </c:pt>
                <c:pt idx="88">
                  <c:v>1.63629684843228</c:v>
                </c:pt>
                <c:pt idx="89">
                  <c:v>1.48185904053933</c:v>
                </c:pt>
                <c:pt idx="90">
                  <c:v>1.32485523343895</c:v>
                </c:pt>
                <c:pt idx="91">
                  <c:v>1.16632744697332</c:v>
                </c:pt>
                <c:pt idx="92">
                  <c:v>1.00897677999732</c:v>
                </c:pt>
                <c:pt idx="93">
                  <c:v>0.856640926500494</c:v>
                </c:pt>
                <c:pt idx="94">
                  <c:v>0.713838350623868</c:v>
                </c:pt>
                <c:pt idx="95">
                  <c:v>0.583840625504749</c:v>
                </c:pt>
                <c:pt idx="96">
                  <c:v>0.468070426711661</c:v>
                </c:pt>
                <c:pt idx="97">
                  <c:v>0.365095013289522</c:v>
                </c:pt>
                <c:pt idx="98">
                  <c:v>0.275262453692171</c:v>
                </c:pt>
                <c:pt idx="99">
                  <c:v>0.189821870552631</c:v>
                </c:pt>
                <c:pt idx="100">
                  <c:v>0.118373157706452</c:v>
                </c:pt>
              </c:numCache>
            </c:numRef>
          </c:val>
          <c:smooth val="0"/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force'!$CH$1:$CH$101</c:f>
              <c:numCache>
                <c:formatCode>General</c:formatCode>
                <c:ptCount val="101"/>
                <c:pt idx="0">
                  <c:v>0.0650053156837668</c:v>
                </c:pt>
                <c:pt idx="1">
                  <c:v>0.336663808886368</c:v>
                </c:pt>
                <c:pt idx="2">
                  <c:v>0.610889268316073</c:v>
                </c:pt>
                <c:pt idx="3">
                  <c:v>0.888757168536634</c:v>
                </c:pt>
                <c:pt idx="4">
                  <c:v>1.16951127574258</c:v>
                </c:pt>
                <c:pt idx="5">
                  <c:v>1.45748851469692</c:v>
                </c:pt>
                <c:pt idx="6">
                  <c:v>1.7397203467596</c:v>
                </c:pt>
                <c:pt idx="7">
                  <c:v>2.01676554615823</c:v>
                </c:pt>
                <c:pt idx="8">
                  <c:v>2.27935979598818</c:v>
                </c:pt>
                <c:pt idx="9">
                  <c:v>2.52847361272649</c:v>
                </c:pt>
                <c:pt idx="10">
                  <c:v>2.77144855273393</c:v>
                </c:pt>
                <c:pt idx="11">
                  <c:v>3.01091928805966</c:v>
                </c:pt>
                <c:pt idx="12">
                  <c:v>3.2407253399311</c:v>
                </c:pt>
                <c:pt idx="13">
                  <c:v>3.46362891448692</c:v>
                </c:pt>
                <c:pt idx="14">
                  <c:v>3.66857118941817</c:v>
                </c:pt>
                <c:pt idx="15">
                  <c:v>3.84645651149406</c:v>
                </c:pt>
                <c:pt idx="16">
                  <c:v>3.99384889777355</c:v>
                </c:pt>
                <c:pt idx="17">
                  <c:v>4.1095865257633</c:v>
                </c:pt>
                <c:pt idx="18">
                  <c:v>4.19623564015671</c:v>
                </c:pt>
                <c:pt idx="19">
                  <c:v>4.2592350811893</c:v>
                </c:pt>
                <c:pt idx="20">
                  <c:v>4.30289724377067</c:v>
                </c:pt>
                <c:pt idx="21">
                  <c:v>4.3328099113244</c:v>
                </c:pt>
                <c:pt idx="22">
                  <c:v>4.35560137786392</c:v>
                </c:pt>
                <c:pt idx="23">
                  <c:v>4.37301355921927</c:v>
                </c:pt>
                <c:pt idx="24">
                  <c:v>4.38407865520567</c:v>
                </c:pt>
                <c:pt idx="25">
                  <c:v>4.38707141857101</c:v>
                </c:pt>
                <c:pt idx="26">
                  <c:v>4.37865912775576</c:v>
                </c:pt>
                <c:pt idx="27">
                  <c:v>4.3578982142848</c:v>
                </c:pt>
                <c:pt idx="28">
                  <c:v>4.32800188226483</c:v>
                </c:pt>
                <c:pt idx="29">
                  <c:v>4.29410765166986</c:v>
                </c:pt>
                <c:pt idx="30">
                  <c:v>4.26238492580392</c:v>
                </c:pt>
                <c:pt idx="31">
                  <c:v>4.2375364460302</c:v>
                </c:pt>
                <c:pt idx="32">
                  <c:v>4.22143183226602</c:v>
                </c:pt>
                <c:pt idx="33">
                  <c:v>4.21491354802442</c:v>
                </c:pt>
                <c:pt idx="34">
                  <c:v>4.21549124440004</c:v>
                </c:pt>
                <c:pt idx="35">
                  <c:v>4.21807924950675</c:v>
                </c:pt>
                <c:pt idx="36">
                  <c:v>4.2239791133347</c:v>
                </c:pt>
                <c:pt idx="37">
                  <c:v>4.22668210202593</c:v>
                </c:pt>
                <c:pt idx="38">
                  <c:v>4.22198550632702</c:v>
                </c:pt>
                <c:pt idx="39">
                  <c:v>4.20997670157664</c:v>
                </c:pt>
                <c:pt idx="40">
                  <c:v>4.19442230878436</c:v>
                </c:pt>
                <c:pt idx="41">
                  <c:v>4.16828236643803</c:v>
                </c:pt>
                <c:pt idx="42">
                  <c:v>4.13917383206874</c:v>
                </c:pt>
                <c:pt idx="43">
                  <c:v>4.10721744894116</c:v>
                </c:pt>
                <c:pt idx="44">
                  <c:v>4.07063345100085</c:v>
                </c:pt>
                <c:pt idx="45">
                  <c:v>4.02574603368052</c:v>
                </c:pt>
                <c:pt idx="46">
                  <c:v>3.973971876415</c:v>
                </c:pt>
                <c:pt idx="47">
                  <c:v>3.9104232481328</c:v>
                </c:pt>
                <c:pt idx="48">
                  <c:v>3.83491523732028</c:v>
                </c:pt>
                <c:pt idx="49">
                  <c:v>3.74718027514462</c:v>
                </c:pt>
                <c:pt idx="50">
                  <c:v>3.6490272001498</c:v>
                </c:pt>
                <c:pt idx="51">
                  <c:v>3.5444525014469</c:v>
                </c:pt>
                <c:pt idx="52">
                  <c:v>3.43814012497562</c:v>
                </c:pt>
                <c:pt idx="53">
                  <c:v>3.33631688940513</c:v>
                </c:pt>
                <c:pt idx="54">
                  <c:v>3.24596069285698</c:v>
                </c:pt>
                <c:pt idx="55">
                  <c:v>3.17070605449197</c:v>
                </c:pt>
                <c:pt idx="56">
                  <c:v>3.11174271755626</c:v>
                </c:pt>
                <c:pt idx="57">
                  <c:v>3.06941646726429</c:v>
                </c:pt>
                <c:pt idx="58">
                  <c:v>3.03991335859654</c:v>
                </c:pt>
                <c:pt idx="59">
                  <c:v>3.0175854759512</c:v>
                </c:pt>
                <c:pt idx="60">
                  <c:v>2.99782070992824</c:v>
                </c:pt>
                <c:pt idx="61">
                  <c:v>2.97455392466238</c:v>
                </c:pt>
                <c:pt idx="62">
                  <c:v>2.94129311857065</c:v>
                </c:pt>
                <c:pt idx="63">
                  <c:v>2.89577215976667</c:v>
                </c:pt>
                <c:pt idx="64">
                  <c:v>2.83769696038189</c:v>
                </c:pt>
                <c:pt idx="65">
                  <c:v>2.7673640080714</c:v>
                </c:pt>
                <c:pt idx="66">
                  <c:v>2.68906394948391</c:v>
                </c:pt>
                <c:pt idx="67">
                  <c:v>2.6079084347746</c:v>
                </c:pt>
                <c:pt idx="68">
                  <c:v>2.52724621293042</c:v>
                </c:pt>
                <c:pt idx="69">
                  <c:v>2.45129183355698</c:v>
                </c:pt>
                <c:pt idx="70">
                  <c:v>2.38426104363361</c:v>
                </c:pt>
                <c:pt idx="71">
                  <c:v>2.32720749241868</c:v>
                </c:pt>
                <c:pt idx="72">
                  <c:v>2.2803245535071</c:v>
                </c:pt>
                <c:pt idx="73">
                  <c:v>2.24361629694527</c:v>
                </c:pt>
                <c:pt idx="74">
                  <c:v>2.21376374579956</c:v>
                </c:pt>
                <c:pt idx="75">
                  <c:v>2.18651684710578</c:v>
                </c:pt>
                <c:pt idx="76">
                  <c:v>2.15853384063105</c:v>
                </c:pt>
                <c:pt idx="77">
                  <c:v>2.1253999584219</c:v>
                </c:pt>
                <c:pt idx="78">
                  <c:v>2.08192707383608</c:v>
                </c:pt>
                <c:pt idx="79">
                  <c:v>2.02640974029292</c:v>
                </c:pt>
                <c:pt idx="80">
                  <c:v>1.95826985835833</c:v>
                </c:pt>
                <c:pt idx="81">
                  <c:v>1.87726878885761</c:v>
                </c:pt>
                <c:pt idx="82">
                  <c:v>1.78597262128791</c:v>
                </c:pt>
                <c:pt idx="83">
                  <c:v>1.68822937280307</c:v>
                </c:pt>
                <c:pt idx="84">
                  <c:v>1.58618899493671</c:v>
                </c:pt>
                <c:pt idx="85">
                  <c:v>1.48269371319157</c:v>
                </c:pt>
                <c:pt idx="86">
                  <c:v>1.38057868684733</c:v>
                </c:pt>
                <c:pt idx="87">
                  <c:v>1.28037761127918</c:v>
                </c:pt>
                <c:pt idx="88">
                  <c:v>1.18195830169756</c:v>
                </c:pt>
                <c:pt idx="89">
                  <c:v>1.08502582819374</c:v>
                </c:pt>
                <c:pt idx="90">
                  <c:v>0.988215455437492</c:v>
                </c:pt>
                <c:pt idx="91">
                  <c:v>0.890964621314731</c:v>
                </c:pt>
                <c:pt idx="92">
                  <c:v>0.794236357309951</c:v>
                </c:pt>
                <c:pt idx="93">
                  <c:v>0.69946580555047</c:v>
                </c:pt>
                <c:pt idx="94">
                  <c:v>0.608508436944575</c:v>
                </c:pt>
                <c:pt idx="95">
                  <c:v>0.523088637960106</c:v>
                </c:pt>
                <c:pt idx="96">
                  <c:v>0.443968000970604</c:v>
                </c:pt>
                <c:pt idx="97">
                  <c:v>0.370460379446004</c:v>
                </c:pt>
                <c:pt idx="98">
                  <c:v>0.303131634705614</c:v>
                </c:pt>
                <c:pt idx="99">
                  <c:v>0.237750496561267</c:v>
                </c:pt>
                <c:pt idx="100">
                  <c:v>0.179499784954441</c:v>
                </c:pt>
              </c:numCache>
            </c:numRef>
          </c:val>
          <c:smooth val="0"/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force'!$CI$1:$CI$101</c:f>
              <c:numCache>
                <c:formatCode>General</c:formatCode>
                <c:ptCount val="101"/>
                <c:pt idx="0">
                  <c:v>0.139378270863221</c:v>
                </c:pt>
                <c:pt idx="1">
                  <c:v>0.521317580780118</c:v>
                </c:pt>
                <c:pt idx="2">
                  <c:v>0.888817083417047</c:v>
                </c:pt>
                <c:pt idx="3">
                  <c:v>1.25703232234377</c:v>
                </c:pt>
                <c:pt idx="4">
                  <c:v>1.61511062225702</c:v>
                </c:pt>
                <c:pt idx="5">
                  <c:v>1.97034544442828</c:v>
                </c:pt>
                <c:pt idx="6">
                  <c:v>2.30256760011501</c:v>
                </c:pt>
                <c:pt idx="7">
                  <c:v>2.61140670684324</c:v>
                </c:pt>
                <c:pt idx="8">
                  <c:v>2.88373562830714</c:v>
                </c:pt>
                <c:pt idx="9">
                  <c:v>3.11961903906994</c:v>
                </c:pt>
                <c:pt idx="10">
                  <c:v>3.33087218283039</c:v>
                </c:pt>
                <c:pt idx="11">
                  <c:v>3.52697608028482</c:v>
                </c:pt>
                <c:pt idx="12">
                  <c:v>3.70828046928223</c:v>
                </c:pt>
                <c:pt idx="13">
                  <c:v>3.88904174751883</c:v>
                </c:pt>
                <c:pt idx="14">
                  <c:v>4.06550757008029</c:v>
                </c:pt>
                <c:pt idx="15">
                  <c:v>4.23024442655107</c:v>
                </c:pt>
                <c:pt idx="16">
                  <c:v>4.37804776493876</c:v>
                </c:pt>
                <c:pt idx="17">
                  <c:v>4.50404968259476</c:v>
                </c:pt>
                <c:pt idx="18">
                  <c:v>4.60801438760086</c:v>
                </c:pt>
                <c:pt idx="19">
                  <c:v>4.6993822236861</c:v>
                </c:pt>
                <c:pt idx="20">
                  <c:v>4.78285321079426</c:v>
                </c:pt>
                <c:pt idx="21">
                  <c:v>4.85758383218761</c:v>
                </c:pt>
                <c:pt idx="22">
                  <c:v>4.93204013464109</c:v>
                </c:pt>
                <c:pt idx="23">
                  <c:v>5.00739582100989</c:v>
                </c:pt>
                <c:pt idx="24">
                  <c:v>5.06747987602442</c:v>
                </c:pt>
                <c:pt idx="25">
                  <c:v>5.10911721033317</c:v>
                </c:pt>
                <c:pt idx="26">
                  <c:v>5.14376671981939</c:v>
                </c:pt>
                <c:pt idx="27">
                  <c:v>5.16998639748275</c:v>
                </c:pt>
                <c:pt idx="28">
                  <c:v>5.18422096323653</c:v>
                </c:pt>
                <c:pt idx="29">
                  <c:v>5.19586090115741</c:v>
                </c:pt>
                <c:pt idx="30">
                  <c:v>5.20907946230613</c:v>
                </c:pt>
                <c:pt idx="31">
                  <c:v>5.2181770653579</c:v>
                </c:pt>
                <c:pt idx="32">
                  <c:v>5.22247657555017</c:v>
                </c:pt>
                <c:pt idx="33">
                  <c:v>5.22538782382443</c:v>
                </c:pt>
                <c:pt idx="34">
                  <c:v>5.22682220093371</c:v>
                </c:pt>
                <c:pt idx="35">
                  <c:v>5.22555653646246</c:v>
                </c:pt>
                <c:pt idx="36">
                  <c:v>5.21875256661603</c:v>
                </c:pt>
                <c:pt idx="37">
                  <c:v>5.20048595383067</c:v>
                </c:pt>
                <c:pt idx="38">
                  <c:v>5.1796207363168</c:v>
                </c:pt>
                <c:pt idx="39">
                  <c:v>5.14730243341276</c:v>
                </c:pt>
                <c:pt idx="40">
                  <c:v>5.10292529319325</c:v>
                </c:pt>
                <c:pt idx="41">
                  <c:v>5.04999270385341</c:v>
                </c:pt>
                <c:pt idx="42">
                  <c:v>4.99931665184602</c:v>
                </c:pt>
                <c:pt idx="43">
                  <c:v>4.93221740593719</c:v>
                </c:pt>
                <c:pt idx="44">
                  <c:v>4.86613141480973</c:v>
                </c:pt>
                <c:pt idx="45">
                  <c:v>4.80226524767177</c:v>
                </c:pt>
                <c:pt idx="46">
                  <c:v>4.7403279822439</c:v>
                </c:pt>
                <c:pt idx="47">
                  <c:v>4.6732774125899</c:v>
                </c:pt>
                <c:pt idx="48">
                  <c:v>4.62065141433689</c:v>
                </c:pt>
                <c:pt idx="49">
                  <c:v>4.56879312932858</c:v>
                </c:pt>
                <c:pt idx="50">
                  <c:v>4.51790851464956</c:v>
                </c:pt>
                <c:pt idx="51">
                  <c:v>4.46938497515151</c:v>
                </c:pt>
                <c:pt idx="52">
                  <c:v>4.43002872737093</c:v>
                </c:pt>
                <c:pt idx="53">
                  <c:v>4.38199832638281</c:v>
                </c:pt>
                <c:pt idx="54">
                  <c:v>4.33659148740624</c:v>
                </c:pt>
                <c:pt idx="55">
                  <c:v>4.29206326563933</c:v>
                </c:pt>
                <c:pt idx="56">
                  <c:v>4.24747897295626</c:v>
                </c:pt>
                <c:pt idx="57">
                  <c:v>4.19953664736484</c:v>
                </c:pt>
                <c:pt idx="58">
                  <c:v>4.15738608377056</c:v>
                </c:pt>
                <c:pt idx="59">
                  <c:v>4.11529477353724</c:v>
                </c:pt>
                <c:pt idx="60">
                  <c:v>4.07405823409346</c:v>
                </c:pt>
                <c:pt idx="61">
                  <c:v>4.03264917044573</c:v>
                </c:pt>
                <c:pt idx="62">
                  <c:v>3.98992795737119</c:v>
                </c:pt>
                <c:pt idx="63">
                  <c:v>3.94531420320628</c:v>
                </c:pt>
                <c:pt idx="64">
                  <c:v>3.89870197810188</c:v>
                </c:pt>
                <c:pt idx="65">
                  <c:v>3.85005288138588</c:v>
                </c:pt>
                <c:pt idx="66">
                  <c:v>3.79972516491449</c:v>
                </c:pt>
                <c:pt idx="67">
                  <c:v>3.74784318778024</c:v>
                </c:pt>
                <c:pt idx="68">
                  <c:v>3.69366841489557</c:v>
                </c:pt>
                <c:pt idx="69">
                  <c:v>3.63670643948411</c:v>
                </c:pt>
                <c:pt idx="70">
                  <c:v>3.57691351402126</c:v>
                </c:pt>
                <c:pt idx="71">
                  <c:v>3.51381848487865</c:v>
                </c:pt>
                <c:pt idx="72">
                  <c:v>3.44698704223016</c:v>
                </c:pt>
                <c:pt idx="73">
                  <c:v>3.37643996592446</c:v>
                </c:pt>
                <c:pt idx="74">
                  <c:v>3.30224777153731</c:v>
                </c:pt>
                <c:pt idx="75">
                  <c:v>3.22446834108236</c:v>
                </c:pt>
                <c:pt idx="76">
                  <c:v>3.14346169924983</c:v>
                </c:pt>
                <c:pt idx="77">
                  <c:v>3.05992172807203</c:v>
                </c:pt>
                <c:pt idx="78">
                  <c:v>2.96936972929999</c:v>
                </c:pt>
                <c:pt idx="79">
                  <c:v>2.87194921006358</c:v>
                </c:pt>
                <c:pt idx="80">
                  <c:v>2.7674951107525</c:v>
                </c:pt>
                <c:pt idx="81">
                  <c:v>2.65573158580374</c:v>
                </c:pt>
                <c:pt idx="82">
                  <c:v>2.53589003611856</c:v>
                </c:pt>
                <c:pt idx="83">
                  <c:v>2.4122146872733</c:v>
                </c:pt>
                <c:pt idx="84">
                  <c:v>2.28406196764563</c:v>
                </c:pt>
                <c:pt idx="85">
                  <c:v>2.15066475217787</c:v>
                </c:pt>
                <c:pt idx="86">
                  <c:v>2.01122617635959</c:v>
                </c:pt>
                <c:pt idx="87">
                  <c:v>1.86542894073773</c:v>
                </c:pt>
                <c:pt idx="88">
                  <c:v>1.71312071135089</c:v>
                </c:pt>
                <c:pt idx="89">
                  <c:v>1.55418835694727</c:v>
                </c:pt>
                <c:pt idx="90">
                  <c:v>1.39009329833091</c:v>
                </c:pt>
                <c:pt idx="91">
                  <c:v>1.22361991079786</c:v>
                </c:pt>
                <c:pt idx="92">
                  <c:v>1.05808169098524</c:v>
                </c:pt>
                <c:pt idx="93">
                  <c:v>0.897938726660818</c:v>
                </c:pt>
                <c:pt idx="94">
                  <c:v>0.748043507871845</c:v>
                </c:pt>
                <c:pt idx="95">
                  <c:v>0.611030091399721</c:v>
                </c:pt>
                <c:pt idx="96">
                  <c:v>0.487958793656686</c:v>
                </c:pt>
                <c:pt idx="97">
                  <c:v>0.377533579963837</c:v>
                </c:pt>
                <c:pt idx="98">
                  <c:v>0.279028139525877</c:v>
                </c:pt>
                <c:pt idx="99">
                  <c:v>0.184792210539745</c:v>
                </c:pt>
                <c:pt idx="100">
                  <c:v>0.101781434114539</c:v>
                </c:pt>
              </c:numCache>
            </c:numRef>
          </c:val>
          <c:smooth val="0"/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force'!$CJ$1:$CJ$101</c:f>
              <c:numCache>
                <c:formatCode>General</c:formatCode>
                <c:ptCount val="101"/>
                <c:pt idx="0">
                  <c:v>0.0457312039573808</c:v>
                </c:pt>
                <c:pt idx="1">
                  <c:v>0.249184601726294</c:v>
                </c:pt>
                <c:pt idx="2">
                  <c:v>0.461668406522506</c:v>
                </c:pt>
                <c:pt idx="3">
                  <c:v>0.6795518301676</c:v>
                </c:pt>
                <c:pt idx="4">
                  <c:v>0.906549155049529</c:v>
                </c:pt>
                <c:pt idx="5">
                  <c:v>1.14544246002716</c:v>
                </c:pt>
                <c:pt idx="6">
                  <c:v>1.38759151664006</c:v>
                </c:pt>
                <c:pt idx="7">
                  <c:v>1.6264465343382</c:v>
                </c:pt>
                <c:pt idx="8">
                  <c:v>1.85381764485449</c:v>
                </c:pt>
                <c:pt idx="9">
                  <c:v>2.07289154388539</c:v>
                </c:pt>
                <c:pt idx="10">
                  <c:v>2.28736662355802</c:v>
                </c:pt>
                <c:pt idx="11">
                  <c:v>2.49512657428501</c:v>
                </c:pt>
                <c:pt idx="12">
                  <c:v>2.69985824025575</c:v>
                </c:pt>
                <c:pt idx="13">
                  <c:v>2.90053769901071</c:v>
                </c:pt>
                <c:pt idx="14">
                  <c:v>3.07822137067622</c:v>
                </c:pt>
                <c:pt idx="15">
                  <c:v>3.22344997594461</c:v>
                </c:pt>
                <c:pt idx="16">
                  <c:v>3.33642235629229</c:v>
                </c:pt>
                <c:pt idx="17">
                  <c:v>3.41145859082803</c:v>
                </c:pt>
                <c:pt idx="18">
                  <c:v>3.45270843282044</c:v>
                </c:pt>
                <c:pt idx="19">
                  <c:v>3.47305815425032</c:v>
                </c:pt>
                <c:pt idx="20">
                  <c:v>3.48156114596194</c:v>
                </c:pt>
                <c:pt idx="21">
                  <c:v>3.48760668515395</c:v>
                </c:pt>
                <c:pt idx="22">
                  <c:v>3.50327455640586</c:v>
                </c:pt>
                <c:pt idx="23">
                  <c:v>3.53318666908502</c:v>
                </c:pt>
                <c:pt idx="24">
                  <c:v>3.57674311548681</c:v>
                </c:pt>
                <c:pt idx="25">
                  <c:v>3.6315903959042</c:v>
                </c:pt>
                <c:pt idx="26">
                  <c:v>3.69059238294558</c:v>
                </c:pt>
                <c:pt idx="27">
                  <c:v>3.74840984655757</c:v>
                </c:pt>
                <c:pt idx="28">
                  <c:v>3.80167262251553</c:v>
                </c:pt>
                <c:pt idx="29">
                  <c:v>3.8441481493728</c:v>
                </c:pt>
                <c:pt idx="30">
                  <c:v>3.8728259984237</c:v>
                </c:pt>
                <c:pt idx="31">
                  <c:v>3.88759006306606</c:v>
                </c:pt>
                <c:pt idx="32">
                  <c:v>3.88373665045084</c:v>
                </c:pt>
                <c:pt idx="33">
                  <c:v>3.86140071418617</c:v>
                </c:pt>
                <c:pt idx="34">
                  <c:v>3.82922154162186</c:v>
                </c:pt>
                <c:pt idx="35">
                  <c:v>3.79025565874531</c:v>
                </c:pt>
                <c:pt idx="36">
                  <c:v>3.74375836499709</c:v>
                </c:pt>
                <c:pt idx="37">
                  <c:v>3.69318298202688</c:v>
                </c:pt>
                <c:pt idx="38">
                  <c:v>3.64357736168526</c:v>
                </c:pt>
                <c:pt idx="39">
                  <c:v>3.60009165941543</c:v>
                </c:pt>
                <c:pt idx="40">
                  <c:v>3.56556093365899</c:v>
                </c:pt>
                <c:pt idx="41">
                  <c:v>3.53991433910934</c:v>
                </c:pt>
                <c:pt idx="42">
                  <c:v>3.52297212107852</c:v>
                </c:pt>
                <c:pt idx="43">
                  <c:v>3.50606546216287</c:v>
                </c:pt>
                <c:pt idx="44">
                  <c:v>3.48808027666567</c:v>
                </c:pt>
                <c:pt idx="45">
                  <c:v>3.45536416581649</c:v>
                </c:pt>
                <c:pt idx="46">
                  <c:v>3.41681199243151</c:v>
                </c:pt>
                <c:pt idx="47">
                  <c:v>3.37619820332782</c:v>
                </c:pt>
                <c:pt idx="48">
                  <c:v>3.34132500162773</c:v>
                </c:pt>
                <c:pt idx="49">
                  <c:v>3.29257184998944</c:v>
                </c:pt>
                <c:pt idx="50">
                  <c:v>3.25088196263488</c:v>
                </c:pt>
                <c:pt idx="51">
                  <c:v>3.2067916474641</c:v>
                </c:pt>
                <c:pt idx="52">
                  <c:v>3.15598210517778</c:v>
                </c:pt>
                <c:pt idx="53">
                  <c:v>3.09390841525423</c:v>
                </c:pt>
                <c:pt idx="54">
                  <c:v>3.03233235349852</c:v>
                </c:pt>
                <c:pt idx="55">
                  <c:v>2.96140298085502</c:v>
                </c:pt>
                <c:pt idx="56">
                  <c:v>2.88483874613655</c:v>
                </c:pt>
                <c:pt idx="57">
                  <c:v>2.80527350123057</c:v>
                </c:pt>
                <c:pt idx="58">
                  <c:v>2.72620009229025</c:v>
                </c:pt>
                <c:pt idx="59">
                  <c:v>2.65027136871493</c:v>
                </c:pt>
                <c:pt idx="60">
                  <c:v>2.57880406103297</c:v>
                </c:pt>
                <c:pt idx="61">
                  <c:v>2.51290024573834</c:v>
                </c:pt>
                <c:pt idx="62">
                  <c:v>2.45324105673283</c:v>
                </c:pt>
                <c:pt idx="63">
                  <c:v>2.40013813487406</c:v>
                </c:pt>
                <c:pt idx="64">
                  <c:v>2.35460165891632</c:v>
                </c:pt>
                <c:pt idx="65">
                  <c:v>2.31795448978942</c:v>
                </c:pt>
                <c:pt idx="66">
                  <c:v>2.28938614538452</c:v>
                </c:pt>
                <c:pt idx="67">
                  <c:v>2.2661284954271</c:v>
                </c:pt>
                <c:pt idx="68">
                  <c:v>2.24416190814083</c:v>
                </c:pt>
                <c:pt idx="69">
                  <c:v>2.21758091756511</c:v>
                </c:pt>
                <c:pt idx="70">
                  <c:v>2.17991736758203</c:v>
                </c:pt>
                <c:pt idx="71">
                  <c:v>2.12789196719446</c:v>
                </c:pt>
                <c:pt idx="72">
                  <c:v>2.06067595074002</c:v>
                </c:pt>
                <c:pt idx="73">
                  <c:v>1.97836187201523</c:v>
                </c:pt>
                <c:pt idx="74">
                  <c:v>1.88470866902604</c:v>
                </c:pt>
                <c:pt idx="75">
                  <c:v>1.78493837944573</c:v>
                </c:pt>
                <c:pt idx="76">
                  <c:v>1.68309969791348</c:v>
                </c:pt>
                <c:pt idx="77">
                  <c:v>1.58436201481202</c:v>
                </c:pt>
                <c:pt idx="78">
                  <c:v>1.49422298578534</c:v>
                </c:pt>
                <c:pt idx="79">
                  <c:v>1.41457760720363</c:v>
                </c:pt>
                <c:pt idx="80">
                  <c:v>1.34578116091538</c:v>
                </c:pt>
                <c:pt idx="81">
                  <c:v>1.2877558430663</c:v>
                </c:pt>
                <c:pt idx="82">
                  <c:v>1.23696460507225</c:v>
                </c:pt>
                <c:pt idx="83">
                  <c:v>1.18912953403986</c:v>
                </c:pt>
                <c:pt idx="84">
                  <c:v>1.1414039210961</c:v>
                </c:pt>
                <c:pt idx="85">
                  <c:v>1.09013301086179</c:v>
                </c:pt>
                <c:pt idx="86">
                  <c:v>1.03165617285992</c:v>
                </c:pt>
                <c:pt idx="87">
                  <c:v>0.965078709256691</c:v>
                </c:pt>
                <c:pt idx="88">
                  <c:v>0.890305299315862</c:v>
                </c:pt>
                <c:pt idx="89">
                  <c:v>0.807431626540226</c:v>
                </c:pt>
                <c:pt idx="90">
                  <c:v>0.719250730658155</c:v>
                </c:pt>
                <c:pt idx="91">
                  <c:v>0.629146443627072</c:v>
                </c:pt>
                <c:pt idx="92">
                  <c:v>0.53956400325699</c:v>
                </c:pt>
                <c:pt idx="93">
                  <c:v>0.453687713164162</c:v>
                </c:pt>
                <c:pt idx="94">
                  <c:v>0.37469635319067</c:v>
                </c:pt>
                <c:pt idx="95">
                  <c:v>0.303580629956939</c:v>
                </c:pt>
                <c:pt idx="96">
                  <c:v>0.240632473281654</c:v>
                </c:pt>
                <c:pt idx="97">
                  <c:v>0.185167432383935</c:v>
                </c:pt>
                <c:pt idx="98">
                  <c:v>0.135784745411957</c:v>
                </c:pt>
                <c:pt idx="99">
                  <c:v>0.0888624773175423</c:v>
                </c:pt>
                <c:pt idx="100">
                  <c:v>0.0462318665843913</c:v>
                </c:pt>
              </c:numCache>
            </c:numRef>
          </c:val>
          <c:smooth val="0"/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force'!$CK$1:$CK$101</c:f>
              <c:numCache>
                <c:formatCode>General</c:formatCode>
                <c:ptCount val="101"/>
                <c:pt idx="0">
                  <c:v>0.0116352498999638</c:v>
                </c:pt>
                <c:pt idx="1">
                  <c:v>0.322444854381123</c:v>
                </c:pt>
                <c:pt idx="2">
                  <c:v>0.648148821957847</c:v>
                </c:pt>
                <c:pt idx="3">
                  <c:v>0.974467735810664</c:v>
                </c:pt>
                <c:pt idx="4">
                  <c:v>1.30289448575478</c:v>
                </c:pt>
                <c:pt idx="5">
                  <c:v>1.62852447321235</c:v>
                </c:pt>
                <c:pt idx="6">
                  <c:v>1.93241470897213</c:v>
                </c:pt>
                <c:pt idx="7">
                  <c:v>2.21031727391679</c:v>
                </c:pt>
                <c:pt idx="8">
                  <c:v>2.45079805114642</c:v>
                </c:pt>
                <c:pt idx="9">
                  <c:v>2.65508777680607</c:v>
                </c:pt>
                <c:pt idx="10">
                  <c:v>2.83411171029992</c:v>
                </c:pt>
                <c:pt idx="11">
                  <c:v>2.99634233820577</c:v>
                </c:pt>
                <c:pt idx="12">
                  <c:v>3.14090019249535</c:v>
                </c:pt>
                <c:pt idx="13">
                  <c:v>3.27720254804813</c:v>
                </c:pt>
                <c:pt idx="14">
                  <c:v>3.40037957114145</c:v>
                </c:pt>
                <c:pt idx="15">
                  <c:v>3.50403930069983</c:v>
                </c:pt>
                <c:pt idx="16">
                  <c:v>3.58515689253681</c:v>
                </c:pt>
                <c:pt idx="17">
                  <c:v>3.64222378447566</c:v>
                </c:pt>
                <c:pt idx="18">
                  <c:v>3.67589216469486</c:v>
                </c:pt>
                <c:pt idx="19">
                  <c:v>3.69086038731935</c:v>
                </c:pt>
                <c:pt idx="20">
                  <c:v>3.69346917459178</c:v>
                </c:pt>
                <c:pt idx="21">
                  <c:v>3.69234795309482</c:v>
                </c:pt>
                <c:pt idx="22">
                  <c:v>3.69772856072847</c:v>
                </c:pt>
                <c:pt idx="23">
                  <c:v>3.71472186949875</c:v>
                </c:pt>
                <c:pt idx="24">
                  <c:v>3.7441324578314</c:v>
                </c:pt>
                <c:pt idx="25">
                  <c:v>3.78529190750175</c:v>
                </c:pt>
                <c:pt idx="26">
                  <c:v>3.83277327322311</c:v>
                </c:pt>
                <c:pt idx="27">
                  <c:v>3.88009837467787</c:v>
                </c:pt>
                <c:pt idx="28">
                  <c:v>3.92361421443092</c:v>
                </c:pt>
                <c:pt idx="29">
                  <c:v>3.95906900390295</c:v>
                </c:pt>
                <c:pt idx="30">
                  <c:v>3.98210031912204</c:v>
                </c:pt>
                <c:pt idx="31">
                  <c:v>3.99211414530605</c:v>
                </c:pt>
                <c:pt idx="32">
                  <c:v>3.98934438707076</c:v>
                </c:pt>
                <c:pt idx="33">
                  <c:v>3.97410377632841</c:v>
                </c:pt>
                <c:pt idx="34">
                  <c:v>3.94990115283375</c:v>
                </c:pt>
                <c:pt idx="35">
                  <c:v>3.92046087887566</c:v>
                </c:pt>
                <c:pt idx="36">
                  <c:v>3.88796014423775</c:v>
                </c:pt>
                <c:pt idx="37">
                  <c:v>3.8551486769655</c:v>
                </c:pt>
                <c:pt idx="38">
                  <c:v>3.82455825920345</c:v>
                </c:pt>
                <c:pt idx="39">
                  <c:v>3.79662367473832</c:v>
                </c:pt>
                <c:pt idx="40">
                  <c:v>3.77151336583334</c:v>
                </c:pt>
                <c:pt idx="41">
                  <c:v>3.74937540493848</c:v>
                </c:pt>
                <c:pt idx="42">
                  <c:v>3.72876846754944</c:v>
                </c:pt>
                <c:pt idx="43">
                  <c:v>3.70832638961134</c:v>
                </c:pt>
                <c:pt idx="44">
                  <c:v>3.68756467597013</c:v>
                </c:pt>
                <c:pt idx="45">
                  <c:v>3.66578902531428</c:v>
                </c:pt>
                <c:pt idx="46">
                  <c:v>3.64249263328712</c:v>
                </c:pt>
                <c:pt idx="47">
                  <c:v>3.61806626845299</c:v>
                </c:pt>
                <c:pt idx="48">
                  <c:v>3.59285829176315</c:v>
                </c:pt>
                <c:pt idx="49">
                  <c:v>3.56716532605301</c:v>
                </c:pt>
                <c:pt idx="50">
                  <c:v>3.54151336787392</c:v>
                </c:pt>
                <c:pt idx="51">
                  <c:v>3.51588744980986</c:v>
                </c:pt>
                <c:pt idx="52">
                  <c:v>3.48966130153771</c:v>
                </c:pt>
                <c:pt idx="53">
                  <c:v>3.46191166635941</c:v>
                </c:pt>
                <c:pt idx="54">
                  <c:v>3.431464076419</c:v>
                </c:pt>
                <c:pt idx="55">
                  <c:v>3.39751521328399</c:v>
                </c:pt>
                <c:pt idx="56">
                  <c:v>3.35986416273016</c:v>
                </c:pt>
                <c:pt idx="57">
                  <c:v>3.31854081171548</c:v>
                </c:pt>
                <c:pt idx="58">
                  <c:v>3.27426019051209</c:v>
                </c:pt>
                <c:pt idx="59">
                  <c:v>3.22821599980522</c:v>
                </c:pt>
                <c:pt idx="60">
                  <c:v>3.18152310589502</c:v>
                </c:pt>
                <c:pt idx="61">
                  <c:v>3.13560341696572</c:v>
                </c:pt>
                <c:pt idx="62">
                  <c:v>3.09203112481678</c:v>
                </c:pt>
                <c:pt idx="63">
                  <c:v>3.05152067700461</c:v>
                </c:pt>
                <c:pt idx="64">
                  <c:v>3.01428614493975</c:v>
                </c:pt>
                <c:pt idx="65">
                  <c:v>2.98038514778338</c:v>
                </c:pt>
                <c:pt idx="66">
                  <c:v>2.94886721242145</c:v>
                </c:pt>
                <c:pt idx="67">
                  <c:v>2.91839316499063</c:v>
                </c:pt>
                <c:pt idx="68">
                  <c:v>2.88789308056517</c:v>
                </c:pt>
                <c:pt idx="69">
                  <c:v>2.85596061791048</c:v>
                </c:pt>
                <c:pt idx="70">
                  <c:v>2.82111349165855</c:v>
                </c:pt>
                <c:pt idx="71">
                  <c:v>2.78283902912718</c:v>
                </c:pt>
                <c:pt idx="72">
                  <c:v>2.74104897211654</c:v>
                </c:pt>
                <c:pt idx="73">
                  <c:v>2.69578144349676</c:v>
                </c:pt>
                <c:pt idx="74">
                  <c:v>2.6477238293828</c:v>
                </c:pt>
                <c:pt idx="75">
                  <c:v>2.59745613056445</c:v>
                </c:pt>
                <c:pt idx="76">
                  <c:v>2.54499468705509</c:v>
                </c:pt>
                <c:pt idx="77">
                  <c:v>2.49031340404611</c:v>
                </c:pt>
                <c:pt idx="78">
                  <c:v>2.42996664698267</c:v>
                </c:pt>
                <c:pt idx="79">
                  <c:v>2.36337560882674</c:v>
                </c:pt>
                <c:pt idx="80">
                  <c:v>2.29010521289311</c:v>
                </c:pt>
                <c:pt idx="81">
                  <c:v>2.20978209218754</c:v>
                </c:pt>
                <c:pt idx="82">
                  <c:v>2.12177413668941</c:v>
                </c:pt>
                <c:pt idx="83">
                  <c:v>2.02877942919004</c:v>
                </c:pt>
                <c:pt idx="84">
                  <c:v>1.93039382609585</c:v>
                </c:pt>
                <c:pt idx="85">
                  <c:v>1.82612591296463</c:v>
                </c:pt>
                <c:pt idx="86">
                  <c:v>1.71553239144398</c:v>
                </c:pt>
                <c:pt idx="87">
                  <c:v>1.59832273574277</c:v>
                </c:pt>
                <c:pt idx="88">
                  <c:v>1.47421783528341</c:v>
                </c:pt>
                <c:pt idx="89">
                  <c:v>1.34294559511251</c:v>
                </c:pt>
                <c:pt idx="90">
                  <c:v>1.20563713423196</c:v>
                </c:pt>
                <c:pt idx="91">
                  <c:v>1.06484202962672</c:v>
                </c:pt>
                <c:pt idx="92">
                  <c:v>0.923872146301263</c:v>
                </c:pt>
                <c:pt idx="93">
                  <c:v>0.787254091919838</c:v>
                </c:pt>
                <c:pt idx="94">
                  <c:v>0.659959376214432</c:v>
                </c:pt>
                <c:pt idx="95">
                  <c:v>0.544742964754859</c:v>
                </c:pt>
                <c:pt idx="96">
                  <c:v>0.442658987161628</c:v>
                </c:pt>
                <c:pt idx="97">
                  <c:v>0.352484800449781</c:v>
                </c:pt>
                <c:pt idx="98">
                  <c:v>0.273361100916462</c:v>
                </c:pt>
                <c:pt idx="99">
                  <c:v>0.198219604605094</c:v>
                </c:pt>
                <c:pt idx="100">
                  <c:v>0.133145530247059</c:v>
                </c:pt>
              </c:numCache>
            </c:numRef>
          </c:val>
          <c:smooth val="0"/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force'!$CL$1:$CL$101</c:f>
              <c:numCache>
                <c:formatCode>General</c:formatCode>
                <c:ptCount val="101"/>
                <c:pt idx="0">
                  <c:v>0.0803297697020259</c:v>
                </c:pt>
                <c:pt idx="1">
                  <c:v>0.379461736323494</c:v>
                </c:pt>
                <c:pt idx="2">
                  <c:v>0.654180312814328</c:v>
                </c:pt>
                <c:pt idx="3">
                  <c:v>0.932319872630687</c:v>
                </c:pt>
                <c:pt idx="4">
                  <c:v>1.20306149510636</c:v>
                </c:pt>
                <c:pt idx="5">
                  <c:v>1.48076996756197</c:v>
                </c:pt>
                <c:pt idx="6">
                  <c:v>1.75715896532912</c:v>
                </c:pt>
                <c:pt idx="7">
                  <c:v>2.0359750352565</c:v>
                </c:pt>
                <c:pt idx="8">
                  <c:v>2.30131627964095</c:v>
                </c:pt>
                <c:pt idx="9">
                  <c:v>2.55159942099857</c:v>
                </c:pt>
                <c:pt idx="10">
                  <c:v>2.78995456571297</c:v>
                </c:pt>
                <c:pt idx="11">
                  <c:v>3.01601623031434</c:v>
                </c:pt>
                <c:pt idx="12">
                  <c:v>3.22433965949433</c:v>
                </c:pt>
                <c:pt idx="13">
                  <c:v>3.42548319125724</c:v>
                </c:pt>
                <c:pt idx="14">
                  <c:v>3.61125699415957</c:v>
                </c:pt>
                <c:pt idx="15">
                  <c:v>3.77508274742884</c:v>
                </c:pt>
                <c:pt idx="16">
                  <c:v>3.91412220487402</c:v>
                </c:pt>
                <c:pt idx="17">
                  <c:v>4.02693850409584</c:v>
                </c:pt>
                <c:pt idx="18">
                  <c:v>4.11565354217474</c:v>
                </c:pt>
                <c:pt idx="19">
                  <c:v>4.18517133144758</c:v>
                </c:pt>
                <c:pt idx="20">
                  <c:v>4.24001935772429</c:v>
                </c:pt>
                <c:pt idx="21">
                  <c:v>4.28635410786004</c:v>
                </c:pt>
                <c:pt idx="22">
                  <c:v>4.33126798717517</c:v>
                </c:pt>
                <c:pt idx="23">
                  <c:v>4.37715271725884</c:v>
                </c:pt>
                <c:pt idx="24">
                  <c:v>4.42356385865819</c:v>
                </c:pt>
                <c:pt idx="25">
                  <c:v>4.46917588877999</c:v>
                </c:pt>
                <c:pt idx="26">
                  <c:v>4.50939872917141</c:v>
                </c:pt>
                <c:pt idx="27">
                  <c:v>4.53999504105397</c:v>
                </c:pt>
                <c:pt idx="28">
                  <c:v>4.55966996507769</c:v>
                </c:pt>
                <c:pt idx="29">
                  <c:v>4.56739901385861</c:v>
                </c:pt>
                <c:pt idx="30">
                  <c:v>4.56253621768718</c:v>
                </c:pt>
                <c:pt idx="31">
                  <c:v>4.54598683693426</c:v>
                </c:pt>
                <c:pt idx="32">
                  <c:v>4.51799897474117</c:v>
                </c:pt>
                <c:pt idx="33">
                  <c:v>4.47841485368573</c:v>
                </c:pt>
                <c:pt idx="34">
                  <c:v>4.42940657868339</c:v>
                </c:pt>
                <c:pt idx="35">
                  <c:v>4.37425417322212</c:v>
                </c:pt>
                <c:pt idx="36">
                  <c:v>4.31654844591558</c:v>
                </c:pt>
                <c:pt idx="37">
                  <c:v>4.26122766415923</c:v>
                </c:pt>
                <c:pt idx="38">
                  <c:v>4.21341604114443</c:v>
                </c:pt>
                <c:pt idx="39">
                  <c:v>4.17576754321017</c:v>
                </c:pt>
                <c:pt idx="40">
                  <c:v>4.14947396100337</c:v>
                </c:pt>
                <c:pt idx="41">
                  <c:v>4.13518443644645</c:v>
                </c:pt>
                <c:pt idx="42">
                  <c:v>4.13038302579468</c:v>
                </c:pt>
                <c:pt idx="43">
                  <c:v>4.13109448082729</c:v>
                </c:pt>
                <c:pt idx="44">
                  <c:v>4.13390002434705</c:v>
                </c:pt>
                <c:pt idx="45">
                  <c:v>4.13412550441396</c:v>
                </c:pt>
                <c:pt idx="46">
                  <c:v>4.12675821667667</c:v>
                </c:pt>
                <c:pt idx="47">
                  <c:v>4.11010202757207</c:v>
                </c:pt>
                <c:pt idx="48">
                  <c:v>4.08410721783153</c:v>
                </c:pt>
                <c:pt idx="49">
                  <c:v>4.04924245103863</c:v>
                </c:pt>
                <c:pt idx="50">
                  <c:v>4.00868335806051</c:v>
                </c:pt>
                <c:pt idx="51">
                  <c:v>3.96579382355814</c:v>
                </c:pt>
                <c:pt idx="52">
                  <c:v>3.9222596119978</c:v>
                </c:pt>
                <c:pt idx="53">
                  <c:v>3.8800385261402</c:v>
                </c:pt>
                <c:pt idx="54">
                  <c:v>3.84094898973033</c:v>
                </c:pt>
                <c:pt idx="55">
                  <c:v>3.80502051780708</c:v>
                </c:pt>
                <c:pt idx="56">
                  <c:v>3.77216252794448</c:v>
                </c:pt>
                <c:pt idx="57">
                  <c:v>3.74234346772294</c:v>
                </c:pt>
                <c:pt idx="58">
                  <c:v>3.71362837497865</c:v>
                </c:pt>
                <c:pt idx="59">
                  <c:v>3.68356901237471</c:v>
                </c:pt>
                <c:pt idx="60">
                  <c:v>3.65010818367653</c:v>
                </c:pt>
                <c:pt idx="61">
                  <c:v>3.61049962871227</c:v>
                </c:pt>
                <c:pt idx="62">
                  <c:v>3.56198011550409</c:v>
                </c:pt>
                <c:pt idx="63">
                  <c:v>3.50342546931969</c:v>
                </c:pt>
                <c:pt idx="64">
                  <c:v>3.43437183031165</c:v>
                </c:pt>
                <c:pt idx="65">
                  <c:v>3.35457115872793</c:v>
                </c:pt>
                <c:pt idx="66">
                  <c:v>3.26595219407101</c:v>
                </c:pt>
                <c:pt idx="67">
                  <c:v>3.17146123209765</c:v>
                </c:pt>
                <c:pt idx="68">
                  <c:v>3.07381276528201</c:v>
                </c:pt>
                <c:pt idx="69">
                  <c:v>2.97667423417419</c:v>
                </c:pt>
                <c:pt idx="70">
                  <c:v>2.88393648066503</c:v>
                </c:pt>
                <c:pt idx="71">
                  <c:v>2.79719543756617</c:v>
                </c:pt>
                <c:pt idx="72">
                  <c:v>2.71685582157048</c:v>
                </c:pt>
                <c:pt idx="73">
                  <c:v>2.64293036436681</c:v>
                </c:pt>
                <c:pt idx="74">
                  <c:v>2.57336309556733</c:v>
                </c:pt>
                <c:pt idx="75">
                  <c:v>2.50574124798307</c:v>
                </c:pt>
                <c:pt idx="76">
                  <c:v>2.43869781267696</c:v>
                </c:pt>
                <c:pt idx="77">
                  <c:v>2.37049956026622</c:v>
                </c:pt>
                <c:pt idx="78">
                  <c:v>2.29699356714887</c:v>
                </c:pt>
                <c:pt idx="79">
                  <c:v>2.21798694517712</c:v>
                </c:pt>
                <c:pt idx="80">
                  <c:v>2.13366949261674</c:v>
                </c:pt>
                <c:pt idx="81">
                  <c:v>2.04430870185463</c:v>
                </c:pt>
                <c:pt idx="82">
                  <c:v>1.95094593585458</c:v>
                </c:pt>
                <c:pt idx="83">
                  <c:v>1.85644729363776</c:v>
                </c:pt>
                <c:pt idx="84">
                  <c:v>1.76023991470535</c:v>
                </c:pt>
                <c:pt idx="85">
                  <c:v>1.6614266543842</c:v>
                </c:pt>
                <c:pt idx="86">
                  <c:v>1.55877712898218</c:v>
                </c:pt>
                <c:pt idx="87">
                  <c:v>1.45112462074296</c:v>
                </c:pt>
                <c:pt idx="88">
                  <c:v>1.33802401269338</c:v>
                </c:pt>
                <c:pt idx="89">
                  <c:v>1.21933282569994</c:v>
                </c:pt>
                <c:pt idx="90">
                  <c:v>1.09602353553382</c:v>
                </c:pt>
                <c:pt idx="91">
                  <c:v>0.970307955144521</c:v>
                </c:pt>
                <c:pt idx="92">
                  <c:v>0.844824987682652</c:v>
                </c:pt>
                <c:pt idx="93">
                  <c:v>0.723079781043492</c:v>
                </c:pt>
                <c:pt idx="94">
                  <c:v>0.609007222640009</c:v>
                </c:pt>
                <c:pt idx="95">
                  <c:v>0.504692665216761</c:v>
                </c:pt>
                <c:pt idx="96">
                  <c:v>0.410839708322314</c:v>
                </c:pt>
                <c:pt idx="97">
                  <c:v>0.326438683379835</c:v>
                </c:pt>
                <c:pt idx="98">
                  <c:v>0.250582180972777</c:v>
                </c:pt>
                <c:pt idx="99">
                  <c:v>0.17785621842118</c:v>
                </c:pt>
                <c:pt idx="100">
                  <c:v>0.112570910383472</c:v>
                </c:pt>
              </c:numCache>
            </c:numRef>
          </c:val>
          <c:smooth val="0"/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force'!$CM$1:$CM$101</c:f>
              <c:numCache>
                <c:formatCode>General</c:formatCode>
                <c:ptCount val="101"/>
                <c:pt idx="0">
                  <c:v>0.0827514592019325</c:v>
                </c:pt>
                <c:pt idx="1">
                  <c:v>0.288164120368646</c:v>
                </c:pt>
                <c:pt idx="2">
                  <c:v>0.495557520846798</c:v>
                </c:pt>
                <c:pt idx="3">
                  <c:v>0.704849699519491</c:v>
                </c:pt>
                <c:pt idx="4">
                  <c:v>0.91501009647809</c:v>
                </c:pt>
                <c:pt idx="5">
                  <c:v>1.12804160612457</c:v>
                </c:pt>
                <c:pt idx="6">
                  <c:v>1.33372853097248</c:v>
                </c:pt>
                <c:pt idx="7">
                  <c:v>1.53170698589666</c:v>
                </c:pt>
                <c:pt idx="8">
                  <c:v>1.71719560469098</c:v>
                </c:pt>
                <c:pt idx="9">
                  <c:v>1.89084672751401</c:v>
                </c:pt>
                <c:pt idx="10">
                  <c:v>2.05843794419604</c:v>
                </c:pt>
                <c:pt idx="11">
                  <c:v>2.22260462961799</c:v>
                </c:pt>
                <c:pt idx="12">
                  <c:v>2.37963502318219</c:v>
                </c:pt>
                <c:pt idx="13">
                  <c:v>2.53012395811764</c:v>
                </c:pt>
                <c:pt idx="14">
                  <c:v>2.66684230173295</c:v>
                </c:pt>
                <c:pt idx="15">
                  <c:v>2.78321806713746</c:v>
                </c:pt>
                <c:pt idx="16">
                  <c:v>2.87643721970026</c:v>
                </c:pt>
                <c:pt idx="17">
                  <c:v>2.94518032107877</c:v>
                </c:pt>
                <c:pt idx="18">
                  <c:v>2.99158813730874</c:v>
                </c:pt>
                <c:pt idx="19">
                  <c:v>3.02144168266317</c:v>
                </c:pt>
                <c:pt idx="20">
                  <c:v>3.04098438010602</c:v>
                </c:pt>
                <c:pt idx="21">
                  <c:v>3.05859892894607</c:v>
                </c:pt>
                <c:pt idx="22">
                  <c:v>3.08250131432404</c:v>
                </c:pt>
                <c:pt idx="23">
                  <c:v>3.11383048301474</c:v>
                </c:pt>
                <c:pt idx="24">
                  <c:v>3.1520430459758</c:v>
                </c:pt>
                <c:pt idx="25">
                  <c:v>3.19735370536656</c:v>
                </c:pt>
                <c:pt idx="26">
                  <c:v>3.2430562257718</c:v>
                </c:pt>
                <c:pt idx="27">
                  <c:v>3.28307209315758</c:v>
                </c:pt>
                <c:pt idx="28">
                  <c:v>3.31823197165283</c:v>
                </c:pt>
                <c:pt idx="29">
                  <c:v>3.3447062059354</c:v>
                </c:pt>
                <c:pt idx="30">
                  <c:v>3.35417812688427</c:v>
                </c:pt>
                <c:pt idx="31">
                  <c:v>3.34584241680854</c:v>
                </c:pt>
                <c:pt idx="32">
                  <c:v>3.32088008474846</c:v>
                </c:pt>
                <c:pt idx="33">
                  <c:v>3.27709318530807</c:v>
                </c:pt>
                <c:pt idx="34">
                  <c:v>3.21811308626333</c:v>
                </c:pt>
                <c:pt idx="35">
                  <c:v>3.15186116442969</c:v>
                </c:pt>
                <c:pt idx="36">
                  <c:v>3.0837079172759</c:v>
                </c:pt>
                <c:pt idx="37">
                  <c:v>3.01927829123602</c:v>
                </c:pt>
                <c:pt idx="38">
                  <c:v>2.96575376584854</c:v>
                </c:pt>
                <c:pt idx="39">
                  <c:v>2.92702227463178</c:v>
                </c:pt>
                <c:pt idx="40">
                  <c:v>2.90320826795826</c:v>
                </c:pt>
                <c:pt idx="41">
                  <c:v>2.89223213805812</c:v>
                </c:pt>
                <c:pt idx="42">
                  <c:v>2.89615238228873</c:v>
                </c:pt>
                <c:pt idx="43">
                  <c:v>2.90512599777863</c:v>
                </c:pt>
                <c:pt idx="44">
                  <c:v>2.91487166560403</c:v>
                </c:pt>
                <c:pt idx="45">
                  <c:v>2.92197194657016</c:v>
                </c:pt>
                <c:pt idx="46">
                  <c:v>2.92607774492874</c:v>
                </c:pt>
                <c:pt idx="47">
                  <c:v>2.91406878617577</c:v>
                </c:pt>
                <c:pt idx="48">
                  <c:v>2.89429768181295</c:v>
                </c:pt>
                <c:pt idx="49">
                  <c:v>2.86591477744211</c:v>
                </c:pt>
                <c:pt idx="50">
                  <c:v>2.83140671240821</c:v>
                </c:pt>
                <c:pt idx="51">
                  <c:v>2.79151885202832</c:v>
                </c:pt>
                <c:pt idx="52">
                  <c:v>2.75330661645419</c:v>
                </c:pt>
                <c:pt idx="53">
                  <c:v>2.71421051086292</c:v>
                </c:pt>
                <c:pt idx="54">
                  <c:v>2.67640720284496</c:v>
                </c:pt>
                <c:pt idx="55">
                  <c:v>2.63940891511521</c:v>
                </c:pt>
                <c:pt idx="56">
                  <c:v>2.60289559342905</c:v>
                </c:pt>
                <c:pt idx="57">
                  <c:v>2.56671537408012</c:v>
                </c:pt>
                <c:pt idx="58">
                  <c:v>2.529892861599</c:v>
                </c:pt>
                <c:pt idx="59">
                  <c:v>2.49205689515228</c:v>
                </c:pt>
                <c:pt idx="60">
                  <c:v>2.45372479569545</c:v>
                </c:pt>
                <c:pt idx="61">
                  <c:v>2.41560682433909</c:v>
                </c:pt>
                <c:pt idx="62">
                  <c:v>2.37876028571932</c:v>
                </c:pt>
                <c:pt idx="63">
                  <c:v>2.3441641709686</c:v>
                </c:pt>
                <c:pt idx="64">
                  <c:v>2.3121611342312</c:v>
                </c:pt>
                <c:pt idx="65">
                  <c:v>2.28284572951266</c:v>
                </c:pt>
                <c:pt idx="66">
                  <c:v>2.25578998831409</c:v>
                </c:pt>
                <c:pt idx="67">
                  <c:v>2.23001016968635</c:v>
                </c:pt>
                <c:pt idx="68">
                  <c:v>2.20446941733299</c:v>
                </c:pt>
                <c:pt idx="69">
                  <c:v>2.17781632278978</c:v>
                </c:pt>
                <c:pt idx="70">
                  <c:v>2.14849707201994</c:v>
                </c:pt>
                <c:pt idx="71">
                  <c:v>2.11578578062253</c:v>
                </c:pt>
                <c:pt idx="72">
                  <c:v>2.07952988895678</c:v>
                </c:pt>
                <c:pt idx="73">
                  <c:v>2.03976251329526</c:v>
                </c:pt>
                <c:pt idx="74">
                  <c:v>1.99719781349434</c:v>
                </c:pt>
                <c:pt idx="75">
                  <c:v>1.95261114373474</c:v>
                </c:pt>
                <c:pt idx="76">
                  <c:v>1.90630335150111</c:v>
                </c:pt>
                <c:pt idx="77">
                  <c:v>1.85861225088301</c:v>
                </c:pt>
                <c:pt idx="78">
                  <c:v>1.80935600662726</c:v>
                </c:pt>
                <c:pt idx="79">
                  <c:v>1.75837862007012</c:v>
                </c:pt>
                <c:pt idx="80">
                  <c:v>1.70550006392518</c:v>
                </c:pt>
                <c:pt idx="81">
                  <c:v>1.65056109417559</c:v>
                </c:pt>
                <c:pt idx="82">
                  <c:v>1.59283589464013</c:v>
                </c:pt>
                <c:pt idx="83">
                  <c:v>1.53188427902719</c:v>
                </c:pt>
                <c:pt idx="84">
                  <c:v>1.46683778512063</c:v>
                </c:pt>
                <c:pt idx="85">
                  <c:v>1.39658117135219</c:v>
                </c:pt>
                <c:pt idx="86">
                  <c:v>1.31997227456329</c:v>
                </c:pt>
                <c:pt idx="87">
                  <c:v>1.23641494247938</c:v>
                </c:pt>
                <c:pt idx="88">
                  <c:v>1.14557591499288</c:v>
                </c:pt>
                <c:pt idx="89">
                  <c:v>1.04721178043081</c:v>
                </c:pt>
                <c:pt idx="90">
                  <c:v>0.942586620568037</c:v>
                </c:pt>
                <c:pt idx="91">
                  <c:v>0.834170197748364</c:v>
                </c:pt>
                <c:pt idx="92">
                  <c:v>0.724838664326876</c:v>
                </c:pt>
                <c:pt idx="93">
                  <c:v>0.618502905732135</c:v>
                </c:pt>
                <c:pt idx="94">
                  <c:v>0.519429149457259</c:v>
                </c:pt>
                <c:pt idx="95">
                  <c:v>0.429814312690758</c:v>
                </c:pt>
                <c:pt idx="96">
                  <c:v>0.350429498832511</c:v>
                </c:pt>
                <c:pt idx="97">
                  <c:v>0.280346124974576</c:v>
                </c:pt>
                <c:pt idx="98">
                  <c:v>0.218494534271158</c:v>
                </c:pt>
                <c:pt idx="99">
                  <c:v>0.159706122643005</c:v>
                </c:pt>
                <c:pt idx="100">
                  <c:v>0.107754382333216</c:v>
                </c:pt>
              </c:numCache>
            </c:numRef>
          </c:val>
          <c:smooth val="0"/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force'!$CN$1:$CN$101</c:f>
              <c:numCache>
                <c:formatCode>General</c:formatCode>
                <c:ptCount val="101"/>
                <c:pt idx="0">
                  <c:v>0.135917331919174</c:v>
                </c:pt>
                <c:pt idx="1">
                  <c:v>0.458187683324452</c:v>
                </c:pt>
                <c:pt idx="2">
                  <c:v>0.784386054544183</c:v>
                </c:pt>
                <c:pt idx="3">
                  <c:v>1.11284336345065</c:v>
                </c:pt>
                <c:pt idx="4">
                  <c:v>1.44149081329483</c:v>
                </c:pt>
                <c:pt idx="5">
                  <c:v>1.7723511682087</c:v>
                </c:pt>
                <c:pt idx="6">
                  <c:v>2.08743918859852</c:v>
                </c:pt>
                <c:pt idx="7">
                  <c:v>2.38557989397878</c:v>
                </c:pt>
                <c:pt idx="8">
                  <c:v>2.65368980379911</c:v>
                </c:pt>
                <c:pt idx="9">
                  <c:v>2.89278243990854</c:v>
                </c:pt>
                <c:pt idx="10">
                  <c:v>3.11322309960463</c:v>
                </c:pt>
                <c:pt idx="11">
                  <c:v>3.32165958426488</c:v>
                </c:pt>
                <c:pt idx="12">
                  <c:v>3.51478195093635</c:v>
                </c:pt>
                <c:pt idx="13">
                  <c:v>3.70217725283739</c:v>
                </c:pt>
                <c:pt idx="14">
                  <c:v>3.87610970577133</c:v>
                </c:pt>
                <c:pt idx="15">
                  <c:v>4.02884128340436</c:v>
                </c:pt>
                <c:pt idx="16">
                  <c:v>4.15701891817271</c:v>
                </c:pt>
                <c:pt idx="17">
                  <c:v>4.25895609868831</c:v>
                </c:pt>
                <c:pt idx="18">
                  <c:v>4.33675103352903</c:v>
                </c:pt>
                <c:pt idx="19">
                  <c:v>4.39699556611921</c:v>
                </c:pt>
                <c:pt idx="20">
                  <c:v>4.44041971608705</c:v>
                </c:pt>
                <c:pt idx="21">
                  <c:v>4.47525064360988</c:v>
                </c:pt>
                <c:pt idx="22">
                  <c:v>4.51263465286853</c:v>
                </c:pt>
                <c:pt idx="23">
                  <c:v>4.54858977388107</c:v>
                </c:pt>
                <c:pt idx="24">
                  <c:v>4.58581390140455</c:v>
                </c:pt>
                <c:pt idx="25">
                  <c:v>4.62685747160267</c:v>
                </c:pt>
                <c:pt idx="26">
                  <c:v>4.66555152412357</c:v>
                </c:pt>
                <c:pt idx="27">
                  <c:v>4.69283277064016</c:v>
                </c:pt>
                <c:pt idx="28">
                  <c:v>4.72034937237499</c:v>
                </c:pt>
                <c:pt idx="29">
                  <c:v>4.73648532912038</c:v>
                </c:pt>
                <c:pt idx="30">
                  <c:v>4.74687301526625</c:v>
                </c:pt>
                <c:pt idx="31">
                  <c:v>4.75348937836467</c:v>
                </c:pt>
                <c:pt idx="32">
                  <c:v>4.75841003800646</c:v>
                </c:pt>
                <c:pt idx="33">
                  <c:v>4.75270519309758</c:v>
                </c:pt>
                <c:pt idx="34">
                  <c:v>4.75169564877093</c:v>
                </c:pt>
                <c:pt idx="35">
                  <c:v>4.74489876403563</c:v>
                </c:pt>
                <c:pt idx="36">
                  <c:v>4.73236132396323</c:v>
                </c:pt>
                <c:pt idx="37">
                  <c:v>4.71581004758401</c:v>
                </c:pt>
                <c:pt idx="38">
                  <c:v>4.70033038786765</c:v>
                </c:pt>
                <c:pt idx="39">
                  <c:v>4.66846010546621</c:v>
                </c:pt>
                <c:pt idx="40">
                  <c:v>4.6340370308211</c:v>
                </c:pt>
                <c:pt idx="41">
                  <c:v>4.59307878568849</c:v>
                </c:pt>
                <c:pt idx="42">
                  <c:v>4.54618011073986</c:v>
                </c:pt>
                <c:pt idx="43">
                  <c:v>4.49386259072587</c:v>
                </c:pt>
                <c:pt idx="44">
                  <c:v>4.44949491367966</c:v>
                </c:pt>
                <c:pt idx="45">
                  <c:v>4.40579599030693</c:v>
                </c:pt>
                <c:pt idx="46">
                  <c:v>4.3730102880009</c:v>
                </c:pt>
                <c:pt idx="47">
                  <c:v>4.35269915261921</c:v>
                </c:pt>
                <c:pt idx="48">
                  <c:v>4.34539392373202</c:v>
                </c:pt>
                <c:pt idx="49">
                  <c:v>4.35037180094263</c:v>
                </c:pt>
                <c:pt idx="50">
                  <c:v>4.36760591268278</c:v>
                </c:pt>
                <c:pt idx="51">
                  <c:v>4.38946260220183</c:v>
                </c:pt>
                <c:pt idx="52">
                  <c:v>4.41087808854341</c:v>
                </c:pt>
                <c:pt idx="53">
                  <c:v>4.42429864469555</c:v>
                </c:pt>
                <c:pt idx="54">
                  <c:v>4.42151480198738</c:v>
                </c:pt>
                <c:pt idx="55">
                  <c:v>4.39878603706216</c:v>
                </c:pt>
                <c:pt idx="56">
                  <c:v>4.35507798967236</c:v>
                </c:pt>
                <c:pt idx="57">
                  <c:v>4.29027305408641</c:v>
                </c:pt>
                <c:pt idx="58">
                  <c:v>4.20951634999921</c:v>
                </c:pt>
                <c:pt idx="59">
                  <c:v>4.12003968440518</c:v>
                </c:pt>
                <c:pt idx="60">
                  <c:v>4.02769550986687</c:v>
                </c:pt>
                <c:pt idx="61">
                  <c:v>3.94011868302722</c:v>
                </c:pt>
                <c:pt idx="62">
                  <c:v>3.86537184234355</c:v>
                </c:pt>
                <c:pt idx="63">
                  <c:v>3.80637429271878</c:v>
                </c:pt>
                <c:pt idx="64">
                  <c:v>3.7637596223464</c:v>
                </c:pt>
                <c:pt idx="65">
                  <c:v>3.73747963101867</c:v>
                </c:pt>
                <c:pt idx="66">
                  <c:v>3.72209158893719</c:v>
                </c:pt>
                <c:pt idx="67">
                  <c:v>3.71056991258355</c:v>
                </c:pt>
                <c:pt idx="68">
                  <c:v>3.69765247611548</c:v>
                </c:pt>
                <c:pt idx="69">
                  <c:v>3.67650246857244</c:v>
                </c:pt>
                <c:pt idx="70">
                  <c:v>3.6400984677373</c:v>
                </c:pt>
                <c:pt idx="71">
                  <c:v>3.58615888122643</c:v>
                </c:pt>
                <c:pt idx="72">
                  <c:v>3.51416509111132</c:v>
                </c:pt>
                <c:pt idx="73">
                  <c:v>3.42409595649155</c:v>
                </c:pt>
                <c:pt idx="74">
                  <c:v>3.32065555525029</c:v>
                </c:pt>
                <c:pt idx="75">
                  <c:v>3.20971163085719</c:v>
                </c:pt>
                <c:pt idx="76">
                  <c:v>3.09546779993842</c:v>
                </c:pt>
                <c:pt idx="77">
                  <c:v>2.98342051854429</c:v>
                </c:pt>
                <c:pt idx="78">
                  <c:v>2.87384815708538</c:v>
                </c:pt>
                <c:pt idx="79">
                  <c:v>2.76887510681483</c:v>
                </c:pt>
                <c:pt idx="80">
                  <c:v>2.66913970752649</c:v>
                </c:pt>
                <c:pt idx="81">
                  <c:v>2.57485976432489</c:v>
                </c:pt>
                <c:pt idx="82">
                  <c:v>2.48189422319828</c:v>
                </c:pt>
                <c:pt idx="83">
                  <c:v>2.39045580041311</c:v>
                </c:pt>
                <c:pt idx="84">
                  <c:v>2.29639429567896</c:v>
                </c:pt>
                <c:pt idx="85">
                  <c:v>2.19432058274446</c:v>
                </c:pt>
                <c:pt idx="86">
                  <c:v>2.07888117041919</c:v>
                </c:pt>
                <c:pt idx="87">
                  <c:v>1.94867507345614</c:v>
                </c:pt>
                <c:pt idx="88">
                  <c:v>1.80345186411366</c:v>
                </c:pt>
                <c:pt idx="89">
                  <c:v>1.6432521516045</c:v>
                </c:pt>
                <c:pt idx="90">
                  <c:v>1.47238106814781</c:v>
                </c:pt>
                <c:pt idx="91">
                  <c:v>1.2964484735861</c:v>
                </c:pt>
                <c:pt idx="92">
                  <c:v>1.11999027923717</c:v>
                </c:pt>
                <c:pt idx="93">
                  <c:v>0.94898470039366</c:v>
                </c:pt>
                <c:pt idx="94">
                  <c:v>0.789552147299628</c:v>
                </c:pt>
                <c:pt idx="95">
                  <c:v>0.643989056996895</c:v>
                </c:pt>
                <c:pt idx="96">
                  <c:v>0.513040753007536</c:v>
                </c:pt>
                <c:pt idx="97">
                  <c:v>0.395497728685621</c:v>
                </c:pt>
                <c:pt idx="98">
                  <c:v>0.288995288015804</c:v>
                </c:pt>
                <c:pt idx="99">
                  <c:v>0.186886562914541</c:v>
                </c:pt>
                <c:pt idx="100">
                  <c:v>0.0927155466288924</c:v>
                </c:pt>
              </c:numCache>
            </c:numRef>
          </c:val>
          <c:smooth val="0"/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force'!$CO$1:$CO$101</c:f>
              <c:numCache>
                <c:formatCode>General</c:formatCode>
                <c:ptCount val="101"/>
                <c:pt idx="0">
                  <c:v>0.0607212412816557</c:v>
                </c:pt>
                <c:pt idx="1">
                  <c:v>0.424620001306672</c:v>
                </c:pt>
                <c:pt idx="2">
                  <c:v>0.769058448954051</c:v>
                </c:pt>
                <c:pt idx="3">
                  <c:v>1.11717103662066</c:v>
                </c:pt>
                <c:pt idx="4">
                  <c:v>1.4594387180203</c:v>
                </c:pt>
                <c:pt idx="5">
                  <c:v>1.80849642379908</c:v>
                </c:pt>
                <c:pt idx="6">
                  <c:v>2.15282265905573</c:v>
                </c:pt>
                <c:pt idx="7">
                  <c:v>2.49502463772851</c:v>
                </c:pt>
                <c:pt idx="8">
                  <c:v>2.8197364351425</c:v>
                </c:pt>
                <c:pt idx="9">
                  <c:v>3.12564225120106</c:v>
                </c:pt>
                <c:pt idx="10">
                  <c:v>3.41777049499831</c:v>
                </c:pt>
                <c:pt idx="11">
                  <c:v>3.69705113088849</c:v>
                </c:pt>
                <c:pt idx="12">
                  <c:v>3.95761749917071</c:v>
                </c:pt>
                <c:pt idx="13">
                  <c:v>4.2085601426879</c:v>
                </c:pt>
                <c:pt idx="14">
                  <c:v>4.44031339652442</c:v>
                </c:pt>
                <c:pt idx="15">
                  <c:v>4.64464563910481</c:v>
                </c:pt>
                <c:pt idx="16">
                  <c:v>4.81785526747562</c:v>
                </c:pt>
                <c:pt idx="17">
                  <c:v>4.95798866510943</c:v>
                </c:pt>
                <c:pt idx="18">
                  <c:v>5.06654540186124</c:v>
                </c:pt>
                <c:pt idx="19">
                  <c:v>5.1480077044928</c:v>
                </c:pt>
                <c:pt idx="20">
                  <c:v>5.20640514311609</c:v>
                </c:pt>
                <c:pt idx="21">
                  <c:v>5.2473164866767</c:v>
                </c:pt>
                <c:pt idx="22">
                  <c:v>5.27738423116609</c:v>
                </c:pt>
                <c:pt idx="23">
                  <c:v>5.29844071033291</c:v>
                </c:pt>
                <c:pt idx="24">
                  <c:v>5.30936420002165</c:v>
                </c:pt>
                <c:pt idx="25">
                  <c:v>5.30813490032536</c:v>
                </c:pt>
                <c:pt idx="26">
                  <c:v>5.29199594133897</c:v>
                </c:pt>
                <c:pt idx="27">
                  <c:v>5.2614316706123</c:v>
                </c:pt>
                <c:pt idx="28">
                  <c:v>5.22162495169506</c:v>
                </c:pt>
                <c:pt idx="29">
                  <c:v>5.18047135672867</c:v>
                </c:pt>
                <c:pt idx="30">
                  <c:v>5.14718034663346</c:v>
                </c:pt>
                <c:pt idx="31">
                  <c:v>5.12819350725201</c:v>
                </c:pt>
                <c:pt idx="32">
                  <c:v>5.12582643226097</c:v>
                </c:pt>
                <c:pt idx="33">
                  <c:v>5.14070967932708</c:v>
                </c:pt>
                <c:pt idx="34">
                  <c:v>5.16928526250072</c:v>
                </c:pt>
                <c:pt idx="35">
                  <c:v>5.20541251155911</c:v>
                </c:pt>
                <c:pt idx="36">
                  <c:v>5.24393211706063</c:v>
                </c:pt>
                <c:pt idx="37">
                  <c:v>5.27811953528263</c:v>
                </c:pt>
                <c:pt idx="38">
                  <c:v>5.30061889604513</c:v>
                </c:pt>
                <c:pt idx="39">
                  <c:v>5.30924555730323</c:v>
                </c:pt>
                <c:pt idx="40">
                  <c:v>5.30467013080302</c:v>
                </c:pt>
                <c:pt idx="41">
                  <c:v>5.28862425755058</c:v>
                </c:pt>
                <c:pt idx="42">
                  <c:v>5.26537247963886</c:v>
                </c:pt>
                <c:pt idx="43">
                  <c:v>5.23740905910332</c:v>
                </c:pt>
                <c:pt idx="44">
                  <c:v>5.2075960916542</c:v>
                </c:pt>
                <c:pt idx="45">
                  <c:v>5.18200939796762</c:v>
                </c:pt>
                <c:pt idx="46">
                  <c:v>5.14652776495548</c:v>
                </c:pt>
                <c:pt idx="47">
                  <c:v>5.11019302429868</c:v>
                </c:pt>
                <c:pt idx="48">
                  <c:v>5.07331281614126</c:v>
                </c:pt>
                <c:pt idx="49">
                  <c:v>5.03167765966282</c:v>
                </c:pt>
                <c:pt idx="50">
                  <c:v>4.97295897984913</c:v>
                </c:pt>
                <c:pt idx="51">
                  <c:v>4.92435918826713</c:v>
                </c:pt>
                <c:pt idx="52">
                  <c:v>4.86718884173337</c:v>
                </c:pt>
                <c:pt idx="53">
                  <c:v>4.80529270230569</c:v>
                </c:pt>
                <c:pt idx="54">
                  <c:v>4.74202271977886</c:v>
                </c:pt>
                <c:pt idx="55">
                  <c:v>4.68423438911668</c:v>
                </c:pt>
                <c:pt idx="56">
                  <c:v>4.61878358358784</c:v>
                </c:pt>
                <c:pt idx="57">
                  <c:v>4.55507180628455</c:v>
                </c:pt>
                <c:pt idx="58">
                  <c:v>4.49062747052707</c:v>
                </c:pt>
                <c:pt idx="59">
                  <c:v>4.42532606554372</c:v>
                </c:pt>
                <c:pt idx="60">
                  <c:v>4.35945247558878</c:v>
                </c:pt>
                <c:pt idx="61">
                  <c:v>4.29345369572368</c:v>
                </c:pt>
                <c:pt idx="62">
                  <c:v>4.22779754167517</c:v>
                </c:pt>
                <c:pt idx="63">
                  <c:v>4.1629796792479</c:v>
                </c:pt>
                <c:pt idx="64">
                  <c:v>4.09933775434376</c:v>
                </c:pt>
                <c:pt idx="65">
                  <c:v>4.03712312488258</c:v>
                </c:pt>
                <c:pt idx="66">
                  <c:v>3.9764013370492</c:v>
                </c:pt>
                <c:pt idx="67">
                  <c:v>3.91698450744393</c:v>
                </c:pt>
                <c:pt idx="68">
                  <c:v>3.85858057403733</c:v>
                </c:pt>
                <c:pt idx="69">
                  <c:v>3.80072805143213</c:v>
                </c:pt>
                <c:pt idx="70">
                  <c:v>3.74287165516434</c:v>
                </c:pt>
                <c:pt idx="71">
                  <c:v>3.68481700772281</c:v>
                </c:pt>
                <c:pt idx="72">
                  <c:v>3.62665388331321</c:v>
                </c:pt>
                <c:pt idx="73">
                  <c:v>3.56857064669914</c:v>
                </c:pt>
                <c:pt idx="74">
                  <c:v>3.51029967734335</c:v>
                </c:pt>
                <c:pt idx="75">
                  <c:v>3.45077437185849</c:v>
                </c:pt>
                <c:pt idx="76">
                  <c:v>3.38823402981572</c:v>
                </c:pt>
                <c:pt idx="77">
                  <c:v>3.32023170768448</c:v>
                </c:pt>
                <c:pt idx="78">
                  <c:v>3.24036911491684</c:v>
                </c:pt>
                <c:pt idx="79">
                  <c:v>3.1465840798589</c:v>
                </c:pt>
                <c:pt idx="80">
                  <c:v>3.0378265043283</c:v>
                </c:pt>
                <c:pt idx="81">
                  <c:v>2.91340062163235</c:v>
                </c:pt>
                <c:pt idx="82">
                  <c:v>2.77434371765567</c:v>
                </c:pt>
                <c:pt idx="83">
                  <c:v>2.62636449800789</c:v>
                </c:pt>
                <c:pt idx="84">
                  <c:v>2.47170436469743</c:v>
                </c:pt>
                <c:pt idx="85">
                  <c:v>2.31338243378824</c:v>
                </c:pt>
                <c:pt idx="86">
                  <c:v>2.15470674780665</c:v>
                </c:pt>
                <c:pt idx="87">
                  <c:v>1.99688629954003</c:v>
                </c:pt>
                <c:pt idx="88">
                  <c:v>1.83999919358309</c:v>
                </c:pt>
                <c:pt idx="89">
                  <c:v>1.68376781737189</c:v>
                </c:pt>
                <c:pt idx="90">
                  <c:v>1.52703950724024</c:v>
                </c:pt>
                <c:pt idx="91">
                  <c:v>1.36946401903879</c:v>
                </c:pt>
                <c:pt idx="92">
                  <c:v>1.21232023082893</c:v>
                </c:pt>
                <c:pt idx="93">
                  <c:v>1.05751305021136</c:v>
                </c:pt>
                <c:pt idx="94">
                  <c:v>0.90732859424405</c:v>
                </c:pt>
                <c:pt idx="95">
                  <c:v>0.763786078064049</c:v>
                </c:pt>
                <c:pt idx="96">
                  <c:v>0.627865155513368</c:v>
                </c:pt>
                <c:pt idx="97">
                  <c:v>0.498801351434742</c:v>
                </c:pt>
                <c:pt idx="98">
                  <c:v>0.377315639299922</c:v>
                </c:pt>
                <c:pt idx="99">
                  <c:v>0.258232395129872</c:v>
                </c:pt>
                <c:pt idx="100">
                  <c:v>0.147947171166525</c:v>
                </c:pt>
              </c:numCache>
            </c:numRef>
          </c:val>
          <c:smooth val="0"/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force'!$CP$1:$CP$101</c:f>
              <c:numCache>
                <c:formatCode>General</c:formatCode>
                <c:ptCount val="101"/>
                <c:pt idx="0">
                  <c:v>0.0772456804154279</c:v>
                </c:pt>
                <c:pt idx="1">
                  <c:v>0.267514580377763</c:v>
                </c:pt>
                <c:pt idx="2">
                  <c:v>0.472051320972879</c:v>
                </c:pt>
                <c:pt idx="3">
                  <c:v>0.677578004393189</c:v>
                </c:pt>
                <c:pt idx="4">
                  <c:v>0.887300991231757</c:v>
                </c:pt>
                <c:pt idx="5">
                  <c:v>1.09705032547565</c:v>
                </c:pt>
                <c:pt idx="6">
                  <c:v>1.29486021444537</c:v>
                </c:pt>
                <c:pt idx="7">
                  <c:v>1.47793841866282</c:v>
                </c:pt>
                <c:pt idx="8">
                  <c:v>1.64219454967965</c:v>
                </c:pt>
                <c:pt idx="9">
                  <c:v>1.78882880074073</c:v>
                </c:pt>
                <c:pt idx="10">
                  <c:v>1.92556511290851</c:v>
                </c:pt>
                <c:pt idx="11">
                  <c:v>2.05829603282735</c:v>
                </c:pt>
                <c:pt idx="12">
                  <c:v>2.18647657001631</c:v>
                </c:pt>
                <c:pt idx="13">
                  <c:v>2.31332285448867</c:v>
                </c:pt>
                <c:pt idx="14">
                  <c:v>2.43579990352697</c:v>
                </c:pt>
                <c:pt idx="15">
                  <c:v>2.54955289579486</c:v>
                </c:pt>
                <c:pt idx="16">
                  <c:v>2.65269493458932</c:v>
                </c:pt>
                <c:pt idx="17">
                  <c:v>2.74447147602912</c:v>
                </c:pt>
                <c:pt idx="18">
                  <c:v>2.82422830484037</c:v>
                </c:pt>
                <c:pt idx="19">
                  <c:v>2.89282737141407</c:v>
                </c:pt>
                <c:pt idx="20">
                  <c:v>2.95157542787985</c:v>
                </c:pt>
                <c:pt idx="21">
                  <c:v>3.00220648581542</c:v>
                </c:pt>
                <c:pt idx="22">
                  <c:v>3.04718132589703</c:v>
                </c:pt>
                <c:pt idx="23">
                  <c:v>3.08749271875556</c:v>
                </c:pt>
                <c:pt idx="24">
                  <c:v>3.12271326244396</c:v>
                </c:pt>
                <c:pt idx="25">
                  <c:v>3.15197086326989</c:v>
                </c:pt>
                <c:pt idx="26">
                  <c:v>3.17410561864516</c:v>
                </c:pt>
                <c:pt idx="27">
                  <c:v>3.18885622442907</c:v>
                </c:pt>
                <c:pt idx="28">
                  <c:v>3.19755029216647</c:v>
                </c:pt>
                <c:pt idx="29">
                  <c:v>3.20240487913031</c:v>
                </c:pt>
                <c:pt idx="30">
                  <c:v>3.20598797195622</c:v>
                </c:pt>
                <c:pt idx="31">
                  <c:v>3.21011296512267</c:v>
                </c:pt>
                <c:pt idx="32">
                  <c:v>3.21535708740494</c:v>
                </c:pt>
                <c:pt idx="33">
                  <c:v>3.22177258201864</c:v>
                </c:pt>
                <c:pt idx="34">
                  <c:v>3.22827202214327</c:v>
                </c:pt>
                <c:pt idx="35">
                  <c:v>3.23304659098565</c:v>
                </c:pt>
                <c:pt idx="36">
                  <c:v>3.23457953233821</c:v>
                </c:pt>
                <c:pt idx="37">
                  <c:v>3.23093980661889</c:v>
                </c:pt>
                <c:pt idx="38">
                  <c:v>3.2199617196166</c:v>
                </c:pt>
                <c:pt idx="39">
                  <c:v>3.20085659877156</c:v>
                </c:pt>
                <c:pt idx="40">
                  <c:v>3.17356398440294</c:v>
                </c:pt>
                <c:pt idx="41">
                  <c:v>3.13823456675612</c:v>
                </c:pt>
                <c:pt idx="42">
                  <c:v>3.09673226475863</c:v>
                </c:pt>
                <c:pt idx="43">
                  <c:v>3.05164095386961</c:v>
                </c:pt>
                <c:pt idx="44">
                  <c:v>3.00519321324428</c:v>
                </c:pt>
                <c:pt idx="45">
                  <c:v>2.9602604206899</c:v>
                </c:pt>
                <c:pt idx="46">
                  <c:v>2.91986228293271</c:v>
                </c:pt>
                <c:pt idx="47">
                  <c:v>2.88531473435142</c:v>
                </c:pt>
                <c:pt idx="48">
                  <c:v>2.85712957106974</c:v>
                </c:pt>
                <c:pt idx="49">
                  <c:v>2.83556769524723</c:v>
                </c:pt>
                <c:pt idx="50">
                  <c:v>2.81899897204371</c:v>
                </c:pt>
                <c:pt idx="51">
                  <c:v>2.80514703142068</c:v>
                </c:pt>
                <c:pt idx="52">
                  <c:v>2.79226480695745</c:v>
                </c:pt>
                <c:pt idx="53">
                  <c:v>2.77799281392004</c:v>
                </c:pt>
                <c:pt idx="54">
                  <c:v>2.75948800448465</c:v>
                </c:pt>
                <c:pt idx="55">
                  <c:v>2.73523952739582</c:v>
                </c:pt>
                <c:pt idx="56">
                  <c:v>2.70421920716197</c:v>
                </c:pt>
                <c:pt idx="57">
                  <c:v>2.66526093789268</c:v>
                </c:pt>
                <c:pt idx="58">
                  <c:v>2.61917703768141</c:v>
                </c:pt>
                <c:pt idx="59">
                  <c:v>2.5682542395269</c:v>
                </c:pt>
                <c:pt idx="60">
                  <c:v>2.5148754858928</c:v>
                </c:pt>
                <c:pt idx="61">
                  <c:v>2.46241240058466</c:v>
                </c:pt>
                <c:pt idx="62">
                  <c:v>2.41467395160506</c:v>
                </c:pt>
                <c:pt idx="63">
                  <c:v>2.37318815101269</c:v>
                </c:pt>
                <c:pt idx="64">
                  <c:v>2.33798683668373</c:v>
                </c:pt>
                <c:pt idx="65">
                  <c:v>2.3085961062107</c:v>
                </c:pt>
                <c:pt idx="66">
                  <c:v>2.28271768216918</c:v>
                </c:pt>
                <c:pt idx="67">
                  <c:v>2.2579317881979</c:v>
                </c:pt>
                <c:pt idx="68">
                  <c:v>2.2331114270154</c:v>
                </c:pt>
                <c:pt idx="69">
                  <c:v>2.20704371346225</c:v>
                </c:pt>
                <c:pt idx="70">
                  <c:v>2.17859607321803</c:v>
                </c:pt>
                <c:pt idx="71">
                  <c:v>2.14782559067483</c:v>
                </c:pt>
                <c:pt idx="72">
                  <c:v>2.1148101735634</c:v>
                </c:pt>
                <c:pt idx="73">
                  <c:v>2.07955082169687</c:v>
                </c:pt>
                <c:pt idx="74">
                  <c:v>2.04260564393309</c:v>
                </c:pt>
                <c:pt idx="75">
                  <c:v>2.00408036383402</c:v>
                </c:pt>
                <c:pt idx="76">
                  <c:v>1.9633805561185</c:v>
                </c:pt>
                <c:pt idx="77">
                  <c:v>1.9197170915635</c:v>
                </c:pt>
                <c:pt idx="78">
                  <c:v>1.87096674481646</c:v>
                </c:pt>
                <c:pt idx="79">
                  <c:v>1.8160945164598</c:v>
                </c:pt>
                <c:pt idx="80">
                  <c:v>1.75457338190191</c:v>
                </c:pt>
                <c:pt idx="81">
                  <c:v>1.68606663966229</c:v>
                </c:pt>
                <c:pt idx="82">
                  <c:v>1.61072171598944</c:v>
                </c:pt>
                <c:pt idx="83">
                  <c:v>1.53024713226354</c:v>
                </c:pt>
                <c:pt idx="84">
                  <c:v>1.44541255205865</c:v>
                </c:pt>
                <c:pt idx="85">
                  <c:v>1.35727449354061</c:v>
                </c:pt>
                <c:pt idx="86">
                  <c:v>1.26706367457465</c:v>
                </c:pt>
                <c:pt idx="87">
                  <c:v>1.17525818869841</c:v>
                </c:pt>
                <c:pt idx="88">
                  <c:v>1.08182748439741</c:v>
                </c:pt>
                <c:pt idx="89">
                  <c:v>0.986576392058834</c:v>
                </c:pt>
                <c:pt idx="90">
                  <c:v>0.889442080158782</c:v>
                </c:pt>
                <c:pt idx="91">
                  <c:v>0.791135446487687</c:v>
                </c:pt>
                <c:pt idx="92">
                  <c:v>0.693271651968487</c:v>
                </c:pt>
                <c:pt idx="93">
                  <c:v>0.598125882970643</c:v>
                </c:pt>
                <c:pt idx="94">
                  <c:v>0.508261826839551</c:v>
                </c:pt>
                <c:pt idx="95">
                  <c:v>0.425405282143276</c:v>
                </c:pt>
                <c:pt idx="96">
                  <c:v>0.350312761694463</c:v>
                </c:pt>
                <c:pt idx="97">
                  <c:v>0.282232045713043</c:v>
                </c:pt>
                <c:pt idx="98">
                  <c:v>0.22121524438489</c:v>
                </c:pt>
                <c:pt idx="99">
                  <c:v>0.162598865351905</c:v>
                </c:pt>
                <c:pt idx="100">
                  <c:v>0.111309229252377</c:v>
                </c:pt>
              </c:numCache>
            </c:numRef>
          </c:val>
          <c:smooth val="0"/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force'!$CQ$1:$CQ$101</c:f>
              <c:numCache>
                <c:formatCode>General</c:formatCode>
                <c:ptCount val="101"/>
                <c:pt idx="0">
                  <c:v>0.0728450638899604</c:v>
                </c:pt>
                <c:pt idx="1">
                  <c:v>0.369443417734755</c:v>
                </c:pt>
                <c:pt idx="2">
                  <c:v>0.685102764601328</c:v>
                </c:pt>
                <c:pt idx="3">
                  <c:v>0.999773821312424</c:v>
                </c:pt>
                <c:pt idx="4">
                  <c:v>1.3177710832032</c:v>
                </c:pt>
                <c:pt idx="5">
                  <c:v>1.6288056684586</c:v>
                </c:pt>
                <c:pt idx="6">
                  <c:v>1.91533194242666</c:v>
                </c:pt>
                <c:pt idx="7">
                  <c:v>2.17408581949031</c:v>
                </c:pt>
                <c:pt idx="8">
                  <c:v>2.39784710398353</c:v>
                </c:pt>
                <c:pt idx="9">
                  <c:v>2.58803423263753</c:v>
                </c:pt>
                <c:pt idx="10">
                  <c:v>2.76131562246902</c:v>
                </c:pt>
                <c:pt idx="11">
                  <c:v>2.92707059147069</c:v>
                </c:pt>
                <c:pt idx="12">
                  <c:v>3.08414430364601</c:v>
                </c:pt>
                <c:pt idx="13">
                  <c:v>3.23982032805254</c:v>
                </c:pt>
                <c:pt idx="14">
                  <c:v>3.39122912017868</c:v>
                </c:pt>
                <c:pt idx="15">
                  <c:v>3.53317207307457</c:v>
                </c:pt>
                <c:pt idx="16">
                  <c:v>3.66687618925607</c:v>
                </c:pt>
                <c:pt idx="17">
                  <c:v>3.79661443086999</c:v>
                </c:pt>
                <c:pt idx="18">
                  <c:v>3.92031074973101</c:v>
                </c:pt>
                <c:pt idx="19">
                  <c:v>4.02809781682817</c:v>
                </c:pt>
                <c:pt idx="20">
                  <c:v>4.11379736347531</c:v>
                </c:pt>
                <c:pt idx="21">
                  <c:v>4.17515592951864</c:v>
                </c:pt>
                <c:pt idx="22">
                  <c:v>4.2112760154579</c:v>
                </c:pt>
                <c:pt idx="23">
                  <c:v>4.2378728937931</c:v>
                </c:pt>
                <c:pt idx="24">
                  <c:v>4.2747263594774</c:v>
                </c:pt>
                <c:pt idx="25">
                  <c:v>4.31907186021593</c:v>
                </c:pt>
                <c:pt idx="26">
                  <c:v>4.3576166187235</c:v>
                </c:pt>
                <c:pt idx="27">
                  <c:v>4.39271922022748</c:v>
                </c:pt>
                <c:pt idx="28">
                  <c:v>4.39944301520854</c:v>
                </c:pt>
                <c:pt idx="29">
                  <c:v>4.36559921759382</c:v>
                </c:pt>
                <c:pt idx="30">
                  <c:v>4.30418448146337</c:v>
                </c:pt>
                <c:pt idx="31">
                  <c:v>4.24061971054444</c:v>
                </c:pt>
                <c:pt idx="32">
                  <c:v>4.16011454964384</c:v>
                </c:pt>
                <c:pt idx="33">
                  <c:v>4.07696931992344</c:v>
                </c:pt>
                <c:pt idx="34">
                  <c:v>3.99768640189333</c:v>
                </c:pt>
                <c:pt idx="35">
                  <c:v>3.92482822387237</c:v>
                </c:pt>
                <c:pt idx="36">
                  <c:v>3.84744709430924</c:v>
                </c:pt>
                <c:pt idx="37">
                  <c:v>3.78208789726788</c:v>
                </c:pt>
                <c:pt idx="38">
                  <c:v>3.73283504356252</c:v>
                </c:pt>
                <c:pt idx="39">
                  <c:v>3.70267641004062</c:v>
                </c:pt>
                <c:pt idx="40">
                  <c:v>3.68698773531059</c:v>
                </c:pt>
                <c:pt idx="41">
                  <c:v>3.69227831399774</c:v>
                </c:pt>
                <c:pt idx="42">
                  <c:v>3.71433946342554</c:v>
                </c:pt>
                <c:pt idx="43">
                  <c:v>3.74491898083299</c:v>
                </c:pt>
                <c:pt idx="44">
                  <c:v>3.77490236386506</c:v>
                </c:pt>
                <c:pt idx="45">
                  <c:v>3.80162014959193</c:v>
                </c:pt>
                <c:pt idx="46">
                  <c:v>3.81097607750019</c:v>
                </c:pt>
                <c:pt idx="47">
                  <c:v>3.79958855559201</c:v>
                </c:pt>
                <c:pt idx="48">
                  <c:v>3.77012926234668</c:v>
                </c:pt>
                <c:pt idx="49">
                  <c:v>3.72420184377275</c:v>
                </c:pt>
                <c:pt idx="50">
                  <c:v>3.66159908442905</c:v>
                </c:pt>
                <c:pt idx="51">
                  <c:v>3.59118949470234</c:v>
                </c:pt>
                <c:pt idx="52">
                  <c:v>3.51843307186984</c:v>
                </c:pt>
                <c:pt idx="53">
                  <c:v>3.44812097945942</c:v>
                </c:pt>
                <c:pt idx="54">
                  <c:v>3.38653999459784</c:v>
                </c:pt>
                <c:pt idx="55">
                  <c:v>3.33729854208108</c:v>
                </c:pt>
                <c:pt idx="56">
                  <c:v>3.30096233191036</c:v>
                </c:pt>
                <c:pt idx="57">
                  <c:v>3.2766916992859</c:v>
                </c:pt>
                <c:pt idx="58">
                  <c:v>3.2599157516867</c:v>
                </c:pt>
                <c:pt idx="59">
                  <c:v>3.24535980780121</c:v>
                </c:pt>
                <c:pt idx="60">
                  <c:v>3.2292961187788</c:v>
                </c:pt>
                <c:pt idx="61">
                  <c:v>3.2069229931077</c:v>
                </c:pt>
                <c:pt idx="62">
                  <c:v>3.17500110262436</c:v>
                </c:pt>
                <c:pt idx="63">
                  <c:v>3.13547807656166</c:v>
                </c:pt>
                <c:pt idx="64">
                  <c:v>3.08913774864831</c:v>
                </c:pt>
                <c:pt idx="65">
                  <c:v>3.03494310629846</c:v>
                </c:pt>
                <c:pt idx="66">
                  <c:v>2.97682324960113</c:v>
                </c:pt>
                <c:pt idx="67">
                  <c:v>2.91730037126017</c:v>
                </c:pt>
                <c:pt idx="68">
                  <c:v>2.85315157905062</c:v>
                </c:pt>
                <c:pt idx="69">
                  <c:v>2.78576576878691</c:v>
                </c:pt>
                <c:pt idx="70">
                  <c:v>2.72099458751601</c:v>
                </c:pt>
                <c:pt idx="71">
                  <c:v>2.65885885797274</c:v>
                </c:pt>
                <c:pt idx="72">
                  <c:v>2.59787163615257</c:v>
                </c:pt>
                <c:pt idx="73">
                  <c:v>2.54012296864945</c:v>
                </c:pt>
                <c:pt idx="74">
                  <c:v>2.484818674546</c:v>
                </c:pt>
                <c:pt idx="75">
                  <c:v>2.42847344051917</c:v>
                </c:pt>
                <c:pt idx="76">
                  <c:v>2.37029347038345</c:v>
                </c:pt>
                <c:pt idx="77">
                  <c:v>2.31082217549562</c:v>
                </c:pt>
                <c:pt idx="78">
                  <c:v>2.24560411083385</c:v>
                </c:pt>
                <c:pt idx="79">
                  <c:v>2.17455494255478</c:v>
                </c:pt>
                <c:pt idx="80">
                  <c:v>2.09777645822848</c:v>
                </c:pt>
                <c:pt idx="81">
                  <c:v>2.01533856970518</c:v>
                </c:pt>
                <c:pt idx="82">
                  <c:v>1.92727729872597</c:v>
                </c:pt>
                <c:pt idx="83">
                  <c:v>1.83720743852736</c:v>
                </c:pt>
                <c:pt idx="84">
                  <c:v>1.74409552599598</c:v>
                </c:pt>
                <c:pt idx="85">
                  <c:v>1.64655215262384</c:v>
                </c:pt>
                <c:pt idx="86">
                  <c:v>1.54291193380358</c:v>
                </c:pt>
                <c:pt idx="87">
                  <c:v>1.4320417511129</c:v>
                </c:pt>
                <c:pt idx="88">
                  <c:v>1.31350066346369</c:v>
                </c:pt>
                <c:pt idx="89">
                  <c:v>1.1871067257929</c:v>
                </c:pt>
                <c:pt idx="90">
                  <c:v>1.0545209934447</c:v>
                </c:pt>
                <c:pt idx="91">
                  <c:v>0.919024636121825</c:v>
                </c:pt>
                <c:pt idx="92">
                  <c:v>0.784386938980851</c:v>
                </c:pt>
                <c:pt idx="93">
                  <c:v>0.655646364276346</c:v>
                </c:pt>
                <c:pt idx="94">
                  <c:v>0.538351459558107</c:v>
                </c:pt>
                <c:pt idx="95">
                  <c:v>0.435396269379094</c:v>
                </c:pt>
                <c:pt idx="96">
                  <c:v>0.347818065349281</c:v>
                </c:pt>
                <c:pt idx="97">
                  <c:v>0.274150639020572</c:v>
                </c:pt>
                <c:pt idx="98">
                  <c:v>0.213212268935023</c:v>
                </c:pt>
                <c:pt idx="99">
                  <c:v>0.156916251829436</c:v>
                </c:pt>
                <c:pt idx="100">
                  <c:v>0.112000141089207</c:v>
                </c:pt>
              </c:numCache>
            </c:numRef>
          </c:val>
          <c:smooth val="0"/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force'!$CR$1:$CR$101</c:f>
              <c:numCache>
                <c:formatCode>General</c:formatCode>
                <c:ptCount val="101"/>
                <c:pt idx="0">
                  <c:v>0.0418714721863843</c:v>
                </c:pt>
                <c:pt idx="1">
                  <c:v>0.221809618300555</c:v>
                </c:pt>
                <c:pt idx="2">
                  <c:v>0.408516361068051</c:v>
                </c:pt>
                <c:pt idx="3">
                  <c:v>0.596836363697937</c:v>
                </c:pt>
                <c:pt idx="4">
                  <c:v>0.787660107221095</c:v>
                </c:pt>
                <c:pt idx="5">
                  <c:v>0.98071403056431</c:v>
                </c:pt>
                <c:pt idx="6">
                  <c:v>1.16601268553193</c:v>
                </c:pt>
                <c:pt idx="7">
                  <c:v>1.34250190916204</c:v>
                </c:pt>
                <c:pt idx="8">
                  <c:v>1.50559556829854</c:v>
                </c:pt>
                <c:pt idx="9">
                  <c:v>1.65620665809183</c:v>
                </c:pt>
                <c:pt idx="10">
                  <c:v>1.80059604340526</c:v>
                </c:pt>
                <c:pt idx="11">
                  <c:v>1.94271719236938</c:v>
                </c:pt>
                <c:pt idx="12">
                  <c:v>2.08072013906111</c:v>
                </c:pt>
                <c:pt idx="13">
                  <c:v>2.21729795918789</c:v>
                </c:pt>
                <c:pt idx="14">
                  <c:v>2.34766236198785</c:v>
                </c:pt>
                <c:pt idx="15">
                  <c:v>2.46724296694202</c:v>
                </c:pt>
                <c:pt idx="16">
                  <c:v>2.57417102264294</c:v>
                </c:pt>
                <c:pt idx="17">
                  <c:v>2.66771424375919</c:v>
                </c:pt>
                <c:pt idx="18">
                  <c:v>2.74805550598412</c:v>
                </c:pt>
                <c:pt idx="19">
                  <c:v>2.81766574656675</c:v>
                </c:pt>
                <c:pt idx="20">
                  <c:v>2.8781455625617</c:v>
                </c:pt>
                <c:pt idx="21">
                  <c:v>2.93206530521282</c:v>
                </c:pt>
                <c:pt idx="22">
                  <c:v>2.98267383874837</c:v>
                </c:pt>
                <c:pt idx="23">
                  <c:v>3.03119274760501</c:v>
                </c:pt>
                <c:pt idx="24">
                  <c:v>3.07700611790981</c:v>
                </c:pt>
                <c:pt idx="25">
                  <c:v>3.11946462198419</c:v>
                </c:pt>
                <c:pt idx="26">
                  <c:v>3.15614720013737</c:v>
                </c:pt>
                <c:pt idx="27">
                  <c:v>3.18469441129667</c:v>
                </c:pt>
                <c:pt idx="28">
                  <c:v>3.20408572520085</c:v>
                </c:pt>
                <c:pt idx="29">
                  <c:v>3.21338434094265</c:v>
                </c:pt>
                <c:pt idx="30">
                  <c:v>3.2121055109609</c:v>
                </c:pt>
                <c:pt idx="31">
                  <c:v>3.20098367832955</c:v>
                </c:pt>
                <c:pt idx="32">
                  <c:v>3.18008723371891</c:v>
                </c:pt>
                <c:pt idx="33">
                  <c:v>3.14887980607374</c:v>
                </c:pt>
                <c:pt idx="34">
                  <c:v>3.10951417783321</c:v>
                </c:pt>
                <c:pt idx="35">
                  <c:v>3.06547724600576</c:v>
                </c:pt>
                <c:pt idx="36">
                  <c:v>3.02005715563653</c:v>
                </c:pt>
                <c:pt idx="37">
                  <c:v>2.97904700571606</c:v>
                </c:pt>
                <c:pt idx="38">
                  <c:v>2.94817741741344</c:v>
                </c:pt>
                <c:pt idx="39">
                  <c:v>2.92766783678324</c:v>
                </c:pt>
                <c:pt idx="40">
                  <c:v>2.91441820349364</c:v>
                </c:pt>
                <c:pt idx="41">
                  <c:v>2.90393339928328</c:v>
                </c:pt>
                <c:pt idx="42">
                  <c:v>2.89010716670739</c:v>
                </c:pt>
                <c:pt idx="43">
                  <c:v>2.87037512149169</c:v>
                </c:pt>
                <c:pt idx="44">
                  <c:v>2.84732300907051</c:v>
                </c:pt>
                <c:pt idx="45">
                  <c:v>2.82599754095387</c:v>
                </c:pt>
                <c:pt idx="46">
                  <c:v>2.81190357674553</c:v>
                </c:pt>
                <c:pt idx="47">
                  <c:v>2.80727882267543</c:v>
                </c:pt>
                <c:pt idx="48">
                  <c:v>2.80877048496237</c:v>
                </c:pt>
                <c:pt idx="49">
                  <c:v>2.80949925727375</c:v>
                </c:pt>
                <c:pt idx="50">
                  <c:v>2.80446830458876</c:v>
                </c:pt>
                <c:pt idx="51">
                  <c:v>2.79423064834322</c:v>
                </c:pt>
                <c:pt idx="52">
                  <c:v>2.76766275466458</c:v>
                </c:pt>
                <c:pt idx="53">
                  <c:v>2.73528228405872</c:v>
                </c:pt>
                <c:pt idx="54">
                  <c:v>2.70067873286439</c:v>
                </c:pt>
                <c:pt idx="55">
                  <c:v>2.6624099542374</c:v>
                </c:pt>
                <c:pt idx="56">
                  <c:v>2.60999034158148</c:v>
                </c:pt>
                <c:pt idx="57">
                  <c:v>2.56306845301103</c:v>
                </c:pt>
                <c:pt idx="58">
                  <c:v>2.50486375449893</c:v>
                </c:pt>
                <c:pt idx="59">
                  <c:v>2.43841146233695</c:v>
                </c:pt>
                <c:pt idx="60">
                  <c:v>2.36834860028627</c:v>
                </c:pt>
                <c:pt idx="61">
                  <c:v>2.30442400386</c:v>
                </c:pt>
                <c:pt idx="62">
                  <c:v>2.24119472588185</c:v>
                </c:pt>
                <c:pt idx="63">
                  <c:v>2.18934713773345</c:v>
                </c:pt>
                <c:pt idx="64">
                  <c:v>2.14777850242418</c:v>
                </c:pt>
                <c:pt idx="65">
                  <c:v>2.11625409072294</c:v>
                </c:pt>
                <c:pt idx="66">
                  <c:v>2.09203653065634</c:v>
                </c:pt>
                <c:pt idx="67">
                  <c:v>2.07137373704375</c:v>
                </c:pt>
                <c:pt idx="68">
                  <c:v>2.05156066154281</c:v>
                </c:pt>
                <c:pt idx="69">
                  <c:v>2.02926523813612</c:v>
                </c:pt>
                <c:pt idx="70">
                  <c:v>2.00089229149864</c:v>
                </c:pt>
                <c:pt idx="71">
                  <c:v>1.96534176773173</c:v>
                </c:pt>
                <c:pt idx="72">
                  <c:v>1.92251217260176</c:v>
                </c:pt>
                <c:pt idx="73">
                  <c:v>1.87255132078405</c:v>
                </c:pt>
                <c:pt idx="74">
                  <c:v>1.81779264053243</c:v>
                </c:pt>
                <c:pt idx="75">
                  <c:v>1.76083273063952</c:v>
                </c:pt>
                <c:pt idx="76">
                  <c:v>1.70315008085008</c:v>
                </c:pt>
                <c:pt idx="77">
                  <c:v>1.64658835021548</c:v>
                </c:pt>
                <c:pt idx="78">
                  <c:v>1.59239012669675</c:v>
                </c:pt>
                <c:pt idx="79">
                  <c:v>1.54080435113152</c:v>
                </c:pt>
                <c:pt idx="80">
                  <c:v>1.49181207276147</c:v>
                </c:pt>
                <c:pt idx="81">
                  <c:v>1.445361001267</c:v>
                </c:pt>
                <c:pt idx="82">
                  <c:v>1.39975242775738</c:v>
                </c:pt>
                <c:pt idx="83">
                  <c:v>1.35336772368481</c:v>
                </c:pt>
                <c:pt idx="84">
                  <c:v>1.30443748265931</c:v>
                </c:pt>
                <c:pt idx="85">
                  <c:v>1.25062867652937</c:v>
                </c:pt>
                <c:pt idx="86">
                  <c:v>1.18959148793788</c:v>
                </c:pt>
                <c:pt idx="87">
                  <c:v>1.12041791835387</c:v>
                </c:pt>
                <c:pt idx="88">
                  <c:v>1.04274975466616</c:v>
                </c:pt>
                <c:pt idx="89">
                  <c:v>0.956400159424908</c:v>
                </c:pt>
                <c:pt idx="90">
                  <c:v>0.863258824846423</c:v>
                </c:pt>
                <c:pt idx="91">
                  <c:v>0.766283182486543</c:v>
                </c:pt>
                <c:pt idx="92">
                  <c:v>0.668335752133772</c:v>
                </c:pt>
                <c:pt idx="93">
                  <c:v>0.573269933578804</c:v>
                </c:pt>
                <c:pt idx="94">
                  <c:v>0.48518902069144</c:v>
                </c:pt>
                <c:pt idx="95">
                  <c:v>0.405915771223803</c:v>
                </c:pt>
                <c:pt idx="96">
                  <c:v>0.336015941534063</c:v>
                </c:pt>
                <c:pt idx="97">
                  <c:v>0.274661849821645</c:v>
                </c:pt>
                <c:pt idx="98">
                  <c:v>0.220426487022391</c:v>
                </c:pt>
                <c:pt idx="99">
                  <c:v>0.168968939055273</c:v>
                </c:pt>
                <c:pt idx="100">
                  <c:v>0.12270452610709</c:v>
                </c:pt>
              </c:numCache>
            </c:numRef>
          </c:val>
          <c:smooth val="0"/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force'!$CS$1:$CS$101</c:f>
              <c:numCache>
                <c:formatCode>General</c:formatCode>
                <c:ptCount val="101"/>
                <c:pt idx="0">
                  <c:v>0.0305391075599128</c:v>
                </c:pt>
                <c:pt idx="1">
                  <c:v>0.289789404988526</c:v>
                </c:pt>
                <c:pt idx="2">
                  <c:v>0.561613330063322</c:v>
                </c:pt>
                <c:pt idx="3">
                  <c:v>0.835988326408146</c:v>
                </c:pt>
                <c:pt idx="4">
                  <c:v>1.11545279680012</c:v>
                </c:pt>
                <c:pt idx="5">
                  <c:v>1.39878127366567</c:v>
                </c:pt>
                <c:pt idx="6">
                  <c:v>1.67156632301043</c:v>
                </c:pt>
                <c:pt idx="7">
                  <c:v>1.93206193492975</c:v>
                </c:pt>
                <c:pt idx="8">
                  <c:v>2.16834901390397</c:v>
                </c:pt>
                <c:pt idx="9">
                  <c:v>2.38155438506931</c:v>
                </c:pt>
                <c:pt idx="10">
                  <c:v>2.5797330161989</c:v>
                </c:pt>
                <c:pt idx="11">
                  <c:v>2.76734023785642</c:v>
                </c:pt>
                <c:pt idx="12">
                  <c:v>2.9401434115908</c:v>
                </c:pt>
                <c:pt idx="13">
                  <c:v>3.10501256984438</c:v>
                </c:pt>
                <c:pt idx="14">
                  <c:v>3.25340351085777</c:v>
                </c:pt>
                <c:pt idx="15">
                  <c:v>3.3776865038186</c:v>
                </c:pt>
                <c:pt idx="16">
                  <c:v>3.47479436442482</c:v>
                </c:pt>
                <c:pt idx="17">
                  <c:v>3.54355630330893</c:v>
                </c:pt>
                <c:pt idx="18">
                  <c:v>3.58678673439316</c:v>
                </c:pt>
                <c:pt idx="19">
                  <c:v>3.61130477885916</c:v>
                </c:pt>
                <c:pt idx="20">
                  <c:v>3.62386696042657</c:v>
                </c:pt>
                <c:pt idx="21">
                  <c:v>3.63315726640509</c:v>
                </c:pt>
                <c:pt idx="22">
                  <c:v>3.65069259939863</c:v>
                </c:pt>
                <c:pt idx="23">
                  <c:v>3.68327307489996</c:v>
                </c:pt>
                <c:pt idx="24">
                  <c:v>3.72552651986249</c:v>
                </c:pt>
                <c:pt idx="25">
                  <c:v>3.78063109675242</c:v>
                </c:pt>
                <c:pt idx="26">
                  <c:v>3.84303701780484</c:v>
                </c:pt>
                <c:pt idx="27">
                  <c:v>3.90520342948456</c:v>
                </c:pt>
                <c:pt idx="28">
                  <c:v>3.9602903111436</c:v>
                </c:pt>
                <c:pt idx="29">
                  <c:v>4.01734597004891</c:v>
                </c:pt>
                <c:pt idx="30">
                  <c:v>4.06469495024258</c:v>
                </c:pt>
                <c:pt idx="31">
                  <c:v>4.10012592131035</c:v>
                </c:pt>
                <c:pt idx="32">
                  <c:v>4.12379615396447</c:v>
                </c:pt>
                <c:pt idx="33">
                  <c:v>4.14001915815122</c:v>
                </c:pt>
                <c:pt idx="34">
                  <c:v>4.14309523183149</c:v>
                </c:pt>
                <c:pt idx="35">
                  <c:v>4.13728481880305</c:v>
                </c:pt>
                <c:pt idx="36">
                  <c:v>4.12635867361398</c:v>
                </c:pt>
                <c:pt idx="37">
                  <c:v>4.10829963770056</c:v>
                </c:pt>
                <c:pt idx="38">
                  <c:v>4.07478742436422</c:v>
                </c:pt>
                <c:pt idx="39">
                  <c:v>4.02533803034899</c:v>
                </c:pt>
                <c:pt idx="40">
                  <c:v>3.96376962010734</c:v>
                </c:pt>
                <c:pt idx="41">
                  <c:v>3.8904854325207</c:v>
                </c:pt>
                <c:pt idx="42">
                  <c:v>3.81041600847056</c:v>
                </c:pt>
                <c:pt idx="43">
                  <c:v>3.73214393568858</c:v>
                </c:pt>
                <c:pt idx="44">
                  <c:v>3.65996955482496</c:v>
                </c:pt>
                <c:pt idx="45">
                  <c:v>3.59648353570762</c:v>
                </c:pt>
                <c:pt idx="46">
                  <c:v>3.54311077919486</c:v>
                </c:pt>
                <c:pt idx="47">
                  <c:v>3.49747146697635</c:v>
                </c:pt>
                <c:pt idx="48">
                  <c:v>3.4553337646524</c:v>
                </c:pt>
                <c:pt idx="49">
                  <c:v>3.41044148076292</c:v>
                </c:pt>
                <c:pt idx="50">
                  <c:v>3.35628718659118</c:v>
                </c:pt>
                <c:pt idx="51">
                  <c:v>3.29228304327181</c:v>
                </c:pt>
                <c:pt idx="52">
                  <c:v>3.2227232955504</c:v>
                </c:pt>
                <c:pt idx="53">
                  <c:v>3.15452267832163</c:v>
                </c:pt>
                <c:pt idx="54">
                  <c:v>3.09710895990629</c:v>
                </c:pt>
                <c:pt idx="55">
                  <c:v>3.05631484890338</c:v>
                </c:pt>
                <c:pt idx="56">
                  <c:v>3.03232870296152</c:v>
                </c:pt>
                <c:pt idx="57">
                  <c:v>3.02321098468795</c:v>
                </c:pt>
                <c:pt idx="58">
                  <c:v>3.02359204644997</c:v>
                </c:pt>
                <c:pt idx="59">
                  <c:v>3.02702040136013</c:v>
                </c:pt>
                <c:pt idx="60">
                  <c:v>3.02979063224159</c:v>
                </c:pt>
                <c:pt idx="61">
                  <c:v>3.0281663820979</c:v>
                </c:pt>
                <c:pt idx="62">
                  <c:v>3.01807065185796</c:v>
                </c:pt>
                <c:pt idx="63">
                  <c:v>2.99836820926157</c:v>
                </c:pt>
                <c:pt idx="64">
                  <c:v>2.96870869149486</c:v>
                </c:pt>
                <c:pt idx="65">
                  <c:v>2.9288898004562</c:v>
                </c:pt>
                <c:pt idx="66">
                  <c:v>2.88092760856509</c:v>
                </c:pt>
                <c:pt idx="67">
                  <c:v>2.8267194696288</c:v>
                </c:pt>
                <c:pt idx="68">
                  <c:v>2.77093564261124</c:v>
                </c:pt>
                <c:pt idx="69">
                  <c:v>2.71433830852747</c:v>
                </c:pt>
                <c:pt idx="70">
                  <c:v>2.65953379425856</c:v>
                </c:pt>
                <c:pt idx="71">
                  <c:v>2.6078475239137</c:v>
                </c:pt>
                <c:pt idx="72">
                  <c:v>2.56138073333798</c:v>
                </c:pt>
                <c:pt idx="73">
                  <c:v>2.51457310041938</c:v>
                </c:pt>
                <c:pt idx="74">
                  <c:v>2.46895241431812</c:v>
                </c:pt>
                <c:pt idx="75">
                  <c:v>2.42164330494046</c:v>
                </c:pt>
                <c:pt idx="76">
                  <c:v>2.37094001467366</c:v>
                </c:pt>
                <c:pt idx="77">
                  <c:v>2.31413072576665</c:v>
                </c:pt>
                <c:pt idx="78">
                  <c:v>2.25091402334484</c:v>
                </c:pt>
                <c:pt idx="79">
                  <c:v>2.17912414415537</c:v>
                </c:pt>
                <c:pt idx="80">
                  <c:v>2.09894754100249</c:v>
                </c:pt>
                <c:pt idx="81">
                  <c:v>2.01011898842469</c:v>
                </c:pt>
                <c:pt idx="82">
                  <c:v>1.91359224076482</c:v>
                </c:pt>
                <c:pt idx="83">
                  <c:v>1.81201645491728</c:v>
                </c:pt>
                <c:pt idx="84">
                  <c:v>1.70640085042964</c:v>
                </c:pt>
                <c:pt idx="85">
                  <c:v>1.59815665002449</c:v>
                </c:pt>
                <c:pt idx="86">
                  <c:v>1.48867332858017</c:v>
                </c:pt>
                <c:pt idx="87">
                  <c:v>1.37831655416924</c:v>
                </c:pt>
                <c:pt idx="88">
                  <c:v>1.26710638424284</c:v>
                </c:pt>
                <c:pt idx="89">
                  <c:v>1.15495632042422</c:v>
                </c:pt>
                <c:pt idx="90">
                  <c:v>1.04173728569411</c:v>
                </c:pt>
                <c:pt idx="91">
                  <c:v>0.928143422400293</c:v>
                </c:pt>
                <c:pt idx="92">
                  <c:v>0.815829766165855</c:v>
                </c:pt>
                <c:pt idx="93">
                  <c:v>0.707064834908264</c:v>
                </c:pt>
                <c:pt idx="94">
                  <c:v>0.604450205934901</c:v>
                </c:pt>
                <c:pt idx="95">
                  <c:v>0.509824258234451</c:v>
                </c:pt>
                <c:pt idx="96">
                  <c:v>0.424036637381788</c:v>
                </c:pt>
                <c:pt idx="97">
                  <c:v>0.346221522152349</c:v>
                </c:pt>
                <c:pt idx="98">
                  <c:v>0.276656930834866</c:v>
                </c:pt>
                <c:pt idx="99">
                  <c:v>0.209852865351231</c:v>
                </c:pt>
                <c:pt idx="100">
                  <c:v>0.15196110151796</c:v>
                </c:pt>
              </c:numCache>
            </c:numRef>
          </c:val>
          <c:smooth val="0"/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force'!$CT$1:$CT$101</c:f>
              <c:numCache>
                <c:formatCode>General</c:formatCode>
                <c:ptCount val="101"/>
                <c:pt idx="0">
                  <c:v>0.129027518831061</c:v>
                </c:pt>
                <c:pt idx="1">
                  <c:v>0.365422998247052</c:v>
                </c:pt>
                <c:pt idx="2">
                  <c:v>0.603304437306264</c:v>
                </c:pt>
                <c:pt idx="3">
                  <c:v>0.842911143445229</c:v>
                </c:pt>
                <c:pt idx="4">
                  <c:v>1.08246034138238</c:v>
                </c:pt>
                <c:pt idx="5">
                  <c:v>1.32394427981766</c:v>
                </c:pt>
                <c:pt idx="6">
                  <c:v>1.55530600772224</c:v>
                </c:pt>
                <c:pt idx="7">
                  <c:v>1.77585351331609</c:v>
                </c:pt>
                <c:pt idx="8">
                  <c:v>1.97706827306049</c:v>
                </c:pt>
                <c:pt idx="9">
                  <c:v>2.15944953527513</c:v>
                </c:pt>
                <c:pt idx="10">
                  <c:v>2.32979124765429</c:v>
                </c:pt>
                <c:pt idx="11">
                  <c:v>2.4921276171948</c:v>
                </c:pt>
                <c:pt idx="12">
                  <c:v>2.64372452656912</c:v>
                </c:pt>
                <c:pt idx="13">
                  <c:v>2.79004940666724</c:v>
                </c:pt>
                <c:pt idx="14">
                  <c:v>2.9251783019569</c:v>
                </c:pt>
                <c:pt idx="15">
                  <c:v>3.04325016907802</c:v>
                </c:pt>
                <c:pt idx="16">
                  <c:v>3.1417869127944</c:v>
                </c:pt>
                <c:pt idx="17">
                  <c:v>3.21971495053169</c:v>
                </c:pt>
                <c:pt idx="18">
                  <c:v>3.2783894641933</c:v>
                </c:pt>
                <c:pt idx="19">
                  <c:v>3.32209235050974</c:v>
                </c:pt>
                <c:pt idx="20">
                  <c:v>3.35552004556986</c:v>
                </c:pt>
                <c:pt idx="21">
                  <c:v>3.38496137033712</c:v>
                </c:pt>
                <c:pt idx="22">
                  <c:v>3.41770125107671</c:v>
                </c:pt>
                <c:pt idx="23">
                  <c:v>3.4567123789589</c:v>
                </c:pt>
                <c:pt idx="24">
                  <c:v>3.50188228186004</c:v>
                </c:pt>
                <c:pt idx="25">
                  <c:v>3.55201806285164</c:v>
                </c:pt>
                <c:pt idx="26">
                  <c:v>3.60301274673338</c:v>
                </c:pt>
                <c:pt idx="27">
                  <c:v>3.65125802685782</c:v>
                </c:pt>
                <c:pt idx="28">
                  <c:v>3.69351352715453</c:v>
                </c:pt>
                <c:pt idx="29">
                  <c:v>3.72411075420961</c:v>
                </c:pt>
                <c:pt idx="30">
                  <c:v>3.74199748307209</c:v>
                </c:pt>
                <c:pt idx="31">
                  <c:v>3.75147690849831</c:v>
                </c:pt>
                <c:pt idx="32">
                  <c:v>3.75127411008213</c:v>
                </c:pt>
                <c:pt idx="33">
                  <c:v>3.74102851875244</c:v>
                </c:pt>
                <c:pt idx="34">
                  <c:v>3.72323826575521</c:v>
                </c:pt>
                <c:pt idx="35">
                  <c:v>3.70465209438365</c:v>
                </c:pt>
                <c:pt idx="36">
                  <c:v>3.67641940635907</c:v>
                </c:pt>
                <c:pt idx="37">
                  <c:v>3.63980020810885</c:v>
                </c:pt>
                <c:pt idx="38">
                  <c:v>3.60020339642928</c:v>
                </c:pt>
                <c:pt idx="39">
                  <c:v>3.56607366899039</c:v>
                </c:pt>
                <c:pt idx="40">
                  <c:v>3.52541728523869</c:v>
                </c:pt>
                <c:pt idx="41">
                  <c:v>3.48561528195515</c:v>
                </c:pt>
                <c:pt idx="42">
                  <c:v>3.44711136254947</c:v>
                </c:pt>
                <c:pt idx="43">
                  <c:v>3.40695615691986</c:v>
                </c:pt>
                <c:pt idx="44">
                  <c:v>3.36140436168112</c:v>
                </c:pt>
                <c:pt idx="45">
                  <c:v>3.31743289966732</c:v>
                </c:pt>
                <c:pt idx="46">
                  <c:v>3.27261396130478</c:v>
                </c:pt>
                <c:pt idx="47">
                  <c:v>3.22726043883934</c:v>
                </c:pt>
                <c:pt idx="48">
                  <c:v>3.18263916850573</c:v>
                </c:pt>
                <c:pt idx="49">
                  <c:v>3.13796390783448</c:v>
                </c:pt>
                <c:pt idx="50">
                  <c:v>3.09325956110677</c:v>
                </c:pt>
                <c:pt idx="51">
                  <c:v>3.04980061769406</c:v>
                </c:pt>
                <c:pt idx="52">
                  <c:v>3.0076767081835</c:v>
                </c:pt>
                <c:pt idx="53">
                  <c:v>2.96609250067011</c:v>
                </c:pt>
                <c:pt idx="54">
                  <c:v>2.92471521914767</c:v>
                </c:pt>
                <c:pt idx="55">
                  <c:v>2.88372796183156</c:v>
                </c:pt>
                <c:pt idx="56">
                  <c:v>2.84315771847094</c:v>
                </c:pt>
                <c:pt idx="57">
                  <c:v>2.80284643527964</c:v>
                </c:pt>
                <c:pt idx="58">
                  <c:v>2.76394985305067</c:v>
                </c:pt>
                <c:pt idx="59">
                  <c:v>2.72543230361038</c:v>
                </c:pt>
                <c:pt idx="60">
                  <c:v>2.68657383137057</c:v>
                </c:pt>
                <c:pt idx="61">
                  <c:v>2.64668345293397</c:v>
                </c:pt>
                <c:pt idx="62">
                  <c:v>2.60550016414079</c:v>
                </c:pt>
                <c:pt idx="63">
                  <c:v>2.56036238985324</c:v>
                </c:pt>
                <c:pt idx="64">
                  <c:v>2.51251795689225</c:v>
                </c:pt>
                <c:pt idx="65">
                  <c:v>2.46174754777276</c:v>
                </c:pt>
                <c:pt idx="66">
                  <c:v>2.40858637639912</c:v>
                </c:pt>
                <c:pt idx="67">
                  <c:v>2.35367851032308</c:v>
                </c:pt>
                <c:pt idx="68">
                  <c:v>2.29898455472238</c:v>
                </c:pt>
                <c:pt idx="69">
                  <c:v>2.24506691928034</c:v>
                </c:pt>
                <c:pt idx="70">
                  <c:v>2.19346307788842</c:v>
                </c:pt>
                <c:pt idx="71">
                  <c:v>2.14475101266885</c:v>
                </c:pt>
                <c:pt idx="72">
                  <c:v>2.09908570124941</c:v>
                </c:pt>
                <c:pt idx="73">
                  <c:v>2.05649090967361</c:v>
                </c:pt>
                <c:pt idx="74">
                  <c:v>2.01604712429419</c:v>
                </c:pt>
                <c:pt idx="75">
                  <c:v>1.97646112348139</c:v>
                </c:pt>
                <c:pt idx="76">
                  <c:v>1.93666319351461</c:v>
                </c:pt>
                <c:pt idx="77">
                  <c:v>1.89525078868123</c:v>
                </c:pt>
                <c:pt idx="78">
                  <c:v>1.84882327586188</c:v>
                </c:pt>
                <c:pt idx="79">
                  <c:v>1.79670011081528</c:v>
                </c:pt>
                <c:pt idx="80">
                  <c:v>1.73863931597544</c:v>
                </c:pt>
                <c:pt idx="81">
                  <c:v>1.6745295863436</c:v>
                </c:pt>
                <c:pt idx="82">
                  <c:v>1.60488826973764</c:v>
                </c:pt>
                <c:pt idx="83">
                  <c:v>1.53200606682498</c:v>
                </c:pt>
                <c:pt idx="84">
                  <c:v>1.45579407937127</c:v>
                </c:pt>
                <c:pt idx="85">
                  <c:v>1.3760982687602</c:v>
                </c:pt>
                <c:pt idx="86">
                  <c:v>1.29265281969392</c:v>
                </c:pt>
                <c:pt idx="87">
                  <c:v>1.20490183902269</c:v>
                </c:pt>
                <c:pt idx="88">
                  <c:v>1.11248003206802</c:v>
                </c:pt>
                <c:pt idx="89">
                  <c:v>1.01512403913663</c:v>
                </c:pt>
                <c:pt idx="90">
                  <c:v>0.913383787174337</c:v>
                </c:pt>
                <c:pt idx="91">
                  <c:v>0.808984400740561</c:v>
                </c:pt>
                <c:pt idx="92">
                  <c:v>0.704363727519511</c:v>
                </c:pt>
                <c:pt idx="93">
                  <c:v>0.602851678106304</c:v>
                </c:pt>
                <c:pt idx="94">
                  <c:v>0.508191172263666</c:v>
                </c:pt>
                <c:pt idx="95">
                  <c:v>0.422506299423784</c:v>
                </c:pt>
                <c:pt idx="96">
                  <c:v>0.346553845979272</c:v>
                </c:pt>
                <c:pt idx="97">
                  <c:v>0.279393561195923</c:v>
                </c:pt>
                <c:pt idx="98">
                  <c:v>0.220324751292746</c:v>
                </c:pt>
                <c:pt idx="99">
                  <c:v>0.164174681517455</c:v>
                </c:pt>
                <c:pt idx="100">
                  <c:v>0.115272097031208</c:v>
                </c:pt>
              </c:numCache>
            </c:numRef>
          </c:val>
          <c:smooth val="0"/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force'!$CU$1:$CU$101</c:f>
              <c:numCache>
                <c:formatCode>General</c:formatCode>
                <c:ptCount val="101"/>
                <c:pt idx="0">
                  <c:v>0.130980395509936</c:v>
                </c:pt>
                <c:pt idx="1">
                  <c:v>0.389130228995417</c:v>
                </c:pt>
                <c:pt idx="2">
                  <c:v>0.658750500221777</c:v>
                </c:pt>
                <c:pt idx="3">
                  <c:v>0.929759276643938</c:v>
                </c:pt>
                <c:pt idx="4">
                  <c:v>1.20338965065314</c:v>
                </c:pt>
                <c:pt idx="5">
                  <c:v>1.47734814826359</c:v>
                </c:pt>
                <c:pt idx="6">
                  <c:v>1.73459818405741</c:v>
                </c:pt>
                <c:pt idx="7">
                  <c:v>1.9701109596151</c:v>
                </c:pt>
                <c:pt idx="8">
                  <c:v>2.17474240546546</c:v>
                </c:pt>
                <c:pt idx="9">
                  <c:v>2.34647560471643</c:v>
                </c:pt>
                <c:pt idx="10">
                  <c:v>2.49683694569984</c:v>
                </c:pt>
                <c:pt idx="11">
                  <c:v>2.6424350333771</c:v>
                </c:pt>
                <c:pt idx="12">
                  <c:v>2.78661657442048</c:v>
                </c:pt>
                <c:pt idx="13">
                  <c:v>2.93333200235656</c:v>
                </c:pt>
                <c:pt idx="14">
                  <c:v>3.08439371885397</c:v>
                </c:pt>
                <c:pt idx="15">
                  <c:v>3.23458712225721</c:v>
                </c:pt>
                <c:pt idx="16">
                  <c:v>3.36745802662031</c:v>
                </c:pt>
                <c:pt idx="17">
                  <c:v>3.48043275357134</c:v>
                </c:pt>
                <c:pt idx="18">
                  <c:v>3.58357464390969</c:v>
                </c:pt>
                <c:pt idx="19">
                  <c:v>3.67482383173496</c:v>
                </c:pt>
                <c:pt idx="20">
                  <c:v>3.7483800510997</c:v>
                </c:pt>
                <c:pt idx="21">
                  <c:v>3.80886972275786</c:v>
                </c:pt>
                <c:pt idx="22">
                  <c:v>3.85629290589538</c:v>
                </c:pt>
                <c:pt idx="23">
                  <c:v>3.88245812626092</c:v>
                </c:pt>
                <c:pt idx="24">
                  <c:v>3.8848673875936</c:v>
                </c:pt>
                <c:pt idx="25">
                  <c:v>3.86540528041595</c:v>
                </c:pt>
                <c:pt idx="26">
                  <c:v>3.82749945898751</c:v>
                </c:pt>
                <c:pt idx="27">
                  <c:v>3.77818755019306</c:v>
                </c:pt>
                <c:pt idx="28">
                  <c:v>3.72807857732983</c:v>
                </c:pt>
                <c:pt idx="29">
                  <c:v>3.69189910760252</c:v>
                </c:pt>
                <c:pt idx="30">
                  <c:v>3.68286598714217</c:v>
                </c:pt>
                <c:pt idx="31">
                  <c:v>3.70374420092815</c:v>
                </c:pt>
                <c:pt idx="32">
                  <c:v>3.74978273353636</c:v>
                </c:pt>
                <c:pt idx="33">
                  <c:v>3.81147729020484</c:v>
                </c:pt>
                <c:pt idx="34">
                  <c:v>3.87262851024384</c:v>
                </c:pt>
                <c:pt idx="35">
                  <c:v>3.92148538345835</c:v>
                </c:pt>
                <c:pt idx="36">
                  <c:v>3.95455511841728</c:v>
                </c:pt>
                <c:pt idx="37">
                  <c:v>3.96973158998967</c:v>
                </c:pt>
                <c:pt idx="38">
                  <c:v>3.96723896581664</c:v>
                </c:pt>
                <c:pt idx="39">
                  <c:v>3.94942586851931</c:v>
                </c:pt>
                <c:pt idx="40">
                  <c:v>3.91456542440014</c:v>
                </c:pt>
                <c:pt idx="41">
                  <c:v>3.85908780365849</c:v>
                </c:pt>
                <c:pt idx="42">
                  <c:v>3.78387289442917</c:v>
                </c:pt>
                <c:pt idx="43">
                  <c:v>3.69242811292487</c:v>
                </c:pt>
                <c:pt idx="44">
                  <c:v>3.59050288254592</c:v>
                </c:pt>
                <c:pt idx="45">
                  <c:v>3.48745043754542</c:v>
                </c:pt>
                <c:pt idx="46">
                  <c:v>3.39307966892473</c:v>
                </c:pt>
                <c:pt idx="47">
                  <c:v>3.31189025217018</c:v>
                </c:pt>
                <c:pt idx="48">
                  <c:v>3.24459377586431</c:v>
                </c:pt>
                <c:pt idx="49">
                  <c:v>3.19038418760137</c:v>
                </c:pt>
                <c:pt idx="50">
                  <c:v>3.14479906170997</c:v>
                </c:pt>
                <c:pt idx="51">
                  <c:v>3.1036096506755</c:v>
                </c:pt>
                <c:pt idx="52">
                  <c:v>3.06593479825491</c:v>
                </c:pt>
                <c:pt idx="53">
                  <c:v>3.03118640935076</c:v>
                </c:pt>
                <c:pt idx="54">
                  <c:v>2.99909169340225</c:v>
                </c:pt>
                <c:pt idx="55">
                  <c:v>2.97138854221854</c:v>
                </c:pt>
                <c:pt idx="56">
                  <c:v>2.94925874196639</c:v>
                </c:pt>
                <c:pt idx="57">
                  <c:v>2.93347004053583</c:v>
                </c:pt>
                <c:pt idx="58">
                  <c:v>2.92437796010141</c:v>
                </c:pt>
                <c:pt idx="59">
                  <c:v>2.92000750265902</c:v>
                </c:pt>
                <c:pt idx="60">
                  <c:v>2.91650271433236</c:v>
                </c:pt>
                <c:pt idx="61">
                  <c:v>2.90851191766707</c:v>
                </c:pt>
                <c:pt idx="62">
                  <c:v>2.8897263719588</c:v>
                </c:pt>
                <c:pt idx="63">
                  <c:v>2.85634281844141</c:v>
                </c:pt>
                <c:pt idx="64">
                  <c:v>2.80720556994972</c:v>
                </c:pt>
                <c:pt idx="65">
                  <c:v>2.74213447766772</c:v>
                </c:pt>
                <c:pt idx="66">
                  <c:v>2.66443178870763</c:v>
                </c:pt>
                <c:pt idx="67">
                  <c:v>2.57925001442335</c:v>
                </c:pt>
                <c:pt idx="68">
                  <c:v>2.49093992055664</c:v>
                </c:pt>
                <c:pt idx="69">
                  <c:v>2.40513116812481</c:v>
                </c:pt>
                <c:pt idx="70">
                  <c:v>2.32796736623137</c:v>
                </c:pt>
                <c:pt idx="71">
                  <c:v>2.26176624815752</c:v>
                </c:pt>
                <c:pt idx="72">
                  <c:v>2.20691390196291</c:v>
                </c:pt>
                <c:pt idx="73">
                  <c:v>2.16321792677735</c:v>
                </c:pt>
                <c:pt idx="74">
                  <c:v>2.12699367908975</c:v>
                </c:pt>
                <c:pt idx="75">
                  <c:v>2.09394605588395</c:v>
                </c:pt>
                <c:pt idx="76">
                  <c:v>2.06151242979163</c:v>
                </c:pt>
                <c:pt idx="77">
                  <c:v>2.02649717019995</c:v>
                </c:pt>
                <c:pt idx="78">
                  <c:v>1.9831496812633</c:v>
                </c:pt>
                <c:pt idx="79">
                  <c:v>1.93073496772171</c:v>
                </c:pt>
                <c:pt idx="80">
                  <c:v>1.86918440358623</c:v>
                </c:pt>
                <c:pt idx="81">
                  <c:v>1.79857218054993</c:v>
                </c:pt>
                <c:pt idx="82">
                  <c:v>1.72083443025726</c:v>
                </c:pt>
                <c:pt idx="83">
                  <c:v>1.64001551382768</c:v>
                </c:pt>
                <c:pt idx="84">
                  <c:v>1.55631978496986</c:v>
                </c:pt>
                <c:pt idx="85">
                  <c:v>1.46989866671248</c:v>
                </c:pt>
                <c:pt idx="86">
                  <c:v>1.38051144457501</c:v>
                </c:pt>
                <c:pt idx="87">
                  <c:v>1.2870809957256</c:v>
                </c:pt>
                <c:pt idx="88">
                  <c:v>1.1890685562233</c:v>
                </c:pt>
                <c:pt idx="89">
                  <c:v>1.08620085270901</c:v>
                </c:pt>
                <c:pt idx="90">
                  <c:v>0.978701160161895</c:v>
                </c:pt>
                <c:pt idx="91">
                  <c:v>0.868128931195688</c:v>
                </c:pt>
                <c:pt idx="92">
                  <c:v>0.756911926242658</c:v>
                </c:pt>
                <c:pt idx="93">
                  <c:v>0.648326144712471</c:v>
                </c:pt>
                <c:pt idx="94">
                  <c:v>0.546175183243276</c:v>
                </c:pt>
                <c:pt idx="95">
                  <c:v>0.452695842169287</c:v>
                </c:pt>
                <c:pt idx="96">
                  <c:v>0.368638015751534</c:v>
                </c:pt>
                <c:pt idx="97">
                  <c:v>0.293073226587324</c:v>
                </c:pt>
                <c:pt idx="98">
                  <c:v>0.225253885180415</c:v>
                </c:pt>
                <c:pt idx="99">
                  <c:v>0.160228106600621</c:v>
                </c:pt>
                <c:pt idx="100">
                  <c:v>0.101982410613429</c:v>
                </c:pt>
              </c:numCache>
            </c:numRef>
          </c:val>
          <c:smooth val="0"/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force'!$CV$1:$CV$101</c:f>
              <c:numCache>
                <c:formatCode>General</c:formatCode>
                <c:ptCount val="101"/>
                <c:pt idx="0">
                  <c:v>0.0623349993469707</c:v>
                </c:pt>
                <c:pt idx="1">
                  <c:v>0.339606782122816</c:v>
                </c:pt>
                <c:pt idx="2">
                  <c:v>0.662415693764111</c:v>
                </c:pt>
                <c:pt idx="3">
                  <c:v>0.986491744722937</c:v>
                </c:pt>
                <c:pt idx="4">
                  <c:v>1.32511678681446</c:v>
                </c:pt>
                <c:pt idx="5">
                  <c:v>1.66248568916774</c:v>
                </c:pt>
                <c:pt idx="6">
                  <c:v>1.97542165960452</c:v>
                </c:pt>
                <c:pt idx="7">
                  <c:v>2.2570280994502</c:v>
                </c:pt>
                <c:pt idx="8">
                  <c:v>2.50115852423999</c:v>
                </c:pt>
                <c:pt idx="9">
                  <c:v>2.71249054101614</c:v>
                </c:pt>
                <c:pt idx="10">
                  <c:v>2.9070574616692</c:v>
                </c:pt>
                <c:pt idx="11">
                  <c:v>3.09642601715652</c:v>
                </c:pt>
                <c:pt idx="12">
                  <c:v>3.27831520693519</c:v>
                </c:pt>
                <c:pt idx="13">
                  <c:v>3.45570781232258</c:v>
                </c:pt>
                <c:pt idx="14">
                  <c:v>3.62562448028641</c:v>
                </c:pt>
                <c:pt idx="15">
                  <c:v>3.79035691954451</c:v>
                </c:pt>
                <c:pt idx="16">
                  <c:v>3.95025822934997</c:v>
                </c:pt>
                <c:pt idx="17">
                  <c:v>4.10085844833571</c:v>
                </c:pt>
                <c:pt idx="18">
                  <c:v>4.24498792784222</c:v>
                </c:pt>
                <c:pt idx="19">
                  <c:v>4.38087719959778</c:v>
                </c:pt>
                <c:pt idx="20">
                  <c:v>4.49007125598118</c:v>
                </c:pt>
                <c:pt idx="21">
                  <c:v>4.56823018092677</c:v>
                </c:pt>
                <c:pt idx="22">
                  <c:v>4.630178483848</c:v>
                </c:pt>
                <c:pt idx="23">
                  <c:v>4.67737223729108</c:v>
                </c:pt>
                <c:pt idx="24">
                  <c:v>4.69919773795576</c:v>
                </c:pt>
                <c:pt idx="25">
                  <c:v>4.69122825245182</c:v>
                </c:pt>
                <c:pt idx="26">
                  <c:v>4.68170630617115</c:v>
                </c:pt>
                <c:pt idx="27">
                  <c:v>4.64603083568252</c:v>
                </c:pt>
                <c:pt idx="28">
                  <c:v>4.58674220380691</c:v>
                </c:pt>
                <c:pt idx="29">
                  <c:v>4.52349259101436</c:v>
                </c:pt>
                <c:pt idx="30">
                  <c:v>4.48733371560015</c:v>
                </c:pt>
                <c:pt idx="31">
                  <c:v>4.43184221193323</c:v>
                </c:pt>
                <c:pt idx="32">
                  <c:v>4.39425542744395</c:v>
                </c:pt>
                <c:pt idx="33">
                  <c:v>4.36898675030497</c:v>
                </c:pt>
                <c:pt idx="34">
                  <c:v>4.3490025518259</c:v>
                </c:pt>
                <c:pt idx="35">
                  <c:v>4.32026722671339</c:v>
                </c:pt>
                <c:pt idx="36">
                  <c:v>4.30740256650073</c:v>
                </c:pt>
                <c:pt idx="37">
                  <c:v>4.29310384689378</c:v>
                </c:pt>
                <c:pt idx="38">
                  <c:v>4.28193307001598</c:v>
                </c:pt>
                <c:pt idx="39">
                  <c:v>4.27583810671209</c:v>
                </c:pt>
                <c:pt idx="40">
                  <c:v>4.27638482448465</c:v>
                </c:pt>
                <c:pt idx="41">
                  <c:v>4.28485624656668</c:v>
                </c:pt>
                <c:pt idx="42">
                  <c:v>4.30079965189145</c:v>
                </c:pt>
                <c:pt idx="43">
                  <c:v>4.3203456876911</c:v>
                </c:pt>
                <c:pt idx="44">
                  <c:v>4.33851193774847</c:v>
                </c:pt>
                <c:pt idx="45">
                  <c:v>4.34652775591493</c:v>
                </c:pt>
                <c:pt idx="46">
                  <c:v>4.33496721574615</c:v>
                </c:pt>
                <c:pt idx="47">
                  <c:v>4.29866259450109</c:v>
                </c:pt>
                <c:pt idx="48">
                  <c:v>4.23658551900835</c:v>
                </c:pt>
                <c:pt idx="49">
                  <c:v>4.14669431825704</c:v>
                </c:pt>
                <c:pt idx="50">
                  <c:v>4.03576219781396</c:v>
                </c:pt>
                <c:pt idx="51">
                  <c:v>3.91274685925946</c:v>
                </c:pt>
                <c:pt idx="52">
                  <c:v>3.7854057570696</c:v>
                </c:pt>
                <c:pt idx="53">
                  <c:v>3.66330944172355</c:v>
                </c:pt>
                <c:pt idx="54">
                  <c:v>3.55846454852773</c:v>
                </c:pt>
                <c:pt idx="55">
                  <c:v>3.47477020025745</c:v>
                </c:pt>
                <c:pt idx="56">
                  <c:v>3.41266052856342</c:v>
                </c:pt>
                <c:pt idx="57">
                  <c:v>3.37204651945176</c:v>
                </c:pt>
                <c:pt idx="58">
                  <c:v>3.34719756631761</c:v>
                </c:pt>
                <c:pt idx="59">
                  <c:v>3.33010489870058</c:v>
                </c:pt>
                <c:pt idx="60">
                  <c:v>3.31520815025378</c:v>
                </c:pt>
                <c:pt idx="61">
                  <c:v>3.29603003048414</c:v>
                </c:pt>
                <c:pt idx="62">
                  <c:v>3.26568798558773</c:v>
                </c:pt>
                <c:pt idx="63">
                  <c:v>3.22216343941357</c:v>
                </c:pt>
                <c:pt idx="64">
                  <c:v>3.16541991369155</c:v>
                </c:pt>
                <c:pt idx="65">
                  <c:v>3.09605914867752</c:v>
                </c:pt>
                <c:pt idx="66">
                  <c:v>3.01863531521485</c:v>
                </c:pt>
                <c:pt idx="67">
                  <c:v>2.93759208280711</c:v>
                </c:pt>
                <c:pt idx="68">
                  <c:v>2.85487593011026</c:v>
                </c:pt>
                <c:pt idx="69">
                  <c:v>2.77282516734091</c:v>
                </c:pt>
                <c:pt idx="70">
                  <c:v>2.69338270679028</c:v>
                </c:pt>
                <c:pt idx="71">
                  <c:v>2.61608758125651</c:v>
                </c:pt>
                <c:pt idx="72">
                  <c:v>2.54057563260688</c:v>
                </c:pt>
                <c:pt idx="73">
                  <c:v>2.46664669875528</c:v>
                </c:pt>
                <c:pt idx="74">
                  <c:v>2.39260464642213</c:v>
                </c:pt>
                <c:pt idx="75">
                  <c:v>2.31724624615076</c:v>
                </c:pt>
                <c:pt idx="76">
                  <c:v>2.24047239950488</c:v>
                </c:pt>
                <c:pt idx="77">
                  <c:v>2.16218311444794</c:v>
                </c:pt>
                <c:pt idx="78">
                  <c:v>2.08174744744838</c:v>
                </c:pt>
                <c:pt idx="79">
                  <c:v>1.99987390982202</c:v>
                </c:pt>
                <c:pt idx="80">
                  <c:v>1.91678588504031</c:v>
                </c:pt>
                <c:pt idx="81">
                  <c:v>1.83250955980632</c:v>
                </c:pt>
                <c:pt idx="82">
                  <c:v>1.74710435673049</c:v>
                </c:pt>
                <c:pt idx="83">
                  <c:v>1.66113489969767</c:v>
                </c:pt>
                <c:pt idx="84">
                  <c:v>1.57407007511185</c:v>
                </c:pt>
                <c:pt idx="85">
                  <c:v>1.48525216038478</c:v>
                </c:pt>
                <c:pt idx="86">
                  <c:v>1.39383226588738</c:v>
                </c:pt>
                <c:pt idx="87">
                  <c:v>1.2992940091979</c:v>
                </c:pt>
                <c:pt idx="88">
                  <c:v>1.20150219935431</c:v>
                </c:pt>
                <c:pt idx="89">
                  <c:v>1.10044837721812</c:v>
                </c:pt>
                <c:pt idx="90">
                  <c:v>0.997049224151835</c:v>
                </c:pt>
                <c:pt idx="91">
                  <c:v>0.892972345959956</c:v>
                </c:pt>
                <c:pt idx="92">
                  <c:v>0.790053945052375</c:v>
                </c:pt>
                <c:pt idx="93">
                  <c:v>0.690715589488733</c:v>
                </c:pt>
                <c:pt idx="94">
                  <c:v>0.597609467671153</c:v>
                </c:pt>
                <c:pt idx="95">
                  <c:v>0.512122501839377</c:v>
                </c:pt>
                <c:pt idx="96">
                  <c:v>0.434789882221637</c:v>
                </c:pt>
                <c:pt idx="97">
                  <c:v>0.364830185862366</c:v>
                </c:pt>
                <c:pt idx="98">
                  <c:v>0.30179817380517</c:v>
                </c:pt>
                <c:pt idx="99">
                  <c:v>0.241257118447872</c:v>
                </c:pt>
                <c:pt idx="100">
                  <c:v>0.187239928349392</c:v>
                </c:pt>
              </c:numCache>
            </c:numRef>
          </c:val>
          <c:smooth val="0"/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force'!$CW$1:$CW$101</c:f>
              <c:numCache>
                <c:formatCode>General</c:formatCode>
                <c:ptCount val="101"/>
                <c:pt idx="0">
                  <c:v>0.141605725258663</c:v>
                </c:pt>
                <c:pt idx="1">
                  <c:v>0.395037644588715</c:v>
                </c:pt>
                <c:pt idx="2">
                  <c:v>0.642647790946179</c:v>
                </c:pt>
                <c:pt idx="3">
                  <c:v>0.893457487326535</c:v>
                </c:pt>
                <c:pt idx="4">
                  <c:v>1.14378719342311</c:v>
                </c:pt>
                <c:pt idx="5">
                  <c:v>1.40051459031881</c:v>
                </c:pt>
                <c:pt idx="6">
                  <c:v>1.65354007719747</c:v>
                </c:pt>
                <c:pt idx="7">
                  <c:v>1.90429333040929</c:v>
                </c:pt>
                <c:pt idx="8">
                  <c:v>2.1508765513013</c:v>
                </c:pt>
                <c:pt idx="9">
                  <c:v>2.39389145999569</c:v>
                </c:pt>
                <c:pt idx="10">
                  <c:v>2.63857460395635</c:v>
                </c:pt>
                <c:pt idx="11">
                  <c:v>2.88507783104573</c:v>
                </c:pt>
                <c:pt idx="12">
                  <c:v>3.1260938967651</c:v>
                </c:pt>
                <c:pt idx="13">
                  <c:v>3.35536985898046</c:v>
                </c:pt>
                <c:pt idx="14">
                  <c:v>3.56033146362351</c:v>
                </c:pt>
                <c:pt idx="15">
                  <c:v>3.73106389198099</c:v>
                </c:pt>
                <c:pt idx="16">
                  <c:v>3.86357448636277</c:v>
                </c:pt>
                <c:pt idx="17">
                  <c:v>3.956185197934</c:v>
                </c:pt>
                <c:pt idx="18">
                  <c:v>4.01480523725756</c:v>
                </c:pt>
                <c:pt idx="19">
                  <c:v>4.05187288333142</c:v>
                </c:pt>
                <c:pt idx="20">
                  <c:v>4.08045072401765</c:v>
                </c:pt>
                <c:pt idx="21">
                  <c:v>4.11798503123456</c:v>
                </c:pt>
                <c:pt idx="22">
                  <c:v>4.17845933565659</c:v>
                </c:pt>
                <c:pt idx="23">
                  <c:v>4.25893710003671</c:v>
                </c:pt>
                <c:pt idx="24">
                  <c:v>4.34584925848396</c:v>
                </c:pt>
                <c:pt idx="25">
                  <c:v>4.41807351482848</c:v>
                </c:pt>
                <c:pt idx="26">
                  <c:v>4.45268418676376</c:v>
                </c:pt>
                <c:pt idx="27">
                  <c:v>4.44525595473514</c:v>
                </c:pt>
                <c:pt idx="28">
                  <c:v>4.40648923551913</c:v>
                </c:pt>
                <c:pt idx="29">
                  <c:v>4.35317160525085</c:v>
                </c:pt>
                <c:pt idx="30">
                  <c:v>4.31413570996713</c:v>
                </c:pt>
                <c:pt idx="31">
                  <c:v>4.31007614839981</c:v>
                </c:pt>
                <c:pt idx="32">
                  <c:v>4.32623202763172</c:v>
                </c:pt>
                <c:pt idx="33">
                  <c:v>4.36320586155847</c:v>
                </c:pt>
                <c:pt idx="34">
                  <c:v>4.41140580673967</c:v>
                </c:pt>
                <c:pt idx="35">
                  <c:v>4.4509672491151</c:v>
                </c:pt>
                <c:pt idx="36">
                  <c:v>4.46323656876528</c:v>
                </c:pt>
                <c:pt idx="37">
                  <c:v>4.46215213039809</c:v>
                </c:pt>
                <c:pt idx="38">
                  <c:v>4.42948759321761</c:v>
                </c:pt>
                <c:pt idx="39">
                  <c:v>4.37096434267378</c:v>
                </c:pt>
                <c:pt idx="40">
                  <c:v>4.29679379387651</c:v>
                </c:pt>
                <c:pt idx="41">
                  <c:v>4.22445293355632</c:v>
                </c:pt>
                <c:pt idx="42">
                  <c:v>4.16015126696217</c:v>
                </c:pt>
                <c:pt idx="43">
                  <c:v>4.11641226018113</c:v>
                </c:pt>
                <c:pt idx="44">
                  <c:v>4.08797251789019</c:v>
                </c:pt>
                <c:pt idx="45">
                  <c:v>4.06736425921856</c:v>
                </c:pt>
                <c:pt idx="46">
                  <c:v>4.04269372959872</c:v>
                </c:pt>
                <c:pt idx="47">
                  <c:v>4.00625217919529</c:v>
                </c:pt>
                <c:pt idx="48">
                  <c:v>3.95923740673748</c:v>
                </c:pt>
                <c:pt idx="49">
                  <c:v>3.90603323315263</c:v>
                </c:pt>
                <c:pt idx="50">
                  <c:v>3.8538270840588</c:v>
                </c:pt>
                <c:pt idx="51">
                  <c:v>3.80984454909867</c:v>
                </c:pt>
                <c:pt idx="52">
                  <c:v>3.76819227869594</c:v>
                </c:pt>
                <c:pt idx="53">
                  <c:v>3.73233008050869</c:v>
                </c:pt>
                <c:pt idx="54">
                  <c:v>3.694356673486</c:v>
                </c:pt>
                <c:pt idx="55">
                  <c:v>3.65303575761342</c:v>
                </c:pt>
                <c:pt idx="56">
                  <c:v>3.60308839706426</c:v>
                </c:pt>
                <c:pt idx="57">
                  <c:v>3.5562117380544</c:v>
                </c:pt>
                <c:pt idx="58">
                  <c:v>3.50088151442258</c:v>
                </c:pt>
                <c:pt idx="59">
                  <c:v>3.44869499269586</c:v>
                </c:pt>
                <c:pt idx="60">
                  <c:v>3.39391185103071</c:v>
                </c:pt>
                <c:pt idx="61">
                  <c:v>3.33949272752934</c:v>
                </c:pt>
                <c:pt idx="62">
                  <c:v>3.27954536635074</c:v>
                </c:pt>
                <c:pt idx="63">
                  <c:v>3.21962800484273</c:v>
                </c:pt>
                <c:pt idx="64">
                  <c:v>3.15390175599306</c:v>
                </c:pt>
                <c:pt idx="65">
                  <c:v>3.08554807842266</c:v>
                </c:pt>
                <c:pt idx="66">
                  <c:v>3.01423466368247</c:v>
                </c:pt>
                <c:pt idx="67">
                  <c:v>2.94100812432906</c:v>
                </c:pt>
                <c:pt idx="68">
                  <c:v>2.86715018725363</c:v>
                </c:pt>
                <c:pt idx="69">
                  <c:v>2.794350692636</c:v>
                </c:pt>
                <c:pt idx="70">
                  <c:v>2.72452318730051</c:v>
                </c:pt>
                <c:pt idx="71">
                  <c:v>2.65869314302797</c:v>
                </c:pt>
                <c:pt idx="72">
                  <c:v>2.59720232530056</c:v>
                </c:pt>
                <c:pt idx="73">
                  <c:v>2.54015690972877</c:v>
                </c:pt>
                <c:pt idx="74">
                  <c:v>2.48633283473565</c:v>
                </c:pt>
                <c:pt idx="75">
                  <c:v>2.43376922759041</c:v>
                </c:pt>
                <c:pt idx="76">
                  <c:v>2.38065027640495</c:v>
                </c:pt>
                <c:pt idx="77">
                  <c:v>2.32457344024925</c:v>
                </c:pt>
                <c:pt idx="78">
                  <c:v>2.26294112007209</c:v>
                </c:pt>
                <c:pt idx="79">
                  <c:v>2.19465210825652</c:v>
                </c:pt>
                <c:pt idx="80">
                  <c:v>2.11942159438983</c:v>
                </c:pt>
                <c:pt idx="81">
                  <c:v>2.03722777973246</c:v>
                </c:pt>
                <c:pt idx="82">
                  <c:v>1.94912413176854</c:v>
                </c:pt>
                <c:pt idx="83">
                  <c:v>1.8560937221533</c:v>
                </c:pt>
                <c:pt idx="84">
                  <c:v>1.75824535943027</c:v>
                </c:pt>
                <c:pt idx="85">
                  <c:v>1.65566093179072</c:v>
                </c:pt>
                <c:pt idx="86">
                  <c:v>1.54831299296085</c:v>
                </c:pt>
                <c:pt idx="87">
                  <c:v>1.43560714844586</c:v>
                </c:pt>
                <c:pt idx="88">
                  <c:v>1.31709113161423</c:v>
                </c:pt>
                <c:pt idx="89">
                  <c:v>1.19241413803246</c:v>
                </c:pt>
                <c:pt idx="90">
                  <c:v>1.06217861131068</c:v>
                </c:pt>
                <c:pt idx="91">
                  <c:v>0.928560906279644</c:v>
                </c:pt>
                <c:pt idx="92">
                  <c:v>0.794798149431182</c:v>
                </c:pt>
                <c:pt idx="93">
                  <c:v>0.665322661667387</c:v>
                </c:pt>
                <c:pt idx="94">
                  <c:v>0.545129759084021</c:v>
                </c:pt>
                <c:pt idx="95">
                  <c:v>0.437125274375683</c:v>
                </c:pt>
                <c:pt idx="96">
                  <c:v>0.342373945267346</c:v>
                </c:pt>
                <c:pt idx="97">
                  <c:v>0.259591874984711</c:v>
                </c:pt>
                <c:pt idx="98">
                  <c:v>0.187969943489731</c:v>
                </c:pt>
                <c:pt idx="99">
                  <c:v>0.120337485008299</c:v>
                </c:pt>
                <c:pt idx="100">
                  <c:v>0.0629366233871271</c:v>
                </c:pt>
              </c:numCache>
            </c:numRef>
          </c:val>
          <c:smooth val="0"/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force'!$CX$1:$CX$101</c:f>
              <c:numCache>
                <c:formatCode>General</c:formatCode>
                <c:ptCount val="101"/>
                <c:pt idx="0">
                  <c:v>0.163078684146337</c:v>
                </c:pt>
                <c:pt idx="1">
                  <c:v>0.353313882674087</c:v>
                </c:pt>
                <c:pt idx="2">
                  <c:v>0.55273459570844</c:v>
                </c:pt>
                <c:pt idx="3">
                  <c:v>0.753874447410922</c:v>
                </c:pt>
                <c:pt idx="4">
                  <c:v>0.95846242029172</c:v>
                </c:pt>
                <c:pt idx="5">
                  <c:v>1.16540568906844</c:v>
                </c:pt>
                <c:pt idx="6">
                  <c:v>1.36393884990156</c:v>
                </c:pt>
                <c:pt idx="7">
                  <c:v>1.55266364985395</c:v>
                </c:pt>
                <c:pt idx="8">
                  <c:v>1.73296096872045</c:v>
                </c:pt>
                <c:pt idx="9">
                  <c:v>1.90623630581595</c:v>
                </c:pt>
                <c:pt idx="10">
                  <c:v>2.07944138362971</c:v>
                </c:pt>
                <c:pt idx="11">
                  <c:v>2.25610607924203</c:v>
                </c:pt>
                <c:pt idx="12">
                  <c:v>2.43234402385148</c:v>
                </c:pt>
                <c:pt idx="13">
                  <c:v>2.60191992585705</c:v>
                </c:pt>
                <c:pt idx="14">
                  <c:v>2.7586915121717</c:v>
                </c:pt>
                <c:pt idx="15">
                  <c:v>2.89460440313638</c:v>
                </c:pt>
                <c:pt idx="16">
                  <c:v>3.00697968273603</c:v>
                </c:pt>
                <c:pt idx="17">
                  <c:v>3.09557156847716</c:v>
                </c:pt>
                <c:pt idx="18">
                  <c:v>3.16323412841809</c:v>
                </c:pt>
                <c:pt idx="19">
                  <c:v>3.21138705842002</c:v>
                </c:pt>
                <c:pt idx="20">
                  <c:v>3.24687958535993</c:v>
                </c:pt>
                <c:pt idx="21">
                  <c:v>3.2767575873406</c:v>
                </c:pt>
                <c:pt idx="22">
                  <c:v>3.30849601665194</c:v>
                </c:pt>
                <c:pt idx="23">
                  <c:v>3.34505922183647</c:v>
                </c:pt>
                <c:pt idx="24">
                  <c:v>3.38934006430723</c:v>
                </c:pt>
                <c:pt idx="25">
                  <c:v>3.43889183881693</c:v>
                </c:pt>
                <c:pt idx="26">
                  <c:v>3.48894596444481</c:v>
                </c:pt>
                <c:pt idx="27">
                  <c:v>3.53800735329098</c:v>
                </c:pt>
                <c:pt idx="28">
                  <c:v>3.57836485369676</c:v>
                </c:pt>
                <c:pt idx="29">
                  <c:v>3.61329637987435</c:v>
                </c:pt>
                <c:pt idx="30">
                  <c:v>3.64195830296491</c:v>
                </c:pt>
                <c:pt idx="31">
                  <c:v>3.66383283974174</c:v>
                </c:pt>
                <c:pt idx="32">
                  <c:v>3.6745864639006</c:v>
                </c:pt>
                <c:pt idx="33">
                  <c:v>3.68945063314236</c:v>
                </c:pt>
                <c:pt idx="34">
                  <c:v>3.69585728293319</c:v>
                </c:pt>
                <c:pt idx="35">
                  <c:v>3.69826057883678</c:v>
                </c:pt>
                <c:pt idx="36">
                  <c:v>3.69638072295103</c:v>
                </c:pt>
                <c:pt idx="37">
                  <c:v>3.68978589026913</c:v>
                </c:pt>
                <c:pt idx="38">
                  <c:v>3.66729767811324</c:v>
                </c:pt>
                <c:pt idx="39">
                  <c:v>3.64311882702782</c:v>
                </c:pt>
                <c:pt idx="40">
                  <c:v>3.61233954394805</c:v>
                </c:pt>
                <c:pt idx="41">
                  <c:v>3.57706129259199</c:v>
                </c:pt>
                <c:pt idx="42">
                  <c:v>3.53466959323093</c:v>
                </c:pt>
                <c:pt idx="43">
                  <c:v>3.49410198898145</c:v>
                </c:pt>
                <c:pt idx="44">
                  <c:v>3.44817000476159</c:v>
                </c:pt>
                <c:pt idx="45">
                  <c:v>3.40049075581554</c:v>
                </c:pt>
                <c:pt idx="46">
                  <c:v>3.35457921778634</c:v>
                </c:pt>
                <c:pt idx="47">
                  <c:v>3.32497405509601</c:v>
                </c:pt>
                <c:pt idx="48">
                  <c:v>3.30156585840723</c:v>
                </c:pt>
                <c:pt idx="49">
                  <c:v>3.28914321470066</c:v>
                </c:pt>
                <c:pt idx="50">
                  <c:v>3.28670564259002</c:v>
                </c:pt>
                <c:pt idx="51">
                  <c:v>3.28936724112237</c:v>
                </c:pt>
                <c:pt idx="52">
                  <c:v>3.28610263382157</c:v>
                </c:pt>
                <c:pt idx="53">
                  <c:v>3.27697071306002</c:v>
                </c:pt>
                <c:pt idx="54">
                  <c:v>3.25477667507824</c:v>
                </c:pt>
                <c:pt idx="55">
                  <c:v>3.2164373355242</c:v>
                </c:pt>
                <c:pt idx="56">
                  <c:v>3.16128609560492</c:v>
                </c:pt>
                <c:pt idx="57">
                  <c:v>3.08933931952111</c:v>
                </c:pt>
                <c:pt idx="58">
                  <c:v>3.00493949058562</c:v>
                </c:pt>
                <c:pt idx="59">
                  <c:v>2.91430885925011</c:v>
                </c:pt>
                <c:pt idx="60">
                  <c:v>2.82273939689926</c:v>
                </c:pt>
                <c:pt idx="61">
                  <c:v>2.73714575498392</c:v>
                </c:pt>
                <c:pt idx="62">
                  <c:v>2.66484410050875</c:v>
                </c:pt>
                <c:pt idx="63">
                  <c:v>2.6087417514661</c:v>
                </c:pt>
                <c:pt idx="64">
                  <c:v>2.56966325259905</c:v>
                </c:pt>
                <c:pt idx="65">
                  <c:v>2.5477888602406</c:v>
                </c:pt>
                <c:pt idx="66">
                  <c:v>2.53842331938303</c:v>
                </c:pt>
                <c:pt idx="67">
                  <c:v>2.53522200971532</c:v>
                </c:pt>
                <c:pt idx="68">
                  <c:v>2.53322597845087</c:v>
                </c:pt>
                <c:pt idx="69">
                  <c:v>2.52591170848369</c:v>
                </c:pt>
                <c:pt idx="70">
                  <c:v>2.50649627095764</c:v>
                </c:pt>
                <c:pt idx="71">
                  <c:v>2.47269370107171</c:v>
                </c:pt>
                <c:pt idx="72">
                  <c:v>2.42406332491228</c:v>
                </c:pt>
                <c:pt idx="73">
                  <c:v>2.36070885466808</c:v>
                </c:pt>
                <c:pt idx="74">
                  <c:v>2.28674713617662</c:v>
                </c:pt>
                <c:pt idx="75">
                  <c:v>2.20689608645188</c:v>
                </c:pt>
                <c:pt idx="76">
                  <c:v>2.123941402401</c:v>
                </c:pt>
                <c:pt idx="77">
                  <c:v>2.04142823560197</c:v>
                </c:pt>
                <c:pt idx="78">
                  <c:v>1.96255429448901</c:v>
                </c:pt>
                <c:pt idx="79">
                  <c:v>1.88726451100374</c:v>
                </c:pt>
                <c:pt idx="80">
                  <c:v>1.81471317053217</c:v>
                </c:pt>
                <c:pt idx="81">
                  <c:v>1.74371567519353</c:v>
                </c:pt>
                <c:pt idx="82">
                  <c:v>1.67103658768271</c:v>
                </c:pt>
                <c:pt idx="83">
                  <c:v>1.59428163222887</c:v>
                </c:pt>
                <c:pt idx="84">
                  <c:v>1.5129241780984</c:v>
                </c:pt>
                <c:pt idx="85">
                  <c:v>1.42659527963612</c:v>
                </c:pt>
                <c:pt idx="86">
                  <c:v>1.33546875337646</c:v>
                </c:pt>
                <c:pt idx="87">
                  <c:v>1.24035457388726</c:v>
                </c:pt>
                <c:pt idx="88">
                  <c:v>1.14123409818922</c:v>
                </c:pt>
                <c:pt idx="89">
                  <c:v>1.03772020434462</c:v>
                </c:pt>
                <c:pt idx="90">
                  <c:v>0.930551387173972</c:v>
                </c:pt>
                <c:pt idx="91">
                  <c:v>0.821073770753339</c:v>
                </c:pt>
                <c:pt idx="92">
                  <c:v>0.711065586441386</c:v>
                </c:pt>
                <c:pt idx="93">
                  <c:v>0.603133660908687</c:v>
                </c:pt>
                <c:pt idx="94">
                  <c:v>0.49998569651374</c:v>
                </c:pt>
                <c:pt idx="95">
                  <c:v>0.403037169504854</c:v>
                </c:pt>
                <c:pt idx="96">
                  <c:v>0.312833659645093</c:v>
                </c:pt>
                <c:pt idx="97">
                  <c:v>0.228756449757253</c:v>
                </c:pt>
                <c:pt idx="98">
                  <c:v>0.15022845828161</c:v>
                </c:pt>
                <c:pt idx="99">
                  <c:v>0.0737389384159232</c:v>
                </c:pt>
                <c:pt idx="100">
                  <c:v>0.00209170780563306</c:v>
                </c:pt>
              </c:numCache>
            </c:numRef>
          </c:val>
          <c:smooth val="0"/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force'!$CY$1:$CY$101</c:f>
              <c:numCache>
                <c:formatCode>General</c:formatCode>
                <c:ptCount val="101"/>
                <c:pt idx="0">
                  <c:v>0.0347885359262131</c:v>
                </c:pt>
                <c:pt idx="1">
                  <c:v>0.253974934027048</c:v>
                </c:pt>
                <c:pt idx="2">
                  <c:v>0.473827511548646</c:v>
                </c:pt>
                <c:pt idx="3">
                  <c:v>0.696185125060923</c:v>
                </c:pt>
                <c:pt idx="4">
                  <c:v>0.919836932196508</c:v>
                </c:pt>
                <c:pt idx="5">
                  <c:v>1.14807656777044</c:v>
                </c:pt>
                <c:pt idx="6">
                  <c:v>1.3711390324903</c:v>
                </c:pt>
                <c:pt idx="7">
                  <c:v>1.58921221214835</c:v>
                </c:pt>
                <c:pt idx="8">
                  <c:v>1.79456358523844</c:v>
                </c:pt>
                <c:pt idx="9">
                  <c:v>1.98750855025867</c:v>
                </c:pt>
                <c:pt idx="10">
                  <c:v>2.17349839212028</c:v>
                </c:pt>
                <c:pt idx="11">
                  <c:v>2.35497915388607</c:v>
                </c:pt>
                <c:pt idx="12">
                  <c:v>2.52733684383441</c:v>
                </c:pt>
                <c:pt idx="13">
                  <c:v>2.69435678716639</c:v>
                </c:pt>
                <c:pt idx="14">
                  <c:v>2.84874984261288</c:v>
                </c:pt>
                <c:pt idx="15">
                  <c:v>2.98396697270048</c:v>
                </c:pt>
                <c:pt idx="16">
                  <c:v>3.09697631074842</c:v>
                </c:pt>
                <c:pt idx="17">
                  <c:v>3.18804683107045</c:v>
                </c:pt>
                <c:pt idx="18">
                  <c:v>3.25785975453065</c:v>
                </c:pt>
                <c:pt idx="19">
                  <c:v>3.31027102667348</c:v>
                </c:pt>
                <c:pt idx="20">
                  <c:v>3.35067597917741</c:v>
                </c:pt>
                <c:pt idx="21">
                  <c:v>3.38406308410905</c:v>
                </c:pt>
                <c:pt idx="22">
                  <c:v>3.4155240110375</c:v>
                </c:pt>
                <c:pt idx="23">
                  <c:v>3.44675994522395</c:v>
                </c:pt>
                <c:pt idx="24">
                  <c:v>3.48138767832429</c:v>
                </c:pt>
                <c:pt idx="25">
                  <c:v>3.513663034694</c:v>
                </c:pt>
                <c:pt idx="26">
                  <c:v>3.54116412087575</c:v>
                </c:pt>
                <c:pt idx="27">
                  <c:v>3.56097021301651</c:v>
                </c:pt>
                <c:pt idx="28">
                  <c:v>3.57446516877265</c:v>
                </c:pt>
                <c:pt idx="29">
                  <c:v>3.57443165101234</c:v>
                </c:pt>
                <c:pt idx="30">
                  <c:v>3.56580954845955</c:v>
                </c:pt>
                <c:pt idx="31">
                  <c:v>3.54798720712233</c:v>
                </c:pt>
                <c:pt idx="32">
                  <c:v>3.52096648749641</c:v>
                </c:pt>
                <c:pt idx="33">
                  <c:v>3.48335084510068</c:v>
                </c:pt>
                <c:pt idx="34">
                  <c:v>3.43974176468011</c:v>
                </c:pt>
                <c:pt idx="35">
                  <c:v>3.3904215968334</c:v>
                </c:pt>
                <c:pt idx="36">
                  <c:v>3.33835355714327</c:v>
                </c:pt>
                <c:pt idx="37">
                  <c:v>3.28692446194254</c:v>
                </c:pt>
                <c:pt idx="38">
                  <c:v>3.23989440298376</c:v>
                </c:pt>
                <c:pt idx="39">
                  <c:v>3.19964958228026</c:v>
                </c:pt>
                <c:pt idx="40">
                  <c:v>3.16770264561476</c:v>
                </c:pt>
                <c:pt idx="41">
                  <c:v>3.14535785340365</c:v>
                </c:pt>
                <c:pt idx="42">
                  <c:v>3.1324858304804</c:v>
                </c:pt>
                <c:pt idx="43">
                  <c:v>3.12676889214724</c:v>
                </c:pt>
                <c:pt idx="44">
                  <c:v>3.12621755581993</c:v>
                </c:pt>
                <c:pt idx="45">
                  <c:v>3.12802074260052</c:v>
                </c:pt>
                <c:pt idx="46">
                  <c:v>3.1289179161936</c:v>
                </c:pt>
                <c:pt idx="47">
                  <c:v>3.12650337305139</c:v>
                </c:pt>
                <c:pt idx="48">
                  <c:v>3.12113203437215</c:v>
                </c:pt>
                <c:pt idx="49">
                  <c:v>3.11268974465715</c:v>
                </c:pt>
                <c:pt idx="50">
                  <c:v>3.10281033518959</c:v>
                </c:pt>
                <c:pt idx="51">
                  <c:v>3.09348181578438</c:v>
                </c:pt>
                <c:pt idx="52">
                  <c:v>3.08344622400928</c:v>
                </c:pt>
                <c:pt idx="53">
                  <c:v>3.06775710736809</c:v>
                </c:pt>
                <c:pt idx="54">
                  <c:v>3.04343583485799</c:v>
                </c:pt>
                <c:pt idx="55">
                  <c:v>3.00723308676363</c:v>
                </c:pt>
                <c:pt idx="56">
                  <c:v>2.95374761853609</c:v>
                </c:pt>
                <c:pt idx="57">
                  <c:v>2.8820777498618</c:v>
                </c:pt>
                <c:pt idx="58">
                  <c:v>2.79823147145962</c:v>
                </c:pt>
                <c:pt idx="59">
                  <c:v>2.70666940899974</c:v>
                </c:pt>
                <c:pt idx="60">
                  <c:v>2.6108445632175</c:v>
                </c:pt>
                <c:pt idx="61">
                  <c:v>2.5189660730765</c:v>
                </c:pt>
                <c:pt idx="62">
                  <c:v>2.43843598575111</c:v>
                </c:pt>
                <c:pt idx="63">
                  <c:v>2.37038709897681</c:v>
                </c:pt>
                <c:pt idx="64">
                  <c:v>2.3153019858971</c:v>
                </c:pt>
                <c:pt idx="65">
                  <c:v>2.27416319317211</c:v>
                </c:pt>
                <c:pt idx="66">
                  <c:v>2.24339192941568</c:v>
                </c:pt>
                <c:pt idx="67">
                  <c:v>2.21815705939788</c:v>
                </c:pt>
                <c:pt idx="68">
                  <c:v>2.19556897482958</c:v>
                </c:pt>
                <c:pt idx="69">
                  <c:v>2.17197271522025</c:v>
                </c:pt>
                <c:pt idx="70">
                  <c:v>2.14357985913487</c:v>
                </c:pt>
                <c:pt idx="71">
                  <c:v>2.10967980404833</c:v>
                </c:pt>
                <c:pt idx="72">
                  <c:v>2.07047705057235</c:v>
                </c:pt>
                <c:pt idx="73">
                  <c:v>2.02637520344657</c:v>
                </c:pt>
                <c:pt idx="74">
                  <c:v>1.97970615766494</c:v>
                </c:pt>
                <c:pt idx="75">
                  <c:v>1.9322709354268</c:v>
                </c:pt>
                <c:pt idx="76">
                  <c:v>1.88412594441334</c:v>
                </c:pt>
                <c:pt idx="77">
                  <c:v>1.83514153951375</c:v>
                </c:pt>
                <c:pt idx="78">
                  <c:v>1.78312708893609</c:v>
                </c:pt>
                <c:pt idx="79">
                  <c:v>1.7268278571253</c:v>
                </c:pt>
                <c:pt idx="80">
                  <c:v>1.6656450039801</c:v>
                </c:pt>
                <c:pt idx="81">
                  <c:v>1.59926283285467</c:v>
                </c:pt>
                <c:pt idx="82">
                  <c:v>1.52721400437978</c:v>
                </c:pt>
                <c:pt idx="83">
                  <c:v>1.45118589886831</c:v>
                </c:pt>
                <c:pt idx="84">
                  <c:v>1.37155751755961</c:v>
                </c:pt>
                <c:pt idx="85">
                  <c:v>1.28882315133293</c:v>
                </c:pt>
                <c:pt idx="86">
                  <c:v>1.20374027757867</c:v>
                </c:pt>
                <c:pt idx="87">
                  <c:v>1.11671124930086</c:v>
                </c:pt>
                <c:pt idx="88">
                  <c:v>1.02766509480686</c:v>
                </c:pt>
                <c:pt idx="89">
                  <c:v>0.936376314189828</c:v>
                </c:pt>
                <c:pt idx="90">
                  <c:v>0.843000766240679</c:v>
                </c:pt>
                <c:pt idx="91">
                  <c:v>0.748401457271754</c:v>
                </c:pt>
                <c:pt idx="92">
                  <c:v>0.654158318899695</c:v>
                </c:pt>
                <c:pt idx="93">
                  <c:v>0.562512116442329</c:v>
                </c:pt>
                <c:pt idx="94">
                  <c:v>0.475940340115696</c:v>
                </c:pt>
                <c:pt idx="95">
                  <c:v>0.395987935772631</c:v>
                </c:pt>
                <c:pt idx="96">
                  <c:v>0.323295709395358</c:v>
                </c:pt>
                <c:pt idx="97">
                  <c:v>0.257157028351228</c:v>
                </c:pt>
                <c:pt idx="98">
                  <c:v>0.197423441665557</c:v>
                </c:pt>
                <c:pt idx="99">
                  <c:v>0.139914123273308</c:v>
                </c:pt>
                <c:pt idx="100">
                  <c:v>0.0887687945878134</c:v>
                </c:pt>
              </c:numCache>
            </c:numRef>
          </c:val>
          <c:smooth val="0"/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force'!$CZ$1:$CZ$101</c:f>
              <c:numCache>
                <c:formatCode>General</c:formatCode>
                <c:ptCount val="101"/>
                <c:pt idx="0">
                  <c:v>0.126845749860678</c:v>
                </c:pt>
                <c:pt idx="1">
                  <c:v>0.337341372865746</c:v>
                </c:pt>
                <c:pt idx="2">
                  <c:v>0.550713643431542</c:v>
                </c:pt>
                <c:pt idx="3">
                  <c:v>0.767014357734682</c:v>
                </c:pt>
                <c:pt idx="4">
                  <c:v>0.986247147395383</c:v>
                </c:pt>
                <c:pt idx="5">
                  <c:v>1.2114278672474</c:v>
                </c:pt>
                <c:pt idx="6">
                  <c:v>1.43263523002409</c:v>
                </c:pt>
                <c:pt idx="7">
                  <c:v>1.64888485464619</c:v>
                </c:pt>
                <c:pt idx="8">
                  <c:v>1.84884126432411</c:v>
                </c:pt>
                <c:pt idx="9">
                  <c:v>2.03124120455826</c:v>
                </c:pt>
                <c:pt idx="10">
                  <c:v>2.20000314708841</c:v>
                </c:pt>
                <c:pt idx="11">
                  <c:v>2.35760750999626</c:v>
                </c:pt>
                <c:pt idx="12">
                  <c:v>2.50158592842839</c:v>
                </c:pt>
                <c:pt idx="13">
                  <c:v>2.63976711240499</c:v>
                </c:pt>
                <c:pt idx="14">
                  <c:v>2.76761107026712</c:v>
                </c:pt>
                <c:pt idx="15">
                  <c:v>2.88050551077895</c:v>
                </c:pt>
                <c:pt idx="16">
                  <c:v>2.97553722094646</c:v>
                </c:pt>
                <c:pt idx="17">
                  <c:v>3.05021138634589</c:v>
                </c:pt>
                <c:pt idx="18">
                  <c:v>3.10714126216762</c:v>
                </c:pt>
                <c:pt idx="19">
                  <c:v>3.14630580121517</c:v>
                </c:pt>
                <c:pt idx="20">
                  <c:v>3.17664582182592</c:v>
                </c:pt>
                <c:pt idx="21">
                  <c:v>3.20264093975512</c:v>
                </c:pt>
                <c:pt idx="22">
                  <c:v>3.23190439186842</c:v>
                </c:pt>
                <c:pt idx="23">
                  <c:v>3.25893591872851</c:v>
                </c:pt>
                <c:pt idx="24">
                  <c:v>3.28925816726837</c:v>
                </c:pt>
                <c:pt idx="25">
                  <c:v>3.31402432672519</c:v>
                </c:pt>
                <c:pt idx="26">
                  <c:v>3.33300223234722</c:v>
                </c:pt>
                <c:pt idx="27">
                  <c:v>3.34196719330106</c:v>
                </c:pt>
                <c:pt idx="28">
                  <c:v>3.35218490038134</c:v>
                </c:pt>
                <c:pt idx="29">
                  <c:v>3.36576461507244</c:v>
                </c:pt>
                <c:pt idx="30">
                  <c:v>3.37525239474102</c:v>
                </c:pt>
                <c:pt idx="31">
                  <c:v>3.37670097101843</c:v>
                </c:pt>
                <c:pt idx="32">
                  <c:v>3.36965950125889</c:v>
                </c:pt>
                <c:pt idx="33">
                  <c:v>3.34827079533136</c:v>
                </c:pt>
                <c:pt idx="34">
                  <c:v>3.31457992050097</c:v>
                </c:pt>
                <c:pt idx="35">
                  <c:v>3.2772190378672</c:v>
                </c:pt>
                <c:pt idx="36">
                  <c:v>3.24484836195615</c:v>
                </c:pt>
                <c:pt idx="37">
                  <c:v>3.2247781200977</c:v>
                </c:pt>
                <c:pt idx="38">
                  <c:v>3.21720677990302</c:v>
                </c:pt>
                <c:pt idx="39">
                  <c:v>3.20720497389264</c:v>
                </c:pt>
                <c:pt idx="40">
                  <c:v>3.20872565982769</c:v>
                </c:pt>
                <c:pt idx="41">
                  <c:v>3.21720270535086</c:v>
                </c:pt>
                <c:pt idx="42">
                  <c:v>3.22659735350689</c:v>
                </c:pt>
                <c:pt idx="43">
                  <c:v>3.23545682276953</c:v>
                </c:pt>
                <c:pt idx="44">
                  <c:v>3.25024857100544</c:v>
                </c:pt>
                <c:pt idx="45">
                  <c:v>3.2550101772373</c:v>
                </c:pt>
                <c:pt idx="46">
                  <c:v>3.2446615937299</c:v>
                </c:pt>
                <c:pt idx="47">
                  <c:v>3.21693747798549</c:v>
                </c:pt>
                <c:pt idx="48">
                  <c:v>3.17089978066082</c:v>
                </c:pt>
                <c:pt idx="49">
                  <c:v>3.10633188623221</c:v>
                </c:pt>
                <c:pt idx="50">
                  <c:v>3.02730718819995</c:v>
                </c:pt>
                <c:pt idx="51">
                  <c:v>2.9396510901346</c:v>
                </c:pt>
                <c:pt idx="52">
                  <c:v>2.84820784970362</c:v>
                </c:pt>
                <c:pt idx="53">
                  <c:v>2.75931178861977</c:v>
                </c:pt>
                <c:pt idx="54">
                  <c:v>2.67968796414904</c:v>
                </c:pt>
                <c:pt idx="55">
                  <c:v>2.61186450457441</c:v>
                </c:pt>
                <c:pt idx="56">
                  <c:v>2.55641832954213</c:v>
                </c:pt>
                <c:pt idx="57">
                  <c:v>2.51333385065715</c:v>
                </c:pt>
                <c:pt idx="58">
                  <c:v>2.47880161318733</c:v>
                </c:pt>
                <c:pt idx="59">
                  <c:v>2.44838349636817</c:v>
                </c:pt>
                <c:pt idx="60">
                  <c:v>2.41949400392121</c:v>
                </c:pt>
                <c:pt idx="61">
                  <c:v>2.38884196807603</c:v>
                </c:pt>
                <c:pt idx="62">
                  <c:v>2.35319448853093</c:v>
                </c:pt>
                <c:pt idx="63">
                  <c:v>2.31217964565347</c:v>
                </c:pt>
                <c:pt idx="64">
                  <c:v>2.26606030363987</c:v>
                </c:pt>
                <c:pt idx="65">
                  <c:v>2.21520692062952</c:v>
                </c:pt>
                <c:pt idx="66">
                  <c:v>2.16203793298228</c:v>
                </c:pt>
                <c:pt idx="67">
                  <c:v>2.10874220416315</c:v>
                </c:pt>
                <c:pt idx="68">
                  <c:v>2.05612070925068</c:v>
                </c:pt>
                <c:pt idx="69">
                  <c:v>2.00508107852925</c:v>
                </c:pt>
                <c:pt idx="70">
                  <c:v>1.95624417670026</c:v>
                </c:pt>
                <c:pt idx="71">
                  <c:v>1.90922400985746</c:v>
                </c:pt>
                <c:pt idx="72">
                  <c:v>1.86389113573521</c:v>
                </c:pt>
                <c:pt idx="73">
                  <c:v>1.82026962842873</c:v>
                </c:pt>
                <c:pt idx="74">
                  <c:v>1.77765839248016</c:v>
                </c:pt>
                <c:pt idx="75">
                  <c:v>1.7354698192898</c:v>
                </c:pt>
                <c:pt idx="76">
                  <c:v>1.69344353706138</c:v>
                </c:pt>
                <c:pt idx="77">
                  <c:v>1.65118461937494</c:v>
                </c:pt>
                <c:pt idx="78">
                  <c:v>1.60643326940153</c:v>
                </c:pt>
                <c:pt idx="79">
                  <c:v>1.55925924683551</c:v>
                </c:pt>
                <c:pt idx="80">
                  <c:v>1.50967560570213</c:v>
                </c:pt>
                <c:pt idx="81">
                  <c:v>1.45767902386658</c:v>
                </c:pt>
                <c:pt idx="82">
                  <c:v>1.40306651781119</c:v>
                </c:pt>
                <c:pt idx="83">
                  <c:v>1.34708810865615</c:v>
                </c:pt>
                <c:pt idx="84">
                  <c:v>1.28859552053591</c:v>
                </c:pt>
                <c:pt idx="85">
                  <c:v>1.22606777760934</c:v>
                </c:pt>
                <c:pt idx="86">
                  <c:v>1.15777026324705</c:v>
                </c:pt>
                <c:pt idx="87">
                  <c:v>1.08258190140377</c:v>
                </c:pt>
                <c:pt idx="88">
                  <c:v>1.00000536493856</c:v>
                </c:pt>
                <c:pt idx="89">
                  <c:v>0.909774959697581</c:v>
                </c:pt>
                <c:pt idx="90">
                  <c:v>0.813260388408881</c:v>
                </c:pt>
                <c:pt idx="91">
                  <c:v>0.713147224242577</c:v>
                </c:pt>
                <c:pt idx="92">
                  <c:v>0.612432031610795</c:v>
                </c:pt>
                <c:pt idx="93">
                  <c:v>0.515156165234132</c:v>
                </c:pt>
                <c:pt idx="94">
                  <c:v>0.425763457330723</c:v>
                </c:pt>
                <c:pt idx="95">
                  <c:v>0.346456548563424</c:v>
                </c:pt>
                <c:pt idx="96">
                  <c:v>0.277930461692435</c:v>
                </c:pt>
                <c:pt idx="97">
                  <c:v>0.219170579296392</c:v>
                </c:pt>
                <c:pt idx="98">
                  <c:v>0.168874135692976</c:v>
                </c:pt>
                <c:pt idx="99">
                  <c:v>0.12177145463995</c:v>
                </c:pt>
                <c:pt idx="100">
                  <c:v>0.0814177214190159</c:v>
                </c:pt>
              </c:numCache>
            </c:numRef>
          </c:val>
          <c:smooth val="0"/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force'!$DA$1:$DA$101</c:f>
              <c:numCache>
                <c:formatCode>General</c:formatCode>
                <c:ptCount val="101"/>
                <c:pt idx="0">
                  <c:v>0.129596372626463</c:v>
                </c:pt>
                <c:pt idx="1">
                  <c:v>0.285374058703315</c:v>
                </c:pt>
                <c:pt idx="2">
                  <c:v>0.442903950076283</c:v>
                </c:pt>
                <c:pt idx="3">
                  <c:v>0.602244978720898</c:v>
                </c:pt>
                <c:pt idx="4">
                  <c:v>0.763198097019556</c:v>
                </c:pt>
                <c:pt idx="5">
                  <c:v>0.927523741206464</c:v>
                </c:pt>
                <c:pt idx="6">
                  <c:v>1.0887796575644</c:v>
                </c:pt>
                <c:pt idx="7">
                  <c:v>1.24685450992084</c:v>
                </c:pt>
                <c:pt idx="8">
                  <c:v>1.39890560104355</c:v>
                </c:pt>
                <c:pt idx="9">
                  <c:v>1.54522295900506</c:v>
                </c:pt>
                <c:pt idx="10">
                  <c:v>1.68911724929752</c:v>
                </c:pt>
                <c:pt idx="11">
                  <c:v>1.83129428956718</c:v>
                </c:pt>
                <c:pt idx="12">
                  <c:v>1.96805860852989</c:v>
                </c:pt>
                <c:pt idx="13">
                  <c:v>2.09783446692171</c:v>
                </c:pt>
                <c:pt idx="14">
                  <c:v>2.21417447501417</c:v>
                </c:pt>
                <c:pt idx="15">
                  <c:v>2.31175243857875</c:v>
                </c:pt>
                <c:pt idx="16">
                  <c:v>2.38810077133034</c:v>
                </c:pt>
                <c:pt idx="17">
                  <c:v>2.44173973286924</c:v>
                </c:pt>
                <c:pt idx="18">
                  <c:v>2.47532472480847</c:v>
                </c:pt>
                <c:pt idx="19">
                  <c:v>2.495262836266</c:v>
                </c:pt>
                <c:pt idx="20">
                  <c:v>2.5026529349307</c:v>
                </c:pt>
                <c:pt idx="21">
                  <c:v>2.50699277207346</c:v>
                </c:pt>
                <c:pt idx="22">
                  <c:v>2.51603100981203</c:v>
                </c:pt>
                <c:pt idx="23">
                  <c:v>2.53165831519719</c:v>
                </c:pt>
                <c:pt idx="24">
                  <c:v>2.55078799573522</c:v>
                </c:pt>
                <c:pt idx="25">
                  <c:v>2.58004158401714</c:v>
                </c:pt>
                <c:pt idx="26">
                  <c:v>2.61011161728947</c:v>
                </c:pt>
                <c:pt idx="27">
                  <c:v>2.63801636694689</c:v>
                </c:pt>
                <c:pt idx="28">
                  <c:v>2.66333618191363</c:v>
                </c:pt>
                <c:pt idx="29">
                  <c:v>2.68691777540006</c:v>
                </c:pt>
                <c:pt idx="30">
                  <c:v>2.70433700481619</c:v>
                </c:pt>
                <c:pt idx="31">
                  <c:v>2.71882216882706</c:v>
                </c:pt>
                <c:pt idx="32">
                  <c:v>2.7310783940583</c:v>
                </c:pt>
                <c:pt idx="33">
                  <c:v>2.74322867212133</c:v>
                </c:pt>
                <c:pt idx="34">
                  <c:v>2.75176065840011</c:v>
                </c:pt>
                <c:pt idx="35">
                  <c:v>2.75958425648034</c:v>
                </c:pt>
                <c:pt idx="36">
                  <c:v>2.76547079779961</c:v>
                </c:pt>
                <c:pt idx="37">
                  <c:v>2.76606543344702</c:v>
                </c:pt>
                <c:pt idx="38">
                  <c:v>2.75513257956679</c:v>
                </c:pt>
                <c:pt idx="39">
                  <c:v>2.73926038921855</c:v>
                </c:pt>
                <c:pt idx="40">
                  <c:v>2.71195921738936</c:v>
                </c:pt>
                <c:pt idx="41">
                  <c:v>2.67411645189688</c:v>
                </c:pt>
                <c:pt idx="42">
                  <c:v>2.62810881858585</c:v>
                </c:pt>
                <c:pt idx="43">
                  <c:v>2.57879877190275</c:v>
                </c:pt>
                <c:pt idx="44">
                  <c:v>2.5250656085321</c:v>
                </c:pt>
                <c:pt idx="45">
                  <c:v>2.47371878838663</c:v>
                </c:pt>
                <c:pt idx="46">
                  <c:v>2.42836982277826</c:v>
                </c:pt>
                <c:pt idx="47">
                  <c:v>2.39105846174156</c:v>
                </c:pt>
                <c:pt idx="48">
                  <c:v>2.36242063124938</c:v>
                </c:pt>
                <c:pt idx="49">
                  <c:v>2.34263343919783</c:v>
                </c:pt>
                <c:pt idx="50">
                  <c:v>2.32929445583825</c:v>
                </c:pt>
                <c:pt idx="51">
                  <c:v>2.3190590136943</c:v>
                </c:pt>
                <c:pt idx="52">
                  <c:v>2.30937099307788</c:v>
                </c:pt>
                <c:pt idx="53">
                  <c:v>2.29687568745685</c:v>
                </c:pt>
                <c:pt idx="54">
                  <c:v>2.2780401890948</c:v>
                </c:pt>
                <c:pt idx="55">
                  <c:v>2.25176477953796</c:v>
                </c:pt>
                <c:pt idx="56">
                  <c:v>2.21796157187738</c:v>
                </c:pt>
                <c:pt idx="57">
                  <c:v>2.17683314854491</c:v>
                </c:pt>
                <c:pt idx="58">
                  <c:v>2.13076685454064</c:v>
                </c:pt>
                <c:pt idx="59">
                  <c:v>2.08248610314732</c:v>
                </c:pt>
                <c:pt idx="60">
                  <c:v>2.03366680906226</c:v>
                </c:pt>
                <c:pt idx="61">
                  <c:v>1.98640060662861</c:v>
                </c:pt>
                <c:pt idx="62">
                  <c:v>1.94272991541427</c:v>
                </c:pt>
                <c:pt idx="63">
                  <c:v>1.90307326409364</c:v>
                </c:pt>
                <c:pt idx="64">
                  <c:v>1.86749904707538</c:v>
                </c:pt>
                <c:pt idx="65">
                  <c:v>1.83601533212349</c:v>
                </c:pt>
                <c:pt idx="66">
                  <c:v>1.80709267987723</c:v>
                </c:pt>
                <c:pt idx="67">
                  <c:v>1.77891730443424</c:v>
                </c:pt>
                <c:pt idx="68">
                  <c:v>1.75021928646154</c:v>
                </c:pt>
                <c:pt idx="69">
                  <c:v>1.71931678463145</c:v>
                </c:pt>
                <c:pt idx="70">
                  <c:v>1.68455748288775</c:v>
                </c:pt>
                <c:pt idx="71">
                  <c:v>1.64548771977741</c:v>
                </c:pt>
                <c:pt idx="72">
                  <c:v>1.60200574665665</c:v>
                </c:pt>
                <c:pt idx="73">
                  <c:v>1.55410570086023</c:v>
                </c:pt>
                <c:pt idx="74">
                  <c:v>1.50292408357939</c:v>
                </c:pt>
                <c:pt idx="75">
                  <c:v>1.44983029218491</c:v>
                </c:pt>
                <c:pt idx="76">
                  <c:v>1.39577535641368</c:v>
                </c:pt>
                <c:pt idx="77">
                  <c:v>1.3420106970435</c:v>
                </c:pt>
                <c:pt idx="78">
                  <c:v>1.28977933992674</c:v>
                </c:pt>
                <c:pt idx="79">
                  <c:v>1.23940931994754</c:v>
                </c:pt>
                <c:pt idx="80">
                  <c:v>1.19095144717037</c:v>
                </c:pt>
                <c:pt idx="81">
                  <c:v>1.14438294485227</c:v>
                </c:pt>
                <c:pt idx="82">
                  <c:v>1.098671515949</c:v>
                </c:pt>
                <c:pt idx="83">
                  <c:v>1.05245641441628</c:v>
                </c:pt>
                <c:pt idx="84">
                  <c:v>1.00461373202283</c:v>
                </c:pt>
                <c:pt idx="85">
                  <c:v>0.953666128716706</c:v>
                </c:pt>
                <c:pt idx="86">
                  <c:v>0.898094131530732</c:v>
                </c:pt>
                <c:pt idx="87">
                  <c:v>0.837302895725789</c:v>
                </c:pt>
                <c:pt idx="88">
                  <c:v>0.771087090473352</c:v>
                </c:pt>
                <c:pt idx="89">
                  <c:v>0.699362567951762</c:v>
                </c:pt>
                <c:pt idx="90">
                  <c:v>0.623432891809268</c:v>
                </c:pt>
                <c:pt idx="91">
                  <c:v>0.545349219390452</c:v>
                </c:pt>
                <c:pt idx="92">
                  <c:v>0.467123000448572</c:v>
                </c:pt>
                <c:pt idx="93">
                  <c:v>0.391444072464355</c:v>
                </c:pt>
                <c:pt idx="94">
                  <c:v>0.32118414195461</c:v>
                </c:pt>
                <c:pt idx="95">
                  <c:v>0.257661036971425</c:v>
                </c:pt>
                <c:pt idx="96">
                  <c:v>0.201317699103499</c:v>
                </c:pt>
                <c:pt idx="97">
                  <c:v>0.15150760724306</c:v>
                </c:pt>
                <c:pt idx="98">
                  <c:v>0.107362359018047</c:v>
                </c:pt>
                <c:pt idx="99">
                  <c:v>0.0653699350920172</c:v>
                </c:pt>
                <c:pt idx="100">
                  <c:v>0.0279307857844101</c:v>
                </c:pt>
              </c:numCache>
            </c:numRef>
          </c:val>
          <c:smooth val="0"/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force'!$DB$1:$DB$101</c:f>
              <c:numCache>
                <c:formatCode>General</c:formatCode>
                <c:ptCount val="101"/>
                <c:pt idx="0">
                  <c:v>0.147261783180988</c:v>
                </c:pt>
                <c:pt idx="1">
                  <c:v>0.384464796605189</c:v>
                </c:pt>
                <c:pt idx="2">
                  <c:v>0.619616572662063</c:v>
                </c:pt>
                <c:pt idx="3">
                  <c:v>0.860788969400837</c:v>
                </c:pt>
                <c:pt idx="4">
                  <c:v>1.10814306265907</c:v>
                </c:pt>
                <c:pt idx="5">
                  <c:v>1.37068939277052</c:v>
                </c:pt>
                <c:pt idx="6">
                  <c:v>1.64265898828244</c:v>
                </c:pt>
                <c:pt idx="7">
                  <c:v>1.92730594077681</c:v>
                </c:pt>
                <c:pt idx="8">
                  <c:v>2.20527830838794</c:v>
                </c:pt>
                <c:pt idx="9">
                  <c:v>2.47589161051116</c:v>
                </c:pt>
                <c:pt idx="10">
                  <c:v>2.74083467946948</c:v>
                </c:pt>
                <c:pt idx="11">
                  <c:v>2.99694190748449</c:v>
                </c:pt>
                <c:pt idx="12">
                  <c:v>3.23493500286567</c:v>
                </c:pt>
                <c:pt idx="13">
                  <c:v>3.46443443679599</c:v>
                </c:pt>
                <c:pt idx="14">
                  <c:v>3.67246027970501</c:v>
                </c:pt>
                <c:pt idx="15">
                  <c:v>3.85025613227673</c:v>
                </c:pt>
                <c:pt idx="16">
                  <c:v>3.99459216565751</c:v>
                </c:pt>
                <c:pt idx="17">
                  <c:v>4.10432937639012</c:v>
                </c:pt>
                <c:pt idx="18">
                  <c:v>4.18413996954711</c:v>
                </c:pt>
                <c:pt idx="19">
                  <c:v>4.24184364615336</c:v>
                </c:pt>
                <c:pt idx="20">
                  <c:v>4.28353323691703</c:v>
                </c:pt>
                <c:pt idx="21">
                  <c:v>4.31720772080721</c:v>
                </c:pt>
                <c:pt idx="22">
                  <c:v>4.35179483160977</c:v>
                </c:pt>
                <c:pt idx="23">
                  <c:v>4.38980664733375</c:v>
                </c:pt>
                <c:pt idx="24">
                  <c:v>4.4305378141951</c:v>
                </c:pt>
                <c:pt idx="25">
                  <c:v>4.47230558715122</c:v>
                </c:pt>
                <c:pt idx="26">
                  <c:v>4.50991960121004</c:v>
                </c:pt>
                <c:pt idx="27">
                  <c:v>4.53976664370241</c:v>
                </c:pt>
                <c:pt idx="28">
                  <c:v>4.55953769210916</c:v>
                </c:pt>
                <c:pt idx="29">
                  <c:v>4.56480558569863</c:v>
                </c:pt>
                <c:pt idx="30">
                  <c:v>4.56612297139333</c:v>
                </c:pt>
                <c:pt idx="31">
                  <c:v>4.5577232513923</c:v>
                </c:pt>
                <c:pt idx="32">
                  <c:v>4.53971487847315</c:v>
                </c:pt>
                <c:pt idx="33">
                  <c:v>4.51524093568122</c:v>
                </c:pt>
                <c:pt idx="34">
                  <c:v>4.49450288392558</c:v>
                </c:pt>
                <c:pt idx="35">
                  <c:v>4.4595492298134</c:v>
                </c:pt>
                <c:pt idx="36">
                  <c:v>4.42633712489652</c:v>
                </c:pt>
                <c:pt idx="37">
                  <c:v>4.3952540789766</c:v>
                </c:pt>
                <c:pt idx="38">
                  <c:v>4.36664460854399</c:v>
                </c:pt>
                <c:pt idx="39">
                  <c:v>4.33636299970373</c:v>
                </c:pt>
                <c:pt idx="40">
                  <c:v>4.31630679587145</c:v>
                </c:pt>
                <c:pt idx="41">
                  <c:v>4.30391196076971</c:v>
                </c:pt>
                <c:pt idx="42">
                  <c:v>4.29158297444959</c:v>
                </c:pt>
                <c:pt idx="43">
                  <c:v>4.28545891363782</c:v>
                </c:pt>
                <c:pt idx="44">
                  <c:v>4.28577781827427</c:v>
                </c:pt>
                <c:pt idx="45">
                  <c:v>4.28925638498819</c:v>
                </c:pt>
                <c:pt idx="46">
                  <c:v>4.28660347934545</c:v>
                </c:pt>
                <c:pt idx="47">
                  <c:v>4.29296868573302</c:v>
                </c:pt>
                <c:pt idx="48">
                  <c:v>4.29341648911919</c:v>
                </c:pt>
                <c:pt idx="49">
                  <c:v>4.28637317440202</c:v>
                </c:pt>
                <c:pt idx="50">
                  <c:v>4.26940609813057</c:v>
                </c:pt>
                <c:pt idx="51">
                  <c:v>4.24381369314708</c:v>
                </c:pt>
                <c:pt idx="52">
                  <c:v>4.199244521857</c:v>
                </c:pt>
                <c:pt idx="53">
                  <c:v>4.13998949153958</c:v>
                </c:pt>
                <c:pt idx="54">
                  <c:v>4.06953655713386</c:v>
                </c:pt>
                <c:pt idx="55">
                  <c:v>3.99947266459484</c:v>
                </c:pt>
                <c:pt idx="56">
                  <c:v>3.93184313420353</c:v>
                </c:pt>
                <c:pt idx="57">
                  <c:v>3.86015340078262</c:v>
                </c:pt>
                <c:pt idx="58">
                  <c:v>3.78839920139212</c:v>
                </c:pt>
                <c:pt idx="59">
                  <c:v>3.71679927033544</c:v>
                </c:pt>
                <c:pt idx="60">
                  <c:v>3.63061679806329</c:v>
                </c:pt>
                <c:pt idx="61">
                  <c:v>3.53392211426308</c:v>
                </c:pt>
                <c:pt idx="62">
                  <c:v>3.44999864498809</c:v>
                </c:pt>
                <c:pt idx="63">
                  <c:v>3.38276017494742</c:v>
                </c:pt>
                <c:pt idx="64">
                  <c:v>3.32782660387045</c:v>
                </c:pt>
                <c:pt idx="65">
                  <c:v>3.29378933400689</c:v>
                </c:pt>
                <c:pt idx="66">
                  <c:v>3.27891201664982</c:v>
                </c:pt>
                <c:pt idx="67">
                  <c:v>3.26845587907498</c:v>
                </c:pt>
                <c:pt idx="68">
                  <c:v>3.25651141408286</c:v>
                </c:pt>
                <c:pt idx="69">
                  <c:v>3.24170908481359</c:v>
                </c:pt>
                <c:pt idx="70">
                  <c:v>3.21824113021905</c:v>
                </c:pt>
                <c:pt idx="71">
                  <c:v>3.18281936563241</c:v>
                </c:pt>
                <c:pt idx="72">
                  <c:v>3.13520412551201</c:v>
                </c:pt>
                <c:pt idx="73">
                  <c:v>3.07576335817517</c:v>
                </c:pt>
                <c:pt idx="74">
                  <c:v>3.00796932303214</c:v>
                </c:pt>
                <c:pt idx="75">
                  <c:v>2.93559946529738</c:v>
                </c:pt>
                <c:pt idx="76">
                  <c:v>2.86050264216819</c:v>
                </c:pt>
                <c:pt idx="77">
                  <c:v>2.78483429144874</c:v>
                </c:pt>
                <c:pt idx="78">
                  <c:v>2.70711456619803</c:v>
                </c:pt>
                <c:pt idx="79">
                  <c:v>2.6271272383488</c:v>
                </c:pt>
                <c:pt idx="80">
                  <c:v>2.54444594664939</c:v>
                </c:pt>
                <c:pt idx="81">
                  <c:v>2.45859421885567</c:v>
                </c:pt>
                <c:pt idx="82">
                  <c:v>2.36723469871032</c:v>
                </c:pt>
                <c:pt idx="83">
                  <c:v>2.27152744520851</c:v>
                </c:pt>
                <c:pt idx="84">
                  <c:v>2.17010875061207</c:v>
                </c:pt>
                <c:pt idx="85">
                  <c:v>2.06125750613194</c:v>
                </c:pt>
                <c:pt idx="86">
                  <c:v>1.94350898060605</c:v>
                </c:pt>
                <c:pt idx="87">
                  <c:v>1.81662624403497</c:v>
                </c:pt>
                <c:pt idx="88">
                  <c:v>1.68036771649386</c:v>
                </c:pt>
                <c:pt idx="89">
                  <c:v>1.53444999662959</c:v>
                </c:pt>
                <c:pt idx="90">
                  <c:v>1.38081892135593</c:v>
                </c:pt>
                <c:pt idx="91">
                  <c:v>1.22280499239363</c:v>
                </c:pt>
                <c:pt idx="92">
                  <c:v>1.06410924247019</c:v>
                </c:pt>
                <c:pt idx="93">
                  <c:v>0.909796568045754</c:v>
                </c:pt>
                <c:pt idx="94">
                  <c:v>0.765275553913539</c:v>
                </c:pt>
                <c:pt idx="95">
                  <c:v>0.633262201953719</c:v>
                </c:pt>
                <c:pt idx="96">
                  <c:v>0.51476627685689</c:v>
                </c:pt>
                <c:pt idx="97">
                  <c:v>0.408578509310237</c:v>
                </c:pt>
                <c:pt idx="98">
                  <c:v>0.313407699303966</c:v>
                </c:pt>
                <c:pt idx="99">
                  <c:v>0.222322679271715</c:v>
                </c:pt>
                <c:pt idx="100">
                  <c:v>0.140642093760627</c:v>
                </c:pt>
              </c:numCache>
            </c:numRef>
          </c:val>
          <c:smooth val="0"/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force'!$DC$1:$DC$101</c:f>
              <c:numCache>
                <c:formatCode>General</c:formatCode>
                <c:ptCount val="101"/>
                <c:pt idx="0">
                  <c:v>0.112583036917941</c:v>
                </c:pt>
                <c:pt idx="1">
                  <c:v>0.452903164685065</c:v>
                </c:pt>
                <c:pt idx="2">
                  <c:v>0.783331836283093</c:v>
                </c:pt>
                <c:pt idx="3">
                  <c:v>1.11807890020058</c:v>
                </c:pt>
                <c:pt idx="4">
                  <c:v>1.45143473905464</c:v>
                </c:pt>
                <c:pt idx="5">
                  <c:v>1.79351277225947</c:v>
                </c:pt>
                <c:pt idx="6">
                  <c:v>2.13044021448217</c:v>
                </c:pt>
                <c:pt idx="7">
                  <c:v>2.46321336196474</c:v>
                </c:pt>
                <c:pt idx="8">
                  <c:v>2.77978692882547</c:v>
                </c:pt>
                <c:pt idx="9">
                  <c:v>3.07854453852651</c:v>
                </c:pt>
                <c:pt idx="10">
                  <c:v>3.36463797475421</c:v>
                </c:pt>
                <c:pt idx="11">
                  <c:v>3.63893717593432</c:v>
                </c:pt>
                <c:pt idx="12">
                  <c:v>3.89421277174486</c:v>
                </c:pt>
                <c:pt idx="13">
                  <c:v>4.13382664293433</c:v>
                </c:pt>
                <c:pt idx="14">
                  <c:v>4.34573957444777</c:v>
                </c:pt>
                <c:pt idx="15">
                  <c:v>4.51962549420847</c:v>
                </c:pt>
                <c:pt idx="16">
                  <c:v>4.65043984367629</c:v>
                </c:pt>
                <c:pt idx="17">
                  <c:v>4.7351495244871</c:v>
                </c:pt>
                <c:pt idx="18">
                  <c:v>4.77832635235818</c:v>
                </c:pt>
                <c:pt idx="19">
                  <c:v>4.79198718896505</c:v>
                </c:pt>
                <c:pt idx="20">
                  <c:v>4.78968247457128</c:v>
                </c:pt>
                <c:pt idx="21">
                  <c:v>4.78985665960007</c:v>
                </c:pt>
                <c:pt idx="22">
                  <c:v>4.81033315489947</c:v>
                </c:pt>
                <c:pt idx="23">
                  <c:v>4.8539117413277</c:v>
                </c:pt>
                <c:pt idx="24">
                  <c:v>4.91534878281913</c:v>
                </c:pt>
                <c:pt idx="25">
                  <c:v>4.99379969782859</c:v>
                </c:pt>
                <c:pt idx="26">
                  <c:v>5.07212051202398</c:v>
                </c:pt>
                <c:pt idx="27">
                  <c:v>5.13476180092356</c:v>
                </c:pt>
                <c:pt idx="28">
                  <c:v>5.18377013376075</c:v>
                </c:pt>
                <c:pt idx="29">
                  <c:v>5.22359686184103</c:v>
                </c:pt>
                <c:pt idx="30">
                  <c:v>5.24099410888291</c:v>
                </c:pt>
                <c:pt idx="31">
                  <c:v>5.24028286356204</c:v>
                </c:pt>
                <c:pt idx="32">
                  <c:v>5.2290010083452</c:v>
                </c:pt>
                <c:pt idx="33">
                  <c:v>5.20462958038468</c:v>
                </c:pt>
                <c:pt idx="34">
                  <c:v>5.16172414257331</c:v>
                </c:pt>
                <c:pt idx="35">
                  <c:v>5.10996046145122</c:v>
                </c:pt>
                <c:pt idx="36">
                  <c:v>5.05461709181828</c:v>
                </c:pt>
                <c:pt idx="37">
                  <c:v>5.0005939507875</c:v>
                </c:pt>
                <c:pt idx="38">
                  <c:v>4.9516986222625</c:v>
                </c:pt>
                <c:pt idx="39">
                  <c:v>4.91460734586414</c:v>
                </c:pt>
                <c:pt idx="40">
                  <c:v>4.89091062798296</c:v>
                </c:pt>
                <c:pt idx="41">
                  <c:v>4.87996295857198</c:v>
                </c:pt>
                <c:pt idx="42">
                  <c:v>4.87663410018528</c:v>
                </c:pt>
                <c:pt idx="43">
                  <c:v>4.87770429690942</c:v>
                </c:pt>
                <c:pt idx="44">
                  <c:v>4.87979102788222</c:v>
                </c:pt>
                <c:pt idx="45">
                  <c:v>4.87879219352</c:v>
                </c:pt>
                <c:pt idx="46">
                  <c:v>4.86997283124196</c:v>
                </c:pt>
                <c:pt idx="47">
                  <c:v>4.8511936606036</c:v>
                </c:pt>
                <c:pt idx="48">
                  <c:v>4.8210375828984</c:v>
                </c:pt>
                <c:pt idx="49">
                  <c:v>4.77783149209434</c:v>
                </c:pt>
                <c:pt idx="50">
                  <c:v>4.72278777961129</c:v>
                </c:pt>
                <c:pt idx="51">
                  <c:v>4.6586983612272</c:v>
                </c:pt>
                <c:pt idx="52">
                  <c:v>4.58791352620567</c:v>
                </c:pt>
                <c:pt idx="53">
                  <c:v>4.51382895774201</c:v>
                </c:pt>
                <c:pt idx="54">
                  <c:v>4.44044569592413</c:v>
                </c:pt>
                <c:pt idx="55">
                  <c:v>4.36923535302156</c:v>
                </c:pt>
                <c:pt idx="56">
                  <c:v>4.30029367111781</c:v>
                </c:pt>
                <c:pt idx="57">
                  <c:v>4.23342648607009</c:v>
                </c:pt>
                <c:pt idx="58">
                  <c:v>4.16609944467093</c:v>
                </c:pt>
                <c:pt idx="59">
                  <c:v>4.09508788620983</c:v>
                </c:pt>
                <c:pt idx="60">
                  <c:v>4.02037868930221</c:v>
                </c:pt>
                <c:pt idx="61">
                  <c:v>3.94387582461011</c:v>
                </c:pt>
                <c:pt idx="62">
                  <c:v>3.86622834787684</c:v>
                </c:pt>
                <c:pt idx="63">
                  <c:v>3.78917332640783</c:v>
                </c:pt>
                <c:pt idx="64">
                  <c:v>3.7164512274082</c:v>
                </c:pt>
                <c:pt idx="65">
                  <c:v>3.64850958599859</c:v>
                </c:pt>
                <c:pt idx="66">
                  <c:v>3.58243097533481</c:v>
                </c:pt>
                <c:pt idx="67">
                  <c:v>3.51772542094898</c:v>
                </c:pt>
                <c:pt idx="68">
                  <c:v>3.45491839524374</c:v>
                </c:pt>
                <c:pt idx="69">
                  <c:v>3.39204883539498</c:v>
                </c:pt>
                <c:pt idx="70">
                  <c:v>3.32810975914916</c:v>
                </c:pt>
                <c:pt idx="71">
                  <c:v>3.26450814087449</c:v>
                </c:pt>
                <c:pt idx="72">
                  <c:v>3.20165827778082</c:v>
                </c:pt>
                <c:pt idx="73">
                  <c:v>3.13907692865803</c:v>
                </c:pt>
                <c:pt idx="74">
                  <c:v>3.07681164526442</c:v>
                </c:pt>
                <c:pt idx="75">
                  <c:v>3.01456246657151</c:v>
                </c:pt>
                <c:pt idx="76">
                  <c:v>2.95118370774288</c:v>
                </c:pt>
                <c:pt idx="77">
                  <c:v>2.88502359647834</c:v>
                </c:pt>
                <c:pt idx="78">
                  <c:v>2.81203176409388</c:v>
                </c:pt>
                <c:pt idx="79">
                  <c:v>2.73086333455444</c:v>
                </c:pt>
                <c:pt idx="80">
                  <c:v>2.64092992633967</c:v>
                </c:pt>
                <c:pt idx="81">
                  <c:v>2.54192273009764</c:v>
                </c:pt>
                <c:pt idx="82">
                  <c:v>2.43419956926897</c:v>
                </c:pt>
                <c:pt idx="83">
                  <c:v>2.32050203125829</c:v>
                </c:pt>
                <c:pt idx="84">
                  <c:v>2.20111470381401</c:v>
                </c:pt>
                <c:pt idx="85">
                  <c:v>2.07639934485252</c:v>
                </c:pt>
                <c:pt idx="86">
                  <c:v>1.94676167951432</c:v>
                </c:pt>
                <c:pt idx="87">
                  <c:v>1.81199255190229</c:v>
                </c:pt>
                <c:pt idx="88">
                  <c:v>1.67172765317651</c:v>
                </c:pt>
                <c:pt idx="89">
                  <c:v>1.52558666320253</c:v>
                </c:pt>
                <c:pt idx="90">
                  <c:v>1.37401457808577</c:v>
                </c:pt>
                <c:pt idx="91">
                  <c:v>1.21890778454106</c:v>
                </c:pt>
                <c:pt idx="92">
                  <c:v>1.06328095276973</c:v>
                </c:pt>
                <c:pt idx="93">
                  <c:v>0.911310187664965</c:v>
                </c:pt>
                <c:pt idx="94">
                  <c:v>0.767684874010747</c:v>
                </c:pt>
                <c:pt idx="95">
                  <c:v>0.635190765709225</c:v>
                </c:pt>
                <c:pt idx="96">
                  <c:v>0.514877604895523</c:v>
                </c:pt>
                <c:pt idx="97">
                  <c:v>0.405578670552826</c:v>
                </c:pt>
                <c:pt idx="98">
                  <c:v>0.306612005656543</c:v>
                </c:pt>
                <c:pt idx="99">
                  <c:v>0.211320218177755</c:v>
                </c:pt>
                <c:pt idx="100">
                  <c:v>0.125577568696662</c:v>
                </c:pt>
              </c:numCache>
            </c:numRef>
          </c:val>
          <c:smooth val="0"/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force'!$DD$1:$DD$101</c:f>
              <c:numCache>
                <c:formatCode>General</c:formatCode>
                <c:ptCount val="101"/>
                <c:pt idx="0">
                  <c:v>0.101454796078216</c:v>
                </c:pt>
                <c:pt idx="1">
                  <c:v>0.340821882169079</c:v>
                </c:pt>
                <c:pt idx="2">
                  <c:v>0.582230150659329</c:v>
                </c:pt>
                <c:pt idx="3">
                  <c:v>0.826143142924163</c:v>
                </c:pt>
                <c:pt idx="4">
                  <c:v>1.07149426386222</c:v>
                </c:pt>
                <c:pt idx="5">
                  <c:v>1.32007698165427</c:v>
                </c:pt>
                <c:pt idx="6">
                  <c:v>1.56179027595598</c:v>
                </c:pt>
                <c:pt idx="7">
                  <c:v>1.7972198045983</c:v>
                </c:pt>
                <c:pt idx="8">
                  <c:v>2.02461743139725</c:v>
                </c:pt>
                <c:pt idx="9">
                  <c:v>2.24650876654841</c:v>
                </c:pt>
                <c:pt idx="10">
                  <c:v>2.47078224892416</c:v>
                </c:pt>
                <c:pt idx="11">
                  <c:v>2.69887557281533</c:v>
                </c:pt>
                <c:pt idx="12">
                  <c:v>2.92374440954935</c:v>
                </c:pt>
                <c:pt idx="13">
                  <c:v>3.1396713321355</c:v>
                </c:pt>
                <c:pt idx="14">
                  <c:v>3.33372645790026</c:v>
                </c:pt>
                <c:pt idx="15">
                  <c:v>3.49517331013937</c:v>
                </c:pt>
                <c:pt idx="16">
                  <c:v>3.61989841752538</c:v>
                </c:pt>
                <c:pt idx="17">
                  <c:v>3.70634970510801</c:v>
                </c:pt>
                <c:pt idx="18">
                  <c:v>3.75996567855249</c:v>
                </c:pt>
                <c:pt idx="19">
                  <c:v>3.79259800366419</c:v>
                </c:pt>
                <c:pt idx="20">
                  <c:v>3.8179331943392</c:v>
                </c:pt>
                <c:pt idx="21">
                  <c:v>3.85508493613361</c:v>
                </c:pt>
                <c:pt idx="22">
                  <c:v>3.91230269983349</c:v>
                </c:pt>
                <c:pt idx="23">
                  <c:v>3.98740813292687</c:v>
                </c:pt>
                <c:pt idx="24">
                  <c:v>4.07341613768826</c:v>
                </c:pt>
                <c:pt idx="25">
                  <c:v>4.16371048858882</c:v>
                </c:pt>
                <c:pt idx="26">
                  <c:v>4.22270977236689</c:v>
                </c:pt>
                <c:pt idx="27">
                  <c:v>4.24158615816837</c:v>
                </c:pt>
                <c:pt idx="28">
                  <c:v>4.22753665041051</c:v>
                </c:pt>
                <c:pt idx="29">
                  <c:v>4.19853210310001</c:v>
                </c:pt>
                <c:pt idx="30">
                  <c:v>4.15002205383402</c:v>
                </c:pt>
                <c:pt idx="31">
                  <c:v>4.10961918910628</c:v>
                </c:pt>
                <c:pt idx="32">
                  <c:v>4.09725893577305</c:v>
                </c:pt>
                <c:pt idx="33">
                  <c:v>4.11207855559749</c:v>
                </c:pt>
                <c:pt idx="34">
                  <c:v>4.12233294148876</c:v>
                </c:pt>
                <c:pt idx="35">
                  <c:v>4.12130492077925</c:v>
                </c:pt>
                <c:pt idx="36">
                  <c:v>4.1093414225756</c:v>
                </c:pt>
                <c:pt idx="37">
                  <c:v>4.07872595630554</c:v>
                </c:pt>
                <c:pt idx="38">
                  <c:v>4.02555196687572</c:v>
                </c:pt>
                <c:pt idx="39">
                  <c:v>3.96743720240799</c:v>
                </c:pt>
                <c:pt idx="40">
                  <c:v>3.92337364433733</c:v>
                </c:pt>
                <c:pt idx="41">
                  <c:v>3.88774114267214</c:v>
                </c:pt>
                <c:pt idx="42">
                  <c:v>3.84856039282518</c:v>
                </c:pt>
                <c:pt idx="43">
                  <c:v>3.80651918301914</c:v>
                </c:pt>
                <c:pt idx="44">
                  <c:v>3.76446262860287</c:v>
                </c:pt>
                <c:pt idx="45">
                  <c:v>3.71533493564836</c:v>
                </c:pt>
                <c:pt idx="46">
                  <c:v>3.66017795988727</c:v>
                </c:pt>
                <c:pt idx="47">
                  <c:v>3.60724489989429</c:v>
                </c:pt>
                <c:pt idx="48">
                  <c:v>3.55741103641592</c:v>
                </c:pt>
                <c:pt idx="49">
                  <c:v>3.50838602926038</c:v>
                </c:pt>
                <c:pt idx="50">
                  <c:v>3.46010485627599</c:v>
                </c:pt>
                <c:pt idx="51">
                  <c:v>3.41209577731353</c:v>
                </c:pt>
                <c:pt idx="52">
                  <c:v>3.36388306596911</c:v>
                </c:pt>
                <c:pt idx="53">
                  <c:v>3.3155394543853</c:v>
                </c:pt>
                <c:pt idx="54">
                  <c:v>3.26671215823971</c:v>
                </c:pt>
                <c:pt idx="55">
                  <c:v>3.21718835834056</c:v>
                </c:pt>
                <c:pt idx="56">
                  <c:v>3.16713063696916</c:v>
                </c:pt>
                <c:pt idx="57">
                  <c:v>3.11678699413628</c:v>
                </c:pt>
                <c:pt idx="58">
                  <c:v>3.06637922232559</c:v>
                </c:pt>
                <c:pt idx="59">
                  <c:v>3.01583602532083</c:v>
                </c:pt>
                <c:pt idx="60">
                  <c:v>2.96470573192354</c:v>
                </c:pt>
                <c:pt idx="61">
                  <c:v>2.91228506832765</c:v>
                </c:pt>
                <c:pt idx="62">
                  <c:v>2.8577570018805</c:v>
                </c:pt>
                <c:pt idx="63">
                  <c:v>2.80059666086941</c:v>
                </c:pt>
                <c:pt idx="64">
                  <c:v>2.74065225341177</c:v>
                </c:pt>
                <c:pt idx="65">
                  <c:v>2.67792200476885</c:v>
                </c:pt>
                <c:pt idx="66">
                  <c:v>2.61290425458707</c:v>
                </c:pt>
                <c:pt idx="67">
                  <c:v>2.54642751753761</c:v>
                </c:pt>
                <c:pt idx="68">
                  <c:v>2.47927230593714</c:v>
                </c:pt>
                <c:pt idx="69">
                  <c:v>2.41244864816902</c:v>
                </c:pt>
                <c:pt idx="70">
                  <c:v>2.34706753775888</c:v>
                </c:pt>
                <c:pt idx="71">
                  <c:v>2.28362413024896</c:v>
                </c:pt>
                <c:pt idx="72">
                  <c:v>2.22225835729313</c:v>
                </c:pt>
                <c:pt idx="73">
                  <c:v>2.16299745945251</c:v>
                </c:pt>
                <c:pt idx="74">
                  <c:v>2.10510267297689</c:v>
                </c:pt>
                <c:pt idx="75">
                  <c:v>2.04750767232035</c:v>
                </c:pt>
                <c:pt idx="76">
                  <c:v>1.98930884331838</c:v>
                </c:pt>
                <c:pt idx="77">
                  <c:v>1.92931929989683</c:v>
                </c:pt>
                <c:pt idx="78">
                  <c:v>1.86699991448809</c:v>
                </c:pt>
                <c:pt idx="79">
                  <c:v>1.80189663195322</c:v>
                </c:pt>
                <c:pt idx="80">
                  <c:v>1.73391358506134</c:v>
                </c:pt>
                <c:pt idx="81">
                  <c:v>1.66306667269475</c:v>
                </c:pt>
                <c:pt idx="82">
                  <c:v>1.58973540743674</c:v>
                </c:pt>
                <c:pt idx="83">
                  <c:v>1.51334722558049</c:v>
                </c:pt>
                <c:pt idx="84">
                  <c:v>1.43347399973916</c:v>
                </c:pt>
                <c:pt idx="85">
                  <c:v>1.34951744726664</c:v>
                </c:pt>
                <c:pt idx="86">
                  <c:v>1.26075795275762</c:v>
                </c:pt>
                <c:pt idx="87">
                  <c:v>1.1665018084351</c:v>
                </c:pt>
                <c:pt idx="88">
                  <c:v>1.06635971013268</c:v>
                </c:pt>
                <c:pt idx="89">
                  <c:v>0.960076173090879</c:v>
                </c:pt>
                <c:pt idx="90">
                  <c:v>0.848575555634095</c:v>
                </c:pt>
                <c:pt idx="91">
                  <c:v>0.734091653487879</c:v>
                </c:pt>
                <c:pt idx="92">
                  <c:v>0.619494161782033</c:v>
                </c:pt>
                <c:pt idx="93">
                  <c:v>0.508679629533283</c:v>
                </c:pt>
                <c:pt idx="94">
                  <c:v>0.405979647167899</c:v>
                </c:pt>
                <c:pt idx="95">
                  <c:v>0.313757787512276</c:v>
                </c:pt>
                <c:pt idx="96">
                  <c:v>0.232853780506343</c:v>
                </c:pt>
                <c:pt idx="97">
                  <c:v>0.162187420438947</c:v>
                </c:pt>
                <c:pt idx="98">
                  <c:v>0.100866349290699</c:v>
                </c:pt>
                <c:pt idx="99">
                  <c:v>0.0429442617618855</c:v>
                </c:pt>
                <c:pt idx="100">
                  <c:v>-0.00671073027654336</c:v>
                </c:pt>
              </c:numCache>
            </c:numRef>
          </c:val>
          <c:smooth val="0"/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force'!$DE$1:$DE$101</c:f>
              <c:numCache>
                <c:formatCode>General</c:formatCode>
                <c:ptCount val="101"/>
                <c:pt idx="0">
                  <c:v>0.0308526231240926</c:v>
                </c:pt>
                <c:pt idx="1">
                  <c:v>0.327129756900738</c:v>
                </c:pt>
                <c:pt idx="2">
                  <c:v>0.589132826350037</c:v>
                </c:pt>
                <c:pt idx="3">
                  <c:v>0.8527780524255</c:v>
                </c:pt>
                <c:pt idx="4">
                  <c:v>1.1021291464918</c:v>
                </c:pt>
                <c:pt idx="5">
                  <c:v>1.35325708319296</c:v>
                </c:pt>
                <c:pt idx="6">
                  <c:v>1.59663265428917</c:v>
                </c:pt>
                <c:pt idx="7">
                  <c:v>1.83610258660875</c:v>
                </c:pt>
                <c:pt idx="8">
                  <c:v>2.05786624369999</c:v>
                </c:pt>
                <c:pt idx="9">
                  <c:v>2.26018092217535</c:v>
                </c:pt>
                <c:pt idx="10">
                  <c:v>2.44725571171515</c:v>
                </c:pt>
                <c:pt idx="11">
                  <c:v>2.62093119903029</c:v>
                </c:pt>
                <c:pt idx="12">
                  <c:v>2.7786514807048</c:v>
                </c:pt>
                <c:pt idx="13">
                  <c:v>2.93246448450929</c:v>
                </c:pt>
                <c:pt idx="14">
                  <c:v>3.07852387942287</c:v>
                </c:pt>
                <c:pt idx="15">
                  <c:v>3.21352833480824</c:v>
                </c:pt>
                <c:pt idx="16">
                  <c:v>3.33690736902289</c:v>
                </c:pt>
                <c:pt idx="17">
                  <c:v>3.449489277092</c:v>
                </c:pt>
                <c:pt idx="18">
                  <c:v>3.55266371272268</c:v>
                </c:pt>
                <c:pt idx="19">
                  <c:v>3.64752253049778</c:v>
                </c:pt>
                <c:pt idx="20">
                  <c:v>3.7338946644387</c:v>
                </c:pt>
                <c:pt idx="21">
                  <c:v>3.81122457844593</c:v>
                </c:pt>
                <c:pt idx="22">
                  <c:v>3.87886477406261</c:v>
                </c:pt>
                <c:pt idx="23">
                  <c:v>3.93576420478046</c:v>
                </c:pt>
                <c:pt idx="24">
                  <c:v>3.98126386082275</c:v>
                </c:pt>
                <c:pt idx="25">
                  <c:v>4.01494478174891</c:v>
                </c:pt>
                <c:pt idx="26">
                  <c:v>4.03685700017486</c:v>
                </c:pt>
                <c:pt idx="27">
                  <c:v>4.0479929020226</c:v>
                </c:pt>
                <c:pt idx="28">
                  <c:v>4.04990740625478</c:v>
                </c:pt>
                <c:pt idx="29">
                  <c:v>4.04478518092886</c:v>
                </c:pt>
                <c:pt idx="30">
                  <c:v>4.03517419738551</c:v>
                </c:pt>
                <c:pt idx="31">
                  <c:v>4.02241790444171</c:v>
                </c:pt>
                <c:pt idx="32">
                  <c:v>4.00679105026606</c:v>
                </c:pt>
                <c:pt idx="33">
                  <c:v>3.98818610284525</c:v>
                </c:pt>
                <c:pt idx="34">
                  <c:v>3.96602847979514</c:v>
                </c:pt>
                <c:pt idx="35">
                  <c:v>3.94020433930483</c:v>
                </c:pt>
                <c:pt idx="36">
                  <c:v>3.91168863442721</c:v>
                </c:pt>
                <c:pt idx="37">
                  <c:v>3.88192369416252</c:v>
                </c:pt>
                <c:pt idx="38">
                  <c:v>3.85254943263698</c:v>
                </c:pt>
                <c:pt idx="39">
                  <c:v>3.8250220763457</c:v>
                </c:pt>
                <c:pt idx="40">
                  <c:v>3.80014243423637</c:v>
                </c:pt>
                <c:pt idx="41">
                  <c:v>3.77841554102485</c:v>
                </c:pt>
                <c:pt idx="42">
                  <c:v>3.75937924203063</c:v>
                </c:pt>
                <c:pt idx="43">
                  <c:v>3.74159308162324</c:v>
                </c:pt>
                <c:pt idx="44">
                  <c:v>3.72334888541771</c:v>
                </c:pt>
                <c:pt idx="45">
                  <c:v>3.70225270067724</c:v>
                </c:pt>
                <c:pt idx="46">
                  <c:v>3.67557540487124</c:v>
                </c:pt>
                <c:pt idx="47">
                  <c:v>3.64211221525152</c:v>
                </c:pt>
                <c:pt idx="48">
                  <c:v>3.60174929568313</c:v>
                </c:pt>
                <c:pt idx="49">
                  <c:v>3.55474618433639</c:v>
                </c:pt>
                <c:pt idx="50">
                  <c:v>3.50271997075971</c:v>
                </c:pt>
                <c:pt idx="51">
                  <c:v>3.447526483228</c:v>
                </c:pt>
                <c:pt idx="52">
                  <c:v>3.3902132364568</c:v>
                </c:pt>
                <c:pt idx="53">
                  <c:v>3.33199415769929</c:v>
                </c:pt>
                <c:pt idx="54">
                  <c:v>3.27408428394339</c:v>
                </c:pt>
                <c:pt idx="55">
                  <c:v>3.21667205648896</c:v>
                </c:pt>
                <c:pt idx="56">
                  <c:v>3.15975730397859</c:v>
                </c:pt>
                <c:pt idx="57">
                  <c:v>3.10333054600631</c:v>
                </c:pt>
                <c:pt idx="58">
                  <c:v>3.04712005863053</c:v>
                </c:pt>
                <c:pt idx="59">
                  <c:v>2.99146807127994</c:v>
                </c:pt>
                <c:pt idx="60">
                  <c:v>2.93751118052501</c:v>
                </c:pt>
                <c:pt idx="61">
                  <c:v>2.88678547721653</c:v>
                </c:pt>
                <c:pt idx="62">
                  <c:v>2.84110428374335</c:v>
                </c:pt>
                <c:pt idx="63">
                  <c:v>2.80184040760921</c:v>
                </c:pt>
                <c:pt idx="64">
                  <c:v>2.76964195803146</c:v>
                </c:pt>
                <c:pt idx="65">
                  <c:v>2.74487125476774</c:v>
                </c:pt>
                <c:pt idx="66">
                  <c:v>2.72630455979324</c:v>
                </c:pt>
                <c:pt idx="67">
                  <c:v>2.71129273090522</c:v>
                </c:pt>
                <c:pt idx="68">
                  <c:v>2.69678714136642</c:v>
                </c:pt>
                <c:pt idx="69">
                  <c:v>2.67865610868494</c:v>
                </c:pt>
                <c:pt idx="70">
                  <c:v>2.65231015242659</c:v>
                </c:pt>
                <c:pt idx="71">
                  <c:v>2.61547479070131</c:v>
                </c:pt>
                <c:pt idx="72">
                  <c:v>2.56749386976676</c:v>
                </c:pt>
                <c:pt idx="73">
                  <c:v>2.50827261720744</c:v>
                </c:pt>
                <c:pt idx="74">
                  <c:v>2.44030437198556</c:v>
                </c:pt>
                <c:pt idx="75">
                  <c:v>2.36702792497474</c:v>
                </c:pt>
                <c:pt idx="76">
                  <c:v>2.29100821884239</c:v>
                </c:pt>
                <c:pt idx="77">
                  <c:v>2.21556355917215</c:v>
                </c:pt>
                <c:pt idx="78">
                  <c:v>2.14225740587979</c:v>
                </c:pt>
                <c:pt idx="79">
                  <c:v>2.0722872537568</c:v>
                </c:pt>
                <c:pt idx="80">
                  <c:v>2.00579838921945</c:v>
                </c:pt>
                <c:pt idx="81">
                  <c:v>1.9426415933211</c:v>
                </c:pt>
                <c:pt idx="82">
                  <c:v>1.88001211155171</c:v>
                </c:pt>
                <c:pt idx="83">
                  <c:v>1.81636985124311</c:v>
                </c:pt>
                <c:pt idx="84">
                  <c:v>1.7489694890561</c:v>
                </c:pt>
                <c:pt idx="85">
                  <c:v>1.67431142508281</c:v>
                </c:pt>
                <c:pt idx="86">
                  <c:v>1.58885680572072</c:v>
                </c:pt>
                <c:pt idx="87">
                  <c:v>1.4914387819239</c:v>
                </c:pt>
                <c:pt idx="88">
                  <c:v>1.38167229244328</c:v>
                </c:pt>
                <c:pt idx="89">
                  <c:v>1.25938043855422</c:v>
                </c:pt>
                <c:pt idx="90">
                  <c:v>1.12760093325678</c:v>
                </c:pt>
                <c:pt idx="91">
                  <c:v>0.990883028397812</c:v>
                </c:pt>
                <c:pt idx="92">
                  <c:v>0.853516052196876</c:v>
                </c:pt>
                <c:pt idx="93">
                  <c:v>0.721243169687935</c:v>
                </c:pt>
                <c:pt idx="94">
                  <c:v>0.600131282570846</c:v>
                </c:pt>
                <c:pt idx="95">
                  <c:v>0.492860598784116</c:v>
                </c:pt>
                <c:pt idx="96">
                  <c:v>0.400324522405588</c:v>
                </c:pt>
                <c:pt idx="97">
                  <c:v>0.321226342857171</c:v>
                </c:pt>
                <c:pt idx="98">
                  <c:v>0.253602828645604</c:v>
                </c:pt>
                <c:pt idx="99">
                  <c:v>0.190394140474132</c:v>
                </c:pt>
                <c:pt idx="100">
                  <c:v>0.13610454543468</c:v>
                </c:pt>
              </c:numCache>
            </c:numRef>
          </c:val>
          <c:smooth val="0"/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force'!$DF$1:$DF$101</c:f>
              <c:numCache>
                <c:formatCode>General</c:formatCode>
                <c:ptCount val="101"/>
                <c:pt idx="0">
                  <c:v>0.0608647364247053</c:v>
                </c:pt>
                <c:pt idx="1">
                  <c:v>0.307926968984506</c:v>
                </c:pt>
                <c:pt idx="2">
                  <c:v>0.541397930075484</c:v>
                </c:pt>
                <c:pt idx="3">
                  <c:v>0.779647938543818</c:v>
                </c:pt>
                <c:pt idx="4">
                  <c:v>1.0171581661815</c:v>
                </c:pt>
                <c:pt idx="5">
                  <c:v>1.26614378936755</c:v>
                </c:pt>
                <c:pt idx="6">
                  <c:v>1.51709367707883</c:v>
                </c:pt>
                <c:pt idx="7">
                  <c:v>1.76958887145061</c:v>
                </c:pt>
                <c:pt idx="8">
                  <c:v>2.00946436096395</c:v>
                </c:pt>
                <c:pt idx="9">
                  <c:v>2.23081871923918</c:v>
                </c:pt>
                <c:pt idx="10">
                  <c:v>2.43290485190702</c:v>
                </c:pt>
                <c:pt idx="11">
                  <c:v>2.61561200803724</c:v>
                </c:pt>
                <c:pt idx="12">
                  <c:v>2.78022838537014</c:v>
                </c:pt>
                <c:pt idx="13">
                  <c:v>2.94373142877211</c:v>
                </c:pt>
                <c:pt idx="14">
                  <c:v>3.09353829581085</c:v>
                </c:pt>
                <c:pt idx="15">
                  <c:v>3.23682229315599</c:v>
                </c:pt>
                <c:pt idx="16">
                  <c:v>3.37144257706983</c:v>
                </c:pt>
                <c:pt idx="17">
                  <c:v>3.4905613731469</c:v>
                </c:pt>
                <c:pt idx="18">
                  <c:v>3.5807313587363</c:v>
                </c:pt>
                <c:pt idx="19">
                  <c:v>3.66539156341868</c:v>
                </c:pt>
                <c:pt idx="20">
                  <c:v>3.72853974055185</c:v>
                </c:pt>
                <c:pt idx="21">
                  <c:v>3.77580818191197</c:v>
                </c:pt>
                <c:pt idx="22">
                  <c:v>3.81399401536511</c:v>
                </c:pt>
                <c:pt idx="23">
                  <c:v>3.85250480714447</c:v>
                </c:pt>
                <c:pt idx="24">
                  <c:v>3.8808493534078</c:v>
                </c:pt>
                <c:pt idx="25">
                  <c:v>3.90815081563275</c:v>
                </c:pt>
                <c:pt idx="26">
                  <c:v>3.93374093320525</c:v>
                </c:pt>
                <c:pt idx="27">
                  <c:v>3.95885404966194</c:v>
                </c:pt>
                <c:pt idx="28">
                  <c:v>3.98004521596929</c:v>
                </c:pt>
                <c:pt idx="29">
                  <c:v>3.99048383084927</c:v>
                </c:pt>
                <c:pt idx="30">
                  <c:v>3.99136359115116</c:v>
                </c:pt>
                <c:pt idx="31">
                  <c:v>3.98825398954371</c:v>
                </c:pt>
                <c:pt idx="32">
                  <c:v>3.97606901988329</c:v>
                </c:pt>
                <c:pt idx="33">
                  <c:v>3.95269932813444</c:v>
                </c:pt>
                <c:pt idx="34">
                  <c:v>3.9317109402616</c:v>
                </c:pt>
                <c:pt idx="35">
                  <c:v>3.91555439358749</c:v>
                </c:pt>
                <c:pt idx="36">
                  <c:v>3.88912471718474</c:v>
                </c:pt>
                <c:pt idx="37">
                  <c:v>3.85202034548116</c:v>
                </c:pt>
                <c:pt idx="38">
                  <c:v>3.82568316718331</c:v>
                </c:pt>
                <c:pt idx="39">
                  <c:v>3.7993309598729</c:v>
                </c:pt>
                <c:pt idx="40">
                  <c:v>3.76857512135699</c:v>
                </c:pt>
                <c:pt idx="41">
                  <c:v>3.74441939014925</c:v>
                </c:pt>
                <c:pt idx="42">
                  <c:v>3.73562021512751</c:v>
                </c:pt>
                <c:pt idx="43">
                  <c:v>3.71750098088598</c:v>
                </c:pt>
                <c:pt idx="44">
                  <c:v>3.70076317299879</c:v>
                </c:pt>
                <c:pt idx="45">
                  <c:v>3.68502839057721</c:v>
                </c:pt>
                <c:pt idx="46">
                  <c:v>3.66741824348506</c:v>
                </c:pt>
                <c:pt idx="47">
                  <c:v>3.64229592641198</c:v>
                </c:pt>
                <c:pt idx="48">
                  <c:v>3.6175626273176</c:v>
                </c:pt>
                <c:pt idx="49">
                  <c:v>3.58643302181993</c:v>
                </c:pt>
                <c:pt idx="50">
                  <c:v>3.55007989996064</c:v>
                </c:pt>
                <c:pt idx="51">
                  <c:v>3.50869288497827</c:v>
                </c:pt>
                <c:pt idx="52">
                  <c:v>3.46228148745053</c:v>
                </c:pt>
                <c:pt idx="53">
                  <c:v>3.41096031029348</c:v>
                </c:pt>
                <c:pt idx="54">
                  <c:v>3.3559348839955</c:v>
                </c:pt>
                <c:pt idx="55">
                  <c:v>3.29892974544649</c:v>
                </c:pt>
                <c:pt idx="56">
                  <c:v>3.24194298725522</c:v>
                </c:pt>
                <c:pt idx="57">
                  <c:v>3.18774811783227</c:v>
                </c:pt>
                <c:pt idx="58">
                  <c:v>3.13818283481212</c:v>
                </c:pt>
                <c:pt idx="59">
                  <c:v>3.09257051027358</c:v>
                </c:pt>
                <c:pt idx="60">
                  <c:v>3.0487562045788</c:v>
                </c:pt>
                <c:pt idx="61">
                  <c:v>3.00332524936566</c:v>
                </c:pt>
                <c:pt idx="62">
                  <c:v>2.95189805942202</c:v>
                </c:pt>
                <c:pt idx="63">
                  <c:v>2.89227551375141</c:v>
                </c:pt>
                <c:pt idx="64">
                  <c:v>2.82466741474378</c:v>
                </c:pt>
                <c:pt idx="65">
                  <c:v>2.75016321476609</c:v>
                </c:pt>
                <c:pt idx="66">
                  <c:v>2.67195968940196</c:v>
                </c:pt>
                <c:pt idx="67">
                  <c:v>2.59385389804998</c:v>
                </c:pt>
                <c:pt idx="68">
                  <c:v>2.51832242237573</c:v>
                </c:pt>
                <c:pt idx="69">
                  <c:v>2.44807676025135</c:v>
                </c:pt>
                <c:pt idx="70">
                  <c:v>2.38595521994498</c:v>
                </c:pt>
                <c:pt idx="71">
                  <c:v>2.33300438634909</c:v>
                </c:pt>
                <c:pt idx="72">
                  <c:v>2.28981446038536</c:v>
                </c:pt>
                <c:pt idx="73">
                  <c:v>2.2569255873031</c:v>
                </c:pt>
                <c:pt idx="74">
                  <c:v>2.23210120200309</c:v>
                </c:pt>
                <c:pt idx="75">
                  <c:v>2.21161750955488</c:v>
                </c:pt>
                <c:pt idx="76">
                  <c:v>2.19171628131114</c:v>
                </c:pt>
                <c:pt idx="77">
                  <c:v>2.1672207356487</c:v>
                </c:pt>
                <c:pt idx="78">
                  <c:v>2.13060811095638</c:v>
                </c:pt>
                <c:pt idx="79">
                  <c:v>2.07906476212947</c:v>
                </c:pt>
                <c:pt idx="80">
                  <c:v>2.01161952662471</c:v>
                </c:pt>
                <c:pt idx="81">
                  <c:v>1.92791253579849</c:v>
                </c:pt>
                <c:pt idx="82">
                  <c:v>1.8307108759274</c:v>
                </c:pt>
                <c:pt idx="83">
                  <c:v>1.72547997232634</c:v>
                </c:pt>
                <c:pt idx="84">
                  <c:v>1.61468177571037</c:v>
                </c:pt>
                <c:pt idx="85">
                  <c:v>1.50146103950625</c:v>
                </c:pt>
                <c:pt idx="86">
                  <c:v>1.38900622152373</c:v>
                </c:pt>
                <c:pt idx="87">
                  <c:v>1.27777586363398</c:v>
                </c:pt>
                <c:pt idx="88">
                  <c:v>1.16747738072063</c:v>
                </c:pt>
                <c:pt idx="89">
                  <c:v>1.05766367781873</c:v>
                </c:pt>
                <c:pt idx="90">
                  <c:v>0.946910923504103</c:v>
                </c:pt>
                <c:pt idx="91">
                  <c:v>0.835084395878141</c:v>
                </c:pt>
                <c:pt idx="92">
                  <c:v>0.724047010059389</c:v>
                </c:pt>
                <c:pt idx="93">
                  <c:v>0.616497375445408</c:v>
                </c:pt>
                <c:pt idx="94">
                  <c:v>0.515745619930667</c:v>
                </c:pt>
                <c:pt idx="95">
                  <c:v>0.424435521844311</c:v>
                </c:pt>
                <c:pt idx="96">
                  <c:v>0.343665340955996</c:v>
                </c:pt>
                <c:pt idx="97">
                  <c:v>0.272310084652009</c:v>
                </c:pt>
                <c:pt idx="98">
                  <c:v>0.210788347842482</c:v>
                </c:pt>
                <c:pt idx="99">
                  <c:v>0.152490070588917</c:v>
                </c:pt>
                <c:pt idx="100">
                  <c:v>0.104856458637496</c:v>
                </c:pt>
              </c:numCache>
            </c:numRef>
          </c:val>
          <c:smooth val="0"/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force'!$DG$1:$DG$101</c:f>
              <c:numCache>
                <c:formatCode>General</c:formatCode>
                <c:ptCount val="101"/>
                <c:pt idx="0">
                  <c:v>0.098978489507715</c:v>
                </c:pt>
                <c:pt idx="1">
                  <c:v>0.391922062244958</c:v>
                </c:pt>
                <c:pt idx="2">
                  <c:v>0.698204736242471</c:v>
                </c:pt>
                <c:pt idx="3">
                  <c:v>1.00610883716173</c:v>
                </c:pt>
                <c:pt idx="4">
                  <c:v>1.3173456346702</c:v>
                </c:pt>
                <c:pt idx="5">
                  <c:v>1.6291235890995</c:v>
                </c:pt>
                <c:pt idx="6">
                  <c:v>1.92413251969582</c:v>
                </c:pt>
                <c:pt idx="7">
                  <c:v>2.19943524411807</c:v>
                </c:pt>
                <c:pt idx="8">
                  <c:v>2.44680729461793</c:v>
                </c:pt>
                <c:pt idx="9">
                  <c:v>2.66763049469365</c:v>
                </c:pt>
                <c:pt idx="10">
                  <c:v>2.87249711662393</c:v>
                </c:pt>
                <c:pt idx="11">
                  <c:v>3.06894666193668</c:v>
                </c:pt>
                <c:pt idx="12">
                  <c:v>3.2551420067074</c:v>
                </c:pt>
                <c:pt idx="13">
                  <c:v>3.43699032154287</c:v>
                </c:pt>
                <c:pt idx="14">
                  <c:v>3.60890314838196</c:v>
                </c:pt>
                <c:pt idx="15">
                  <c:v>3.7643958860712</c:v>
                </c:pt>
                <c:pt idx="16">
                  <c:v>3.90108492244287</c:v>
                </c:pt>
                <c:pt idx="17">
                  <c:v>4.01852589063379</c:v>
                </c:pt>
                <c:pt idx="18">
                  <c:v>4.11736973257491</c:v>
                </c:pt>
                <c:pt idx="19">
                  <c:v>4.20040750795523</c:v>
                </c:pt>
                <c:pt idx="20">
                  <c:v>4.27053656841261</c:v>
                </c:pt>
                <c:pt idx="21">
                  <c:v>4.33144285727784</c:v>
                </c:pt>
                <c:pt idx="22">
                  <c:v>4.38775585750181</c:v>
                </c:pt>
                <c:pt idx="23">
                  <c:v>4.44129683457357</c:v>
                </c:pt>
                <c:pt idx="24">
                  <c:v>4.49179990125282</c:v>
                </c:pt>
                <c:pt idx="25">
                  <c:v>4.53837137980905</c:v>
                </c:pt>
                <c:pt idx="26">
                  <c:v>4.57867101380688</c:v>
                </c:pt>
                <c:pt idx="27">
                  <c:v>4.611124849203</c:v>
                </c:pt>
                <c:pt idx="28">
                  <c:v>4.63640403703197</c:v>
                </c:pt>
                <c:pt idx="29">
                  <c:v>4.65591458911609</c:v>
                </c:pt>
                <c:pt idx="30">
                  <c:v>4.67145463310099</c:v>
                </c:pt>
                <c:pt idx="31">
                  <c:v>4.68487086934508</c:v>
                </c:pt>
                <c:pt idx="32">
                  <c:v>4.69688233734452</c:v>
                </c:pt>
                <c:pt idx="33">
                  <c:v>4.707681365298</c:v>
                </c:pt>
                <c:pt idx="34">
                  <c:v>4.71662532719638</c:v>
                </c:pt>
                <c:pt idx="35">
                  <c:v>4.72198018133171</c:v>
                </c:pt>
                <c:pt idx="36">
                  <c:v>4.72176299275778</c:v>
                </c:pt>
                <c:pt idx="37">
                  <c:v>4.71336738419649</c:v>
                </c:pt>
                <c:pt idx="38">
                  <c:v>4.69376975536613</c:v>
                </c:pt>
                <c:pt idx="39">
                  <c:v>4.66149751448525</c:v>
                </c:pt>
                <c:pt idx="40">
                  <c:v>4.61621481200462</c:v>
                </c:pt>
                <c:pt idx="41">
                  <c:v>4.55794673641258</c:v>
                </c:pt>
                <c:pt idx="42">
                  <c:v>4.48953344205238</c:v>
                </c:pt>
                <c:pt idx="43">
                  <c:v>4.4156300201762</c:v>
                </c:pt>
                <c:pt idx="44">
                  <c:v>4.34017844571869</c:v>
                </c:pt>
                <c:pt idx="45">
                  <c:v>4.26778784927575</c:v>
                </c:pt>
                <c:pt idx="46">
                  <c:v>4.20711434115028</c:v>
                </c:pt>
                <c:pt idx="47">
                  <c:v>4.15916920106709</c:v>
                </c:pt>
                <c:pt idx="48">
                  <c:v>4.12491203891625</c:v>
                </c:pt>
                <c:pt idx="49">
                  <c:v>4.10561643301109</c:v>
                </c:pt>
                <c:pt idx="50">
                  <c:v>4.09982945150666</c:v>
                </c:pt>
                <c:pt idx="51">
                  <c:v>4.09706251767528</c:v>
                </c:pt>
                <c:pt idx="52">
                  <c:v>4.09603819234831</c:v>
                </c:pt>
                <c:pt idx="53">
                  <c:v>4.08972221198544</c:v>
                </c:pt>
                <c:pt idx="54">
                  <c:v>4.07080385184265</c:v>
                </c:pt>
                <c:pt idx="55">
                  <c:v>4.03556180404909</c:v>
                </c:pt>
                <c:pt idx="56">
                  <c:v>3.98596956249532</c:v>
                </c:pt>
                <c:pt idx="57">
                  <c:v>3.92050324409529</c:v>
                </c:pt>
                <c:pt idx="58">
                  <c:v>3.84371129888271</c:v>
                </c:pt>
                <c:pt idx="59">
                  <c:v>3.76043514784858</c:v>
                </c:pt>
                <c:pt idx="60">
                  <c:v>3.67360942225225</c:v>
                </c:pt>
                <c:pt idx="61">
                  <c:v>3.58691261584108</c:v>
                </c:pt>
                <c:pt idx="62">
                  <c:v>3.50399427427604</c:v>
                </c:pt>
                <c:pt idx="63">
                  <c:v>3.42547943691105</c:v>
                </c:pt>
                <c:pt idx="64">
                  <c:v>3.35127855012155</c:v>
                </c:pt>
                <c:pt idx="65">
                  <c:v>3.28117370100402</c:v>
                </c:pt>
                <c:pt idx="66">
                  <c:v>3.21278352635857</c:v>
                </c:pt>
                <c:pt idx="67">
                  <c:v>3.14396918856326</c:v>
                </c:pt>
                <c:pt idx="68">
                  <c:v>3.07407626295423</c:v>
                </c:pt>
                <c:pt idx="69">
                  <c:v>3.00234895580575</c:v>
                </c:pt>
                <c:pt idx="70">
                  <c:v>2.92833278984096</c:v>
                </c:pt>
                <c:pt idx="71">
                  <c:v>2.85263411228168</c:v>
                </c:pt>
                <c:pt idx="72">
                  <c:v>2.77558118970588</c:v>
                </c:pt>
                <c:pt idx="73">
                  <c:v>2.69733586422418</c:v>
                </c:pt>
                <c:pt idx="74">
                  <c:v>2.61876346637379</c:v>
                </c:pt>
                <c:pt idx="75">
                  <c:v>2.54054154593953</c:v>
                </c:pt>
                <c:pt idx="76">
                  <c:v>2.46296594813581</c:v>
                </c:pt>
                <c:pt idx="77">
                  <c:v>2.38641883824478</c:v>
                </c:pt>
                <c:pt idx="78">
                  <c:v>2.30967444615583</c:v>
                </c:pt>
                <c:pt idx="79">
                  <c:v>2.23272042297811</c:v>
                </c:pt>
                <c:pt idx="80">
                  <c:v>2.15569146427129</c:v>
                </c:pt>
                <c:pt idx="81">
                  <c:v>2.07877662506434</c:v>
                </c:pt>
                <c:pt idx="82">
                  <c:v>2.00127004478899</c:v>
                </c:pt>
                <c:pt idx="83">
                  <c:v>1.92316219958199</c:v>
                </c:pt>
                <c:pt idx="84">
                  <c:v>1.84257599272595</c:v>
                </c:pt>
                <c:pt idx="85">
                  <c:v>1.75691771433939</c:v>
                </c:pt>
                <c:pt idx="86">
                  <c:v>1.66338297501929</c:v>
                </c:pt>
                <c:pt idx="87">
                  <c:v>1.56044984761679</c:v>
                </c:pt>
                <c:pt idx="88">
                  <c:v>1.44752759825132</c:v>
                </c:pt>
                <c:pt idx="89">
                  <c:v>1.32436963685398</c:v>
                </c:pt>
                <c:pt idx="90">
                  <c:v>1.19310359186634</c:v>
                </c:pt>
                <c:pt idx="91">
                  <c:v>1.05743098865191</c:v>
                </c:pt>
                <c:pt idx="92">
                  <c:v>0.921168035634439</c:v>
                </c:pt>
                <c:pt idx="93">
                  <c:v>0.789423505937312</c:v>
                </c:pt>
                <c:pt idx="94">
                  <c:v>0.667752047521627</c:v>
                </c:pt>
                <c:pt idx="95">
                  <c:v>0.558768884605403</c:v>
                </c:pt>
                <c:pt idx="96">
                  <c:v>0.463286397917711</c:v>
                </c:pt>
                <c:pt idx="97">
                  <c:v>0.380053602335362</c:v>
                </c:pt>
                <c:pt idx="98">
                  <c:v>0.307313842602866</c:v>
                </c:pt>
                <c:pt idx="99">
                  <c:v>0.238578299827998</c:v>
                </c:pt>
                <c:pt idx="100">
                  <c:v>0.178025979859391</c:v>
                </c:pt>
              </c:numCache>
            </c:numRef>
          </c:val>
          <c:smooth val="0"/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force'!$DH$1:$DH$101</c:f>
              <c:numCache>
                <c:formatCode>General</c:formatCode>
                <c:ptCount val="101"/>
                <c:pt idx="0">
                  <c:v>0.0630009743197856</c:v>
                </c:pt>
                <c:pt idx="1">
                  <c:v>0.369217951065815</c:v>
                </c:pt>
                <c:pt idx="2">
                  <c:v>0.650031089473334</c:v>
                </c:pt>
                <c:pt idx="3">
                  <c:v>0.933301174603414</c:v>
                </c:pt>
                <c:pt idx="4">
                  <c:v>1.20679225143974</c:v>
                </c:pt>
                <c:pt idx="5">
                  <c:v>1.4841728793577</c:v>
                </c:pt>
                <c:pt idx="6">
                  <c:v>1.75474406729593</c:v>
                </c:pt>
                <c:pt idx="7">
                  <c:v>2.02168177610705</c:v>
                </c:pt>
                <c:pt idx="8">
                  <c:v>2.2699237711131</c:v>
                </c:pt>
                <c:pt idx="9">
                  <c:v>2.49821482620782</c:v>
                </c:pt>
                <c:pt idx="10">
                  <c:v>2.71180418514895</c:v>
                </c:pt>
                <c:pt idx="11">
                  <c:v>2.91320944986996</c:v>
                </c:pt>
                <c:pt idx="12">
                  <c:v>3.09944381323608</c:v>
                </c:pt>
                <c:pt idx="13">
                  <c:v>3.28334176111276</c:v>
                </c:pt>
                <c:pt idx="14">
                  <c:v>3.45968553741866</c:v>
                </c:pt>
                <c:pt idx="15">
                  <c:v>3.62335118287178</c:v>
                </c:pt>
                <c:pt idx="16">
                  <c:v>3.77213348010837</c:v>
                </c:pt>
                <c:pt idx="17">
                  <c:v>3.90495747558558</c:v>
                </c:pt>
                <c:pt idx="18">
                  <c:v>4.02199973995517</c:v>
                </c:pt>
                <c:pt idx="19">
                  <c:v>4.12494499123503</c:v>
                </c:pt>
                <c:pt idx="20">
                  <c:v>4.21520785058064</c:v>
                </c:pt>
                <c:pt idx="21">
                  <c:v>4.29472634953098</c:v>
                </c:pt>
                <c:pt idx="22">
                  <c:v>4.36605213336789</c:v>
                </c:pt>
                <c:pt idx="23">
                  <c:v>4.42964319332361</c:v>
                </c:pt>
                <c:pt idx="24">
                  <c:v>4.48458666333788</c:v>
                </c:pt>
                <c:pt idx="25">
                  <c:v>4.52957678813202</c:v>
                </c:pt>
                <c:pt idx="26">
                  <c:v>4.5626634801887</c:v>
                </c:pt>
                <c:pt idx="27">
                  <c:v>4.58296061304081</c:v>
                </c:pt>
                <c:pt idx="28">
                  <c:v>4.59147019117808</c:v>
                </c:pt>
                <c:pt idx="29">
                  <c:v>4.59010843597425</c:v>
                </c:pt>
                <c:pt idx="30">
                  <c:v>4.58125125191334</c:v>
                </c:pt>
                <c:pt idx="31">
                  <c:v>4.56658045860641</c:v>
                </c:pt>
                <c:pt idx="32">
                  <c:v>4.54645465843283</c:v>
                </c:pt>
                <c:pt idx="33">
                  <c:v>4.52072786769027</c:v>
                </c:pt>
                <c:pt idx="34">
                  <c:v>4.4889770162739</c:v>
                </c:pt>
                <c:pt idx="35">
                  <c:v>4.45096147615686</c:v>
                </c:pt>
                <c:pt idx="36">
                  <c:v>4.41046747249513</c:v>
                </c:pt>
                <c:pt idx="37">
                  <c:v>4.37500065080028</c:v>
                </c:pt>
                <c:pt idx="38">
                  <c:v>4.33759507518589</c:v>
                </c:pt>
                <c:pt idx="39">
                  <c:v>4.30861824996956</c:v>
                </c:pt>
                <c:pt idx="40">
                  <c:v>4.28983061734649</c:v>
                </c:pt>
                <c:pt idx="41">
                  <c:v>4.27866243300073</c:v>
                </c:pt>
                <c:pt idx="42">
                  <c:v>4.26480023096317</c:v>
                </c:pt>
                <c:pt idx="43">
                  <c:v>4.26572434299763</c:v>
                </c:pt>
                <c:pt idx="44">
                  <c:v>4.26401966753182</c:v>
                </c:pt>
                <c:pt idx="45">
                  <c:v>4.25809041366727</c:v>
                </c:pt>
                <c:pt idx="46">
                  <c:v>4.24524054718575</c:v>
                </c:pt>
                <c:pt idx="47">
                  <c:v>4.22826101002536</c:v>
                </c:pt>
                <c:pt idx="48">
                  <c:v>4.19695983002758</c:v>
                </c:pt>
                <c:pt idx="49">
                  <c:v>4.1587865548788</c:v>
                </c:pt>
                <c:pt idx="50">
                  <c:v>4.11465491841073</c:v>
                </c:pt>
                <c:pt idx="51">
                  <c:v>4.06752085885668</c:v>
                </c:pt>
                <c:pt idx="52">
                  <c:v>4.01901984619997</c:v>
                </c:pt>
                <c:pt idx="53">
                  <c:v>3.97106907228096</c:v>
                </c:pt>
                <c:pt idx="54">
                  <c:v>3.92554679442411</c:v>
                </c:pt>
                <c:pt idx="55">
                  <c:v>3.88269595492052</c:v>
                </c:pt>
                <c:pt idx="56">
                  <c:v>3.84250173661992</c:v>
                </c:pt>
                <c:pt idx="57">
                  <c:v>3.80494620131451</c:v>
                </c:pt>
                <c:pt idx="58">
                  <c:v>3.76854417458017</c:v>
                </c:pt>
                <c:pt idx="59">
                  <c:v>3.73163149180983</c:v>
                </c:pt>
                <c:pt idx="60">
                  <c:v>3.6931248419292</c:v>
                </c:pt>
                <c:pt idx="61">
                  <c:v>3.65159345809799</c:v>
                </c:pt>
                <c:pt idx="62">
                  <c:v>3.60567752080909</c:v>
                </c:pt>
                <c:pt idx="63">
                  <c:v>3.55506581808396</c:v>
                </c:pt>
                <c:pt idx="64">
                  <c:v>3.49968205182627</c:v>
                </c:pt>
                <c:pt idx="65">
                  <c:v>3.43950631408432</c:v>
                </c:pt>
                <c:pt idx="66">
                  <c:v>3.37592484091049</c:v>
                </c:pt>
                <c:pt idx="67">
                  <c:v>3.310971465581</c:v>
                </c:pt>
                <c:pt idx="68">
                  <c:v>3.24659772709455</c:v>
                </c:pt>
                <c:pt idx="69">
                  <c:v>3.18540999947553</c:v>
                </c:pt>
                <c:pt idx="70">
                  <c:v>3.13014676108694</c:v>
                </c:pt>
                <c:pt idx="71">
                  <c:v>3.08207034252108</c:v>
                </c:pt>
                <c:pt idx="72">
                  <c:v>3.0416594198622</c:v>
                </c:pt>
                <c:pt idx="73">
                  <c:v>3.00912689830605</c:v>
                </c:pt>
                <c:pt idx="74">
                  <c:v>2.98239780468629</c:v>
                </c:pt>
                <c:pt idx="75">
                  <c:v>2.95810698415926</c:v>
                </c:pt>
                <c:pt idx="76">
                  <c:v>2.93295497290345</c:v>
                </c:pt>
                <c:pt idx="77">
                  <c:v>2.90251932498864</c:v>
                </c:pt>
                <c:pt idx="78">
                  <c:v>2.85964744102101</c:v>
                </c:pt>
                <c:pt idx="79">
                  <c:v>2.80178846103789</c:v>
                </c:pt>
                <c:pt idx="80">
                  <c:v>2.72794970613254</c:v>
                </c:pt>
                <c:pt idx="81">
                  <c:v>2.63763643104946</c:v>
                </c:pt>
                <c:pt idx="82">
                  <c:v>2.53281354219041</c:v>
                </c:pt>
                <c:pt idx="83">
                  <c:v>2.41819212098124</c:v>
                </c:pt>
                <c:pt idx="84">
                  <c:v>2.29518305116782</c:v>
                </c:pt>
                <c:pt idx="85">
                  <c:v>2.16558129029909</c:v>
                </c:pt>
                <c:pt idx="86">
                  <c:v>2.03113770496355</c:v>
                </c:pt>
                <c:pt idx="87">
                  <c:v>1.89162077007357</c:v>
                </c:pt>
                <c:pt idx="88">
                  <c:v>1.74644758696962</c:v>
                </c:pt>
                <c:pt idx="89">
                  <c:v>1.59501033633749</c:v>
                </c:pt>
                <c:pt idx="90">
                  <c:v>1.43693391683915</c:v>
                </c:pt>
                <c:pt idx="91">
                  <c:v>1.27383869763045</c:v>
                </c:pt>
                <c:pt idx="92">
                  <c:v>1.1093367130516</c:v>
                </c:pt>
                <c:pt idx="93">
                  <c:v>0.948487634206306</c:v>
                </c:pt>
                <c:pt idx="94">
                  <c:v>0.797146299340796</c:v>
                </c:pt>
                <c:pt idx="95">
                  <c:v>0.659097973711949</c:v>
                </c:pt>
                <c:pt idx="96">
                  <c:v>0.535766295863506</c:v>
                </c:pt>
                <c:pt idx="97">
                  <c:v>0.425710769740827</c:v>
                </c:pt>
                <c:pt idx="98">
                  <c:v>0.328318251686567</c:v>
                </c:pt>
                <c:pt idx="99">
                  <c:v>0.235346316456055</c:v>
                </c:pt>
                <c:pt idx="100">
                  <c:v>0.154324212088389</c:v>
                </c:pt>
              </c:numCache>
            </c:numRef>
          </c:val>
          <c:smooth val="0"/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force'!$DI$1:$DI$101</c:f>
              <c:numCache>
                <c:formatCode>General</c:formatCode>
                <c:ptCount val="101"/>
                <c:pt idx="0">
                  <c:v>0.132692432006295</c:v>
                </c:pt>
                <c:pt idx="1">
                  <c:v>0.372798587625473</c:v>
                </c:pt>
                <c:pt idx="2">
                  <c:v>0.586181237233757</c:v>
                </c:pt>
                <c:pt idx="3">
                  <c:v>0.803077010784212</c:v>
                </c:pt>
                <c:pt idx="4">
                  <c:v>1.01263014136686</c:v>
                </c:pt>
                <c:pt idx="5">
                  <c:v>1.23029976223912</c:v>
                </c:pt>
                <c:pt idx="6">
                  <c:v>1.45023959728777</c:v>
                </c:pt>
                <c:pt idx="7">
                  <c:v>1.67525758519956</c:v>
                </c:pt>
                <c:pt idx="8">
                  <c:v>1.8951262568536</c:v>
                </c:pt>
                <c:pt idx="9">
                  <c:v>2.10585459556193</c:v>
                </c:pt>
                <c:pt idx="10">
                  <c:v>2.30695683437265</c:v>
                </c:pt>
                <c:pt idx="11">
                  <c:v>2.49670720433784</c:v>
                </c:pt>
                <c:pt idx="12">
                  <c:v>2.67162921018722</c:v>
                </c:pt>
                <c:pt idx="13">
                  <c:v>2.83799045282745</c:v>
                </c:pt>
                <c:pt idx="14">
                  <c:v>2.99005658021439</c:v>
                </c:pt>
                <c:pt idx="15">
                  <c:v>3.12090819545408</c:v>
                </c:pt>
                <c:pt idx="16">
                  <c:v>3.23346528189722</c:v>
                </c:pt>
                <c:pt idx="17">
                  <c:v>3.32081377090894</c:v>
                </c:pt>
                <c:pt idx="18">
                  <c:v>3.38354122479372</c:v>
                </c:pt>
                <c:pt idx="19">
                  <c:v>3.42785878073972</c:v>
                </c:pt>
                <c:pt idx="20">
                  <c:v>3.46445788304969</c:v>
                </c:pt>
                <c:pt idx="21">
                  <c:v>3.49014236888525</c:v>
                </c:pt>
                <c:pt idx="22">
                  <c:v>3.52199920323282</c:v>
                </c:pt>
                <c:pt idx="23">
                  <c:v>3.56181220446519</c:v>
                </c:pt>
                <c:pt idx="24">
                  <c:v>3.60855667062174</c:v>
                </c:pt>
                <c:pt idx="25">
                  <c:v>3.65888494191851</c:v>
                </c:pt>
                <c:pt idx="26">
                  <c:v>3.71277963526377</c:v>
                </c:pt>
                <c:pt idx="27">
                  <c:v>3.76080064190072</c:v>
                </c:pt>
                <c:pt idx="28">
                  <c:v>3.80301424735328</c:v>
                </c:pt>
                <c:pt idx="29">
                  <c:v>3.83712107326991</c:v>
                </c:pt>
                <c:pt idx="30">
                  <c:v>3.85898043218313</c:v>
                </c:pt>
                <c:pt idx="31">
                  <c:v>3.86797033130526</c:v>
                </c:pt>
                <c:pt idx="32">
                  <c:v>3.86597251260427</c:v>
                </c:pt>
                <c:pt idx="33">
                  <c:v>3.85553338127261</c:v>
                </c:pt>
                <c:pt idx="34">
                  <c:v>3.83127655832031</c:v>
                </c:pt>
                <c:pt idx="35">
                  <c:v>3.80271528458183</c:v>
                </c:pt>
                <c:pt idx="36">
                  <c:v>3.77233259702884</c:v>
                </c:pt>
                <c:pt idx="37">
                  <c:v>3.73987792468346</c:v>
                </c:pt>
                <c:pt idx="38">
                  <c:v>3.70142405317017</c:v>
                </c:pt>
                <c:pt idx="39">
                  <c:v>3.67346894511081</c:v>
                </c:pt>
                <c:pt idx="40">
                  <c:v>3.64405519870932</c:v>
                </c:pt>
                <c:pt idx="41">
                  <c:v>3.61616158668467</c:v>
                </c:pt>
                <c:pt idx="42">
                  <c:v>3.58971677977701</c:v>
                </c:pt>
                <c:pt idx="43">
                  <c:v>3.5660603182096</c:v>
                </c:pt>
                <c:pt idx="44">
                  <c:v>3.53558801717833</c:v>
                </c:pt>
                <c:pt idx="45">
                  <c:v>3.50508576553867</c:v>
                </c:pt>
                <c:pt idx="46">
                  <c:v>3.47005887324738</c:v>
                </c:pt>
                <c:pt idx="47">
                  <c:v>3.43076712708157</c:v>
                </c:pt>
                <c:pt idx="48">
                  <c:v>3.38764138065268</c:v>
                </c:pt>
                <c:pt idx="49">
                  <c:v>3.34157089712496</c:v>
                </c:pt>
                <c:pt idx="50">
                  <c:v>3.29197888398596</c:v>
                </c:pt>
                <c:pt idx="51">
                  <c:v>3.24026299726228</c:v>
                </c:pt>
                <c:pt idx="52">
                  <c:v>3.18588082751548</c:v>
                </c:pt>
                <c:pt idx="53">
                  <c:v>3.12831902385347</c:v>
                </c:pt>
                <c:pt idx="54">
                  <c:v>3.06685530567039</c:v>
                </c:pt>
                <c:pt idx="55">
                  <c:v>3.00081152470997</c:v>
                </c:pt>
                <c:pt idx="56">
                  <c:v>2.92996602930718</c:v>
                </c:pt>
                <c:pt idx="57">
                  <c:v>2.85428895810844</c:v>
                </c:pt>
                <c:pt idx="58">
                  <c:v>2.77480076985543</c:v>
                </c:pt>
                <c:pt idx="59">
                  <c:v>2.69368335938224</c:v>
                </c:pt>
                <c:pt idx="60">
                  <c:v>2.61360511376599</c:v>
                </c:pt>
                <c:pt idx="61">
                  <c:v>2.53810024337686</c:v>
                </c:pt>
                <c:pt idx="62">
                  <c:v>2.47109594664597</c:v>
                </c:pt>
                <c:pt idx="63">
                  <c:v>2.41477785965395</c:v>
                </c:pt>
                <c:pt idx="64">
                  <c:v>2.37000650031352</c:v>
                </c:pt>
                <c:pt idx="65">
                  <c:v>2.337173626062</c:v>
                </c:pt>
                <c:pt idx="66">
                  <c:v>2.31401069402494</c:v>
                </c:pt>
                <c:pt idx="67">
                  <c:v>2.29674091056775</c:v>
                </c:pt>
                <c:pt idx="68">
                  <c:v>2.28182479593339</c:v>
                </c:pt>
                <c:pt idx="69">
                  <c:v>2.26451397652127</c:v>
                </c:pt>
                <c:pt idx="70">
                  <c:v>2.23965647111383</c:v>
                </c:pt>
                <c:pt idx="71">
                  <c:v>2.20513361567407</c:v>
                </c:pt>
                <c:pt idx="72">
                  <c:v>2.16050897872145</c:v>
                </c:pt>
                <c:pt idx="73">
                  <c:v>2.10589223994251</c:v>
                </c:pt>
                <c:pt idx="74">
                  <c:v>2.04409163707329</c:v>
                </c:pt>
                <c:pt idx="75">
                  <c:v>1.97834819845816</c:v>
                </c:pt>
                <c:pt idx="76">
                  <c:v>1.91045279805167</c:v>
                </c:pt>
                <c:pt idx="77">
                  <c:v>1.84261846391988</c:v>
                </c:pt>
                <c:pt idx="78">
                  <c:v>1.7762025898632</c:v>
                </c:pt>
                <c:pt idx="79">
                  <c:v>1.71138177530254</c:v>
                </c:pt>
                <c:pt idx="80">
                  <c:v>1.64791899875655</c:v>
                </c:pt>
                <c:pt idx="81">
                  <c:v>1.58551999155107</c:v>
                </c:pt>
                <c:pt idx="82">
                  <c:v>1.52233263762554</c:v>
                </c:pt>
                <c:pt idx="83">
                  <c:v>1.45742445292334</c:v>
                </c:pt>
                <c:pt idx="84">
                  <c:v>1.3899593314597</c:v>
                </c:pt>
                <c:pt idx="85">
                  <c:v>1.31894392731553</c:v>
                </c:pt>
                <c:pt idx="86">
                  <c:v>1.24358075818486</c:v>
                </c:pt>
                <c:pt idx="87">
                  <c:v>1.16394774328158</c:v>
                </c:pt>
                <c:pt idx="88">
                  <c:v>1.08002462589587</c:v>
                </c:pt>
                <c:pt idx="89">
                  <c:v>0.99171251639599</c:v>
                </c:pt>
                <c:pt idx="90">
                  <c:v>0.90013040949218</c:v>
                </c:pt>
                <c:pt idx="91">
                  <c:v>0.806958980298605</c:v>
                </c:pt>
                <c:pt idx="92">
                  <c:v>0.713929820953142</c:v>
                </c:pt>
                <c:pt idx="93">
                  <c:v>0.623414486090432</c:v>
                </c:pt>
                <c:pt idx="94">
                  <c:v>0.537886583250545</c:v>
                </c:pt>
                <c:pt idx="95">
                  <c:v>0.458534605027459</c:v>
                </c:pt>
                <c:pt idx="96">
                  <c:v>0.385826848846244</c:v>
                </c:pt>
                <c:pt idx="97">
                  <c:v>0.31917191841647</c:v>
                </c:pt>
                <c:pt idx="98">
                  <c:v>0.258003948096797</c:v>
                </c:pt>
                <c:pt idx="99">
                  <c:v>0.198864332637114</c:v>
                </c:pt>
                <c:pt idx="100">
                  <c:v>0.14455805163566</c:v>
                </c:pt>
              </c:numCache>
            </c:numRef>
          </c:val>
          <c:smooth val="0"/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force'!$DJ$1:$DJ$101</c:f>
              <c:numCache>
                <c:formatCode>General</c:formatCode>
                <c:ptCount val="101"/>
                <c:pt idx="0">
                  <c:v>0.0622130717645222</c:v>
                </c:pt>
                <c:pt idx="1">
                  <c:v>0.346485646665257</c:v>
                </c:pt>
                <c:pt idx="2">
                  <c:v>0.621040707416286</c:v>
                </c:pt>
                <c:pt idx="3">
                  <c:v>0.896098593062946</c:v>
                </c:pt>
                <c:pt idx="4">
                  <c:v>1.16409389880217</c:v>
                </c:pt>
                <c:pt idx="5">
                  <c:v>1.42988743058623</c:v>
                </c:pt>
                <c:pt idx="6">
                  <c:v>1.67881338607989</c:v>
                </c:pt>
                <c:pt idx="7">
                  <c:v>1.91016558690661</c:v>
                </c:pt>
                <c:pt idx="8">
                  <c:v>2.11507429356215</c:v>
                </c:pt>
                <c:pt idx="9">
                  <c:v>2.29324944627101</c:v>
                </c:pt>
                <c:pt idx="10">
                  <c:v>2.45312754976574</c:v>
                </c:pt>
                <c:pt idx="11">
                  <c:v>2.60177099690162</c:v>
                </c:pt>
                <c:pt idx="12">
                  <c:v>2.73903503631943</c:v>
                </c:pt>
                <c:pt idx="13">
                  <c:v>2.87307928245233</c:v>
                </c:pt>
                <c:pt idx="14">
                  <c:v>3.0013300327245</c:v>
                </c:pt>
                <c:pt idx="15">
                  <c:v>3.11913329406878</c:v>
                </c:pt>
                <c:pt idx="16">
                  <c:v>3.22301293520567</c:v>
                </c:pt>
                <c:pt idx="17">
                  <c:v>3.31167131432805</c:v>
                </c:pt>
                <c:pt idx="18">
                  <c:v>3.38537582602739</c:v>
                </c:pt>
                <c:pt idx="19">
                  <c:v>3.44525353280281</c:v>
                </c:pt>
                <c:pt idx="20">
                  <c:v>3.49291387174105</c:v>
                </c:pt>
                <c:pt idx="21">
                  <c:v>3.53172552272983</c:v>
                </c:pt>
                <c:pt idx="22">
                  <c:v>3.56547118575056</c:v>
                </c:pt>
                <c:pt idx="23">
                  <c:v>3.5951258476291</c:v>
                </c:pt>
                <c:pt idx="24">
                  <c:v>3.62021367247973</c:v>
                </c:pt>
                <c:pt idx="25">
                  <c:v>3.6399766689117</c:v>
                </c:pt>
                <c:pt idx="26">
                  <c:v>3.65286651048016</c:v>
                </c:pt>
                <c:pt idx="27">
                  <c:v>3.65836213766497</c:v>
                </c:pt>
                <c:pt idx="28">
                  <c:v>3.65814104952822</c:v>
                </c:pt>
                <c:pt idx="29">
                  <c:v>3.65499065850619</c:v>
                </c:pt>
                <c:pt idx="30">
                  <c:v>3.65154804296712</c:v>
                </c:pt>
                <c:pt idx="31">
                  <c:v>3.64898961619365</c:v>
                </c:pt>
                <c:pt idx="32">
                  <c:v>3.64771934418431</c:v>
                </c:pt>
                <c:pt idx="33">
                  <c:v>3.64819446425051</c:v>
                </c:pt>
                <c:pt idx="34">
                  <c:v>3.64920906347169</c:v>
                </c:pt>
                <c:pt idx="35">
                  <c:v>3.64974210802663</c:v>
                </c:pt>
                <c:pt idx="36">
                  <c:v>3.65057767788138</c:v>
                </c:pt>
                <c:pt idx="37">
                  <c:v>3.65052401266996</c:v>
                </c:pt>
                <c:pt idx="38">
                  <c:v>3.64676467588488</c:v>
                </c:pt>
                <c:pt idx="39">
                  <c:v>3.63897130474802</c:v>
                </c:pt>
                <c:pt idx="40">
                  <c:v>3.62737074483913</c:v>
                </c:pt>
                <c:pt idx="41">
                  <c:v>3.61149758974271</c:v>
                </c:pt>
                <c:pt idx="42">
                  <c:v>3.59256275269929</c:v>
                </c:pt>
                <c:pt idx="43">
                  <c:v>3.57197344755252</c:v>
                </c:pt>
                <c:pt idx="44">
                  <c:v>3.54944502807502</c:v>
                </c:pt>
                <c:pt idx="45">
                  <c:v>3.52428837594129</c:v>
                </c:pt>
                <c:pt idx="46">
                  <c:v>3.49579564456682</c:v>
                </c:pt>
                <c:pt idx="47">
                  <c:v>3.4631166851509</c:v>
                </c:pt>
                <c:pt idx="48">
                  <c:v>3.42599315880059</c:v>
                </c:pt>
                <c:pt idx="49">
                  <c:v>3.38453314602372</c:v>
                </c:pt>
                <c:pt idx="50">
                  <c:v>3.33931343842223</c:v>
                </c:pt>
                <c:pt idx="51">
                  <c:v>3.29150743015711</c:v>
                </c:pt>
                <c:pt idx="52">
                  <c:v>3.24250248849978</c:v>
                </c:pt>
                <c:pt idx="53">
                  <c:v>3.19410623483563</c:v>
                </c:pt>
                <c:pt idx="54">
                  <c:v>3.1483498893659</c:v>
                </c:pt>
                <c:pt idx="55">
                  <c:v>3.10631835828716</c:v>
                </c:pt>
                <c:pt idx="56">
                  <c:v>3.06839732383122</c:v>
                </c:pt>
                <c:pt idx="57">
                  <c:v>3.03473433881885</c:v>
                </c:pt>
                <c:pt idx="58">
                  <c:v>3.00400286958398</c:v>
                </c:pt>
                <c:pt idx="59">
                  <c:v>2.97403213474863</c:v>
                </c:pt>
                <c:pt idx="60">
                  <c:v>2.94276143734885</c:v>
                </c:pt>
                <c:pt idx="61">
                  <c:v>2.90744762271109</c:v>
                </c:pt>
                <c:pt idx="62">
                  <c:v>2.86512224309253</c:v>
                </c:pt>
                <c:pt idx="63">
                  <c:v>2.81450283225419</c:v>
                </c:pt>
                <c:pt idx="64">
                  <c:v>2.75525145125792</c:v>
                </c:pt>
                <c:pt idx="65">
                  <c:v>2.68733890830389</c:v>
                </c:pt>
                <c:pt idx="66">
                  <c:v>2.61291219634401</c:v>
                </c:pt>
                <c:pt idx="67">
                  <c:v>2.53510626857335</c:v>
                </c:pt>
                <c:pt idx="68">
                  <c:v>2.45667765936638</c:v>
                </c:pt>
                <c:pt idx="69">
                  <c:v>2.38124328841098</c:v>
                </c:pt>
                <c:pt idx="70">
                  <c:v>2.31264163350173</c:v>
                </c:pt>
                <c:pt idx="71">
                  <c:v>2.252463154564</c:v>
                </c:pt>
                <c:pt idx="72">
                  <c:v>2.20118682038707</c:v>
                </c:pt>
                <c:pt idx="73">
                  <c:v>2.15893999593918</c:v>
                </c:pt>
                <c:pt idx="74">
                  <c:v>2.12335528145334</c:v>
                </c:pt>
                <c:pt idx="75">
                  <c:v>2.0912089218785</c:v>
                </c:pt>
                <c:pt idx="76">
                  <c:v>2.05999225214841</c:v>
                </c:pt>
                <c:pt idx="77">
                  <c:v>2.02639849272132</c:v>
                </c:pt>
                <c:pt idx="78">
                  <c:v>1.98476114991745</c:v>
                </c:pt>
                <c:pt idx="79">
                  <c:v>1.93370801416721</c:v>
                </c:pt>
                <c:pt idx="80">
                  <c:v>1.87288442869075</c:v>
                </c:pt>
                <c:pt idx="81">
                  <c:v>1.80223397236094</c:v>
                </c:pt>
                <c:pt idx="82">
                  <c:v>1.72353051358139</c:v>
                </c:pt>
                <c:pt idx="83">
                  <c:v>1.64064001959806</c:v>
                </c:pt>
                <c:pt idx="84">
                  <c:v>1.55417156227476</c:v>
                </c:pt>
                <c:pt idx="85">
                  <c:v>1.46480822484744</c:v>
                </c:pt>
                <c:pt idx="86">
                  <c:v>1.37302356276886</c:v>
                </c:pt>
                <c:pt idx="87">
                  <c:v>1.27816429076957</c:v>
                </c:pt>
                <c:pt idx="88">
                  <c:v>1.17974682634791</c:v>
                </c:pt>
                <c:pt idx="89">
                  <c:v>1.07742714289164</c:v>
                </c:pt>
                <c:pt idx="90">
                  <c:v>0.971163656256191</c:v>
                </c:pt>
                <c:pt idx="91">
                  <c:v>0.862269048876916</c:v>
                </c:pt>
                <c:pt idx="92">
                  <c:v>0.753178519634179</c:v>
                </c:pt>
                <c:pt idx="93">
                  <c:v>0.647239750816242</c:v>
                </c:pt>
                <c:pt idx="94">
                  <c:v>0.548341566566043</c:v>
                </c:pt>
                <c:pt idx="95">
                  <c:v>0.458891555578288</c:v>
                </c:pt>
                <c:pt idx="96">
                  <c:v>0.37974450589801</c:v>
                </c:pt>
                <c:pt idx="97">
                  <c:v>0.309864097690977</c:v>
                </c:pt>
                <c:pt idx="98">
                  <c:v>0.248704434377181</c:v>
                </c:pt>
                <c:pt idx="99">
                  <c:v>0.190624980296526</c:v>
                </c:pt>
                <c:pt idx="100">
                  <c:v>0.140640946401876</c:v>
                </c:pt>
              </c:numCache>
            </c:numRef>
          </c:val>
          <c:smooth val="0"/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force'!$DK$1:$DK$101</c:f>
              <c:numCache>
                <c:formatCode>General</c:formatCode>
                <c:ptCount val="101"/>
                <c:pt idx="0">
                  <c:v>0.192578337390866</c:v>
                </c:pt>
                <c:pt idx="1">
                  <c:v>0.472347648930912</c:v>
                </c:pt>
                <c:pt idx="2">
                  <c:v>0.774032410140842</c:v>
                </c:pt>
                <c:pt idx="3">
                  <c:v>1.07873298033829</c:v>
                </c:pt>
                <c:pt idx="4">
                  <c:v>1.3919868105713</c:v>
                </c:pt>
                <c:pt idx="5">
                  <c:v>1.70982250222225</c:v>
                </c:pt>
                <c:pt idx="6">
                  <c:v>2.01376217903889</c:v>
                </c:pt>
                <c:pt idx="7">
                  <c:v>2.30133071818626</c:v>
                </c:pt>
                <c:pt idx="8">
                  <c:v>2.56346348174172</c:v>
                </c:pt>
                <c:pt idx="9">
                  <c:v>2.80216008660919</c:v>
                </c:pt>
                <c:pt idx="10">
                  <c:v>3.0302926578341</c:v>
                </c:pt>
                <c:pt idx="11">
                  <c:v>3.25391545902217</c:v>
                </c:pt>
                <c:pt idx="12">
                  <c:v>3.46834914361703</c:v>
                </c:pt>
                <c:pt idx="13">
                  <c:v>3.67781382720346</c:v>
                </c:pt>
                <c:pt idx="14">
                  <c:v>3.87324074966051</c:v>
                </c:pt>
                <c:pt idx="15">
                  <c:v>4.04294933302876</c:v>
                </c:pt>
                <c:pt idx="16">
                  <c:v>4.18538040021609</c:v>
                </c:pt>
                <c:pt idx="17">
                  <c:v>4.29959379956874</c:v>
                </c:pt>
                <c:pt idx="18">
                  <c:v>4.3873837036741</c:v>
                </c:pt>
                <c:pt idx="19">
                  <c:v>4.45290012855675</c:v>
                </c:pt>
                <c:pt idx="20">
                  <c:v>4.50108471425271</c:v>
                </c:pt>
                <c:pt idx="21">
                  <c:v>4.5357838551172</c:v>
                </c:pt>
                <c:pt idx="22">
                  <c:v>4.56455870629179</c:v>
                </c:pt>
                <c:pt idx="23">
                  <c:v>4.59237555598898</c:v>
                </c:pt>
                <c:pt idx="24">
                  <c:v>4.61950931605002</c:v>
                </c:pt>
                <c:pt idx="25">
                  <c:v>4.6434674907377</c:v>
                </c:pt>
                <c:pt idx="26">
                  <c:v>4.66177367094011</c:v>
                </c:pt>
                <c:pt idx="27">
                  <c:v>4.67151302775104</c:v>
                </c:pt>
                <c:pt idx="28">
                  <c:v>4.66857035572091</c:v>
                </c:pt>
                <c:pt idx="29">
                  <c:v>4.65405664245569</c:v>
                </c:pt>
                <c:pt idx="30">
                  <c:v>4.63532810868605</c:v>
                </c:pt>
                <c:pt idx="31">
                  <c:v>4.61672119993373</c:v>
                </c:pt>
                <c:pt idx="32">
                  <c:v>4.6001584798662</c:v>
                </c:pt>
                <c:pt idx="33">
                  <c:v>4.59127336005094</c:v>
                </c:pt>
                <c:pt idx="34">
                  <c:v>4.58941834447973</c:v>
                </c:pt>
                <c:pt idx="35">
                  <c:v>4.58381545619846</c:v>
                </c:pt>
                <c:pt idx="36">
                  <c:v>4.57072985535189</c:v>
                </c:pt>
                <c:pt idx="37">
                  <c:v>4.55305972230909</c:v>
                </c:pt>
                <c:pt idx="38">
                  <c:v>4.52583341937866</c:v>
                </c:pt>
                <c:pt idx="39">
                  <c:v>4.49005986813316</c:v>
                </c:pt>
                <c:pt idx="40">
                  <c:v>4.46129812001361</c:v>
                </c:pt>
                <c:pt idx="41">
                  <c:v>4.44410642811716</c:v>
                </c:pt>
                <c:pt idx="42">
                  <c:v>4.42748833070485</c:v>
                </c:pt>
                <c:pt idx="43">
                  <c:v>4.40755941649837</c:v>
                </c:pt>
                <c:pt idx="44">
                  <c:v>4.38678210256761</c:v>
                </c:pt>
                <c:pt idx="45">
                  <c:v>4.36093778089086</c:v>
                </c:pt>
                <c:pt idx="46">
                  <c:v>4.32515824477744</c:v>
                </c:pt>
                <c:pt idx="47">
                  <c:v>4.28546830912935</c:v>
                </c:pt>
                <c:pt idx="48">
                  <c:v>4.25183316157842</c:v>
                </c:pt>
                <c:pt idx="49">
                  <c:v>4.22163138325327</c:v>
                </c:pt>
                <c:pt idx="50">
                  <c:v>4.18531685210337</c:v>
                </c:pt>
                <c:pt idx="51">
                  <c:v>4.14308686335078</c:v>
                </c:pt>
                <c:pt idx="52">
                  <c:v>4.09702212752127</c:v>
                </c:pt>
                <c:pt idx="53">
                  <c:v>4.04172439670281</c:v>
                </c:pt>
                <c:pt idx="54">
                  <c:v>3.97549386575653</c:v>
                </c:pt>
                <c:pt idx="55">
                  <c:v>3.90250205119993</c:v>
                </c:pt>
                <c:pt idx="56">
                  <c:v>3.82288118419427</c:v>
                </c:pt>
                <c:pt idx="57">
                  <c:v>3.7338170519505</c:v>
                </c:pt>
                <c:pt idx="58">
                  <c:v>3.63701288602047</c:v>
                </c:pt>
                <c:pt idx="59">
                  <c:v>3.53751878662948</c:v>
                </c:pt>
                <c:pt idx="60">
                  <c:v>3.44128909333448</c:v>
                </c:pt>
                <c:pt idx="61">
                  <c:v>3.35651527393451</c:v>
                </c:pt>
                <c:pt idx="62">
                  <c:v>3.29229439142755</c:v>
                </c:pt>
                <c:pt idx="63">
                  <c:v>3.25364246201322</c:v>
                </c:pt>
                <c:pt idx="64">
                  <c:v>3.2424204911473</c:v>
                </c:pt>
                <c:pt idx="65">
                  <c:v>3.25933126573383</c:v>
                </c:pt>
                <c:pt idx="66">
                  <c:v>3.29794516657276</c:v>
                </c:pt>
                <c:pt idx="67">
                  <c:v>3.34726885949656</c:v>
                </c:pt>
                <c:pt idx="68">
                  <c:v>3.39627153386739</c:v>
                </c:pt>
                <c:pt idx="69">
                  <c:v>3.43023649751128</c:v>
                </c:pt>
                <c:pt idx="70">
                  <c:v>3.43390996045636</c:v>
                </c:pt>
                <c:pt idx="71">
                  <c:v>3.40152027520268</c:v>
                </c:pt>
                <c:pt idx="72">
                  <c:v>3.33294457395036</c:v>
                </c:pt>
                <c:pt idx="73">
                  <c:v>3.23048294803466</c:v>
                </c:pt>
                <c:pt idx="74">
                  <c:v>3.10508122449838</c:v>
                </c:pt>
                <c:pt idx="75">
                  <c:v>2.9684653093546</c:v>
                </c:pt>
                <c:pt idx="76">
                  <c:v>2.82756040209901</c:v>
                </c:pt>
                <c:pt idx="77">
                  <c:v>2.69070384616846</c:v>
                </c:pt>
                <c:pt idx="78">
                  <c:v>2.56181686322765</c:v>
                </c:pt>
                <c:pt idx="79">
                  <c:v>2.44286114453848</c:v>
                </c:pt>
                <c:pt idx="80">
                  <c:v>2.33469370398573</c:v>
                </c:pt>
                <c:pt idx="81">
                  <c:v>2.23803829584332</c:v>
                </c:pt>
                <c:pt idx="82">
                  <c:v>2.14749243072803</c:v>
                </c:pt>
                <c:pt idx="83">
                  <c:v>2.06119568675171</c:v>
                </c:pt>
                <c:pt idx="84">
                  <c:v>1.97521349949841</c:v>
                </c:pt>
                <c:pt idx="85">
                  <c:v>1.88416240135487</c:v>
                </c:pt>
                <c:pt idx="86">
                  <c:v>1.78310116552091</c:v>
                </c:pt>
                <c:pt idx="87">
                  <c:v>1.67174573192284</c:v>
                </c:pt>
                <c:pt idx="88">
                  <c:v>1.55060671708003</c:v>
                </c:pt>
                <c:pt idx="89">
                  <c:v>1.42034215530115</c:v>
                </c:pt>
                <c:pt idx="90">
                  <c:v>1.28529476485718</c:v>
                </c:pt>
                <c:pt idx="91">
                  <c:v>1.1498377018588</c:v>
                </c:pt>
                <c:pt idx="92">
                  <c:v>1.01643069355051</c:v>
                </c:pt>
                <c:pt idx="93">
                  <c:v>0.888114542667778</c:v>
                </c:pt>
                <c:pt idx="94">
                  <c:v>0.767589094632981</c:v>
                </c:pt>
                <c:pt idx="95">
                  <c:v>0.655274246845113</c:v>
                </c:pt>
                <c:pt idx="96">
                  <c:v>0.551472567694054</c:v>
                </c:pt>
                <c:pt idx="97">
                  <c:v>0.455601424383112</c:v>
                </c:pt>
                <c:pt idx="98">
                  <c:v>0.366545419739811</c:v>
                </c:pt>
                <c:pt idx="99">
                  <c:v>0.280206638848469</c:v>
                </c:pt>
                <c:pt idx="100">
                  <c:v>0.199473035465901</c:v>
                </c:pt>
              </c:numCache>
            </c:numRef>
          </c:val>
          <c:smooth val="0"/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force'!$DL$1:$DL$101</c:f>
              <c:numCache>
                <c:formatCode>General</c:formatCode>
                <c:ptCount val="101"/>
                <c:pt idx="0">
                  <c:v>0.108451627893789</c:v>
                </c:pt>
                <c:pt idx="1">
                  <c:v>0.260699624398344</c:v>
                </c:pt>
                <c:pt idx="2">
                  <c:v>0.415329915400902</c:v>
                </c:pt>
                <c:pt idx="3">
                  <c:v>0.573079411274667</c:v>
                </c:pt>
                <c:pt idx="4">
                  <c:v>0.734823638887981</c:v>
                </c:pt>
                <c:pt idx="5">
                  <c:v>0.903933290400582</c:v>
                </c:pt>
                <c:pt idx="6">
                  <c:v>1.07496713146847</c:v>
                </c:pt>
                <c:pt idx="7">
                  <c:v>1.2489069113355</c:v>
                </c:pt>
                <c:pt idx="8">
                  <c:v>1.42367404858527</c:v>
                </c:pt>
                <c:pt idx="9">
                  <c:v>1.60002399841019</c:v>
                </c:pt>
                <c:pt idx="10">
                  <c:v>1.78074303566563</c:v>
                </c:pt>
                <c:pt idx="11">
                  <c:v>1.9647769098274</c:v>
                </c:pt>
                <c:pt idx="12">
                  <c:v>2.1460048636069</c:v>
                </c:pt>
                <c:pt idx="13">
                  <c:v>2.31954357549396</c:v>
                </c:pt>
                <c:pt idx="14">
                  <c:v>2.4752568075747</c:v>
                </c:pt>
                <c:pt idx="15">
                  <c:v>2.60586086970305</c:v>
                </c:pt>
                <c:pt idx="16">
                  <c:v>2.70860839954658</c:v>
                </c:pt>
                <c:pt idx="17">
                  <c:v>2.7825144368469</c:v>
                </c:pt>
                <c:pt idx="18">
                  <c:v>2.83082749513599</c:v>
                </c:pt>
                <c:pt idx="19">
                  <c:v>2.85934058374107</c:v>
                </c:pt>
                <c:pt idx="20">
                  <c:v>2.87263034493965</c:v>
                </c:pt>
                <c:pt idx="21">
                  <c:v>2.87670690389972</c:v>
                </c:pt>
                <c:pt idx="22">
                  <c:v>2.87838401597844</c:v>
                </c:pt>
                <c:pt idx="23">
                  <c:v>2.87956633160548</c:v>
                </c:pt>
                <c:pt idx="24">
                  <c:v>2.87964702936029</c:v>
                </c:pt>
                <c:pt idx="25">
                  <c:v>2.87730341180342</c:v>
                </c:pt>
                <c:pt idx="26">
                  <c:v>2.86918775183469</c:v>
                </c:pt>
                <c:pt idx="27">
                  <c:v>2.85389620537215</c:v>
                </c:pt>
                <c:pt idx="28">
                  <c:v>2.8338454582493</c:v>
                </c:pt>
                <c:pt idx="29">
                  <c:v>2.81294380007705</c:v>
                </c:pt>
                <c:pt idx="30">
                  <c:v>2.79602585581576</c:v>
                </c:pt>
                <c:pt idx="31">
                  <c:v>2.78719879710979</c:v>
                </c:pt>
                <c:pt idx="32">
                  <c:v>2.78806145801205</c:v>
                </c:pt>
                <c:pt idx="33">
                  <c:v>2.79913690246432</c:v>
                </c:pt>
                <c:pt idx="34">
                  <c:v>2.81848550074522</c:v>
                </c:pt>
                <c:pt idx="35">
                  <c:v>2.84184099726631</c:v>
                </c:pt>
                <c:pt idx="36">
                  <c:v>2.8647571653458</c:v>
                </c:pt>
                <c:pt idx="37">
                  <c:v>2.88135520500637</c:v>
                </c:pt>
                <c:pt idx="38">
                  <c:v>2.88493753901103</c:v>
                </c:pt>
                <c:pt idx="39">
                  <c:v>2.87250306505406</c:v>
                </c:pt>
                <c:pt idx="40">
                  <c:v>2.84354106126292</c:v>
                </c:pt>
                <c:pt idx="41">
                  <c:v>2.79836687435805</c:v>
                </c:pt>
                <c:pt idx="42">
                  <c:v>2.741413650989</c:v>
                </c:pt>
                <c:pt idx="43">
                  <c:v>2.67857810910645</c:v>
                </c:pt>
                <c:pt idx="44">
                  <c:v>2.61561682070749</c:v>
                </c:pt>
                <c:pt idx="45">
                  <c:v>2.56081311613247</c:v>
                </c:pt>
                <c:pt idx="46">
                  <c:v>2.51600186617385</c:v>
                </c:pt>
                <c:pt idx="47">
                  <c:v>2.48079693541892</c:v>
                </c:pt>
                <c:pt idx="48">
                  <c:v>2.45886784643343</c:v>
                </c:pt>
                <c:pt idx="49">
                  <c:v>2.44041177594944</c:v>
                </c:pt>
                <c:pt idx="50">
                  <c:v>2.41578570157528</c:v>
                </c:pt>
                <c:pt idx="51">
                  <c:v>2.38858209891467</c:v>
                </c:pt>
                <c:pt idx="52">
                  <c:v>2.36083514365654</c:v>
                </c:pt>
                <c:pt idx="53">
                  <c:v>2.32331821922529</c:v>
                </c:pt>
                <c:pt idx="54">
                  <c:v>2.28859184831265</c:v>
                </c:pt>
                <c:pt idx="55">
                  <c:v>2.25965661684922</c:v>
                </c:pt>
                <c:pt idx="56">
                  <c:v>2.23286202619164</c:v>
                </c:pt>
                <c:pt idx="57">
                  <c:v>2.20615147076484</c:v>
                </c:pt>
                <c:pt idx="58">
                  <c:v>2.18340034490543</c:v>
                </c:pt>
                <c:pt idx="59">
                  <c:v>2.15875737847249</c:v>
                </c:pt>
                <c:pt idx="60">
                  <c:v>2.13274040406309</c:v>
                </c:pt>
                <c:pt idx="61">
                  <c:v>2.10546386693355</c:v>
                </c:pt>
                <c:pt idx="62">
                  <c:v>2.07687122681386</c:v>
                </c:pt>
                <c:pt idx="63">
                  <c:v>2.0471317362714</c:v>
                </c:pt>
                <c:pt idx="64">
                  <c:v>2.01617798793336</c:v>
                </c:pt>
                <c:pt idx="65">
                  <c:v>1.983731941883</c:v>
                </c:pt>
                <c:pt idx="66">
                  <c:v>1.94965404958093</c:v>
                </c:pt>
                <c:pt idx="67">
                  <c:v>1.91368319537428</c:v>
                </c:pt>
                <c:pt idx="68">
                  <c:v>1.87546034357088</c:v>
                </c:pt>
                <c:pt idx="69">
                  <c:v>1.83461308416661</c:v>
                </c:pt>
                <c:pt idx="70">
                  <c:v>1.79068804915696</c:v>
                </c:pt>
                <c:pt idx="71">
                  <c:v>1.74330634648863</c:v>
                </c:pt>
                <c:pt idx="72">
                  <c:v>1.69221807294425</c:v>
                </c:pt>
                <c:pt idx="73">
                  <c:v>1.63721388230963</c:v>
                </c:pt>
                <c:pt idx="74">
                  <c:v>1.57870589912706</c:v>
                </c:pt>
                <c:pt idx="75">
                  <c:v>1.51773155658054</c:v>
                </c:pt>
                <c:pt idx="76">
                  <c:v>1.45561111038158</c:v>
                </c:pt>
                <c:pt idx="77">
                  <c:v>1.39416838123188</c:v>
                </c:pt>
                <c:pt idx="78">
                  <c:v>1.33542735949846</c:v>
                </c:pt>
                <c:pt idx="79">
                  <c:v>1.28044288119988</c:v>
                </c:pt>
                <c:pt idx="80">
                  <c:v>1.22954080564639</c:v>
                </c:pt>
                <c:pt idx="81">
                  <c:v>1.18278507236514</c:v>
                </c:pt>
                <c:pt idx="82">
                  <c:v>1.13874098734765</c:v>
                </c:pt>
                <c:pt idx="83">
                  <c:v>1.09511271973608</c:v>
                </c:pt>
                <c:pt idx="84">
                  <c:v>1.04971921350776</c:v>
                </c:pt>
                <c:pt idx="85">
                  <c:v>0.999685777858742</c:v>
                </c:pt>
                <c:pt idx="86">
                  <c:v>0.941906024838849</c:v>
                </c:pt>
                <c:pt idx="87">
                  <c:v>0.8749959474081</c:v>
                </c:pt>
                <c:pt idx="88">
                  <c:v>0.798536105083556</c:v>
                </c:pt>
                <c:pt idx="89">
                  <c:v>0.712421683397313</c:v>
                </c:pt>
                <c:pt idx="90">
                  <c:v>0.618986280634923</c:v>
                </c:pt>
                <c:pt idx="91">
                  <c:v>0.521809763771968</c:v>
                </c:pt>
                <c:pt idx="92">
                  <c:v>0.424221850435553</c:v>
                </c:pt>
                <c:pt idx="93">
                  <c:v>0.330630411190831</c:v>
                </c:pt>
                <c:pt idx="94">
                  <c:v>0.245745789852717</c:v>
                </c:pt>
                <c:pt idx="95">
                  <c:v>0.171624213303381</c:v>
                </c:pt>
                <c:pt idx="96">
                  <c:v>0.108903526080119</c:v>
                </c:pt>
                <c:pt idx="97">
                  <c:v>0.0565631216378749</c:v>
                </c:pt>
                <c:pt idx="98">
                  <c:v>0.0129825028141376</c:v>
                </c:pt>
                <c:pt idx="99">
                  <c:v>-0.0272040627266217</c:v>
                </c:pt>
                <c:pt idx="100">
                  <c:v>-0.0607616401880088</c:v>
                </c:pt>
              </c:numCache>
            </c:numRef>
          </c:val>
          <c:smooth val="0"/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force'!$DM$1:$DM$101</c:f>
              <c:numCache>
                <c:formatCode>General</c:formatCode>
                <c:ptCount val="101"/>
                <c:pt idx="0">
                  <c:v>0.125141554022504</c:v>
                </c:pt>
                <c:pt idx="1">
                  <c:v>0.374994791063778</c:v>
                </c:pt>
                <c:pt idx="2">
                  <c:v>0.612868661464833</c:v>
                </c:pt>
                <c:pt idx="3">
                  <c:v>0.854088814885218</c:v>
                </c:pt>
                <c:pt idx="4">
                  <c:v>1.0932710064912</c:v>
                </c:pt>
                <c:pt idx="5">
                  <c:v>1.33960605318939</c:v>
                </c:pt>
                <c:pt idx="6">
                  <c:v>1.58611902431718</c:v>
                </c:pt>
                <c:pt idx="7">
                  <c:v>1.83505642176866</c:v>
                </c:pt>
                <c:pt idx="8">
                  <c:v>2.07370432059395</c:v>
                </c:pt>
                <c:pt idx="9">
                  <c:v>2.3010829769839</c:v>
                </c:pt>
                <c:pt idx="10">
                  <c:v>2.51988018296897</c:v>
                </c:pt>
                <c:pt idx="11">
                  <c:v>2.72954403710459</c:v>
                </c:pt>
                <c:pt idx="12">
                  <c:v>2.92480965868398</c:v>
                </c:pt>
                <c:pt idx="13">
                  <c:v>3.11271537368348</c:v>
                </c:pt>
                <c:pt idx="14">
                  <c:v>3.28521824533931</c:v>
                </c:pt>
                <c:pt idx="15">
                  <c:v>3.43601070582065</c:v>
                </c:pt>
                <c:pt idx="16">
                  <c:v>3.56237293284277</c:v>
                </c:pt>
                <c:pt idx="17">
                  <c:v>3.66295008840973</c:v>
                </c:pt>
                <c:pt idx="18">
                  <c:v>3.7396634189783</c:v>
                </c:pt>
                <c:pt idx="19">
                  <c:v>3.79679942881514</c:v>
                </c:pt>
                <c:pt idx="20">
                  <c:v>3.83850385412672</c:v>
                </c:pt>
                <c:pt idx="21">
                  <c:v>3.87076191151861</c:v>
                </c:pt>
                <c:pt idx="22">
                  <c:v>3.89855519596452</c:v>
                </c:pt>
                <c:pt idx="23">
                  <c:v>3.92084258797079</c:v>
                </c:pt>
                <c:pt idx="24">
                  <c:v>3.94375329431352</c:v>
                </c:pt>
                <c:pt idx="25">
                  <c:v>3.96067179031265</c:v>
                </c:pt>
                <c:pt idx="26">
                  <c:v>3.96822047163878</c:v>
                </c:pt>
                <c:pt idx="27">
                  <c:v>3.96733863632315</c:v>
                </c:pt>
                <c:pt idx="28">
                  <c:v>3.96620876408669</c:v>
                </c:pt>
                <c:pt idx="29">
                  <c:v>3.95547888818045</c:v>
                </c:pt>
                <c:pt idx="30">
                  <c:v>3.94908631992424</c:v>
                </c:pt>
                <c:pt idx="31">
                  <c:v>3.9487800703114</c:v>
                </c:pt>
                <c:pt idx="32">
                  <c:v>3.95563874035335</c:v>
                </c:pt>
                <c:pt idx="33">
                  <c:v>3.96908582332057</c:v>
                </c:pt>
                <c:pt idx="34">
                  <c:v>3.98945427065371</c:v>
                </c:pt>
                <c:pt idx="35">
                  <c:v>4.01277747430097</c:v>
                </c:pt>
                <c:pt idx="36">
                  <c:v>4.03771460753066</c:v>
                </c:pt>
                <c:pt idx="37">
                  <c:v>4.05923228539522</c:v>
                </c:pt>
                <c:pt idx="38">
                  <c:v>4.06914186070918</c:v>
                </c:pt>
                <c:pt idx="39">
                  <c:v>4.07516314437279</c:v>
                </c:pt>
                <c:pt idx="40">
                  <c:v>4.07064281069789</c:v>
                </c:pt>
                <c:pt idx="41">
                  <c:v>4.05709865678506</c:v>
                </c:pt>
                <c:pt idx="42">
                  <c:v>4.03740478678011</c:v>
                </c:pt>
                <c:pt idx="43">
                  <c:v>4.01541624010864</c:v>
                </c:pt>
                <c:pt idx="44">
                  <c:v>3.98664189543472</c:v>
                </c:pt>
                <c:pt idx="45">
                  <c:v>3.95413196327418</c:v>
                </c:pt>
                <c:pt idx="46">
                  <c:v>3.91667014750592</c:v>
                </c:pt>
                <c:pt idx="47">
                  <c:v>3.87320129425385</c:v>
                </c:pt>
                <c:pt idx="48">
                  <c:v>3.82321001435563</c:v>
                </c:pt>
                <c:pt idx="49">
                  <c:v>3.76646895865811</c:v>
                </c:pt>
                <c:pt idx="50">
                  <c:v>3.70343261685406</c:v>
                </c:pt>
                <c:pt idx="51">
                  <c:v>3.63592542097796</c:v>
                </c:pt>
                <c:pt idx="52">
                  <c:v>3.56659501564399</c:v>
                </c:pt>
                <c:pt idx="53">
                  <c:v>3.49900258226293</c:v>
                </c:pt>
                <c:pt idx="54">
                  <c:v>3.43723333603045</c:v>
                </c:pt>
                <c:pt idx="55">
                  <c:v>3.38364475504604</c:v>
                </c:pt>
                <c:pt idx="56">
                  <c:v>3.33905063854137</c:v>
                </c:pt>
                <c:pt idx="57">
                  <c:v>3.303710805574</c:v>
                </c:pt>
                <c:pt idx="58">
                  <c:v>3.27545214119111</c:v>
                </c:pt>
                <c:pt idx="59">
                  <c:v>3.25081616326506</c:v>
                </c:pt>
                <c:pt idx="60">
                  <c:v>3.22678815479177</c:v>
                </c:pt>
                <c:pt idx="61">
                  <c:v>3.19939095713403</c:v>
                </c:pt>
                <c:pt idx="62">
                  <c:v>3.16430414106308</c:v>
                </c:pt>
                <c:pt idx="63">
                  <c:v>3.11988023269937</c:v>
                </c:pt>
                <c:pt idx="64">
                  <c:v>3.06585466906804</c:v>
                </c:pt>
                <c:pt idx="65">
                  <c:v>3.00239110132319</c:v>
                </c:pt>
                <c:pt idx="66">
                  <c:v>2.93235561131411</c:v>
                </c:pt>
                <c:pt idx="67">
                  <c:v>2.85933868124063</c:v>
                </c:pt>
                <c:pt idx="68">
                  <c:v>2.7858832667965</c:v>
                </c:pt>
                <c:pt idx="69">
                  <c:v>2.71521721047209</c:v>
                </c:pt>
                <c:pt idx="70">
                  <c:v>2.65064164083613</c:v>
                </c:pt>
                <c:pt idx="71">
                  <c:v>2.59315836844133</c:v>
                </c:pt>
                <c:pt idx="72">
                  <c:v>2.54299977695224</c:v>
                </c:pt>
                <c:pt idx="73">
                  <c:v>2.50020088614812</c:v>
                </c:pt>
                <c:pt idx="74">
                  <c:v>2.462502196029</c:v>
                </c:pt>
                <c:pt idx="75">
                  <c:v>2.42708903226546</c:v>
                </c:pt>
                <c:pt idx="76">
                  <c:v>2.39193055680772</c:v>
                </c:pt>
                <c:pt idx="77">
                  <c:v>2.35435521485405</c:v>
                </c:pt>
                <c:pt idx="78">
                  <c:v>2.30980042719939</c:v>
                </c:pt>
                <c:pt idx="79">
                  <c:v>2.25730986198375</c:v>
                </c:pt>
                <c:pt idx="80">
                  <c:v>2.19660741116233</c:v>
                </c:pt>
                <c:pt idx="81">
                  <c:v>2.12760907043523</c:v>
                </c:pt>
                <c:pt idx="82">
                  <c:v>2.05142989132759</c:v>
                </c:pt>
                <c:pt idx="83">
                  <c:v>1.97062544476774</c:v>
                </c:pt>
                <c:pt idx="84">
                  <c:v>1.88487386538122</c:v>
                </c:pt>
                <c:pt idx="85">
                  <c:v>1.79367615238549</c:v>
                </c:pt>
                <c:pt idx="86">
                  <c:v>1.69625034509975</c:v>
                </c:pt>
                <c:pt idx="87">
                  <c:v>1.59140042375105</c:v>
                </c:pt>
                <c:pt idx="88">
                  <c:v>1.47843929849483</c:v>
                </c:pt>
                <c:pt idx="89">
                  <c:v>1.35692243956496</c:v>
                </c:pt>
                <c:pt idx="90">
                  <c:v>1.22763420612047</c:v>
                </c:pt>
                <c:pt idx="91">
                  <c:v>1.0931314166717</c:v>
                </c:pt>
                <c:pt idx="92">
                  <c:v>0.956955031573397</c:v>
                </c:pt>
                <c:pt idx="93">
                  <c:v>0.823937938917886</c:v>
                </c:pt>
                <c:pt idx="94">
                  <c:v>0.699544740348936</c:v>
                </c:pt>
                <c:pt idx="95">
                  <c:v>0.586803707047375</c:v>
                </c:pt>
                <c:pt idx="96">
                  <c:v>0.486711934136396</c:v>
                </c:pt>
                <c:pt idx="97">
                  <c:v>0.398066018045057</c:v>
                </c:pt>
                <c:pt idx="98">
                  <c:v>0.319544848386404</c:v>
                </c:pt>
                <c:pt idx="99">
                  <c:v>0.244759648791619</c:v>
                </c:pt>
                <c:pt idx="100">
                  <c:v>0.178309134693679</c:v>
                </c:pt>
              </c:numCache>
            </c:numRef>
          </c:val>
          <c:smooth val="0"/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force'!$DN$1:$DN$101</c:f>
              <c:numCache>
                <c:formatCode>General</c:formatCode>
                <c:ptCount val="101"/>
                <c:pt idx="0">
                  <c:v>0.000747480917125578</c:v>
                </c:pt>
                <c:pt idx="1">
                  <c:v>0.216645666102731</c:v>
                </c:pt>
                <c:pt idx="2">
                  <c:v>0.444921092388511</c:v>
                </c:pt>
                <c:pt idx="3">
                  <c:v>0.675626669813647</c:v>
                </c:pt>
                <c:pt idx="4">
                  <c:v>0.911691716585402</c:v>
                </c:pt>
                <c:pt idx="5">
                  <c:v>1.15203782435212</c:v>
                </c:pt>
                <c:pt idx="6">
                  <c:v>1.38339491258719</c:v>
                </c:pt>
                <c:pt idx="7">
                  <c:v>1.60305091975573</c:v>
                </c:pt>
                <c:pt idx="8">
                  <c:v>1.80705525534675</c:v>
                </c:pt>
                <c:pt idx="9">
                  <c:v>2.0000820749853</c:v>
                </c:pt>
                <c:pt idx="10">
                  <c:v>2.1816504257745</c:v>
                </c:pt>
                <c:pt idx="11">
                  <c:v>2.36236295812824</c:v>
                </c:pt>
                <c:pt idx="12">
                  <c:v>2.53917597593903</c:v>
                </c:pt>
                <c:pt idx="13">
                  <c:v>2.71049017584744</c:v>
                </c:pt>
                <c:pt idx="14">
                  <c:v>2.86052519017407</c:v>
                </c:pt>
                <c:pt idx="15">
                  <c:v>2.99576185221902</c:v>
                </c:pt>
                <c:pt idx="16">
                  <c:v>3.10358256870478</c:v>
                </c:pt>
                <c:pt idx="17">
                  <c:v>3.19033443166256</c:v>
                </c:pt>
                <c:pt idx="18">
                  <c:v>3.25859705447614</c:v>
                </c:pt>
                <c:pt idx="19">
                  <c:v>3.31264134086628</c:v>
                </c:pt>
                <c:pt idx="20">
                  <c:v>3.35475419361934</c:v>
                </c:pt>
                <c:pt idx="21">
                  <c:v>3.40049648390871</c:v>
                </c:pt>
                <c:pt idx="22">
                  <c:v>3.43848980042932</c:v>
                </c:pt>
                <c:pt idx="23">
                  <c:v>3.4761626653206</c:v>
                </c:pt>
                <c:pt idx="24">
                  <c:v>3.52379251434315</c:v>
                </c:pt>
                <c:pt idx="25">
                  <c:v>3.57709863348845</c:v>
                </c:pt>
                <c:pt idx="26">
                  <c:v>3.61847046541994</c:v>
                </c:pt>
                <c:pt idx="27">
                  <c:v>3.65944278364723</c:v>
                </c:pt>
                <c:pt idx="28">
                  <c:v>3.69143433885084</c:v>
                </c:pt>
                <c:pt idx="29">
                  <c:v>3.71180292538997</c:v>
                </c:pt>
                <c:pt idx="30">
                  <c:v>3.70756688355411</c:v>
                </c:pt>
                <c:pt idx="31">
                  <c:v>3.6915902825585</c:v>
                </c:pt>
                <c:pt idx="32">
                  <c:v>3.67414980843675</c:v>
                </c:pt>
                <c:pt idx="33">
                  <c:v>3.65455385463604</c:v>
                </c:pt>
                <c:pt idx="34">
                  <c:v>3.63189057207275</c:v>
                </c:pt>
                <c:pt idx="35">
                  <c:v>3.63199585004382</c:v>
                </c:pt>
                <c:pt idx="36">
                  <c:v>3.65001747745624</c:v>
                </c:pt>
                <c:pt idx="37">
                  <c:v>3.66370772739875</c:v>
                </c:pt>
                <c:pt idx="38">
                  <c:v>3.6819814189217</c:v>
                </c:pt>
                <c:pt idx="39">
                  <c:v>3.69842020795914</c:v>
                </c:pt>
                <c:pt idx="40">
                  <c:v>3.69763579481174</c:v>
                </c:pt>
                <c:pt idx="41">
                  <c:v>3.67624204601128</c:v>
                </c:pt>
                <c:pt idx="42">
                  <c:v>3.64062774299697</c:v>
                </c:pt>
                <c:pt idx="43">
                  <c:v>3.58691278554726</c:v>
                </c:pt>
                <c:pt idx="44">
                  <c:v>3.52206902010432</c:v>
                </c:pt>
                <c:pt idx="45">
                  <c:v>3.45331247246614</c:v>
                </c:pt>
                <c:pt idx="46">
                  <c:v>3.38959816063869</c:v>
                </c:pt>
                <c:pt idx="47">
                  <c:v>3.33393091547793</c:v>
                </c:pt>
                <c:pt idx="48">
                  <c:v>3.28373019543965</c:v>
                </c:pt>
                <c:pt idx="49">
                  <c:v>3.23405741979364</c:v>
                </c:pt>
                <c:pt idx="50">
                  <c:v>3.17839266471909</c:v>
                </c:pt>
                <c:pt idx="51">
                  <c:v>3.11411866659215</c:v>
                </c:pt>
                <c:pt idx="52">
                  <c:v>3.04490866252177</c:v>
                </c:pt>
                <c:pt idx="53">
                  <c:v>2.97758311226683</c:v>
                </c:pt>
                <c:pt idx="54">
                  <c:v>2.92055702457458</c:v>
                </c:pt>
                <c:pt idx="55">
                  <c:v>2.8798470185768</c:v>
                </c:pt>
                <c:pt idx="56">
                  <c:v>2.8566574714766</c:v>
                </c:pt>
                <c:pt idx="57">
                  <c:v>2.85015954218521</c:v>
                </c:pt>
                <c:pt idx="58">
                  <c:v>2.85615645120072</c:v>
                </c:pt>
                <c:pt idx="59">
                  <c:v>2.86835880453846</c:v>
                </c:pt>
                <c:pt idx="60">
                  <c:v>2.88184607966313</c:v>
                </c:pt>
                <c:pt idx="61">
                  <c:v>2.89077817108624</c:v>
                </c:pt>
                <c:pt idx="62">
                  <c:v>2.88858948053183</c:v>
                </c:pt>
                <c:pt idx="63">
                  <c:v>2.87272078857643</c:v>
                </c:pt>
                <c:pt idx="64">
                  <c:v>2.84256215429489</c:v>
                </c:pt>
                <c:pt idx="65">
                  <c:v>2.79800752304874</c:v>
                </c:pt>
                <c:pt idx="66">
                  <c:v>2.74263471257901</c:v>
                </c:pt>
                <c:pt idx="67">
                  <c:v>2.68064564674944</c:v>
                </c:pt>
                <c:pt idx="68">
                  <c:v>2.61442146115729</c:v>
                </c:pt>
                <c:pt idx="69">
                  <c:v>2.54700620502581</c:v>
                </c:pt>
                <c:pt idx="70">
                  <c:v>2.48138972883383</c:v>
                </c:pt>
                <c:pt idx="71">
                  <c:v>2.41781920683784</c:v>
                </c:pt>
                <c:pt idx="72">
                  <c:v>2.35594474717274</c:v>
                </c:pt>
                <c:pt idx="73">
                  <c:v>2.29531959793715</c:v>
                </c:pt>
                <c:pt idx="74">
                  <c:v>2.23381634451289</c:v>
                </c:pt>
                <c:pt idx="75">
                  <c:v>2.16984077099981</c:v>
                </c:pt>
                <c:pt idx="76">
                  <c:v>2.10330571622944</c:v>
                </c:pt>
                <c:pt idx="77">
                  <c:v>2.03428216176965</c:v>
                </c:pt>
                <c:pt idx="78">
                  <c:v>1.96321740683507</c:v>
                </c:pt>
                <c:pt idx="79">
                  <c:v>1.89105175997909</c:v>
                </c:pt>
                <c:pt idx="80">
                  <c:v>1.81810685970916</c:v>
                </c:pt>
                <c:pt idx="81">
                  <c:v>1.74442078119322</c:v>
                </c:pt>
                <c:pt idx="82">
                  <c:v>1.66987239087585</c:v>
                </c:pt>
                <c:pt idx="83">
                  <c:v>1.59367291009831</c:v>
                </c:pt>
                <c:pt idx="84">
                  <c:v>1.51470149977938</c:v>
                </c:pt>
                <c:pt idx="85">
                  <c:v>1.43151569439495</c:v>
                </c:pt>
                <c:pt idx="86">
                  <c:v>1.34238544024068</c:v>
                </c:pt>
                <c:pt idx="87">
                  <c:v>1.2463013560087</c:v>
                </c:pt>
                <c:pt idx="88">
                  <c:v>1.14294500546371</c:v>
                </c:pt>
                <c:pt idx="89">
                  <c:v>1.03223447508256</c:v>
                </c:pt>
                <c:pt idx="90">
                  <c:v>0.915748840413681</c:v>
                </c:pt>
                <c:pt idx="91">
                  <c:v>0.796312699870006</c:v>
                </c:pt>
                <c:pt idx="92">
                  <c:v>0.676952059686697</c:v>
                </c:pt>
                <c:pt idx="93">
                  <c:v>0.56167711775171</c:v>
                </c:pt>
                <c:pt idx="94">
                  <c:v>0.454870244947471</c:v>
                </c:pt>
                <c:pt idx="95">
                  <c:v>0.358734510994803</c:v>
                </c:pt>
                <c:pt idx="96">
                  <c:v>0.274059316912687</c:v>
                </c:pt>
                <c:pt idx="97">
                  <c:v>0.199794085630246</c:v>
                </c:pt>
                <c:pt idx="98">
                  <c:v>0.134889080330266</c:v>
                </c:pt>
                <c:pt idx="99">
                  <c:v>0.0734430344268378</c:v>
                </c:pt>
                <c:pt idx="100">
                  <c:v>0.0200775536804202</c:v>
                </c:pt>
              </c:numCache>
            </c:numRef>
          </c:val>
          <c:smooth val="0"/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force'!$DO$1:$DO$101</c:f>
              <c:numCache>
                <c:formatCode>General</c:formatCode>
                <c:ptCount val="101"/>
                <c:pt idx="0">
                  <c:v>0.106693163897252</c:v>
                </c:pt>
                <c:pt idx="1">
                  <c:v>0.372009354589024</c:v>
                </c:pt>
                <c:pt idx="2">
                  <c:v>0.62283977097084</c:v>
                </c:pt>
                <c:pt idx="3">
                  <c:v>0.876327657248345</c:v>
                </c:pt>
                <c:pt idx="4">
                  <c:v>1.12515317627765</c:v>
                </c:pt>
                <c:pt idx="5">
                  <c:v>1.37880583495463</c:v>
                </c:pt>
                <c:pt idx="6">
                  <c:v>1.62717271744996</c:v>
                </c:pt>
                <c:pt idx="7">
                  <c:v>1.87086064196301</c:v>
                </c:pt>
                <c:pt idx="8">
                  <c:v>2.10232045300065</c:v>
                </c:pt>
                <c:pt idx="9">
                  <c:v>2.31900525599803</c:v>
                </c:pt>
                <c:pt idx="10">
                  <c:v>2.52413127654238</c:v>
                </c:pt>
                <c:pt idx="11">
                  <c:v>2.71928850881832</c:v>
                </c:pt>
                <c:pt idx="12">
                  <c:v>2.90160738305334</c:v>
                </c:pt>
                <c:pt idx="13">
                  <c:v>3.07486969416628</c:v>
                </c:pt>
                <c:pt idx="14">
                  <c:v>3.23433564795775</c:v>
                </c:pt>
                <c:pt idx="15">
                  <c:v>3.37469930496245</c:v>
                </c:pt>
                <c:pt idx="16">
                  <c:v>3.49281594460066</c:v>
                </c:pt>
                <c:pt idx="17">
                  <c:v>3.58641515508846</c:v>
                </c:pt>
                <c:pt idx="18">
                  <c:v>3.65560988032135</c:v>
                </c:pt>
                <c:pt idx="19">
                  <c:v>3.70379869482977</c:v>
                </c:pt>
                <c:pt idx="20">
                  <c:v>3.73565608420476</c:v>
                </c:pt>
                <c:pt idx="21">
                  <c:v>3.75796488997468</c:v>
                </c:pt>
                <c:pt idx="22">
                  <c:v>3.77871414680059</c:v>
                </c:pt>
                <c:pt idx="23">
                  <c:v>3.80137754798244</c:v>
                </c:pt>
                <c:pt idx="24">
                  <c:v>3.82584650703196</c:v>
                </c:pt>
                <c:pt idx="25">
                  <c:v>3.85077119662469</c:v>
                </c:pt>
                <c:pt idx="26">
                  <c:v>3.87167711656113</c:v>
                </c:pt>
                <c:pt idx="27">
                  <c:v>3.88434581510777</c:v>
                </c:pt>
                <c:pt idx="28">
                  <c:v>3.88764113158817</c:v>
                </c:pt>
                <c:pt idx="29">
                  <c:v>3.88083493147049</c:v>
                </c:pt>
                <c:pt idx="30">
                  <c:v>3.8633891828697</c:v>
                </c:pt>
                <c:pt idx="31">
                  <c:v>3.83621461238587</c:v>
                </c:pt>
                <c:pt idx="32">
                  <c:v>3.79951425331331</c:v>
                </c:pt>
                <c:pt idx="33">
                  <c:v>3.75297126642389</c:v>
                </c:pt>
                <c:pt idx="34">
                  <c:v>3.69865616501002</c:v>
                </c:pt>
                <c:pt idx="35">
                  <c:v>3.63999654629904</c:v>
                </c:pt>
                <c:pt idx="36">
                  <c:v>3.58089339292743</c:v>
                </c:pt>
                <c:pt idx="37">
                  <c:v>3.5267085847789</c:v>
                </c:pt>
                <c:pt idx="38">
                  <c:v>3.48082259227016</c:v>
                </c:pt>
                <c:pt idx="39">
                  <c:v>3.44147121396485</c:v>
                </c:pt>
                <c:pt idx="40">
                  <c:v>3.40844352399349</c:v>
                </c:pt>
                <c:pt idx="41">
                  <c:v>3.38396740594366</c:v>
                </c:pt>
                <c:pt idx="42">
                  <c:v>3.36405055299456</c:v>
                </c:pt>
                <c:pt idx="43">
                  <c:v>3.34572184447155</c:v>
                </c:pt>
                <c:pt idx="44">
                  <c:v>3.33302400684085</c:v>
                </c:pt>
                <c:pt idx="45">
                  <c:v>3.32275897256747</c:v>
                </c:pt>
                <c:pt idx="46">
                  <c:v>3.30458159802948</c:v>
                </c:pt>
                <c:pt idx="47">
                  <c:v>3.27710125331064</c:v>
                </c:pt>
                <c:pt idx="48">
                  <c:v>3.24230193802692</c:v>
                </c:pt>
                <c:pt idx="49">
                  <c:v>3.19734026844207</c:v>
                </c:pt>
                <c:pt idx="50">
                  <c:v>3.14470410962637</c:v>
                </c:pt>
                <c:pt idx="51">
                  <c:v>3.0918162528336</c:v>
                </c:pt>
                <c:pt idx="52">
                  <c:v>3.04213105396583</c:v>
                </c:pt>
                <c:pt idx="53">
                  <c:v>2.9977029362634</c:v>
                </c:pt>
                <c:pt idx="54">
                  <c:v>2.96212350107996</c:v>
                </c:pt>
                <c:pt idx="55">
                  <c:v>2.93706100475058</c:v>
                </c:pt>
                <c:pt idx="56">
                  <c:v>2.92292511198054</c:v>
                </c:pt>
                <c:pt idx="57">
                  <c:v>2.91989219198756</c:v>
                </c:pt>
                <c:pt idx="58">
                  <c:v>2.92484743464739</c:v>
                </c:pt>
                <c:pt idx="59">
                  <c:v>2.93307467260816</c:v>
                </c:pt>
                <c:pt idx="60">
                  <c:v>2.94012757530986</c:v>
                </c:pt>
                <c:pt idx="61">
                  <c:v>2.94004440353305</c:v>
                </c:pt>
                <c:pt idx="62">
                  <c:v>2.92651922636586</c:v>
                </c:pt>
                <c:pt idx="63">
                  <c:v>2.89678328588562</c:v>
                </c:pt>
                <c:pt idx="64">
                  <c:v>2.84993963301723</c:v>
                </c:pt>
                <c:pt idx="65">
                  <c:v>2.78571637726533</c:v>
                </c:pt>
                <c:pt idx="66">
                  <c:v>2.70782644092147</c:v>
                </c:pt>
                <c:pt idx="67">
                  <c:v>2.62141743454349</c:v>
                </c:pt>
                <c:pt idx="68">
                  <c:v>2.53052389080778</c:v>
                </c:pt>
                <c:pt idx="69">
                  <c:v>2.44047958322795</c:v>
                </c:pt>
                <c:pt idx="70">
                  <c:v>2.35687490327994</c:v>
                </c:pt>
                <c:pt idx="71">
                  <c:v>2.28153436435888</c:v>
                </c:pt>
                <c:pt idx="72">
                  <c:v>2.21469104851273</c:v>
                </c:pt>
                <c:pt idx="73">
                  <c:v>2.15610826308628</c:v>
                </c:pt>
                <c:pt idx="74">
                  <c:v>2.10234511943723</c:v>
                </c:pt>
                <c:pt idx="75">
                  <c:v>2.04962886462347</c:v>
                </c:pt>
                <c:pt idx="76">
                  <c:v>1.99592256055776</c:v>
                </c:pt>
                <c:pt idx="77">
                  <c:v>1.93870973962994</c:v>
                </c:pt>
                <c:pt idx="78">
                  <c:v>1.87475070862773</c:v>
                </c:pt>
                <c:pt idx="79">
                  <c:v>1.80383997446666</c:v>
                </c:pt>
                <c:pt idx="80">
                  <c:v>1.72610095401414</c:v>
                </c:pt>
                <c:pt idx="81">
                  <c:v>1.64167705823543</c:v>
                </c:pt>
                <c:pt idx="82">
                  <c:v>1.55246670779024</c:v>
                </c:pt>
                <c:pt idx="83">
                  <c:v>1.46116086549591</c:v>
                </c:pt>
                <c:pt idx="84">
                  <c:v>1.36869068803995</c:v>
                </c:pt>
                <c:pt idx="85">
                  <c:v>1.27622872405012</c:v>
                </c:pt>
                <c:pt idx="86">
                  <c:v>1.18474256379082</c:v>
                </c:pt>
                <c:pt idx="87">
                  <c:v>1.09416936137595</c:v>
                </c:pt>
                <c:pt idx="88">
                  <c:v>1.00448119190667</c:v>
                </c:pt>
                <c:pt idx="89">
                  <c:v>0.915704640627573</c:v>
                </c:pt>
                <c:pt idx="90">
                  <c:v>0.827495564243606</c:v>
                </c:pt>
                <c:pt idx="91">
                  <c:v>0.740011527043603</c:v>
                </c:pt>
                <c:pt idx="92">
                  <c:v>0.654048448704286</c:v>
                </c:pt>
                <c:pt idx="93">
                  <c:v>0.570646560245266</c:v>
                </c:pt>
                <c:pt idx="94">
                  <c:v>0.491095501359884</c:v>
                </c:pt>
                <c:pt idx="95">
                  <c:v>0.416437671711481</c:v>
                </c:pt>
                <c:pt idx="96">
                  <c:v>0.347164232288514</c:v>
                </c:pt>
                <c:pt idx="97">
                  <c:v>0.282713053213827</c:v>
                </c:pt>
                <c:pt idx="98">
                  <c:v>0.22344357767288</c:v>
                </c:pt>
                <c:pt idx="99">
                  <c:v>0.165863447118682</c:v>
                </c:pt>
                <c:pt idx="100">
                  <c:v>0.114177647234991</c:v>
                </c:pt>
              </c:numCache>
            </c:numRef>
          </c:val>
          <c:smooth val="0"/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force'!$DP$1:$DP$101</c:f>
              <c:numCache>
                <c:formatCode>General</c:formatCode>
                <c:ptCount val="101"/>
                <c:pt idx="0">
                  <c:v>0.191175856448292</c:v>
                </c:pt>
                <c:pt idx="1">
                  <c:v>0.395101255191933</c:v>
                </c:pt>
                <c:pt idx="2">
                  <c:v>0.595241567109885</c:v>
                </c:pt>
                <c:pt idx="3">
                  <c:v>0.79654415343056</c:v>
                </c:pt>
                <c:pt idx="4">
                  <c:v>0.995749274593171</c:v>
                </c:pt>
                <c:pt idx="5">
                  <c:v>1.19584097517811</c:v>
                </c:pt>
                <c:pt idx="6">
                  <c:v>1.38849691920053</c:v>
                </c:pt>
                <c:pt idx="7">
                  <c:v>1.57337204098814</c:v>
                </c:pt>
                <c:pt idx="8">
                  <c:v>1.75073645706386</c:v>
                </c:pt>
                <c:pt idx="9">
                  <c:v>1.92032994742907</c:v>
                </c:pt>
                <c:pt idx="10">
                  <c:v>2.0873653625709</c:v>
                </c:pt>
                <c:pt idx="11">
                  <c:v>2.2556004484625</c:v>
                </c:pt>
                <c:pt idx="12">
                  <c:v>2.42465346178082</c:v>
                </c:pt>
                <c:pt idx="13">
                  <c:v>2.59407384704471</c:v>
                </c:pt>
                <c:pt idx="14">
                  <c:v>2.76222936617307</c:v>
                </c:pt>
                <c:pt idx="15">
                  <c:v>2.9257365315113</c:v>
                </c:pt>
                <c:pt idx="16">
                  <c:v>3.08285383863922</c:v>
                </c:pt>
                <c:pt idx="17">
                  <c:v>3.23259739530607</c:v>
                </c:pt>
                <c:pt idx="18">
                  <c:v>3.37264619334406</c:v>
                </c:pt>
                <c:pt idx="19">
                  <c:v>3.5008830103336</c:v>
                </c:pt>
                <c:pt idx="20">
                  <c:v>3.61642253014783</c:v>
                </c:pt>
                <c:pt idx="21">
                  <c:v>3.71896583515885</c:v>
                </c:pt>
                <c:pt idx="22">
                  <c:v>3.80310965209957</c:v>
                </c:pt>
                <c:pt idx="23">
                  <c:v>3.87594661290048</c:v>
                </c:pt>
                <c:pt idx="24">
                  <c:v>3.92745883168707</c:v>
                </c:pt>
                <c:pt idx="25">
                  <c:v>3.96155443542861</c:v>
                </c:pt>
                <c:pt idx="26">
                  <c:v>3.97496400147666</c:v>
                </c:pt>
                <c:pt idx="27">
                  <c:v>3.97914498325558</c:v>
                </c:pt>
                <c:pt idx="28">
                  <c:v>3.9632767436015</c:v>
                </c:pt>
                <c:pt idx="29">
                  <c:v>3.95319005178931</c:v>
                </c:pt>
                <c:pt idx="30">
                  <c:v>3.94468444641164</c:v>
                </c:pt>
                <c:pt idx="31">
                  <c:v>3.94607818534441</c:v>
                </c:pt>
                <c:pt idx="32">
                  <c:v>3.95437242668736</c:v>
                </c:pt>
                <c:pt idx="33">
                  <c:v>3.97720162274496</c:v>
                </c:pt>
                <c:pt idx="34">
                  <c:v>4.00099055453124</c:v>
                </c:pt>
                <c:pt idx="35">
                  <c:v>4.026868422982</c:v>
                </c:pt>
                <c:pt idx="36">
                  <c:v>4.05003808809497</c:v>
                </c:pt>
                <c:pt idx="37">
                  <c:v>4.06637954358424</c:v>
                </c:pt>
                <c:pt idx="38">
                  <c:v>4.07157207083276</c:v>
                </c:pt>
                <c:pt idx="39">
                  <c:v>4.0646595742091</c:v>
                </c:pt>
                <c:pt idx="40">
                  <c:v>4.04579997224658</c:v>
                </c:pt>
                <c:pt idx="41">
                  <c:v>4.01540335181333</c:v>
                </c:pt>
                <c:pt idx="42">
                  <c:v>3.97614718035814</c:v>
                </c:pt>
                <c:pt idx="43">
                  <c:v>3.93030077748657</c:v>
                </c:pt>
                <c:pt idx="44">
                  <c:v>3.87827645391439</c:v>
                </c:pt>
                <c:pt idx="45">
                  <c:v>3.82039872361264</c:v>
                </c:pt>
                <c:pt idx="46">
                  <c:v>3.75662574097986</c:v>
                </c:pt>
                <c:pt idx="47">
                  <c:v>3.68597210953323</c:v>
                </c:pt>
                <c:pt idx="48">
                  <c:v>3.60797823750415</c:v>
                </c:pt>
                <c:pt idx="49">
                  <c:v>3.52246097906903</c:v>
                </c:pt>
                <c:pt idx="50">
                  <c:v>3.43022368606003</c:v>
                </c:pt>
                <c:pt idx="51">
                  <c:v>3.33404580312247</c:v>
                </c:pt>
                <c:pt idx="52">
                  <c:v>3.23799023571511</c:v>
                </c:pt>
                <c:pt idx="53">
                  <c:v>3.14749270456509</c:v>
                </c:pt>
                <c:pt idx="54">
                  <c:v>3.06873199128789</c:v>
                </c:pt>
                <c:pt idx="55">
                  <c:v>3.00540386539494</c:v>
                </c:pt>
                <c:pt idx="56">
                  <c:v>2.9589525587123</c:v>
                </c:pt>
                <c:pt idx="57">
                  <c:v>2.9300037988765</c:v>
                </c:pt>
                <c:pt idx="58">
                  <c:v>2.91506248782482</c:v>
                </c:pt>
                <c:pt idx="59">
                  <c:v>2.90809006611058</c:v>
                </c:pt>
                <c:pt idx="60">
                  <c:v>2.90329372091189</c:v>
                </c:pt>
                <c:pt idx="61">
                  <c:v>2.89292020101746</c:v>
                </c:pt>
                <c:pt idx="62">
                  <c:v>2.86849640740681</c:v>
                </c:pt>
                <c:pt idx="63">
                  <c:v>2.82644043724511</c:v>
                </c:pt>
                <c:pt idx="64">
                  <c:v>2.76598679248284</c:v>
                </c:pt>
                <c:pt idx="65">
                  <c:v>2.6872884247385</c:v>
                </c:pt>
                <c:pt idx="66">
                  <c:v>2.59542672661749</c:v>
                </c:pt>
                <c:pt idx="67">
                  <c:v>2.49682366497407</c:v>
                </c:pt>
                <c:pt idx="68">
                  <c:v>2.39589301460322</c:v>
                </c:pt>
                <c:pt idx="69">
                  <c:v>2.29824212654138</c:v>
                </c:pt>
                <c:pt idx="70">
                  <c:v>2.20963323015768</c:v>
                </c:pt>
                <c:pt idx="71">
                  <c:v>2.13161640626022</c:v>
                </c:pt>
                <c:pt idx="72">
                  <c:v>2.06435221831095</c:v>
                </c:pt>
                <c:pt idx="73">
                  <c:v>2.00765770969474</c:v>
                </c:pt>
                <c:pt idx="74">
                  <c:v>1.95759940441933</c:v>
                </c:pt>
                <c:pt idx="75">
                  <c:v>1.90973320042645</c:v>
                </c:pt>
                <c:pt idx="76">
                  <c:v>1.86133872344993</c:v>
                </c:pt>
                <c:pt idx="77">
                  <c:v>1.80894311031817</c:v>
                </c:pt>
                <c:pt idx="78">
                  <c:v>1.75100387072131</c:v>
                </c:pt>
                <c:pt idx="79">
                  <c:v>1.68705977046565</c:v>
                </c:pt>
                <c:pt idx="80">
                  <c:v>1.61718720056569</c:v>
                </c:pt>
                <c:pt idx="81">
                  <c:v>1.54154740835276</c:v>
                </c:pt>
                <c:pt idx="82">
                  <c:v>1.46223408264316</c:v>
                </c:pt>
                <c:pt idx="83">
                  <c:v>1.37941934514418</c:v>
                </c:pt>
                <c:pt idx="84">
                  <c:v>1.29369145669068</c:v>
                </c:pt>
                <c:pt idx="85">
                  <c:v>1.20579267844291</c:v>
                </c:pt>
                <c:pt idx="86">
                  <c:v>1.11624396786108</c:v>
                </c:pt>
                <c:pt idx="87">
                  <c:v>1.02461267244846</c:v>
                </c:pt>
                <c:pt idx="88">
                  <c:v>0.930597059963495</c:v>
                </c:pt>
                <c:pt idx="89">
                  <c:v>0.833992511291378</c:v>
                </c:pt>
                <c:pt idx="90">
                  <c:v>0.734702167384698</c:v>
                </c:pt>
                <c:pt idx="91">
                  <c:v>0.633602400219168</c:v>
                </c:pt>
                <c:pt idx="92">
                  <c:v>0.532419184108459</c:v>
                </c:pt>
                <c:pt idx="93">
                  <c:v>0.433507332907885</c:v>
                </c:pt>
                <c:pt idx="94">
                  <c:v>0.339621692094885</c:v>
                </c:pt>
                <c:pt idx="95">
                  <c:v>0.252526480520023</c:v>
                </c:pt>
                <c:pt idx="96">
                  <c:v>0.172880510387477</c:v>
                </c:pt>
                <c:pt idx="97">
                  <c:v>0.0999427180870538</c:v>
                </c:pt>
                <c:pt idx="98">
                  <c:v>0.0334405155816781</c:v>
                </c:pt>
                <c:pt idx="99">
                  <c:v>-0.030817403854674</c:v>
                </c:pt>
                <c:pt idx="100">
                  <c:v>-0.0889104404849936</c:v>
                </c:pt>
              </c:numCache>
            </c:numRef>
          </c:val>
          <c:smooth val="0"/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force'!$DQ$1:$DQ$101</c:f>
              <c:numCache>
                <c:formatCode>General</c:formatCode>
                <c:ptCount val="101"/>
                <c:pt idx="0">
                  <c:v>0.183280200201607</c:v>
                </c:pt>
                <c:pt idx="1">
                  <c:v>0.442018411576309</c:v>
                </c:pt>
                <c:pt idx="2">
                  <c:v>0.684257047411538</c:v>
                </c:pt>
                <c:pt idx="3">
                  <c:v>0.93016704164532</c:v>
                </c:pt>
                <c:pt idx="4">
                  <c:v>1.17273428343104</c:v>
                </c:pt>
                <c:pt idx="5">
                  <c:v>1.42342600680844</c:v>
                </c:pt>
                <c:pt idx="6">
                  <c:v>1.67564359331759</c:v>
                </c:pt>
                <c:pt idx="7">
                  <c:v>1.93250208203566</c:v>
                </c:pt>
                <c:pt idx="8">
                  <c:v>2.18921646529107</c:v>
                </c:pt>
                <c:pt idx="9">
                  <c:v>2.4450936019606</c:v>
                </c:pt>
                <c:pt idx="10">
                  <c:v>2.70216369915275</c:v>
                </c:pt>
                <c:pt idx="11">
                  <c:v>2.95757283952388</c:v>
                </c:pt>
                <c:pt idx="12">
                  <c:v>3.20296958922561</c:v>
                </c:pt>
                <c:pt idx="13">
                  <c:v>3.43369712175099</c:v>
                </c:pt>
                <c:pt idx="14">
                  <c:v>3.63750779570633</c:v>
                </c:pt>
                <c:pt idx="15">
                  <c:v>3.80648867930523</c:v>
                </c:pt>
                <c:pt idx="16">
                  <c:v>3.93863050901929</c:v>
                </c:pt>
                <c:pt idx="17">
                  <c:v>4.03463773099236</c:v>
                </c:pt>
                <c:pt idx="18">
                  <c:v>4.10066557650279</c:v>
                </c:pt>
                <c:pt idx="19">
                  <c:v>4.14469089112045</c:v>
                </c:pt>
                <c:pt idx="20">
                  <c:v>4.17219879481337</c:v>
                </c:pt>
                <c:pt idx="21">
                  <c:v>4.19004372306594</c:v>
                </c:pt>
                <c:pt idx="22">
                  <c:v>4.20548481380105</c:v>
                </c:pt>
                <c:pt idx="23">
                  <c:v>4.22026419565054</c:v>
                </c:pt>
                <c:pt idx="24">
                  <c:v>4.23415072576411</c:v>
                </c:pt>
                <c:pt idx="25">
                  <c:v>4.24644721169822</c:v>
                </c:pt>
                <c:pt idx="26">
                  <c:v>4.25396180141117</c:v>
                </c:pt>
                <c:pt idx="27">
                  <c:v>4.25551653093239</c:v>
                </c:pt>
                <c:pt idx="28">
                  <c:v>4.25381177983168</c:v>
                </c:pt>
                <c:pt idx="29">
                  <c:v>4.25285966622255</c:v>
                </c:pt>
                <c:pt idx="30">
                  <c:v>4.25769950588305</c:v>
                </c:pt>
                <c:pt idx="31">
                  <c:v>4.27287842615596</c:v>
                </c:pt>
                <c:pt idx="32">
                  <c:v>4.30045285964201</c:v>
                </c:pt>
                <c:pt idx="33">
                  <c:v>4.34142253783712</c:v>
                </c:pt>
                <c:pt idx="34">
                  <c:v>4.39374809799568</c:v>
                </c:pt>
                <c:pt idx="35">
                  <c:v>4.45223316230606</c:v>
                </c:pt>
                <c:pt idx="36">
                  <c:v>4.51094091810706</c:v>
                </c:pt>
                <c:pt idx="37">
                  <c:v>4.56183987557375</c:v>
                </c:pt>
                <c:pt idx="38">
                  <c:v>4.595796099855</c:v>
                </c:pt>
                <c:pt idx="39">
                  <c:v>4.60850678399904</c:v>
                </c:pt>
                <c:pt idx="40">
                  <c:v>4.59911726427028</c:v>
                </c:pt>
                <c:pt idx="41">
                  <c:v>4.56793872839737</c:v>
                </c:pt>
                <c:pt idx="42">
                  <c:v>4.52020768773132</c:v>
                </c:pt>
                <c:pt idx="43">
                  <c:v>4.46259643601249</c:v>
                </c:pt>
                <c:pt idx="44">
                  <c:v>4.39960565820447</c:v>
                </c:pt>
                <c:pt idx="45">
                  <c:v>4.33683536387145</c:v>
                </c:pt>
                <c:pt idx="46">
                  <c:v>4.28010561083798</c:v>
                </c:pt>
                <c:pt idx="47">
                  <c:v>4.23095995231225</c:v>
                </c:pt>
                <c:pt idx="48">
                  <c:v>4.18953530679338</c:v>
                </c:pt>
                <c:pt idx="49">
                  <c:v>4.15564167184986</c:v>
                </c:pt>
                <c:pt idx="50">
                  <c:v>4.12541786309353</c:v>
                </c:pt>
                <c:pt idx="51">
                  <c:v>4.09464590879973</c:v>
                </c:pt>
                <c:pt idx="52">
                  <c:v>4.06095647468941</c:v>
                </c:pt>
                <c:pt idx="53">
                  <c:v>4.02135280865275</c:v>
                </c:pt>
                <c:pt idx="54">
                  <c:v>3.97302150872533</c:v>
                </c:pt>
                <c:pt idx="55">
                  <c:v>3.91567216844997</c:v>
                </c:pt>
                <c:pt idx="56">
                  <c:v>3.84939563560975</c:v>
                </c:pt>
                <c:pt idx="57">
                  <c:v>3.77431700939062</c:v>
                </c:pt>
                <c:pt idx="58">
                  <c:v>3.69313834624358</c:v>
                </c:pt>
                <c:pt idx="59">
                  <c:v>3.60920126380012</c:v>
                </c:pt>
                <c:pt idx="60">
                  <c:v>3.52517932260944</c:v>
                </c:pt>
                <c:pt idx="61">
                  <c:v>3.44459495085619</c:v>
                </c:pt>
                <c:pt idx="62">
                  <c:v>3.37098111822304</c:v>
                </c:pt>
                <c:pt idx="63">
                  <c:v>3.30569654400005</c:v>
                </c:pt>
                <c:pt idx="64">
                  <c:v>3.24929182014096</c:v>
                </c:pt>
                <c:pt idx="65">
                  <c:v>3.20206653970551</c:v>
                </c:pt>
                <c:pt idx="66">
                  <c:v>3.16134486472712</c:v>
                </c:pt>
                <c:pt idx="67">
                  <c:v>3.12301401647737</c:v>
                </c:pt>
                <c:pt idx="68">
                  <c:v>3.083195983314</c:v>
                </c:pt>
                <c:pt idx="69">
                  <c:v>3.03665854572149</c:v>
                </c:pt>
                <c:pt idx="70">
                  <c:v>2.97784926306705</c:v>
                </c:pt>
                <c:pt idx="71">
                  <c:v>2.90439514496275</c:v>
                </c:pt>
                <c:pt idx="72">
                  <c:v>2.81561520669135</c:v>
                </c:pt>
                <c:pt idx="73">
                  <c:v>2.71139209525565</c:v>
                </c:pt>
                <c:pt idx="74">
                  <c:v>2.59512113563599</c:v>
                </c:pt>
                <c:pt idx="75">
                  <c:v>2.47141054384863</c:v>
                </c:pt>
                <c:pt idx="76">
                  <c:v>2.34381952039134</c:v>
                </c:pt>
                <c:pt idx="77">
                  <c:v>2.21700803778777</c:v>
                </c:pt>
                <c:pt idx="78">
                  <c:v>2.09706385136836</c:v>
                </c:pt>
                <c:pt idx="79">
                  <c:v>1.98551312693579</c:v>
                </c:pt>
                <c:pt idx="80">
                  <c:v>1.88257261500583</c:v>
                </c:pt>
                <c:pt idx="81">
                  <c:v>1.78807922863087</c:v>
                </c:pt>
                <c:pt idx="82">
                  <c:v>1.69908547051771</c:v>
                </c:pt>
                <c:pt idx="83">
                  <c:v>1.61105834103586</c:v>
                </c:pt>
                <c:pt idx="84">
                  <c:v>1.52219306645934</c:v>
                </c:pt>
                <c:pt idx="85">
                  <c:v>1.43021604039105</c:v>
                </c:pt>
                <c:pt idx="86">
                  <c:v>1.33293996191146</c:v>
                </c:pt>
                <c:pt idx="87">
                  <c:v>1.23011960688164</c:v>
                </c:pt>
                <c:pt idx="88">
                  <c:v>1.12186822527659</c:v>
                </c:pt>
                <c:pt idx="89">
                  <c:v>1.0083452542062</c:v>
                </c:pt>
                <c:pt idx="90">
                  <c:v>0.891656387867626</c:v>
                </c:pt>
                <c:pt idx="91">
                  <c:v>0.774360168547462</c:v>
                </c:pt>
                <c:pt idx="92">
                  <c:v>0.658451623071478</c:v>
                </c:pt>
                <c:pt idx="93">
                  <c:v>0.546528661453069</c:v>
                </c:pt>
                <c:pt idx="94">
                  <c:v>0.441187062682542</c:v>
                </c:pt>
                <c:pt idx="95">
                  <c:v>0.343414598344029</c:v>
                </c:pt>
                <c:pt idx="96">
                  <c:v>0.253635170888105</c:v>
                </c:pt>
                <c:pt idx="97">
                  <c:v>0.171161214784658</c:v>
                </c:pt>
                <c:pt idx="98">
                  <c:v>0.0952878598807569</c:v>
                </c:pt>
                <c:pt idx="99">
                  <c:v>0.0218920670901159</c:v>
                </c:pt>
                <c:pt idx="100">
                  <c:v>-0.0456331524079952</c:v>
                </c:pt>
              </c:numCache>
            </c:numRef>
          </c:val>
          <c:smooth val="0"/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force'!$DR$1:$DR$101</c:f>
              <c:numCache>
                <c:formatCode>General</c:formatCode>
                <c:ptCount val="101"/>
                <c:pt idx="0">
                  <c:v>-0.0755181767996151</c:v>
                </c:pt>
                <c:pt idx="1">
                  <c:v>0.063624195475097</c:v>
                </c:pt>
                <c:pt idx="2">
                  <c:v>0.225100005030076</c:v>
                </c:pt>
                <c:pt idx="3">
                  <c:v>0.391948929767305</c:v>
                </c:pt>
                <c:pt idx="4">
                  <c:v>0.574230099548829</c:v>
                </c:pt>
                <c:pt idx="5">
                  <c:v>0.770439107919326</c:v>
                </c:pt>
                <c:pt idx="6">
                  <c:v>0.972715242405699</c:v>
                </c:pt>
                <c:pt idx="7">
                  <c:v>1.1760691561472</c:v>
                </c:pt>
                <c:pt idx="8">
                  <c:v>1.38176389579238</c:v>
                </c:pt>
                <c:pt idx="9">
                  <c:v>1.5946986114212</c:v>
                </c:pt>
                <c:pt idx="10">
                  <c:v>1.81733635407407</c:v>
                </c:pt>
                <c:pt idx="11">
                  <c:v>2.04859247382765</c:v>
                </c:pt>
                <c:pt idx="12">
                  <c:v>2.29146489471053</c:v>
                </c:pt>
                <c:pt idx="13">
                  <c:v>2.54280363239299</c:v>
                </c:pt>
                <c:pt idx="14">
                  <c:v>2.76786777464866</c:v>
                </c:pt>
                <c:pt idx="15">
                  <c:v>2.9703088544647</c:v>
                </c:pt>
                <c:pt idx="16">
                  <c:v>3.14908333558453</c:v>
                </c:pt>
                <c:pt idx="17">
                  <c:v>3.29223746569767</c:v>
                </c:pt>
                <c:pt idx="18">
                  <c:v>3.3913392831833</c:v>
                </c:pt>
                <c:pt idx="19">
                  <c:v>3.49335264497402</c:v>
                </c:pt>
                <c:pt idx="20">
                  <c:v>3.57777422318578</c:v>
                </c:pt>
                <c:pt idx="21">
                  <c:v>3.64358608807587</c:v>
                </c:pt>
                <c:pt idx="22">
                  <c:v>3.7187139872774</c:v>
                </c:pt>
                <c:pt idx="23">
                  <c:v>3.78916900823097</c:v>
                </c:pt>
                <c:pt idx="24">
                  <c:v>3.83553609628486</c:v>
                </c:pt>
                <c:pt idx="25">
                  <c:v>3.85721209325331</c:v>
                </c:pt>
                <c:pt idx="26">
                  <c:v>3.87135625223776</c:v>
                </c:pt>
                <c:pt idx="27">
                  <c:v>3.85696226247208</c:v>
                </c:pt>
                <c:pt idx="28">
                  <c:v>3.85301805930792</c:v>
                </c:pt>
                <c:pt idx="29">
                  <c:v>3.83546465790316</c:v>
                </c:pt>
                <c:pt idx="30">
                  <c:v>3.82751624430923</c:v>
                </c:pt>
                <c:pt idx="31">
                  <c:v>3.81684605595689</c:v>
                </c:pt>
                <c:pt idx="32">
                  <c:v>3.79906896538831</c:v>
                </c:pt>
                <c:pt idx="33">
                  <c:v>3.72797467285618</c:v>
                </c:pt>
                <c:pt idx="34">
                  <c:v>3.67455559552102</c:v>
                </c:pt>
                <c:pt idx="35">
                  <c:v>3.60789333333869</c:v>
                </c:pt>
                <c:pt idx="36">
                  <c:v>3.53063417927189</c:v>
                </c:pt>
                <c:pt idx="37">
                  <c:v>3.44872099298348</c:v>
                </c:pt>
                <c:pt idx="38">
                  <c:v>3.42077351033969</c:v>
                </c:pt>
                <c:pt idx="39">
                  <c:v>3.36087934666561</c:v>
                </c:pt>
                <c:pt idx="40">
                  <c:v>3.32328386166817</c:v>
                </c:pt>
                <c:pt idx="41">
                  <c:v>3.30711902988281</c:v>
                </c:pt>
                <c:pt idx="42">
                  <c:v>3.30172063793478</c:v>
                </c:pt>
                <c:pt idx="43">
                  <c:v>3.28507885570588</c:v>
                </c:pt>
                <c:pt idx="44">
                  <c:v>3.29317481249294</c:v>
                </c:pt>
                <c:pt idx="45">
                  <c:v>3.29103630440321</c:v>
                </c:pt>
                <c:pt idx="46">
                  <c:v>3.26949680758213</c:v>
                </c:pt>
                <c:pt idx="47">
                  <c:v>3.25032687497921</c:v>
                </c:pt>
                <c:pt idx="48">
                  <c:v>3.2168487870301</c:v>
                </c:pt>
                <c:pt idx="49">
                  <c:v>3.17318799282673</c:v>
                </c:pt>
                <c:pt idx="50">
                  <c:v>3.12241599870442</c:v>
                </c:pt>
                <c:pt idx="51">
                  <c:v>3.07322072720632</c:v>
                </c:pt>
                <c:pt idx="52">
                  <c:v>3.0151420756323</c:v>
                </c:pt>
                <c:pt idx="53">
                  <c:v>2.9554838161352</c:v>
                </c:pt>
                <c:pt idx="54">
                  <c:v>2.89634782732924</c:v>
                </c:pt>
                <c:pt idx="55">
                  <c:v>2.83519453215293</c:v>
                </c:pt>
                <c:pt idx="56">
                  <c:v>2.77313385755019</c:v>
                </c:pt>
                <c:pt idx="57">
                  <c:v>2.71488474117966</c:v>
                </c:pt>
                <c:pt idx="58">
                  <c:v>2.66510315444142</c:v>
                </c:pt>
                <c:pt idx="59">
                  <c:v>2.61511658185697</c:v>
                </c:pt>
                <c:pt idx="60">
                  <c:v>2.57080427198411</c:v>
                </c:pt>
                <c:pt idx="61">
                  <c:v>2.52828234506765</c:v>
                </c:pt>
                <c:pt idx="62">
                  <c:v>2.48099092284242</c:v>
                </c:pt>
                <c:pt idx="63">
                  <c:v>2.42477954137494</c:v>
                </c:pt>
                <c:pt idx="64">
                  <c:v>2.36538102874726</c:v>
                </c:pt>
                <c:pt idx="65">
                  <c:v>2.30231330626599</c:v>
                </c:pt>
                <c:pt idx="66">
                  <c:v>2.23363769334272</c:v>
                </c:pt>
                <c:pt idx="67">
                  <c:v>2.16605884646392</c:v>
                </c:pt>
                <c:pt idx="68">
                  <c:v>2.10020208977258</c:v>
                </c:pt>
                <c:pt idx="69">
                  <c:v>2.03376750846626</c:v>
                </c:pt>
                <c:pt idx="70">
                  <c:v>1.96197494245772</c:v>
                </c:pt>
                <c:pt idx="71">
                  <c:v>1.89352815771984</c:v>
                </c:pt>
                <c:pt idx="72">
                  <c:v>1.8214210139319</c:v>
                </c:pt>
                <c:pt idx="73">
                  <c:v>1.7469017647062</c:v>
                </c:pt>
                <c:pt idx="74">
                  <c:v>1.67092307291925</c:v>
                </c:pt>
                <c:pt idx="75">
                  <c:v>1.59616079040638</c:v>
                </c:pt>
                <c:pt idx="76">
                  <c:v>1.51857149612864</c:v>
                </c:pt>
                <c:pt idx="77">
                  <c:v>1.44219775340406</c:v>
                </c:pt>
                <c:pt idx="78">
                  <c:v>1.37036390681889</c:v>
                </c:pt>
                <c:pt idx="79">
                  <c:v>1.30353783618375</c:v>
                </c:pt>
                <c:pt idx="80">
                  <c:v>1.24185362639952</c:v>
                </c:pt>
                <c:pt idx="81">
                  <c:v>1.18533282997723</c:v>
                </c:pt>
                <c:pt idx="82">
                  <c:v>1.13318245151166</c:v>
                </c:pt>
                <c:pt idx="83">
                  <c:v>1.08078297193445</c:v>
                </c:pt>
                <c:pt idx="84">
                  <c:v>1.02670297037882</c:v>
                </c:pt>
                <c:pt idx="85">
                  <c:v>0.969025746009127</c:v>
                </c:pt>
                <c:pt idx="86">
                  <c:v>0.905652048563667</c:v>
                </c:pt>
                <c:pt idx="87">
                  <c:v>0.835514863010585</c:v>
                </c:pt>
                <c:pt idx="88">
                  <c:v>0.75824038945021</c:v>
                </c:pt>
                <c:pt idx="89">
                  <c:v>0.673695804789938</c:v>
                </c:pt>
                <c:pt idx="90">
                  <c:v>0.583516259344208</c:v>
                </c:pt>
                <c:pt idx="91">
                  <c:v>0.490434530683274</c:v>
                </c:pt>
                <c:pt idx="92">
                  <c:v>0.397194678049321</c:v>
                </c:pt>
                <c:pt idx="93">
                  <c:v>0.307452333068255</c:v>
                </c:pt>
                <c:pt idx="94">
                  <c:v>0.225163439693941</c:v>
                </c:pt>
                <c:pt idx="95">
                  <c:v>0.152171681510623</c:v>
                </c:pt>
                <c:pt idx="96">
                  <c:v>0.0890669926758311</c:v>
                </c:pt>
                <c:pt idx="97">
                  <c:v>0.0349381217233982</c:v>
                </c:pt>
                <c:pt idx="98">
                  <c:v>-0.0114343301708317</c:v>
                </c:pt>
                <c:pt idx="99">
                  <c:v>-0.0548590205974058</c:v>
                </c:pt>
                <c:pt idx="100">
                  <c:v>-0.0921003679592646</c:v>
                </c:pt>
              </c:numCache>
            </c:numRef>
          </c:val>
          <c:smooth val="0"/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force'!$DS$1:$DS$101</c:f>
              <c:numCache>
                <c:formatCode>General</c:formatCode>
                <c:ptCount val="101"/>
                <c:pt idx="0">
                  <c:v>0.0283795554565724</c:v>
                </c:pt>
                <c:pt idx="1">
                  <c:v>0.266129495846844</c:v>
                </c:pt>
                <c:pt idx="2">
                  <c:v>0.478385380709294</c:v>
                </c:pt>
                <c:pt idx="3">
                  <c:v>0.693123169100953</c:v>
                </c:pt>
                <c:pt idx="4">
                  <c:v>0.89922058469821</c:v>
                </c:pt>
                <c:pt idx="5">
                  <c:v>1.11027930080923</c:v>
                </c:pt>
                <c:pt idx="6">
                  <c:v>1.31946066226555</c:v>
                </c:pt>
                <c:pt idx="7">
                  <c:v>1.52929905539671</c:v>
                </c:pt>
                <c:pt idx="8">
                  <c:v>1.73447114441714</c:v>
                </c:pt>
                <c:pt idx="9">
                  <c:v>1.93210712245321</c:v>
                </c:pt>
                <c:pt idx="10">
                  <c:v>2.12393560673328</c:v>
                </c:pt>
                <c:pt idx="11">
                  <c:v>2.31050516296141</c:v>
                </c:pt>
                <c:pt idx="12">
                  <c:v>2.48978483398839</c:v>
                </c:pt>
                <c:pt idx="13">
                  <c:v>2.66509175431783</c:v>
                </c:pt>
                <c:pt idx="14">
                  <c:v>2.83333204509639</c:v>
                </c:pt>
                <c:pt idx="15">
                  <c:v>2.99048267301659</c:v>
                </c:pt>
                <c:pt idx="16">
                  <c:v>3.13562407895839</c:v>
                </c:pt>
                <c:pt idx="17">
                  <c:v>3.270090254449</c:v>
                </c:pt>
                <c:pt idx="18">
                  <c:v>3.38541140120806</c:v>
                </c:pt>
                <c:pt idx="19">
                  <c:v>3.48814790797919</c:v>
                </c:pt>
                <c:pt idx="20">
                  <c:v>3.5692597202917</c:v>
                </c:pt>
                <c:pt idx="21">
                  <c:v>3.62807225041359</c:v>
                </c:pt>
                <c:pt idx="22">
                  <c:v>3.6590810505725</c:v>
                </c:pt>
                <c:pt idx="23">
                  <c:v>3.68144816710965</c:v>
                </c:pt>
                <c:pt idx="24">
                  <c:v>3.67924990266393</c:v>
                </c:pt>
                <c:pt idx="25">
                  <c:v>3.66245225682953</c:v>
                </c:pt>
                <c:pt idx="26">
                  <c:v>3.62779504864644</c:v>
                </c:pt>
                <c:pt idx="27">
                  <c:v>3.5845122306861</c:v>
                </c:pt>
                <c:pt idx="28">
                  <c:v>3.52062994769657</c:v>
                </c:pt>
                <c:pt idx="29">
                  <c:v>3.45349470555042</c:v>
                </c:pt>
                <c:pt idx="30">
                  <c:v>3.39863464021185</c:v>
                </c:pt>
                <c:pt idx="31">
                  <c:v>3.36689364339359</c:v>
                </c:pt>
                <c:pt idx="32">
                  <c:v>3.35522660434781</c:v>
                </c:pt>
                <c:pt idx="33">
                  <c:v>3.36987655523591</c:v>
                </c:pt>
                <c:pt idx="34">
                  <c:v>3.40685430203566</c:v>
                </c:pt>
                <c:pt idx="35">
                  <c:v>3.45260609952325</c:v>
                </c:pt>
                <c:pt idx="36">
                  <c:v>3.4991510811554</c:v>
                </c:pt>
                <c:pt idx="37">
                  <c:v>3.53878842433479</c:v>
                </c:pt>
                <c:pt idx="38">
                  <c:v>3.57184470240036</c:v>
                </c:pt>
                <c:pt idx="39">
                  <c:v>3.5893995668948</c:v>
                </c:pt>
                <c:pt idx="40">
                  <c:v>3.59130390511096</c:v>
                </c:pt>
                <c:pt idx="41">
                  <c:v>3.58097489024395</c:v>
                </c:pt>
                <c:pt idx="42">
                  <c:v>3.57002115808948</c:v>
                </c:pt>
                <c:pt idx="43">
                  <c:v>3.54709894227965</c:v>
                </c:pt>
                <c:pt idx="44">
                  <c:v>3.52420195249344</c:v>
                </c:pt>
                <c:pt idx="45">
                  <c:v>3.50021408957153</c:v>
                </c:pt>
                <c:pt idx="46">
                  <c:v>3.47393771155227</c:v>
                </c:pt>
                <c:pt idx="47">
                  <c:v>3.44027256448768</c:v>
                </c:pt>
                <c:pt idx="48">
                  <c:v>3.40620107360739</c:v>
                </c:pt>
                <c:pt idx="49">
                  <c:v>3.36617243543377</c:v>
                </c:pt>
                <c:pt idx="50">
                  <c:v>3.3207975910706</c:v>
                </c:pt>
                <c:pt idx="51">
                  <c:v>3.2703658431788</c:v>
                </c:pt>
                <c:pt idx="52">
                  <c:v>3.21830634819675</c:v>
                </c:pt>
                <c:pt idx="53">
                  <c:v>3.17077612389948</c:v>
                </c:pt>
                <c:pt idx="54">
                  <c:v>3.12397758040109</c:v>
                </c:pt>
                <c:pt idx="55">
                  <c:v>3.08601935767309</c:v>
                </c:pt>
                <c:pt idx="56">
                  <c:v>3.05807394599964</c:v>
                </c:pt>
                <c:pt idx="57">
                  <c:v>3.03798096718197</c:v>
                </c:pt>
                <c:pt idx="58">
                  <c:v>3.01748367426182</c:v>
                </c:pt>
                <c:pt idx="59">
                  <c:v>3.00829474544675</c:v>
                </c:pt>
                <c:pt idx="60">
                  <c:v>2.9974270211845</c:v>
                </c:pt>
                <c:pt idx="61">
                  <c:v>2.98333781149765</c:v>
                </c:pt>
                <c:pt idx="62">
                  <c:v>2.9636891156547</c:v>
                </c:pt>
                <c:pt idx="63">
                  <c:v>2.94043080288857</c:v>
                </c:pt>
                <c:pt idx="64">
                  <c:v>2.90613939583823</c:v>
                </c:pt>
                <c:pt idx="65">
                  <c:v>2.86607275745183</c:v>
                </c:pt>
                <c:pt idx="66">
                  <c:v>2.82064425014389</c:v>
                </c:pt>
                <c:pt idx="67">
                  <c:v>2.77129032989413</c:v>
                </c:pt>
                <c:pt idx="68">
                  <c:v>2.71811720750868</c:v>
                </c:pt>
                <c:pt idx="69">
                  <c:v>2.66111195972612</c:v>
                </c:pt>
                <c:pt idx="70">
                  <c:v>2.6000584304901</c:v>
                </c:pt>
                <c:pt idx="71">
                  <c:v>2.53407953142617</c:v>
                </c:pt>
                <c:pt idx="72">
                  <c:v>2.46263889198155</c:v>
                </c:pt>
                <c:pt idx="73">
                  <c:v>2.38539475390184</c:v>
                </c:pt>
                <c:pt idx="74">
                  <c:v>2.30231070735904</c:v>
                </c:pt>
                <c:pt idx="75">
                  <c:v>2.21431338236915</c:v>
                </c:pt>
                <c:pt idx="76">
                  <c:v>2.12300027245593</c:v>
                </c:pt>
                <c:pt idx="77">
                  <c:v>2.03058477350986</c:v>
                </c:pt>
                <c:pt idx="78">
                  <c:v>1.93966528448639</c:v>
                </c:pt>
                <c:pt idx="79">
                  <c:v>1.85173213197254</c:v>
                </c:pt>
                <c:pt idx="80">
                  <c:v>1.7671943348335</c:v>
                </c:pt>
                <c:pt idx="81">
                  <c:v>1.6860686610977</c:v>
                </c:pt>
                <c:pt idx="82">
                  <c:v>1.60692174681577</c:v>
                </c:pt>
                <c:pt idx="83">
                  <c:v>1.52760996914769</c:v>
                </c:pt>
                <c:pt idx="84">
                  <c:v>1.44637410071496</c:v>
                </c:pt>
                <c:pt idx="85">
                  <c:v>1.36095717589316</c:v>
                </c:pt>
                <c:pt idx="86">
                  <c:v>1.2689143409943</c:v>
                </c:pt>
                <c:pt idx="87">
                  <c:v>1.16933591889749</c:v>
                </c:pt>
                <c:pt idx="88">
                  <c:v>1.0620496941019</c:v>
                </c:pt>
                <c:pt idx="89">
                  <c:v>0.947099785601423</c:v>
                </c:pt>
                <c:pt idx="90">
                  <c:v>0.826615114183656</c:v>
                </c:pt>
                <c:pt idx="91">
                  <c:v>0.703720050735376</c:v>
                </c:pt>
                <c:pt idx="92">
                  <c:v>0.581290087398226</c:v>
                </c:pt>
                <c:pt idx="93">
                  <c:v>0.463095095194865</c:v>
                </c:pt>
                <c:pt idx="94">
                  <c:v>0.35312992604605</c:v>
                </c:pt>
                <c:pt idx="95">
                  <c:v>0.253191419995044</c:v>
                </c:pt>
                <c:pt idx="96">
                  <c:v>0.163936070435214</c:v>
                </c:pt>
                <c:pt idx="97">
                  <c:v>0.0844187021125057</c:v>
                </c:pt>
                <c:pt idx="98">
                  <c:v>0.01353552235354</c:v>
                </c:pt>
                <c:pt idx="99">
                  <c:v>-0.0541027975683934</c:v>
                </c:pt>
                <c:pt idx="100">
                  <c:v>-0.114437712475478</c:v>
                </c:pt>
              </c:numCache>
            </c:numRef>
          </c:val>
          <c:smooth val="0"/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force'!$DT$1:$DT$101</c:f>
              <c:numCache>
                <c:formatCode>General</c:formatCode>
                <c:ptCount val="101"/>
                <c:pt idx="0">
                  <c:v>0.159213932344722</c:v>
                </c:pt>
                <c:pt idx="1">
                  <c:v>0.473652176320361</c:v>
                </c:pt>
                <c:pt idx="2">
                  <c:v>0.8080917128385</c:v>
                </c:pt>
                <c:pt idx="3">
                  <c:v>1.14596499139339</c:v>
                </c:pt>
                <c:pt idx="4">
                  <c:v>1.49093658055247</c:v>
                </c:pt>
                <c:pt idx="5">
                  <c:v>1.83725214472586</c:v>
                </c:pt>
                <c:pt idx="6">
                  <c:v>2.17033404577799</c:v>
                </c:pt>
                <c:pt idx="7">
                  <c:v>2.48376322000923</c:v>
                </c:pt>
                <c:pt idx="8">
                  <c:v>2.77431897966444</c:v>
                </c:pt>
                <c:pt idx="9">
                  <c:v>3.04603800320283</c:v>
                </c:pt>
                <c:pt idx="10">
                  <c:v>3.31513017676755</c:v>
                </c:pt>
                <c:pt idx="11">
                  <c:v>3.58051767799603</c:v>
                </c:pt>
                <c:pt idx="12">
                  <c:v>3.84356038319466</c:v>
                </c:pt>
                <c:pt idx="13">
                  <c:v>4.10098349275959</c:v>
                </c:pt>
                <c:pt idx="14">
                  <c:v>4.34277404081333</c:v>
                </c:pt>
                <c:pt idx="15">
                  <c:v>4.55944130588136</c:v>
                </c:pt>
                <c:pt idx="16">
                  <c:v>4.75296471481453</c:v>
                </c:pt>
                <c:pt idx="17">
                  <c:v>4.92089665364364</c:v>
                </c:pt>
                <c:pt idx="18">
                  <c:v>5.06485559806937</c:v>
                </c:pt>
                <c:pt idx="19">
                  <c:v>5.18376016359061</c:v>
                </c:pt>
                <c:pt idx="20">
                  <c:v>5.3067581182206</c:v>
                </c:pt>
                <c:pt idx="21">
                  <c:v>5.42721654449916</c:v>
                </c:pt>
                <c:pt idx="22">
                  <c:v>5.55865057586756</c:v>
                </c:pt>
                <c:pt idx="23">
                  <c:v>5.70629707319097</c:v>
                </c:pt>
                <c:pt idx="24">
                  <c:v>5.86377325428058</c:v>
                </c:pt>
                <c:pt idx="25">
                  <c:v>5.96921065121877</c:v>
                </c:pt>
                <c:pt idx="26">
                  <c:v>6.03250582452348</c:v>
                </c:pt>
                <c:pt idx="27">
                  <c:v>6.03741897388736</c:v>
                </c:pt>
                <c:pt idx="28">
                  <c:v>5.98478206499497</c:v>
                </c:pt>
                <c:pt idx="29">
                  <c:v>5.90714194545018</c:v>
                </c:pt>
                <c:pt idx="30">
                  <c:v>5.84622508400498</c:v>
                </c:pt>
                <c:pt idx="31">
                  <c:v>5.80609011256219</c:v>
                </c:pt>
                <c:pt idx="32">
                  <c:v>5.7911069499597</c:v>
                </c:pt>
                <c:pt idx="33">
                  <c:v>5.79660632853868</c:v>
                </c:pt>
                <c:pt idx="34">
                  <c:v>5.79779041722227</c:v>
                </c:pt>
                <c:pt idx="35">
                  <c:v>5.78725093193272</c:v>
                </c:pt>
                <c:pt idx="36">
                  <c:v>5.76236098500302</c:v>
                </c:pt>
                <c:pt idx="37">
                  <c:v>5.72645664029395</c:v>
                </c:pt>
                <c:pt idx="38">
                  <c:v>5.6848689718131</c:v>
                </c:pt>
                <c:pt idx="39">
                  <c:v>5.64624831172952</c:v>
                </c:pt>
                <c:pt idx="40">
                  <c:v>5.61004044032365</c:v>
                </c:pt>
                <c:pt idx="41">
                  <c:v>5.56870428403247</c:v>
                </c:pt>
                <c:pt idx="42">
                  <c:v>5.54207697258935</c:v>
                </c:pt>
                <c:pt idx="43">
                  <c:v>5.49561945311811</c:v>
                </c:pt>
                <c:pt idx="44">
                  <c:v>5.45756145822268</c:v>
                </c:pt>
                <c:pt idx="45">
                  <c:v>5.40258966721241</c:v>
                </c:pt>
                <c:pt idx="46">
                  <c:v>5.35788316069723</c:v>
                </c:pt>
                <c:pt idx="47">
                  <c:v>5.27914912482063</c:v>
                </c:pt>
                <c:pt idx="48">
                  <c:v>5.23431069931079</c:v>
                </c:pt>
                <c:pt idx="49">
                  <c:v>5.16143025038322</c:v>
                </c:pt>
                <c:pt idx="50">
                  <c:v>5.11844005423774</c:v>
                </c:pt>
                <c:pt idx="51">
                  <c:v>5.06770425769159</c:v>
                </c:pt>
                <c:pt idx="52">
                  <c:v>5.03656639457858</c:v>
                </c:pt>
                <c:pt idx="53">
                  <c:v>4.98226936886906</c:v>
                </c:pt>
                <c:pt idx="54">
                  <c:v>4.92886839765976</c:v>
                </c:pt>
                <c:pt idx="55">
                  <c:v>4.842526645891</c:v>
                </c:pt>
                <c:pt idx="56">
                  <c:v>4.73804134286354</c:v>
                </c:pt>
                <c:pt idx="57">
                  <c:v>4.61069602842265</c:v>
                </c:pt>
                <c:pt idx="58">
                  <c:v>4.46948660454821</c:v>
                </c:pt>
                <c:pt idx="59">
                  <c:v>4.32405460446108</c:v>
                </c:pt>
                <c:pt idx="60">
                  <c:v>4.18141532711055</c:v>
                </c:pt>
                <c:pt idx="61">
                  <c:v>4.0496803621859</c:v>
                </c:pt>
                <c:pt idx="62">
                  <c:v>3.93760720419804</c:v>
                </c:pt>
                <c:pt idx="63">
                  <c:v>3.84863848484401</c:v>
                </c:pt>
                <c:pt idx="64">
                  <c:v>3.78416986192268</c:v>
                </c:pt>
                <c:pt idx="65">
                  <c:v>3.7451367823649</c:v>
                </c:pt>
                <c:pt idx="66">
                  <c:v>3.72552426345761</c:v>
                </c:pt>
                <c:pt idx="67">
                  <c:v>3.71625166992317</c:v>
                </c:pt>
                <c:pt idx="68">
                  <c:v>3.70915970271482</c:v>
                </c:pt>
                <c:pt idx="69">
                  <c:v>3.69318888697618</c:v>
                </c:pt>
                <c:pt idx="70">
                  <c:v>3.65665694054221</c:v>
                </c:pt>
                <c:pt idx="71">
                  <c:v>3.5949393080257</c:v>
                </c:pt>
                <c:pt idx="72">
                  <c:v>3.50695628728993</c:v>
                </c:pt>
                <c:pt idx="73">
                  <c:v>3.39278749239669</c:v>
                </c:pt>
                <c:pt idx="74">
                  <c:v>3.25937891013146</c:v>
                </c:pt>
                <c:pt idx="75">
                  <c:v>3.11532214845772</c:v>
                </c:pt>
                <c:pt idx="76">
                  <c:v>2.96635385339269</c:v>
                </c:pt>
                <c:pt idx="77">
                  <c:v>2.81982844065585</c:v>
                </c:pt>
                <c:pt idx="78">
                  <c:v>2.68321053997732</c:v>
                </c:pt>
                <c:pt idx="79">
                  <c:v>2.55827530282255</c:v>
                </c:pt>
                <c:pt idx="80">
                  <c:v>2.4450512891874</c:v>
                </c:pt>
                <c:pt idx="81">
                  <c:v>2.34314707174629</c:v>
                </c:pt>
                <c:pt idx="82">
                  <c:v>2.24719366392062</c:v>
                </c:pt>
                <c:pt idx="83">
                  <c:v>2.15123606133518</c:v>
                </c:pt>
                <c:pt idx="84">
                  <c:v>2.05165577360247</c:v>
                </c:pt>
                <c:pt idx="85">
                  <c:v>1.94387051298287</c:v>
                </c:pt>
                <c:pt idx="86">
                  <c:v>1.82350835718707</c:v>
                </c:pt>
                <c:pt idx="87">
                  <c:v>1.68973839436574</c:v>
                </c:pt>
                <c:pt idx="88">
                  <c:v>1.54239717117109</c:v>
                </c:pt>
                <c:pt idx="89">
                  <c:v>1.38143006137051</c:v>
                </c:pt>
                <c:pt idx="90">
                  <c:v>1.21074233552014</c:v>
                </c:pt>
                <c:pt idx="91">
                  <c:v>1.03552978272814</c:v>
                </c:pt>
                <c:pt idx="92">
                  <c:v>0.860230020821256</c:v>
                </c:pt>
                <c:pt idx="93">
                  <c:v>0.690768623163434</c:v>
                </c:pt>
                <c:pt idx="94">
                  <c:v>0.533219519485402</c:v>
                </c:pt>
                <c:pt idx="95">
                  <c:v>0.390020722046867</c:v>
                </c:pt>
                <c:pt idx="96">
                  <c:v>0.26202410187853</c:v>
                </c:pt>
                <c:pt idx="97">
                  <c:v>0.147937195629782</c:v>
                </c:pt>
                <c:pt idx="98">
                  <c:v>0.0456828184947315</c:v>
                </c:pt>
                <c:pt idx="99">
                  <c:v>-0.0519754626410557</c:v>
                </c:pt>
                <c:pt idx="100">
                  <c:v>-0.140446000366429</c:v>
                </c:pt>
              </c:numCache>
            </c:numRef>
          </c:val>
          <c:smooth val="0"/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force'!$DU$1:$DU$101</c:f>
              <c:numCache>
                <c:formatCode>General</c:formatCode>
                <c:ptCount val="101"/>
                <c:pt idx="0">
                  <c:v>0.207188183345778</c:v>
                </c:pt>
                <c:pt idx="1">
                  <c:v>0.423737592329029</c:v>
                </c:pt>
                <c:pt idx="2">
                  <c:v>0.634678201459139</c:v>
                </c:pt>
                <c:pt idx="3">
                  <c:v>0.849298519240022</c:v>
                </c:pt>
                <c:pt idx="4">
                  <c:v>1.06537808426613</c:v>
                </c:pt>
                <c:pt idx="5">
                  <c:v>1.28994920503831</c:v>
                </c:pt>
                <c:pt idx="6">
                  <c:v>1.51757441973219</c:v>
                </c:pt>
                <c:pt idx="7">
                  <c:v>1.75010110996109</c:v>
                </c:pt>
                <c:pt idx="8">
                  <c:v>1.9886936861021</c:v>
                </c:pt>
                <c:pt idx="9">
                  <c:v>2.23342614033499</c:v>
                </c:pt>
                <c:pt idx="10">
                  <c:v>2.48639237092809</c:v>
                </c:pt>
                <c:pt idx="11">
                  <c:v>2.74510299376044</c:v>
                </c:pt>
                <c:pt idx="12">
                  <c:v>3.00191498959735</c:v>
                </c:pt>
                <c:pt idx="13">
                  <c:v>3.24666475432016</c:v>
                </c:pt>
                <c:pt idx="14">
                  <c:v>3.46700847576446</c:v>
                </c:pt>
                <c:pt idx="15">
                  <c:v>3.6539476095086</c:v>
                </c:pt>
                <c:pt idx="16">
                  <c:v>3.80368853271595</c:v>
                </c:pt>
                <c:pt idx="17">
                  <c:v>3.91441115933795</c:v>
                </c:pt>
                <c:pt idx="18">
                  <c:v>3.99055229663968</c:v>
                </c:pt>
                <c:pt idx="19">
                  <c:v>4.0409241354367</c:v>
                </c:pt>
                <c:pt idx="20">
                  <c:v>4.0731556574472</c:v>
                </c:pt>
                <c:pt idx="21">
                  <c:v>4.09710625152509</c:v>
                </c:pt>
                <c:pt idx="22">
                  <c:v>4.12619234077266</c:v>
                </c:pt>
                <c:pt idx="23">
                  <c:v>4.16824346738934</c:v>
                </c:pt>
                <c:pt idx="24">
                  <c:v>4.21521545357269</c:v>
                </c:pt>
                <c:pt idx="25">
                  <c:v>4.27435804734648</c:v>
                </c:pt>
                <c:pt idx="26">
                  <c:v>4.33666630200196</c:v>
                </c:pt>
                <c:pt idx="27">
                  <c:v>4.38593814606889</c:v>
                </c:pt>
                <c:pt idx="28">
                  <c:v>4.43117249011696</c:v>
                </c:pt>
                <c:pt idx="29">
                  <c:v>4.47511013320054</c:v>
                </c:pt>
                <c:pt idx="30">
                  <c:v>4.50411895815764</c:v>
                </c:pt>
                <c:pt idx="31">
                  <c:v>4.52748524169429</c:v>
                </c:pt>
                <c:pt idx="32">
                  <c:v>4.56234099780122</c:v>
                </c:pt>
                <c:pt idx="33">
                  <c:v>4.57745057403867</c:v>
                </c:pt>
                <c:pt idx="34">
                  <c:v>4.58985950145691</c:v>
                </c:pt>
                <c:pt idx="35">
                  <c:v>4.60155365816584</c:v>
                </c:pt>
                <c:pt idx="36">
                  <c:v>4.6050782618163</c:v>
                </c:pt>
                <c:pt idx="37">
                  <c:v>4.58671391991848</c:v>
                </c:pt>
                <c:pt idx="38">
                  <c:v>4.55898328049381</c:v>
                </c:pt>
                <c:pt idx="39">
                  <c:v>4.50688044035441</c:v>
                </c:pt>
                <c:pt idx="40">
                  <c:v>4.42986224032774</c:v>
                </c:pt>
                <c:pt idx="41">
                  <c:v>4.32903022101728</c:v>
                </c:pt>
                <c:pt idx="42">
                  <c:v>4.21343867819045</c:v>
                </c:pt>
                <c:pt idx="43">
                  <c:v>4.09091037731592</c:v>
                </c:pt>
                <c:pt idx="44">
                  <c:v>3.96804573169081</c:v>
                </c:pt>
                <c:pt idx="45">
                  <c:v>3.85669125001329</c:v>
                </c:pt>
                <c:pt idx="46">
                  <c:v>3.76541253451561</c:v>
                </c:pt>
                <c:pt idx="47">
                  <c:v>3.69315290611052</c:v>
                </c:pt>
                <c:pt idx="48">
                  <c:v>3.65102137180297</c:v>
                </c:pt>
                <c:pt idx="49">
                  <c:v>3.63406435102449</c:v>
                </c:pt>
                <c:pt idx="50">
                  <c:v>3.6365050034576</c:v>
                </c:pt>
                <c:pt idx="51">
                  <c:v>3.65260198793706</c:v>
                </c:pt>
                <c:pt idx="52">
                  <c:v>3.68283546851849</c:v>
                </c:pt>
                <c:pt idx="53">
                  <c:v>3.69887620543946</c:v>
                </c:pt>
                <c:pt idx="54">
                  <c:v>3.7027526910598</c:v>
                </c:pt>
                <c:pt idx="55">
                  <c:v>3.68843181980252</c:v>
                </c:pt>
                <c:pt idx="56">
                  <c:v>3.65402687583827</c:v>
                </c:pt>
                <c:pt idx="57">
                  <c:v>3.59621704119366</c:v>
                </c:pt>
                <c:pt idx="58">
                  <c:v>3.53046993068235</c:v>
                </c:pt>
                <c:pt idx="59">
                  <c:v>3.4575531749224</c:v>
                </c:pt>
                <c:pt idx="60">
                  <c:v>3.382599568024</c:v>
                </c:pt>
                <c:pt idx="61">
                  <c:v>3.30989080833655</c:v>
                </c:pt>
                <c:pt idx="62">
                  <c:v>3.24347309206419</c:v>
                </c:pt>
                <c:pt idx="63">
                  <c:v>3.18339780547203</c:v>
                </c:pt>
                <c:pt idx="64">
                  <c:v>3.12928309771435</c:v>
                </c:pt>
                <c:pt idx="65">
                  <c:v>3.0808083251139</c:v>
                </c:pt>
                <c:pt idx="66">
                  <c:v>3.03483646810727</c:v>
                </c:pt>
                <c:pt idx="67">
                  <c:v>2.98865066965209</c:v>
                </c:pt>
                <c:pt idx="68">
                  <c:v>2.94137014881356</c:v>
                </c:pt>
                <c:pt idx="69">
                  <c:v>2.89193405494022</c:v>
                </c:pt>
                <c:pt idx="70">
                  <c:v>2.83973903231083</c:v>
                </c:pt>
                <c:pt idx="71">
                  <c:v>2.78546635478258</c:v>
                </c:pt>
                <c:pt idx="72">
                  <c:v>2.72937838301171</c:v>
                </c:pt>
                <c:pt idx="73">
                  <c:v>2.67151803850927</c:v>
                </c:pt>
                <c:pt idx="74">
                  <c:v>2.61226298435565</c:v>
                </c:pt>
                <c:pt idx="75">
                  <c:v>2.5511945941615</c:v>
                </c:pt>
                <c:pt idx="76">
                  <c:v>2.48714020493614</c:v>
                </c:pt>
                <c:pt idx="77">
                  <c:v>2.41857622008948</c:v>
                </c:pt>
                <c:pt idx="78">
                  <c:v>2.34444025412863</c:v>
                </c:pt>
                <c:pt idx="79">
                  <c:v>2.26343871241309</c:v>
                </c:pt>
                <c:pt idx="80">
                  <c:v>2.17510888907991</c:v>
                </c:pt>
                <c:pt idx="81">
                  <c:v>2.0793009018828</c:v>
                </c:pt>
                <c:pt idx="82">
                  <c:v>1.97672447151757</c:v>
                </c:pt>
                <c:pt idx="83">
                  <c:v>1.86779311026462</c:v>
                </c:pt>
                <c:pt idx="84">
                  <c:v>1.75350535998932</c:v>
                </c:pt>
                <c:pt idx="85">
                  <c:v>1.63518953889181</c:v>
                </c:pt>
                <c:pt idx="86">
                  <c:v>1.5143423290951</c:v>
                </c:pt>
                <c:pt idx="87">
                  <c:v>1.39145573448293</c:v>
                </c:pt>
                <c:pt idx="88">
                  <c:v>1.26647378619923</c:v>
                </c:pt>
                <c:pt idx="89">
                  <c:v>1.13917563449861</c:v>
                </c:pt>
                <c:pt idx="90">
                  <c:v>1.00945278603984</c:v>
                </c:pt>
                <c:pt idx="91">
                  <c:v>0.878170305840684</c:v>
                </c:pt>
                <c:pt idx="92">
                  <c:v>0.747317949150274</c:v>
                </c:pt>
                <c:pt idx="93">
                  <c:v>0.619682962407893</c:v>
                </c:pt>
                <c:pt idx="94">
                  <c:v>0.498425198616716</c:v>
                </c:pt>
                <c:pt idx="95">
                  <c:v>0.385685046220156</c:v>
                </c:pt>
                <c:pt idx="96">
                  <c:v>0.282398268993245</c:v>
                </c:pt>
                <c:pt idx="97">
                  <c:v>0.187652240565948</c:v>
                </c:pt>
                <c:pt idx="98">
                  <c:v>0.101513730065543</c:v>
                </c:pt>
                <c:pt idx="99">
                  <c:v>0.0182971177978179</c:v>
                </c:pt>
                <c:pt idx="100">
                  <c:v>-0.0559964667635317</c:v>
                </c:pt>
              </c:numCache>
            </c:numRef>
          </c:val>
          <c:smooth val="0"/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force'!$DV$1:$DV$101</c:f>
              <c:numCache>
                <c:formatCode>General</c:formatCode>
                <c:ptCount val="101"/>
                <c:pt idx="0">
                  <c:v>-0.0708016283841068</c:v>
                </c:pt>
                <c:pt idx="1">
                  <c:v>0.236619355879314</c:v>
                </c:pt>
                <c:pt idx="2">
                  <c:v>0.524771664600735</c:v>
                </c:pt>
                <c:pt idx="3">
                  <c:v>0.817510993426894</c:v>
                </c:pt>
                <c:pt idx="4">
                  <c:v>1.10657466898218</c:v>
                </c:pt>
                <c:pt idx="5">
                  <c:v>1.40591059528653</c:v>
                </c:pt>
                <c:pt idx="6">
                  <c:v>1.7070024555309</c:v>
                </c:pt>
                <c:pt idx="7">
                  <c:v>2.01379205889438</c:v>
                </c:pt>
                <c:pt idx="8">
                  <c:v>2.32847497260726</c:v>
                </c:pt>
                <c:pt idx="9">
                  <c:v>2.65110624386228</c:v>
                </c:pt>
                <c:pt idx="10">
                  <c:v>2.98595119441064</c:v>
                </c:pt>
                <c:pt idx="11">
                  <c:v>3.33134132428352</c:v>
                </c:pt>
                <c:pt idx="12">
                  <c:v>3.67836300065639</c:v>
                </c:pt>
                <c:pt idx="13">
                  <c:v>4.01512103658753</c:v>
                </c:pt>
                <c:pt idx="14">
                  <c:v>4.32796820055937</c:v>
                </c:pt>
                <c:pt idx="15">
                  <c:v>4.60811437973642</c:v>
                </c:pt>
                <c:pt idx="16">
                  <c:v>4.84774798805617</c:v>
                </c:pt>
                <c:pt idx="17">
                  <c:v>5.03796217981414</c:v>
                </c:pt>
                <c:pt idx="18">
                  <c:v>5.20055395264903</c:v>
                </c:pt>
                <c:pt idx="19">
                  <c:v>5.329154112118</c:v>
                </c:pt>
                <c:pt idx="20">
                  <c:v>5.4282511934668</c:v>
                </c:pt>
                <c:pt idx="21">
                  <c:v>5.51270948256345</c:v>
                </c:pt>
                <c:pt idx="22">
                  <c:v>5.60713225059286</c:v>
                </c:pt>
                <c:pt idx="23">
                  <c:v>5.68072405087791</c:v>
                </c:pt>
                <c:pt idx="24">
                  <c:v>5.75952650595277</c:v>
                </c:pt>
                <c:pt idx="25">
                  <c:v>5.84031802893397</c:v>
                </c:pt>
                <c:pt idx="26">
                  <c:v>5.91274948055535</c:v>
                </c:pt>
                <c:pt idx="27">
                  <c:v>5.958679249425</c:v>
                </c:pt>
                <c:pt idx="28">
                  <c:v>5.99368382237533</c:v>
                </c:pt>
                <c:pt idx="29">
                  <c:v>6.00983628842004</c:v>
                </c:pt>
                <c:pt idx="30">
                  <c:v>6.00948966422035</c:v>
                </c:pt>
                <c:pt idx="31">
                  <c:v>5.99689270681781</c:v>
                </c:pt>
                <c:pt idx="32">
                  <c:v>5.98355448892658</c:v>
                </c:pt>
                <c:pt idx="33">
                  <c:v>5.97184254356002</c:v>
                </c:pt>
                <c:pt idx="34">
                  <c:v>5.95230670098579</c:v>
                </c:pt>
                <c:pt idx="35">
                  <c:v>5.92513763022929</c:v>
                </c:pt>
                <c:pt idx="36">
                  <c:v>5.8934635216822</c:v>
                </c:pt>
                <c:pt idx="37">
                  <c:v>5.85546089135436</c:v>
                </c:pt>
                <c:pt idx="38">
                  <c:v>5.80908288267314</c:v>
                </c:pt>
                <c:pt idx="39">
                  <c:v>5.76114419606281</c:v>
                </c:pt>
                <c:pt idx="40">
                  <c:v>5.71350405797818</c:v>
                </c:pt>
                <c:pt idx="41">
                  <c:v>5.66469502094803</c:v>
                </c:pt>
                <c:pt idx="42">
                  <c:v>5.61335741392512</c:v>
                </c:pt>
                <c:pt idx="43">
                  <c:v>5.56044656410367</c:v>
                </c:pt>
                <c:pt idx="44">
                  <c:v>5.50484528420768</c:v>
                </c:pt>
                <c:pt idx="45">
                  <c:v>5.44509350383233</c:v>
                </c:pt>
                <c:pt idx="46">
                  <c:v>5.37963184422664</c:v>
                </c:pt>
                <c:pt idx="47">
                  <c:v>5.30785662435681</c:v>
                </c:pt>
                <c:pt idx="48">
                  <c:v>5.22990898342914</c:v>
                </c:pt>
                <c:pt idx="49">
                  <c:v>5.14620067778776</c:v>
                </c:pt>
                <c:pt idx="50">
                  <c:v>5.05862142629242</c:v>
                </c:pt>
                <c:pt idx="51">
                  <c:v>4.96989647757727</c:v>
                </c:pt>
                <c:pt idx="52">
                  <c:v>4.88261434639727</c:v>
                </c:pt>
                <c:pt idx="53">
                  <c:v>4.80003279242177</c:v>
                </c:pt>
                <c:pt idx="54">
                  <c:v>4.72563356100701</c:v>
                </c:pt>
                <c:pt idx="55">
                  <c:v>4.66121234292882</c:v>
                </c:pt>
                <c:pt idx="56">
                  <c:v>4.60763222347492</c:v>
                </c:pt>
                <c:pt idx="57">
                  <c:v>4.56545408548574</c:v>
                </c:pt>
                <c:pt idx="58">
                  <c:v>4.53160537897445</c:v>
                </c:pt>
                <c:pt idx="59">
                  <c:v>4.50042035563383</c:v>
                </c:pt>
                <c:pt idx="60">
                  <c:v>4.46568291565563</c:v>
                </c:pt>
                <c:pt idx="61">
                  <c:v>4.41896463611888</c:v>
                </c:pt>
                <c:pt idx="62">
                  <c:v>4.35109999363745</c:v>
                </c:pt>
                <c:pt idx="63">
                  <c:v>4.25759463493015</c:v>
                </c:pt>
                <c:pt idx="64">
                  <c:v>4.13698400691906</c:v>
                </c:pt>
                <c:pt idx="65">
                  <c:v>3.98885990555384</c:v>
                </c:pt>
                <c:pt idx="66">
                  <c:v>3.8193532840582</c:v>
                </c:pt>
                <c:pt idx="67">
                  <c:v>3.63794614886268</c:v>
                </c:pt>
                <c:pt idx="68">
                  <c:v>3.4532834415079</c:v>
                </c:pt>
                <c:pt idx="69">
                  <c:v>3.27680581499686</c:v>
                </c:pt>
                <c:pt idx="70">
                  <c:v>3.12078889707433</c:v>
                </c:pt>
                <c:pt idx="71">
                  <c:v>2.99037845907652</c:v>
                </c:pt>
                <c:pt idx="72">
                  <c:v>2.88695869070561</c:v>
                </c:pt>
                <c:pt idx="73">
                  <c:v>2.81070493952776</c:v>
                </c:pt>
                <c:pt idx="74">
                  <c:v>2.754292226017</c:v>
                </c:pt>
                <c:pt idx="75">
                  <c:v>2.7081159639619</c:v>
                </c:pt>
                <c:pt idx="76">
                  <c:v>2.66517993170882</c:v>
                </c:pt>
                <c:pt idx="77">
                  <c:v>2.61638468591264</c:v>
                </c:pt>
                <c:pt idx="78">
                  <c:v>2.55670558553476</c:v>
                </c:pt>
                <c:pt idx="79">
                  <c:v>2.48399711899892</c:v>
                </c:pt>
                <c:pt idx="80">
                  <c:v>2.3983940031707</c:v>
                </c:pt>
                <c:pt idx="81">
                  <c:v>2.30064030365922</c:v>
                </c:pt>
                <c:pt idx="82">
                  <c:v>2.19590024907664</c:v>
                </c:pt>
                <c:pt idx="83">
                  <c:v>2.08464928966615</c:v>
                </c:pt>
                <c:pt idx="84">
                  <c:v>1.96776481521297</c:v>
                </c:pt>
                <c:pt idx="85">
                  <c:v>1.84616176964429</c:v>
                </c:pt>
                <c:pt idx="86">
                  <c:v>1.72027859468728</c:v>
                </c:pt>
                <c:pt idx="87">
                  <c:v>1.58866279759814</c:v>
                </c:pt>
                <c:pt idx="88">
                  <c:v>1.45038817311411</c:v>
                </c:pt>
                <c:pt idx="89">
                  <c:v>1.30486178543377</c:v>
                </c:pt>
                <c:pt idx="90">
                  <c:v>1.15181325862314</c:v>
                </c:pt>
                <c:pt idx="91">
                  <c:v>0.993061136133989</c:v>
                </c:pt>
                <c:pt idx="92">
                  <c:v>0.832112169074638</c:v>
                </c:pt>
                <c:pt idx="93">
                  <c:v>0.673787602497881</c:v>
                </c:pt>
                <c:pt idx="94">
                  <c:v>0.523769558301477</c:v>
                </c:pt>
                <c:pt idx="95">
                  <c:v>0.385549678954818</c:v>
                </c:pt>
                <c:pt idx="96">
                  <c:v>0.260267772891285</c:v>
                </c:pt>
                <c:pt idx="97">
                  <c:v>0.146634855774351</c:v>
                </c:pt>
                <c:pt idx="98">
                  <c:v>0.0435299564591728</c:v>
                </c:pt>
                <c:pt idx="99">
                  <c:v>-0.0557845870579364</c:v>
                </c:pt>
                <c:pt idx="100">
                  <c:v>-0.146132869121564</c:v>
                </c:pt>
              </c:numCache>
            </c:numRef>
          </c:val>
          <c:smooth val="0"/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force'!$DW$1:$DW$101</c:f>
              <c:numCache>
                <c:formatCode>General</c:formatCode>
                <c:ptCount val="101"/>
                <c:pt idx="0">
                  <c:v>0.052821413192714</c:v>
                </c:pt>
                <c:pt idx="1">
                  <c:v>0.34600501255</c:v>
                </c:pt>
                <c:pt idx="2">
                  <c:v>0.624133284654445</c:v>
                </c:pt>
                <c:pt idx="3">
                  <c:v>0.903599785086212</c:v>
                </c:pt>
                <c:pt idx="4">
                  <c:v>1.17576042635058</c:v>
                </c:pt>
                <c:pt idx="5">
                  <c:v>1.44840802005211</c:v>
                </c:pt>
                <c:pt idx="6">
                  <c:v>1.71010123282871</c:v>
                </c:pt>
                <c:pt idx="7">
                  <c:v>1.96154222943694</c:v>
                </c:pt>
                <c:pt idx="8">
                  <c:v>2.19754989805261</c:v>
                </c:pt>
                <c:pt idx="9">
                  <c:v>2.41730546611066</c:v>
                </c:pt>
                <c:pt idx="10">
                  <c:v>2.62762945568198</c:v>
                </c:pt>
                <c:pt idx="11">
                  <c:v>2.83372232115047</c:v>
                </c:pt>
                <c:pt idx="12">
                  <c:v>3.03573851441587</c:v>
                </c:pt>
                <c:pt idx="13">
                  <c:v>3.23980907817319</c:v>
                </c:pt>
                <c:pt idx="14">
                  <c:v>3.4440858166456</c:v>
                </c:pt>
                <c:pt idx="15">
                  <c:v>3.64355012632829</c:v>
                </c:pt>
                <c:pt idx="16">
                  <c:v>3.83812638872877</c:v>
                </c:pt>
                <c:pt idx="17">
                  <c:v>4.0316849729681</c:v>
                </c:pt>
                <c:pt idx="18">
                  <c:v>4.20818639745492</c:v>
                </c:pt>
                <c:pt idx="19">
                  <c:v>4.37242237678013</c:v>
                </c:pt>
                <c:pt idx="20">
                  <c:v>4.52027819341638</c:v>
                </c:pt>
                <c:pt idx="21">
                  <c:v>4.64171851523758</c:v>
                </c:pt>
                <c:pt idx="22">
                  <c:v>4.71999569752062</c:v>
                </c:pt>
                <c:pt idx="23">
                  <c:v>4.77490754849576</c:v>
                </c:pt>
                <c:pt idx="24">
                  <c:v>4.7865807552814</c:v>
                </c:pt>
                <c:pt idx="25">
                  <c:v>4.7553411935472</c:v>
                </c:pt>
                <c:pt idx="26">
                  <c:v>4.68738561348584</c:v>
                </c:pt>
                <c:pt idx="27">
                  <c:v>4.59779546987581</c:v>
                </c:pt>
                <c:pt idx="28">
                  <c:v>4.48591217879247</c:v>
                </c:pt>
                <c:pt idx="29">
                  <c:v>4.37511190460247</c:v>
                </c:pt>
                <c:pt idx="30">
                  <c:v>4.28044705199094</c:v>
                </c:pt>
                <c:pt idx="31">
                  <c:v>4.20993138937695</c:v>
                </c:pt>
                <c:pt idx="32">
                  <c:v>4.16471925033364</c:v>
                </c:pt>
                <c:pt idx="33">
                  <c:v>4.14462132987059</c:v>
                </c:pt>
                <c:pt idx="34">
                  <c:v>4.14262375958532</c:v>
                </c:pt>
                <c:pt idx="35">
                  <c:v>4.14964077361633</c:v>
                </c:pt>
                <c:pt idx="36">
                  <c:v>4.16090803581938</c:v>
                </c:pt>
                <c:pt idx="37">
                  <c:v>4.17137968066636</c:v>
                </c:pt>
                <c:pt idx="38">
                  <c:v>4.17571656753774</c:v>
                </c:pt>
                <c:pt idx="39">
                  <c:v>4.17385314204579</c:v>
                </c:pt>
                <c:pt idx="40">
                  <c:v>4.16713379675328</c:v>
                </c:pt>
                <c:pt idx="41">
                  <c:v>4.15722303464301</c:v>
                </c:pt>
                <c:pt idx="42">
                  <c:v>4.14765079639411</c:v>
                </c:pt>
                <c:pt idx="43">
                  <c:v>4.13903523129315</c:v>
                </c:pt>
                <c:pt idx="44">
                  <c:v>4.12792895464552</c:v>
                </c:pt>
                <c:pt idx="45">
                  <c:v>4.10916146549475</c:v>
                </c:pt>
                <c:pt idx="46">
                  <c:v>4.07618835024366</c:v>
                </c:pt>
                <c:pt idx="47">
                  <c:v>4.02400862513992</c:v>
                </c:pt>
                <c:pt idx="48">
                  <c:v>3.95096500883019</c:v>
                </c:pt>
                <c:pt idx="49">
                  <c:v>3.8567384016839</c:v>
                </c:pt>
                <c:pt idx="50">
                  <c:v>3.74527782835761</c:v>
                </c:pt>
                <c:pt idx="51">
                  <c:v>3.62417755221106</c:v>
                </c:pt>
                <c:pt idx="52">
                  <c:v>3.50135843453258</c:v>
                </c:pt>
                <c:pt idx="53">
                  <c:v>3.38719491935711</c:v>
                </c:pt>
                <c:pt idx="54">
                  <c:v>3.29327193744888</c:v>
                </c:pt>
                <c:pt idx="55">
                  <c:v>3.22515853108217</c:v>
                </c:pt>
                <c:pt idx="56">
                  <c:v>3.18447805842953</c:v>
                </c:pt>
                <c:pt idx="57">
                  <c:v>3.17155033544291</c:v>
                </c:pt>
                <c:pt idx="58">
                  <c:v>3.17947601026198</c:v>
                </c:pt>
                <c:pt idx="59">
                  <c:v>3.19840221488468</c:v>
                </c:pt>
                <c:pt idx="60">
                  <c:v>3.22038124772001</c:v>
                </c:pt>
                <c:pt idx="61">
                  <c:v>3.23502750782539</c:v>
                </c:pt>
                <c:pt idx="62">
                  <c:v>3.2313241442407</c:v>
                </c:pt>
                <c:pt idx="63">
                  <c:v>3.20536352086546</c:v>
                </c:pt>
                <c:pt idx="64">
                  <c:v>3.15643003978324</c:v>
                </c:pt>
                <c:pt idx="65">
                  <c:v>3.08475715693185</c:v>
                </c:pt>
                <c:pt idx="66">
                  <c:v>2.99688081634142</c:v>
                </c:pt>
                <c:pt idx="67">
                  <c:v>2.90025153777889</c:v>
                </c:pt>
                <c:pt idx="68">
                  <c:v>2.79913430337535</c:v>
                </c:pt>
                <c:pt idx="69">
                  <c:v>2.69889156123048</c:v>
                </c:pt>
                <c:pt idx="70">
                  <c:v>2.60473229015692</c:v>
                </c:pt>
                <c:pt idx="71">
                  <c:v>2.51723936940692</c:v>
                </c:pt>
                <c:pt idx="72">
                  <c:v>2.43608587778939</c:v>
                </c:pt>
                <c:pt idx="73">
                  <c:v>2.36081907728208</c:v>
                </c:pt>
                <c:pt idx="74">
                  <c:v>2.28773616848998</c:v>
                </c:pt>
                <c:pt idx="75">
                  <c:v>2.21358331332244</c:v>
                </c:pt>
                <c:pt idx="76">
                  <c:v>2.13735245638824</c:v>
                </c:pt>
                <c:pt idx="77">
                  <c:v>2.05789832357612</c:v>
                </c:pt>
                <c:pt idx="78">
                  <c:v>1.97584426159827</c:v>
                </c:pt>
                <c:pt idx="79">
                  <c:v>1.89208554115139</c:v>
                </c:pt>
                <c:pt idx="80">
                  <c:v>1.80702356261422</c:v>
                </c:pt>
                <c:pt idx="81">
                  <c:v>1.72077188542186</c:v>
                </c:pt>
                <c:pt idx="82">
                  <c:v>1.63409408091643</c:v>
                </c:pt>
                <c:pt idx="83">
                  <c:v>1.54584733206513</c:v>
                </c:pt>
                <c:pt idx="84">
                  <c:v>1.45541705534095</c:v>
                </c:pt>
                <c:pt idx="85">
                  <c:v>1.36201174905746</c:v>
                </c:pt>
                <c:pt idx="86">
                  <c:v>1.2644972816898</c:v>
                </c:pt>
                <c:pt idx="87">
                  <c:v>1.16195420098043</c:v>
                </c:pt>
                <c:pt idx="88">
                  <c:v>1.05408703330276</c:v>
                </c:pt>
                <c:pt idx="89">
                  <c:v>0.940829829058644</c:v>
                </c:pt>
                <c:pt idx="90">
                  <c:v>0.823222765583087</c:v>
                </c:pt>
                <c:pt idx="91">
                  <c:v>0.703380063488201</c:v>
                </c:pt>
                <c:pt idx="92">
                  <c:v>0.583721541989739</c:v>
                </c:pt>
                <c:pt idx="93">
                  <c:v>0.467441830571017</c:v>
                </c:pt>
                <c:pt idx="94">
                  <c:v>0.358091757292304</c:v>
                </c:pt>
                <c:pt idx="95">
                  <c:v>0.257545632264433</c:v>
                </c:pt>
                <c:pt idx="96">
                  <c:v>0.166480181423052</c:v>
                </c:pt>
                <c:pt idx="97">
                  <c:v>0.0840095546300035</c:v>
                </c:pt>
                <c:pt idx="98">
                  <c:v>0.00938335812978013</c:v>
                </c:pt>
                <c:pt idx="99">
                  <c:v>-0.0623803474452907</c:v>
                </c:pt>
                <c:pt idx="100">
                  <c:v>-0.127188001243603</c:v>
                </c:pt>
              </c:numCache>
            </c:numRef>
          </c:val>
          <c:smooth val="0"/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force'!$DX$1:$DX$101</c:f>
              <c:numCache>
                <c:formatCode>General</c:formatCode>
                <c:ptCount val="101"/>
                <c:pt idx="0">
                  <c:v>0.084638253563815</c:v>
                </c:pt>
                <c:pt idx="1">
                  <c:v>0.287980881459368</c:v>
                </c:pt>
                <c:pt idx="2">
                  <c:v>0.472600996773794</c:v>
                </c:pt>
                <c:pt idx="3">
                  <c:v>0.663490475928779</c:v>
                </c:pt>
                <c:pt idx="4">
                  <c:v>0.855254884746487</c:v>
                </c:pt>
                <c:pt idx="5">
                  <c:v>1.06386120750408</c:v>
                </c:pt>
                <c:pt idx="6">
                  <c:v>1.2853946642835</c:v>
                </c:pt>
                <c:pt idx="7">
                  <c:v>1.51999141939271</c:v>
                </c:pt>
                <c:pt idx="8">
                  <c:v>1.75783072788466</c:v>
                </c:pt>
                <c:pt idx="9">
                  <c:v>1.99145415637821</c:v>
                </c:pt>
                <c:pt idx="10">
                  <c:v>2.21176624439267</c:v>
                </c:pt>
                <c:pt idx="11">
                  <c:v>2.40819901256019</c:v>
                </c:pt>
                <c:pt idx="12">
                  <c:v>2.592639163769</c:v>
                </c:pt>
                <c:pt idx="13">
                  <c:v>2.75786606262159</c:v>
                </c:pt>
                <c:pt idx="14">
                  <c:v>2.90159817138386</c:v>
                </c:pt>
                <c:pt idx="15">
                  <c:v>3.02587067662358</c:v>
                </c:pt>
                <c:pt idx="16">
                  <c:v>3.13924641642658</c:v>
                </c:pt>
                <c:pt idx="17">
                  <c:v>3.20785854149583</c:v>
                </c:pt>
                <c:pt idx="18">
                  <c:v>3.25120861928006</c:v>
                </c:pt>
                <c:pt idx="19">
                  <c:v>3.26957286682114</c:v>
                </c:pt>
                <c:pt idx="20">
                  <c:v>3.26796865424306</c:v>
                </c:pt>
                <c:pt idx="21">
                  <c:v>3.25155270639159</c:v>
                </c:pt>
                <c:pt idx="22">
                  <c:v>3.24835984843919</c:v>
                </c:pt>
                <c:pt idx="23">
                  <c:v>3.25578056680936</c:v>
                </c:pt>
                <c:pt idx="24">
                  <c:v>3.28274903702054</c:v>
                </c:pt>
                <c:pt idx="25">
                  <c:v>3.3389993554145</c:v>
                </c:pt>
                <c:pt idx="26">
                  <c:v>3.41874140654567</c:v>
                </c:pt>
                <c:pt idx="27">
                  <c:v>3.51411912181169</c:v>
                </c:pt>
                <c:pt idx="28">
                  <c:v>3.61828555224459</c:v>
                </c:pt>
                <c:pt idx="29">
                  <c:v>3.71332637829259</c:v>
                </c:pt>
                <c:pt idx="30">
                  <c:v>3.7707946557378</c:v>
                </c:pt>
                <c:pt idx="31">
                  <c:v>3.78726821402248</c:v>
                </c:pt>
                <c:pt idx="32">
                  <c:v>3.76066863025707</c:v>
                </c:pt>
                <c:pt idx="33">
                  <c:v>3.69388041006966</c:v>
                </c:pt>
                <c:pt idx="34">
                  <c:v>3.59682578518619</c:v>
                </c:pt>
                <c:pt idx="35">
                  <c:v>3.49262169521155</c:v>
                </c:pt>
                <c:pt idx="36">
                  <c:v>3.38806372534929</c:v>
                </c:pt>
                <c:pt idx="37">
                  <c:v>3.29258458081254</c:v>
                </c:pt>
                <c:pt idx="38">
                  <c:v>3.21472247806965</c:v>
                </c:pt>
                <c:pt idx="39">
                  <c:v>3.1691559756482</c:v>
                </c:pt>
                <c:pt idx="40">
                  <c:v>3.14174307918965</c:v>
                </c:pt>
                <c:pt idx="41">
                  <c:v>3.14172403154536</c:v>
                </c:pt>
                <c:pt idx="42">
                  <c:v>3.16304431217451</c:v>
                </c:pt>
                <c:pt idx="43">
                  <c:v>3.19541877032951</c:v>
                </c:pt>
                <c:pt idx="44">
                  <c:v>3.22037947183725</c:v>
                </c:pt>
                <c:pt idx="45">
                  <c:v>3.25079631671279</c:v>
                </c:pt>
                <c:pt idx="46">
                  <c:v>3.26375430392214</c:v>
                </c:pt>
                <c:pt idx="47">
                  <c:v>3.25928145136223</c:v>
                </c:pt>
                <c:pt idx="48">
                  <c:v>3.2389006421971</c:v>
                </c:pt>
                <c:pt idx="49">
                  <c:v>3.2074603426042</c:v>
                </c:pt>
                <c:pt idx="50">
                  <c:v>3.16116070204026</c:v>
                </c:pt>
                <c:pt idx="51">
                  <c:v>3.11207106962104</c:v>
                </c:pt>
                <c:pt idx="52">
                  <c:v>3.06090423931754</c:v>
                </c:pt>
                <c:pt idx="53">
                  <c:v>3.01040419468817</c:v>
                </c:pt>
                <c:pt idx="54">
                  <c:v>2.96308432441534</c:v>
                </c:pt>
                <c:pt idx="55">
                  <c:v>2.91885160578569</c:v>
                </c:pt>
                <c:pt idx="56">
                  <c:v>2.877945151899</c:v>
                </c:pt>
                <c:pt idx="57">
                  <c:v>2.84106213807471</c:v>
                </c:pt>
                <c:pt idx="58">
                  <c:v>2.80564509031938</c:v>
                </c:pt>
                <c:pt idx="59">
                  <c:v>2.76760588858947</c:v>
                </c:pt>
                <c:pt idx="60">
                  <c:v>2.72548597127264</c:v>
                </c:pt>
                <c:pt idx="61">
                  <c:v>2.67916804564927</c:v>
                </c:pt>
                <c:pt idx="62">
                  <c:v>2.6268314142765</c:v>
                </c:pt>
                <c:pt idx="63">
                  <c:v>2.56892799147836</c:v>
                </c:pt>
                <c:pt idx="64">
                  <c:v>2.50945448984143</c:v>
                </c:pt>
                <c:pt idx="65">
                  <c:v>2.44884065293849</c:v>
                </c:pt>
                <c:pt idx="66">
                  <c:v>2.38455755955907</c:v>
                </c:pt>
                <c:pt idx="67">
                  <c:v>2.31766256474566</c:v>
                </c:pt>
                <c:pt idx="68">
                  <c:v>2.25010272961555</c:v>
                </c:pt>
                <c:pt idx="69">
                  <c:v>2.18115560262336</c:v>
                </c:pt>
                <c:pt idx="70">
                  <c:v>2.11144783869716</c:v>
                </c:pt>
                <c:pt idx="71">
                  <c:v>2.04326900009895</c:v>
                </c:pt>
                <c:pt idx="72">
                  <c:v>1.97706585194476</c:v>
                </c:pt>
                <c:pt idx="73">
                  <c:v>1.91200635255261</c:v>
                </c:pt>
                <c:pt idx="74">
                  <c:v>1.84751519664172</c:v>
                </c:pt>
                <c:pt idx="75">
                  <c:v>1.78326507466789</c:v>
                </c:pt>
                <c:pt idx="76">
                  <c:v>1.71897790892882</c:v>
                </c:pt>
                <c:pt idx="77">
                  <c:v>1.65427150492399</c:v>
                </c:pt>
                <c:pt idx="78">
                  <c:v>1.58882471595018</c:v>
                </c:pt>
                <c:pt idx="79">
                  <c:v>1.52270094922327</c:v>
                </c:pt>
                <c:pt idx="80">
                  <c:v>1.45602317814821</c:v>
                </c:pt>
                <c:pt idx="81">
                  <c:v>1.38891966635064</c:v>
                </c:pt>
                <c:pt idx="82">
                  <c:v>1.32150999518093</c:v>
                </c:pt>
                <c:pt idx="83">
                  <c:v>1.25356263497583</c:v>
                </c:pt>
                <c:pt idx="84">
                  <c:v>1.18448279939822</c:v>
                </c:pt>
                <c:pt idx="85">
                  <c:v>1.11342877957725</c:v>
                </c:pt>
                <c:pt idx="86">
                  <c:v>1.03941567712989</c:v>
                </c:pt>
                <c:pt idx="87">
                  <c:v>0.961801102358273</c:v>
                </c:pt>
                <c:pt idx="88">
                  <c:v>0.880355218600582</c:v>
                </c:pt>
                <c:pt idx="89">
                  <c:v>0.795006753866182</c:v>
                </c:pt>
                <c:pt idx="90">
                  <c:v>0.706551322293454</c:v>
                </c:pt>
                <c:pt idx="91">
                  <c:v>0.616475204566284</c:v>
                </c:pt>
                <c:pt idx="92">
                  <c:v>0.526390079146371</c:v>
                </c:pt>
                <c:pt idx="93">
                  <c:v>0.438437606947834</c:v>
                </c:pt>
                <c:pt idx="94">
                  <c:v>0.354973472737283</c:v>
                </c:pt>
                <c:pt idx="95">
                  <c:v>0.277172728289734</c:v>
                </c:pt>
                <c:pt idx="96">
                  <c:v>0.205429715460403</c:v>
                </c:pt>
                <c:pt idx="97">
                  <c:v>0.139177751744941</c:v>
                </c:pt>
                <c:pt idx="98">
                  <c:v>0.0777946114582767</c:v>
                </c:pt>
                <c:pt idx="99">
                  <c:v>0.018224725197374</c:v>
                </c:pt>
                <c:pt idx="100">
                  <c:v>-0.0372580263386672</c:v>
                </c:pt>
              </c:numCache>
            </c:numRef>
          </c:val>
          <c:smooth val="0"/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force'!$DY$1:$DY$101</c:f>
              <c:numCache>
                <c:formatCode>General</c:formatCode>
                <c:ptCount val="101"/>
                <c:pt idx="0">
                  <c:v>0.183677040632387</c:v>
                </c:pt>
                <c:pt idx="1">
                  <c:v>0.413853392742483</c:v>
                </c:pt>
                <c:pt idx="2">
                  <c:v>0.617735052330773</c:v>
                </c:pt>
                <c:pt idx="3">
                  <c:v>0.823865447672861</c:v>
                </c:pt>
                <c:pt idx="4">
                  <c:v>1.02073692047886</c:v>
                </c:pt>
                <c:pt idx="5">
                  <c:v>1.22197635500223</c:v>
                </c:pt>
                <c:pt idx="6">
                  <c:v>1.42151167088446</c:v>
                </c:pt>
                <c:pt idx="7">
                  <c:v>1.62317024889039</c:v>
                </c:pt>
                <c:pt idx="8">
                  <c:v>1.82834049134434</c:v>
                </c:pt>
                <c:pt idx="9">
                  <c:v>2.03638005498437</c:v>
                </c:pt>
                <c:pt idx="10">
                  <c:v>2.24972864773095</c:v>
                </c:pt>
                <c:pt idx="11">
                  <c:v>2.46666614660002</c:v>
                </c:pt>
                <c:pt idx="12">
                  <c:v>2.68098046620423</c:v>
                </c:pt>
                <c:pt idx="13">
                  <c:v>2.8848512940163</c:v>
                </c:pt>
                <c:pt idx="14">
                  <c:v>3.07030703461264</c:v>
                </c:pt>
                <c:pt idx="15">
                  <c:v>3.23395044006605</c:v>
                </c:pt>
                <c:pt idx="16">
                  <c:v>3.37814394497048</c:v>
                </c:pt>
                <c:pt idx="17">
                  <c:v>3.50878692276835</c:v>
                </c:pt>
                <c:pt idx="18">
                  <c:v>3.62453420856748</c:v>
                </c:pt>
                <c:pt idx="19">
                  <c:v>3.71011667934648</c:v>
                </c:pt>
                <c:pt idx="20">
                  <c:v>3.76039443385037</c:v>
                </c:pt>
                <c:pt idx="21">
                  <c:v>3.78321280427871</c:v>
                </c:pt>
                <c:pt idx="22">
                  <c:v>3.77433279375119</c:v>
                </c:pt>
                <c:pt idx="23">
                  <c:v>3.74257553660259</c:v>
                </c:pt>
                <c:pt idx="24">
                  <c:v>3.72637569506557</c:v>
                </c:pt>
                <c:pt idx="25">
                  <c:v>3.73664373424128</c:v>
                </c:pt>
                <c:pt idx="26">
                  <c:v>3.76550362408919</c:v>
                </c:pt>
                <c:pt idx="27">
                  <c:v>3.80670138908896</c:v>
                </c:pt>
                <c:pt idx="28">
                  <c:v>3.86417475435038</c:v>
                </c:pt>
                <c:pt idx="29">
                  <c:v>3.91654163808926</c:v>
                </c:pt>
                <c:pt idx="30">
                  <c:v>3.95721271240033</c:v>
                </c:pt>
                <c:pt idx="31">
                  <c:v>3.97527626224602</c:v>
                </c:pt>
                <c:pt idx="32">
                  <c:v>3.98880088125552</c:v>
                </c:pt>
                <c:pt idx="33">
                  <c:v>3.99380877166554</c:v>
                </c:pt>
                <c:pt idx="34">
                  <c:v>3.99709498105696</c:v>
                </c:pt>
                <c:pt idx="35">
                  <c:v>3.99975119602682</c:v>
                </c:pt>
                <c:pt idx="36">
                  <c:v>4.01495442572532</c:v>
                </c:pt>
                <c:pt idx="37">
                  <c:v>4.02988739587924</c:v>
                </c:pt>
                <c:pt idx="38">
                  <c:v>4.04066633506138</c:v>
                </c:pt>
                <c:pt idx="39">
                  <c:v>4.04111403789635</c:v>
                </c:pt>
                <c:pt idx="40">
                  <c:v>4.03998979947017</c:v>
                </c:pt>
                <c:pt idx="41">
                  <c:v>4.02821030894111</c:v>
                </c:pt>
                <c:pt idx="42">
                  <c:v>4.00941792207845</c:v>
                </c:pt>
                <c:pt idx="43">
                  <c:v>3.98779865404501</c:v>
                </c:pt>
                <c:pt idx="44">
                  <c:v>3.96710649586081</c:v>
                </c:pt>
                <c:pt idx="45">
                  <c:v>3.93323684846166</c:v>
                </c:pt>
                <c:pt idx="46">
                  <c:v>3.89376351742604</c:v>
                </c:pt>
                <c:pt idx="47">
                  <c:v>3.84972716655241</c:v>
                </c:pt>
                <c:pt idx="48">
                  <c:v>3.79622047115716</c:v>
                </c:pt>
                <c:pt idx="49">
                  <c:v>3.73148861712446</c:v>
                </c:pt>
                <c:pt idx="50">
                  <c:v>3.66227851732126</c:v>
                </c:pt>
                <c:pt idx="51">
                  <c:v>3.58910141510149</c:v>
                </c:pt>
                <c:pt idx="52">
                  <c:v>3.51335622880967</c:v>
                </c:pt>
                <c:pt idx="53">
                  <c:v>3.4417757408929</c:v>
                </c:pt>
                <c:pt idx="54">
                  <c:v>3.37905302138565</c:v>
                </c:pt>
                <c:pt idx="55">
                  <c:v>3.3280321456641</c:v>
                </c:pt>
                <c:pt idx="56">
                  <c:v>3.28974553984152</c:v>
                </c:pt>
                <c:pt idx="57">
                  <c:v>3.26458187569348</c:v>
                </c:pt>
                <c:pt idx="58">
                  <c:v>3.2492355960871</c:v>
                </c:pt>
                <c:pt idx="59">
                  <c:v>3.23825116485863</c:v>
                </c:pt>
                <c:pt idx="60">
                  <c:v>3.22643662375832</c:v>
                </c:pt>
                <c:pt idx="61">
                  <c:v>3.20687762310787</c:v>
                </c:pt>
                <c:pt idx="62">
                  <c:v>3.17207725206918</c:v>
                </c:pt>
                <c:pt idx="63">
                  <c:v>3.11880533814582</c:v>
                </c:pt>
                <c:pt idx="64">
                  <c:v>3.04623597296704</c:v>
                </c:pt>
                <c:pt idx="65">
                  <c:v>2.9543285196304</c:v>
                </c:pt>
                <c:pt idx="66">
                  <c:v>2.84788640210002</c:v>
                </c:pt>
                <c:pt idx="67">
                  <c:v>2.73348191707965</c:v>
                </c:pt>
                <c:pt idx="68">
                  <c:v>2.61630243127919</c:v>
                </c:pt>
                <c:pt idx="69">
                  <c:v>2.50309434223701</c:v>
                </c:pt>
                <c:pt idx="70">
                  <c:v>2.40092998752257</c:v>
                </c:pt>
                <c:pt idx="71">
                  <c:v>2.31229767429487</c:v>
                </c:pt>
                <c:pt idx="72">
                  <c:v>2.23774872397554</c:v>
                </c:pt>
                <c:pt idx="73">
                  <c:v>2.17726673211363</c:v>
                </c:pt>
                <c:pt idx="74">
                  <c:v>2.12646572707451</c:v>
                </c:pt>
                <c:pt idx="75">
                  <c:v>2.08004025140433</c:v>
                </c:pt>
                <c:pt idx="76">
                  <c:v>2.03450199941416</c:v>
                </c:pt>
                <c:pt idx="77">
                  <c:v>1.98534606186731</c:v>
                </c:pt>
                <c:pt idx="78">
                  <c:v>1.92904586372648</c:v>
                </c:pt>
                <c:pt idx="79">
                  <c:v>1.86467715216233</c:v>
                </c:pt>
                <c:pt idx="80">
                  <c:v>1.79228800077425</c:v>
                </c:pt>
                <c:pt idx="81">
                  <c:v>1.71215032350373</c:v>
                </c:pt>
                <c:pt idx="82">
                  <c:v>1.62685774183609</c:v>
                </c:pt>
                <c:pt idx="83">
                  <c:v>1.53765689404884</c:v>
                </c:pt>
                <c:pt idx="84">
                  <c:v>1.44487171054817</c:v>
                </c:pt>
                <c:pt idx="85">
                  <c:v>1.3488001501423</c:v>
                </c:pt>
                <c:pt idx="86">
                  <c:v>1.24938722500522</c:v>
                </c:pt>
                <c:pt idx="87">
                  <c:v>1.14560825066762</c:v>
                </c:pt>
                <c:pt idx="88">
                  <c:v>1.03689390271169</c:v>
                </c:pt>
                <c:pt idx="89">
                  <c:v>0.922917998316963</c:v>
                </c:pt>
                <c:pt idx="90">
                  <c:v>0.803934231195245</c:v>
                </c:pt>
                <c:pt idx="91">
                  <c:v>0.681738287913313</c:v>
                </c:pt>
                <c:pt idx="92">
                  <c:v>0.559192696246621</c:v>
                </c:pt>
                <c:pt idx="93">
                  <c:v>0.44018142045581</c:v>
                </c:pt>
                <c:pt idx="94">
                  <c:v>0.329190016469974</c:v>
                </c:pt>
                <c:pt idx="95">
                  <c:v>0.228884875037775</c:v>
                </c:pt>
                <c:pt idx="96">
                  <c:v>0.140191681327028</c:v>
                </c:pt>
                <c:pt idx="97">
                  <c:v>0.0619609277051343</c:v>
                </c:pt>
                <c:pt idx="98">
                  <c:v>-0.00658216050413018</c:v>
                </c:pt>
                <c:pt idx="99">
                  <c:v>-0.0716606229650797</c:v>
                </c:pt>
                <c:pt idx="100">
                  <c:v>-0.127993915914751</c:v>
                </c:pt>
              </c:numCache>
            </c:numRef>
          </c:val>
          <c:smooth val="0"/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force'!$DZ$1:$DZ$101</c:f>
              <c:numCache>
                <c:formatCode>General</c:formatCode>
                <c:ptCount val="101"/>
                <c:pt idx="0">
                  <c:v>0.166399920255369</c:v>
                </c:pt>
                <c:pt idx="1">
                  <c:v>0.458307752307158</c:v>
                </c:pt>
                <c:pt idx="2">
                  <c:v>0.755210791002552</c:v>
                </c:pt>
                <c:pt idx="3">
                  <c:v>1.05502246283512</c:v>
                </c:pt>
                <c:pt idx="4">
                  <c:v>1.35805105013341</c:v>
                </c:pt>
                <c:pt idx="5">
                  <c:v>1.66593539565547</c:v>
                </c:pt>
                <c:pt idx="6">
                  <c:v>1.96742288461957</c:v>
                </c:pt>
                <c:pt idx="7">
                  <c:v>2.26142860176913</c:v>
                </c:pt>
                <c:pt idx="8">
                  <c:v>2.53626585555038</c:v>
                </c:pt>
                <c:pt idx="9">
                  <c:v>2.79171944747274</c:v>
                </c:pt>
                <c:pt idx="10">
                  <c:v>3.034093015948</c:v>
                </c:pt>
                <c:pt idx="11">
                  <c:v>3.26739239875776</c:v>
                </c:pt>
                <c:pt idx="12">
                  <c:v>3.48949214446525</c:v>
                </c:pt>
                <c:pt idx="13">
                  <c:v>3.7093404767274</c:v>
                </c:pt>
                <c:pt idx="14">
                  <c:v>3.92248857149726</c:v>
                </c:pt>
                <c:pt idx="15">
                  <c:v>4.12391558162984</c:v>
                </c:pt>
                <c:pt idx="16">
                  <c:v>4.31068796537308</c:v>
                </c:pt>
                <c:pt idx="17">
                  <c:v>4.480391214842</c:v>
                </c:pt>
                <c:pt idx="18">
                  <c:v>4.63452652682895</c:v>
                </c:pt>
                <c:pt idx="19">
                  <c:v>4.77164674804581</c:v>
                </c:pt>
                <c:pt idx="20">
                  <c:v>4.89208519165308</c:v>
                </c:pt>
                <c:pt idx="21">
                  <c:v>4.99740766594571</c:v>
                </c:pt>
                <c:pt idx="22">
                  <c:v>5.09116548485933</c:v>
                </c:pt>
                <c:pt idx="23">
                  <c:v>5.16852251626942</c:v>
                </c:pt>
                <c:pt idx="24">
                  <c:v>5.23161745986741</c:v>
                </c:pt>
                <c:pt idx="25">
                  <c:v>5.27826308251188</c:v>
                </c:pt>
                <c:pt idx="26">
                  <c:v>5.3066004710638</c:v>
                </c:pt>
                <c:pt idx="27">
                  <c:v>5.31555801926064</c:v>
                </c:pt>
                <c:pt idx="28">
                  <c:v>5.30935440603272</c:v>
                </c:pt>
                <c:pt idx="29">
                  <c:v>5.28949396491736</c:v>
                </c:pt>
                <c:pt idx="30">
                  <c:v>5.26009558346666</c:v>
                </c:pt>
                <c:pt idx="31">
                  <c:v>5.22329599235347</c:v>
                </c:pt>
                <c:pt idx="32">
                  <c:v>5.17934259425548</c:v>
                </c:pt>
                <c:pt idx="33">
                  <c:v>5.12772465526016</c:v>
                </c:pt>
                <c:pt idx="34">
                  <c:v>5.06819431394723</c:v>
                </c:pt>
                <c:pt idx="35">
                  <c:v>5.00200026078976</c:v>
                </c:pt>
                <c:pt idx="36">
                  <c:v>4.9324938356192</c:v>
                </c:pt>
                <c:pt idx="37">
                  <c:v>4.86451060482075</c:v>
                </c:pt>
                <c:pt idx="38">
                  <c:v>4.80340198759372</c:v>
                </c:pt>
                <c:pt idx="39">
                  <c:v>4.75290506767734</c:v>
                </c:pt>
                <c:pt idx="40">
                  <c:v>4.71477646757496</c:v>
                </c:pt>
                <c:pt idx="41">
                  <c:v>4.68995469400224</c:v>
                </c:pt>
                <c:pt idx="42">
                  <c:v>4.67628168806207</c:v>
                </c:pt>
                <c:pt idx="43">
                  <c:v>4.66940235651604</c:v>
                </c:pt>
                <c:pt idx="44">
                  <c:v>4.66497422409486</c:v>
                </c:pt>
                <c:pt idx="45">
                  <c:v>4.65705058497583</c:v>
                </c:pt>
                <c:pt idx="46">
                  <c:v>4.63900853482355</c:v>
                </c:pt>
                <c:pt idx="47">
                  <c:v>4.60820057150026</c:v>
                </c:pt>
                <c:pt idx="48">
                  <c:v>4.56440440120604</c:v>
                </c:pt>
                <c:pt idx="49">
                  <c:v>4.50819306481472</c:v>
                </c:pt>
                <c:pt idx="50">
                  <c:v>4.44322677146981</c:v>
                </c:pt>
                <c:pt idx="51">
                  <c:v>4.37324976180111</c:v>
                </c:pt>
                <c:pt idx="52">
                  <c:v>4.29974161440592</c:v>
                </c:pt>
                <c:pt idx="53">
                  <c:v>4.22427125274896</c:v>
                </c:pt>
                <c:pt idx="54">
                  <c:v>4.1482159604501</c:v>
                </c:pt>
                <c:pt idx="55">
                  <c:v>4.07105833712784</c:v>
                </c:pt>
                <c:pt idx="56">
                  <c:v>3.99237375853919</c:v>
                </c:pt>
                <c:pt idx="57">
                  <c:v>3.91191216014619</c:v>
                </c:pt>
                <c:pt idx="58">
                  <c:v>3.82890051057976</c:v>
                </c:pt>
                <c:pt idx="59">
                  <c:v>3.74369886867141</c:v>
                </c:pt>
                <c:pt idx="60">
                  <c:v>3.65797351086881</c:v>
                </c:pt>
                <c:pt idx="61">
                  <c:v>3.57401504708174</c:v>
                </c:pt>
                <c:pt idx="62">
                  <c:v>3.49464858031605</c:v>
                </c:pt>
                <c:pt idx="63">
                  <c:v>3.42191707229387</c:v>
                </c:pt>
                <c:pt idx="64">
                  <c:v>3.35658631089216</c:v>
                </c:pt>
                <c:pt idx="65">
                  <c:v>3.29893341826874</c:v>
                </c:pt>
                <c:pt idx="66">
                  <c:v>3.24743885174387</c:v>
                </c:pt>
                <c:pt idx="67">
                  <c:v>3.19918527360304</c:v>
                </c:pt>
                <c:pt idx="68">
                  <c:v>3.15120055171615</c:v>
                </c:pt>
                <c:pt idx="69">
                  <c:v>3.09954056529072</c:v>
                </c:pt>
                <c:pt idx="70">
                  <c:v>3.03981487641556</c:v>
                </c:pt>
                <c:pt idx="71">
                  <c:v>2.97003139687113</c:v>
                </c:pt>
                <c:pt idx="72">
                  <c:v>2.88971583240635</c:v>
                </c:pt>
                <c:pt idx="73">
                  <c:v>2.79889340695574</c:v>
                </c:pt>
                <c:pt idx="74">
                  <c:v>2.70030025403118</c:v>
                </c:pt>
                <c:pt idx="75">
                  <c:v>2.5976623366031</c:v>
                </c:pt>
                <c:pt idx="76">
                  <c:v>2.49385934240196</c:v>
                </c:pt>
                <c:pt idx="77">
                  <c:v>2.39259966403327</c:v>
                </c:pt>
                <c:pt idx="78">
                  <c:v>2.29778055780679</c:v>
                </c:pt>
                <c:pt idx="79">
                  <c:v>2.21074367192468</c:v>
                </c:pt>
                <c:pt idx="80">
                  <c:v>2.1317736317931</c:v>
                </c:pt>
                <c:pt idx="81">
                  <c:v>2.06085378124978</c:v>
                </c:pt>
                <c:pt idx="82">
                  <c:v>1.99498511990132</c:v>
                </c:pt>
                <c:pt idx="83">
                  <c:v>1.93005847998814</c:v>
                </c:pt>
                <c:pt idx="84">
                  <c:v>1.86262697013952</c:v>
                </c:pt>
                <c:pt idx="85">
                  <c:v>1.78816940190912</c:v>
                </c:pt>
                <c:pt idx="86">
                  <c:v>1.70197316850574</c:v>
                </c:pt>
                <c:pt idx="87">
                  <c:v>1.60217410028504</c:v>
                </c:pt>
                <c:pt idx="88">
                  <c:v>1.48818047881873</c:v>
                </c:pt>
                <c:pt idx="89">
                  <c:v>1.35979632416215</c:v>
                </c:pt>
                <c:pt idx="90">
                  <c:v>1.22055115293503</c:v>
                </c:pt>
                <c:pt idx="91">
                  <c:v>1.07567379351075</c:v>
                </c:pt>
                <c:pt idx="92">
                  <c:v>0.92989345118072</c:v>
                </c:pt>
                <c:pt idx="93">
                  <c:v>0.789502427286722</c:v>
                </c:pt>
                <c:pt idx="94">
                  <c:v>0.66116188325498</c:v>
                </c:pt>
                <c:pt idx="95">
                  <c:v>0.547664045030596</c:v>
                </c:pt>
                <c:pt idx="96">
                  <c:v>0.449839231133029</c:v>
                </c:pt>
                <c:pt idx="97">
                  <c:v>0.366298933752461</c:v>
                </c:pt>
                <c:pt idx="98">
                  <c:v>0.294569933851692</c:v>
                </c:pt>
                <c:pt idx="99">
                  <c:v>0.227488338176888</c:v>
                </c:pt>
                <c:pt idx="100">
                  <c:v>0.168919280248843</c:v>
                </c:pt>
              </c:numCache>
            </c:numRef>
          </c:val>
          <c:smooth val="0"/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force'!$EA$1:$EA$101</c:f>
              <c:numCache>
                <c:formatCode>General</c:formatCode>
                <c:ptCount val="101"/>
                <c:pt idx="0">
                  <c:v>-0.0126301430214396</c:v>
                </c:pt>
                <c:pt idx="1">
                  <c:v>0.13424003605387</c:v>
                </c:pt>
                <c:pt idx="2">
                  <c:v>0.268649701993504</c:v>
                </c:pt>
                <c:pt idx="3">
                  <c:v>0.406089500313248</c:v>
                </c:pt>
                <c:pt idx="4">
                  <c:v>0.542004228548848</c:v>
                </c:pt>
                <c:pt idx="5">
                  <c:v>0.685479933047607</c:v>
                </c:pt>
                <c:pt idx="6">
                  <c:v>0.833960858565758</c:v>
                </c:pt>
                <c:pt idx="7">
                  <c:v>0.990545463817736</c:v>
                </c:pt>
                <c:pt idx="8">
                  <c:v>1.15669418093536</c:v>
                </c:pt>
                <c:pt idx="9">
                  <c:v>1.33252871978537</c:v>
                </c:pt>
                <c:pt idx="10">
                  <c:v>1.51869552208016</c:v>
                </c:pt>
                <c:pt idx="11">
                  <c:v>1.7118472898119</c:v>
                </c:pt>
                <c:pt idx="12">
                  <c:v>1.90512348328913</c:v>
                </c:pt>
                <c:pt idx="13">
                  <c:v>2.08947626413943</c:v>
                </c:pt>
                <c:pt idx="14">
                  <c:v>2.25452240741799</c:v>
                </c:pt>
                <c:pt idx="15">
                  <c:v>2.39405811842879</c:v>
                </c:pt>
                <c:pt idx="16">
                  <c:v>2.50528784252309</c:v>
                </c:pt>
                <c:pt idx="17">
                  <c:v>2.58600061728845</c:v>
                </c:pt>
                <c:pt idx="18">
                  <c:v>2.64076415716381</c:v>
                </c:pt>
                <c:pt idx="19">
                  <c:v>2.67745904804837</c:v>
                </c:pt>
                <c:pt idx="20">
                  <c:v>2.6997772778903</c:v>
                </c:pt>
                <c:pt idx="21">
                  <c:v>2.71383211177371</c:v>
                </c:pt>
                <c:pt idx="22">
                  <c:v>2.72990179598373</c:v>
                </c:pt>
                <c:pt idx="23">
                  <c:v>2.75012256273589</c:v>
                </c:pt>
                <c:pt idx="24">
                  <c:v>2.77073629549704</c:v>
                </c:pt>
                <c:pt idx="25">
                  <c:v>2.7910510107523</c:v>
                </c:pt>
                <c:pt idx="26">
                  <c:v>2.8091159327596</c:v>
                </c:pt>
                <c:pt idx="27">
                  <c:v>2.82058192034188</c:v>
                </c:pt>
                <c:pt idx="28">
                  <c:v>2.82458530093072</c:v>
                </c:pt>
                <c:pt idx="29">
                  <c:v>2.82341293770527</c:v>
                </c:pt>
                <c:pt idx="30">
                  <c:v>2.81907778127568</c:v>
                </c:pt>
                <c:pt idx="31">
                  <c:v>2.81293379738204</c:v>
                </c:pt>
                <c:pt idx="32">
                  <c:v>2.79963550372921</c:v>
                </c:pt>
                <c:pt idx="33">
                  <c:v>2.78066887209482</c:v>
                </c:pt>
                <c:pt idx="34">
                  <c:v>2.75549087865246</c:v>
                </c:pt>
                <c:pt idx="35">
                  <c:v>2.72412018626974</c:v>
                </c:pt>
                <c:pt idx="36">
                  <c:v>2.68635151995624</c:v>
                </c:pt>
                <c:pt idx="37">
                  <c:v>2.65560583169458</c:v>
                </c:pt>
                <c:pt idx="38">
                  <c:v>2.63147313242578</c:v>
                </c:pt>
                <c:pt idx="39">
                  <c:v>2.61725776496415</c:v>
                </c:pt>
                <c:pt idx="40">
                  <c:v>2.61555713360419</c:v>
                </c:pt>
                <c:pt idx="41">
                  <c:v>2.63122236357256</c:v>
                </c:pt>
                <c:pt idx="42">
                  <c:v>2.64885919283684</c:v>
                </c:pt>
                <c:pt idx="43">
                  <c:v>2.67259101424142</c:v>
                </c:pt>
                <c:pt idx="44">
                  <c:v>2.69835134453611</c:v>
                </c:pt>
                <c:pt idx="45">
                  <c:v>2.71887004019451</c:v>
                </c:pt>
                <c:pt idx="46">
                  <c:v>2.72166664912598</c:v>
                </c:pt>
                <c:pt idx="47">
                  <c:v>2.71930939534239</c:v>
                </c:pt>
                <c:pt idx="48">
                  <c:v>2.69889565428623</c:v>
                </c:pt>
                <c:pt idx="49">
                  <c:v>2.66039437331535</c:v>
                </c:pt>
                <c:pt idx="50">
                  <c:v>2.608720110938</c:v>
                </c:pt>
                <c:pt idx="51">
                  <c:v>2.55520486156592</c:v>
                </c:pt>
                <c:pt idx="52">
                  <c:v>2.49605597714757</c:v>
                </c:pt>
                <c:pt idx="53">
                  <c:v>2.43842552531184</c:v>
                </c:pt>
                <c:pt idx="54">
                  <c:v>2.38695612703539</c:v>
                </c:pt>
                <c:pt idx="55">
                  <c:v>2.34286849933886</c:v>
                </c:pt>
                <c:pt idx="56">
                  <c:v>2.29974445412772</c:v>
                </c:pt>
                <c:pt idx="57">
                  <c:v>2.25765007747749</c:v>
                </c:pt>
                <c:pt idx="58">
                  <c:v>2.22146441774722</c:v>
                </c:pt>
                <c:pt idx="59">
                  <c:v>2.18871771239039</c:v>
                </c:pt>
                <c:pt idx="60">
                  <c:v>2.15558308268523</c:v>
                </c:pt>
                <c:pt idx="61">
                  <c:v>2.12308183130182</c:v>
                </c:pt>
                <c:pt idx="62">
                  <c:v>2.0894602216582</c:v>
                </c:pt>
                <c:pt idx="63">
                  <c:v>2.05062396094013</c:v>
                </c:pt>
                <c:pt idx="64">
                  <c:v>2.00636770759214</c:v>
                </c:pt>
                <c:pt idx="65">
                  <c:v>1.95897364627353</c:v>
                </c:pt>
                <c:pt idx="66">
                  <c:v>1.91025828995877</c:v>
                </c:pt>
                <c:pt idx="67">
                  <c:v>1.86095870252913</c:v>
                </c:pt>
                <c:pt idx="68">
                  <c:v>1.81091137655624</c:v>
                </c:pt>
                <c:pt idx="69">
                  <c:v>1.75961608932778</c:v>
                </c:pt>
                <c:pt idx="70">
                  <c:v>1.70621704519633</c:v>
                </c:pt>
                <c:pt idx="71">
                  <c:v>1.64976644420064</c:v>
                </c:pt>
                <c:pt idx="72">
                  <c:v>1.58999734682663</c:v>
                </c:pt>
                <c:pt idx="73">
                  <c:v>1.52695029776018</c:v>
                </c:pt>
                <c:pt idx="74">
                  <c:v>1.46103966067827</c:v>
                </c:pt>
                <c:pt idx="75">
                  <c:v>1.39325388494742</c:v>
                </c:pt>
                <c:pt idx="76">
                  <c:v>1.32470443630284</c:v>
                </c:pt>
                <c:pt idx="77">
                  <c:v>1.25679444948474</c:v>
                </c:pt>
                <c:pt idx="78">
                  <c:v>1.19347722329979</c:v>
                </c:pt>
                <c:pt idx="79">
                  <c:v>1.13548993824837</c:v>
                </c:pt>
                <c:pt idx="80">
                  <c:v>1.08300629006161</c:v>
                </c:pt>
                <c:pt idx="81">
                  <c:v>1.03600200948036</c:v>
                </c:pt>
                <c:pt idx="82">
                  <c:v>0.993379688262726</c:v>
                </c:pt>
                <c:pt idx="83">
                  <c:v>0.951111540151108</c:v>
                </c:pt>
                <c:pt idx="84">
                  <c:v>0.907746657172847</c:v>
                </c:pt>
                <c:pt idx="85">
                  <c:v>0.861366210249441</c:v>
                </c:pt>
                <c:pt idx="86">
                  <c:v>0.809893571861625</c:v>
                </c:pt>
                <c:pt idx="87">
                  <c:v>0.752398197792302</c:v>
                </c:pt>
                <c:pt idx="88">
                  <c:v>0.688600966417701</c:v>
                </c:pt>
                <c:pt idx="89">
                  <c:v>0.618436603964936</c:v>
                </c:pt>
                <c:pt idx="90">
                  <c:v>0.543412964350711</c:v>
                </c:pt>
                <c:pt idx="91">
                  <c:v>0.465813857726649</c:v>
                </c:pt>
                <c:pt idx="92">
                  <c:v>0.387722580133039</c:v>
                </c:pt>
                <c:pt idx="93">
                  <c:v>0.311892587231233</c:v>
                </c:pt>
                <c:pt idx="94">
                  <c:v>0.241261990673363</c:v>
                </c:pt>
                <c:pt idx="95">
                  <c:v>0.177083951213051</c:v>
                </c:pt>
                <c:pt idx="96">
                  <c:v>0.119732737252109</c:v>
                </c:pt>
                <c:pt idx="97">
                  <c:v>0.0686065872953193</c:v>
                </c:pt>
                <c:pt idx="98">
                  <c:v>0.0226293582861143</c:v>
                </c:pt>
                <c:pt idx="99">
                  <c:v>-0.0213247434430147</c:v>
                </c:pt>
                <c:pt idx="100">
                  <c:v>-0.06157435280311</c:v>
                </c:pt>
              </c:numCache>
            </c:numRef>
          </c:val>
          <c:smooth val="0"/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force'!$EB$1:$EB$101</c:f>
              <c:numCache>
                <c:formatCode>General</c:formatCode>
                <c:ptCount val="101"/>
                <c:pt idx="0">
                  <c:v>0.230656796364354</c:v>
                </c:pt>
                <c:pt idx="1">
                  <c:v>0.50366010594574</c:v>
                </c:pt>
                <c:pt idx="2">
                  <c:v>0.771472506294433</c:v>
                </c:pt>
                <c:pt idx="3">
                  <c:v>1.04049041913912</c:v>
                </c:pt>
                <c:pt idx="4">
                  <c:v>1.30511496082394</c:v>
                </c:pt>
                <c:pt idx="5">
                  <c:v>1.5696292579904</c:v>
                </c:pt>
                <c:pt idx="6">
                  <c:v>1.81861625190526</c:v>
                </c:pt>
                <c:pt idx="7">
                  <c:v>2.05181659655387</c:v>
                </c:pt>
                <c:pt idx="8">
                  <c:v>2.27125586278395</c:v>
                </c:pt>
                <c:pt idx="9">
                  <c:v>2.4781441391421</c:v>
                </c:pt>
                <c:pt idx="10">
                  <c:v>2.68347098200533</c:v>
                </c:pt>
                <c:pt idx="11">
                  <c:v>2.89528158231423</c:v>
                </c:pt>
                <c:pt idx="12">
                  <c:v>3.11363629769775</c:v>
                </c:pt>
                <c:pt idx="13">
                  <c:v>3.33819756026088</c:v>
                </c:pt>
                <c:pt idx="14">
                  <c:v>3.56417796645926</c:v>
                </c:pt>
                <c:pt idx="15">
                  <c:v>3.78179607743869</c:v>
                </c:pt>
                <c:pt idx="16">
                  <c:v>3.99443110645009</c:v>
                </c:pt>
                <c:pt idx="17">
                  <c:v>4.21655266561378</c:v>
                </c:pt>
                <c:pt idx="18">
                  <c:v>4.40843034223623</c:v>
                </c:pt>
                <c:pt idx="19">
                  <c:v>4.59307727791733</c:v>
                </c:pt>
                <c:pt idx="20">
                  <c:v>4.76886422144608</c:v>
                </c:pt>
                <c:pt idx="21">
                  <c:v>4.92079057494112</c:v>
                </c:pt>
                <c:pt idx="22">
                  <c:v>5.00547018672539</c:v>
                </c:pt>
                <c:pt idx="23">
                  <c:v>5.0939396427428</c:v>
                </c:pt>
                <c:pt idx="24">
                  <c:v>5.13334399674194</c:v>
                </c:pt>
                <c:pt idx="25">
                  <c:v>5.12749184557042</c:v>
                </c:pt>
                <c:pt idx="26">
                  <c:v>5.08042833302679</c:v>
                </c:pt>
                <c:pt idx="27">
                  <c:v>5.02843374686752</c:v>
                </c:pt>
                <c:pt idx="28">
                  <c:v>4.93884312936826</c:v>
                </c:pt>
                <c:pt idx="29">
                  <c:v>4.85329711242046</c:v>
                </c:pt>
                <c:pt idx="30">
                  <c:v>4.78070242365546</c:v>
                </c:pt>
                <c:pt idx="31">
                  <c:v>4.72597625550976</c:v>
                </c:pt>
                <c:pt idx="32">
                  <c:v>4.6975824011614</c:v>
                </c:pt>
                <c:pt idx="33">
                  <c:v>4.6899732526116</c:v>
                </c:pt>
                <c:pt idx="34">
                  <c:v>4.69323533953976</c:v>
                </c:pt>
                <c:pt idx="35">
                  <c:v>4.70110375648845</c:v>
                </c:pt>
                <c:pt idx="36">
                  <c:v>4.72171944628776</c:v>
                </c:pt>
                <c:pt idx="37">
                  <c:v>4.7299146460707</c:v>
                </c:pt>
                <c:pt idx="38">
                  <c:v>4.72637594934794</c:v>
                </c:pt>
                <c:pt idx="39">
                  <c:v>4.71806566717459</c:v>
                </c:pt>
                <c:pt idx="40">
                  <c:v>4.70426678223972</c:v>
                </c:pt>
                <c:pt idx="41">
                  <c:v>4.67537273916952</c:v>
                </c:pt>
                <c:pt idx="42">
                  <c:v>4.64209616816995</c:v>
                </c:pt>
                <c:pt idx="43">
                  <c:v>4.61922690561851</c:v>
                </c:pt>
                <c:pt idx="44">
                  <c:v>4.59239015029478</c:v>
                </c:pt>
                <c:pt idx="45">
                  <c:v>4.56547235292462</c:v>
                </c:pt>
                <c:pt idx="46">
                  <c:v>4.54303026488865</c:v>
                </c:pt>
                <c:pt idx="47">
                  <c:v>4.52060795916917</c:v>
                </c:pt>
                <c:pt idx="48">
                  <c:v>4.49225347310931</c:v>
                </c:pt>
                <c:pt idx="49">
                  <c:v>4.46556644126886</c:v>
                </c:pt>
                <c:pt idx="50">
                  <c:v>4.43832826959293</c:v>
                </c:pt>
                <c:pt idx="51">
                  <c:v>4.40996043023913</c:v>
                </c:pt>
                <c:pt idx="52">
                  <c:v>4.38899463052385</c:v>
                </c:pt>
                <c:pt idx="53">
                  <c:v>4.38073340669064</c:v>
                </c:pt>
                <c:pt idx="54">
                  <c:v>4.37591336128212</c:v>
                </c:pt>
                <c:pt idx="55">
                  <c:v>4.37647310375362</c:v>
                </c:pt>
                <c:pt idx="56">
                  <c:v>4.37291490437269</c:v>
                </c:pt>
                <c:pt idx="57">
                  <c:v>4.34766380204175</c:v>
                </c:pt>
                <c:pt idx="58">
                  <c:v>4.27952464139212</c:v>
                </c:pt>
                <c:pt idx="59">
                  <c:v>4.18816338919016</c:v>
                </c:pt>
                <c:pt idx="60">
                  <c:v>4.06973274149863</c:v>
                </c:pt>
                <c:pt idx="61">
                  <c:v>3.9448129840307</c:v>
                </c:pt>
                <c:pt idx="62">
                  <c:v>3.83251526006349</c:v>
                </c:pt>
                <c:pt idx="63">
                  <c:v>3.75208061921919</c:v>
                </c:pt>
                <c:pt idx="64">
                  <c:v>3.69313203651133</c:v>
                </c:pt>
                <c:pt idx="65">
                  <c:v>3.65598749216748</c:v>
                </c:pt>
                <c:pt idx="66">
                  <c:v>3.62374388867739</c:v>
                </c:pt>
                <c:pt idx="67">
                  <c:v>3.59299253071233</c:v>
                </c:pt>
                <c:pt idx="68">
                  <c:v>3.5552714164393</c:v>
                </c:pt>
                <c:pt idx="69">
                  <c:v>3.51069528859289</c:v>
                </c:pt>
                <c:pt idx="70">
                  <c:v>3.4595102601485</c:v>
                </c:pt>
                <c:pt idx="71">
                  <c:v>3.40612596197676</c:v>
                </c:pt>
                <c:pt idx="72">
                  <c:v>3.34730966294948</c:v>
                </c:pt>
                <c:pt idx="73">
                  <c:v>3.28508132260316</c:v>
                </c:pt>
                <c:pt idx="74">
                  <c:v>3.21963812664364</c:v>
                </c:pt>
                <c:pt idx="75">
                  <c:v>3.15049987968934</c:v>
                </c:pt>
                <c:pt idx="76">
                  <c:v>3.07596640109851</c:v>
                </c:pt>
                <c:pt idx="77">
                  <c:v>2.9942019307511</c:v>
                </c:pt>
                <c:pt idx="78">
                  <c:v>2.90359061763243</c:v>
                </c:pt>
                <c:pt idx="79">
                  <c:v>2.80202996616496</c:v>
                </c:pt>
                <c:pt idx="80">
                  <c:v>2.68869156356277</c:v>
                </c:pt>
                <c:pt idx="81">
                  <c:v>2.56318639395527</c:v>
                </c:pt>
                <c:pt idx="82">
                  <c:v>2.42665284433751</c:v>
                </c:pt>
                <c:pt idx="83">
                  <c:v>2.28055305508607</c:v>
                </c:pt>
                <c:pt idx="84">
                  <c:v>2.12741603940593</c:v>
                </c:pt>
                <c:pt idx="85">
                  <c:v>1.97065661190628</c:v>
                </c:pt>
                <c:pt idx="86">
                  <c:v>1.81414216008366</c:v>
                </c:pt>
                <c:pt idx="87">
                  <c:v>1.65959096947366</c:v>
                </c:pt>
                <c:pt idx="88">
                  <c:v>1.50727919931181</c:v>
                </c:pt>
                <c:pt idx="89">
                  <c:v>1.35700427627052</c:v>
                </c:pt>
                <c:pt idx="90">
                  <c:v>1.2075849519187</c:v>
                </c:pt>
                <c:pt idx="91">
                  <c:v>1.0585469244744</c:v>
                </c:pt>
                <c:pt idx="92">
                  <c:v>0.91112387342863</c:v>
                </c:pt>
                <c:pt idx="93">
                  <c:v>0.767167844885842</c:v>
                </c:pt>
                <c:pt idx="94">
                  <c:v>0.628870534747466</c:v>
                </c:pt>
                <c:pt idx="95">
                  <c:v>0.498301460556922</c:v>
                </c:pt>
                <c:pt idx="96">
                  <c:v>0.376561394151549</c:v>
                </c:pt>
                <c:pt idx="97">
                  <c:v>0.262762330056058</c:v>
                </c:pt>
                <c:pt idx="98">
                  <c:v>0.157994795706918</c:v>
                </c:pt>
                <c:pt idx="99">
                  <c:v>0.0560578622286132</c:v>
                </c:pt>
                <c:pt idx="100">
                  <c:v>-0.0349809660143563</c:v>
                </c:pt>
              </c:numCache>
            </c:numRef>
          </c:val>
          <c:smooth val="0"/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force'!$EC$1:$EC$101</c:f>
              <c:numCache>
                <c:formatCode>General</c:formatCode>
                <c:ptCount val="101"/>
                <c:pt idx="0">
                  <c:v>0.0327798905659795</c:v>
                </c:pt>
                <c:pt idx="1">
                  <c:v>0.314992992909173</c:v>
                </c:pt>
                <c:pt idx="2">
                  <c:v>0.578276473186813</c:v>
                </c:pt>
                <c:pt idx="3">
                  <c:v>0.842534768161022</c:v>
                </c:pt>
                <c:pt idx="4">
                  <c:v>1.09747336162235</c:v>
                </c:pt>
                <c:pt idx="5">
                  <c:v>1.35200247143335</c:v>
                </c:pt>
                <c:pt idx="6">
                  <c:v>1.59504226740796</c:v>
                </c:pt>
                <c:pt idx="7">
                  <c:v>1.82768522789889</c:v>
                </c:pt>
                <c:pt idx="8">
                  <c:v>2.0456811677561</c:v>
                </c:pt>
                <c:pt idx="9">
                  <c:v>2.24808563079779</c:v>
                </c:pt>
                <c:pt idx="10">
                  <c:v>2.44061995491622</c:v>
                </c:pt>
                <c:pt idx="11">
                  <c:v>2.62657085402868</c:v>
                </c:pt>
                <c:pt idx="12">
                  <c:v>2.8038921863303</c:v>
                </c:pt>
                <c:pt idx="13">
                  <c:v>2.97487248499478</c:v>
                </c:pt>
                <c:pt idx="14">
                  <c:v>3.13522339389831</c:v>
                </c:pt>
                <c:pt idx="15">
                  <c:v>3.27961768023411</c:v>
                </c:pt>
                <c:pt idx="16">
                  <c:v>3.40535566476089</c:v>
                </c:pt>
                <c:pt idx="17">
                  <c:v>3.51080185647728</c:v>
                </c:pt>
                <c:pt idx="18">
                  <c:v>3.59608885011284</c:v>
                </c:pt>
                <c:pt idx="19">
                  <c:v>3.66440527073851</c:v>
                </c:pt>
                <c:pt idx="20">
                  <c:v>3.72007104758449</c:v>
                </c:pt>
                <c:pt idx="21">
                  <c:v>3.76912134406793</c:v>
                </c:pt>
                <c:pt idx="22">
                  <c:v>3.81878438941009</c:v>
                </c:pt>
                <c:pt idx="23">
                  <c:v>3.87239304596019</c:v>
                </c:pt>
                <c:pt idx="24">
                  <c:v>3.93006390525756</c:v>
                </c:pt>
                <c:pt idx="25">
                  <c:v>3.99081810765917</c:v>
                </c:pt>
                <c:pt idx="26">
                  <c:v>4.05035376974112</c:v>
                </c:pt>
                <c:pt idx="27">
                  <c:v>4.10390144330258</c:v>
                </c:pt>
                <c:pt idx="28">
                  <c:v>4.14901006256821</c:v>
                </c:pt>
                <c:pt idx="29">
                  <c:v>4.18303694292377</c:v>
                </c:pt>
                <c:pt idx="30">
                  <c:v>4.20336500117158</c:v>
                </c:pt>
                <c:pt idx="31">
                  <c:v>4.20974656850469</c:v>
                </c:pt>
                <c:pt idx="32">
                  <c:v>4.2021754808301</c:v>
                </c:pt>
                <c:pt idx="33">
                  <c:v>4.1805652292867</c:v>
                </c:pt>
                <c:pt idx="34">
                  <c:v>4.14728690109747</c:v>
                </c:pt>
                <c:pt idx="35">
                  <c:v>4.10530953589846</c:v>
                </c:pt>
                <c:pt idx="36">
                  <c:v>4.0569940684724</c:v>
                </c:pt>
                <c:pt idx="37">
                  <c:v>4.00552077562054</c:v>
                </c:pt>
                <c:pt idx="38">
                  <c:v>3.95406626286294</c:v>
                </c:pt>
                <c:pt idx="39">
                  <c:v>3.90377286271626</c:v>
                </c:pt>
                <c:pt idx="40">
                  <c:v>3.85502722576125</c:v>
                </c:pt>
                <c:pt idx="41">
                  <c:v>3.80797664560016</c:v>
                </c:pt>
                <c:pt idx="42">
                  <c:v>3.76133697905284</c:v>
                </c:pt>
                <c:pt idx="43">
                  <c:v>3.71396858611364</c:v>
                </c:pt>
                <c:pt idx="44">
                  <c:v>3.66580754623452</c:v>
                </c:pt>
                <c:pt idx="45">
                  <c:v>3.61677368582151</c:v>
                </c:pt>
                <c:pt idx="46">
                  <c:v>3.56696562544477</c:v>
                </c:pt>
                <c:pt idx="47">
                  <c:v>3.51721052377599</c:v>
                </c:pt>
                <c:pt idx="48">
                  <c:v>3.46814174225456</c:v>
                </c:pt>
                <c:pt idx="49">
                  <c:v>3.42026761394295</c:v>
                </c:pt>
                <c:pt idx="50">
                  <c:v>3.37397878140573</c:v>
                </c:pt>
                <c:pt idx="51">
                  <c:v>3.32886879451044</c:v>
                </c:pt>
                <c:pt idx="52">
                  <c:v>3.28388173498716</c:v>
                </c:pt>
                <c:pt idx="53">
                  <c:v>3.23745940975463</c:v>
                </c:pt>
                <c:pt idx="54">
                  <c:v>3.18771482778629</c:v>
                </c:pt>
                <c:pt idx="55">
                  <c:v>3.13359393716779</c:v>
                </c:pt>
                <c:pt idx="56">
                  <c:v>3.07494092940005</c:v>
                </c:pt>
                <c:pt idx="57">
                  <c:v>3.01193148754614</c:v>
                </c:pt>
                <c:pt idx="58">
                  <c:v>2.94568953297831</c:v>
                </c:pt>
                <c:pt idx="59">
                  <c:v>2.87772454949951</c:v>
                </c:pt>
                <c:pt idx="60">
                  <c:v>2.80914045666616</c:v>
                </c:pt>
                <c:pt idx="61">
                  <c:v>2.74126872751309</c:v>
                </c:pt>
                <c:pt idx="62">
                  <c:v>2.67553873115008</c:v>
                </c:pt>
                <c:pt idx="63">
                  <c:v>2.61245579931114</c:v>
                </c:pt>
                <c:pt idx="64">
                  <c:v>2.55215988429068</c:v>
                </c:pt>
                <c:pt idx="65">
                  <c:v>2.49470091798498</c:v>
                </c:pt>
                <c:pt idx="66">
                  <c:v>2.43908459612148</c:v>
                </c:pt>
                <c:pt idx="67">
                  <c:v>2.38396060822204</c:v>
                </c:pt>
                <c:pt idx="68">
                  <c:v>2.32824219892185</c:v>
                </c:pt>
                <c:pt idx="69">
                  <c:v>2.27048904289794</c:v>
                </c:pt>
                <c:pt idx="70">
                  <c:v>2.20920833089882</c:v>
                </c:pt>
                <c:pt idx="71">
                  <c:v>2.1438676409919</c:v>
                </c:pt>
                <c:pt idx="72">
                  <c:v>2.07433971531136</c:v>
                </c:pt>
                <c:pt idx="73">
                  <c:v>2.00062093648855</c:v>
                </c:pt>
                <c:pt idx="74">
                  <c:v>1.92380628614053</c:v>
                </c:pt>
                <c:pt idx="75">
                  <c:v>1.84538801439366</c:v>
                </c:pt>
                <c:pt idx="76">
                  <c:v>1.76659756318355</c:v>
                </c:pt>
                <c:pt idx="77">
                  <c:v>1.6890519161851</c:v>
                </c:pt>
                <c:pt idx="78">
                  <c:v>1.61543140040072</c:v>
                </c:pt>
                <c:pt idx="79">
                  <c:v>1.54632772133565</c:v>
                </c:pt>
                <c:pt idx="80">
                  <c:v>1.4818875905768</c:v>
                </c:pt>
                <c:pt idx="81">
                  <c:v>1.42211925491814</c:v>
                </c:pt>
                <c:pt idx="82">
                  <c:v>1.36556657557964</c:v>
                </c:pt>
                <c:pt idx="83">
                  <c:v>1.30901274871439</c:v>
                </c:pt>
                <c:pt idx="84">
                  <c:v>1.25037967695741</c:v>
                </c:pt>
                <c:pt idx="85">
                  <c:v>1.18690521557629</c:v>
                </c:pt>
                <c:pt idx="86">
                  <c:v>1.11564433811434</c:v>
                </c:pt>
                <c:pt idx="87">
                  <c:v>1.03523566234073</c:v>
                </c:pt>
                <c:pt idx="88">
                  <c:v>0.945200094188132</c:v>
                </c:pt>
                <c:pt idx="89">
                  <c:v>0.845354663434526</c:v>
                </c:pt>
                <c:pt idx="90">
                  <c:v>0.737925069293179</c:v>
                </c:pt>
                <c:pt idx="91">
                  <c:v>0.626470961349393</c:v>
                </c:pt>
                <c:pt idx="92">
                  <c:v>0.514435088356869</c:v>
                </c:pt>
                <c:pt idx="93">
                  <c:v>0.40641150313338</c:v>
                </c:pt>
                <c:pt idx="94">
                  <c:v>0.307333576647982</c:v>
                </c:pt>
                <c:pt idx="95">
                  <c:v>0.219408546244599</c:v>
                </c:pt>
                <c:pt idx="96">
                  <c:v>0.143312009286884</c:v>
                </c:pt>
                <c:pt idx="97">
                  <c:v>0.07797053601569</c:v>
                </c:pt>
                <c:pt idx="98">
                  <c:v>0.02170556470683</c:v>
                </c:pt>
                <c:pt idx="99">
                  <c:v>-0.0310499994192933</c:v>
                </c:pt>
                <c:pt idx="100">
                  <c:v>-0.0769501239907197</c:v>
                </c:pt>
              </c:numCache>
            </c:numRef>
          </c:val>
          <c:smooth val="0"/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force'!$ED$1:$ED$101</c:f>
              <c:numCache>
                <c:formatCode>General</c:formatCode>
                <c:ptCount val="101"/>
                <c:pt idx="0">
                  <c:v>0.00407519476046828</c:v>
                </c:pt>
                <c:pt idx="1">
                  <c:v>0.137495624884425</c:v>
                </c:pt>
                <c:pt idx="2">
                  <c:v>0.275314366442996</c:v>
                </c:pt>
                <c:pt idx="3">
                  <c:v>0.415748912777484</c:v>
                </c:pt>
                <c:pt idx="4">
                  <c:v>0.560740884447123</c:v>
                </c:pt>
                <c:pt idx="5">
                  <c:v>0.71186060825185</c:v>
                </c:pt>
                <c:pt idx="6">
                  <c:v>0.865499863749793</c:v>
                </c:pt>
                <c:pt idx="7">
                  <c:v>1.02188464827306</c:v>
                </c:pt>
                <c:pt idx="8">
                  <c:v>1.18163156915129</c:v>
                </c:pt>
                <c:pt idx="9">
                  <c:v>1.34509458427287</c:v>
                </c:pt>
                <c:pt idx="10">
                  <c:v>1.51438581450146</c:v>
                </c:pt>
                <c:pt idx="11">
                  <c:v>1.68930683201608</c:v>
                </c:pt>
                <c:pt idx="12">
                  <c:v>1.86650636817353</c:v>
                </c:pt>
                <c:pt idx="13">
                  <c:v>2.04141173009728</c:v>
                </c:pt>
                <c:pt idx="14">
                  <c:v>2.20804763853366</c:v>
                </c:pt>
                <c:pt idx="15">
                  <c:v>2.36140782668324</c:v>
                </c:pt>
                <c:pt idx="16">
                  <c:v>2.50053892492125</c:v>
                </c:pt>
                <c:pt idx="17">
                  <c:v>2.62381381981443</c:v>
                </c:pt>
                <c:pt idx="18">
                  <c:v>2.73217788446465</c:v>
                </c:pt>
                <c:pt idx="19">
                  <c:v>2.82815413267889</c:v>
                </c:pt>
                <c:pt idx="20">
                  <c:v>2.9140833434816</c:v>
                </c:pt>
                <c:pt idx="21">
                  <c:v>2.99010145042747</c:v>
                </c:pt>
                <c:pt idx="22">
                  <c:v>3.06003708843499</c:v>
                </c:pt>
                <c:pt idx="23">
                  <c:v>3.12389097930376</c:v>
                </c:pt>
                <c:pt idx="24">
                  <c:v>3.18060116046107</c:v>
                </c:pt>
                <c:pt idx="25">
                  <c:v>3.22853631200727</c:v>
                </c:pt>
                <c:pt idx="26">
                  <c:v>3.26657876449938</c:v>
                </c:pt>
                <c:pt idx="27">
                  <c:v>3.29298821425434</c:v>
                </c:pt>
                <c:pt idx="28">
                  <c:v>3.30859210729716</c:v>
                </c:pt>
                <c:pt idx="29">
                  <c:v>3.31475168832702</c:v>
                </c:pt>
                <c:pt idx="30">
                  <c:v>3.31374035029446</c:v>
                </c:pt>
                <c:pt idx="31">
                  <c:v>3.30784362433833</c:v>
                </c:pt>
                <c:pt idx="32">
                  <c:v>3.29612211277863</c:v>
                </c:pt>
                <c:pt idx="33">
                  <c:v>3.27516396913198</c:v>
                </c:pt>
                <c:pt idx="34">
                  <c:v>3.25193617278537</c:v>
                </c:pt>
                <c:pt idx="35">
                  <c:v>3.22061705930064</c:v>
                </c:pt>
                <c:pt idx="36">
                  <c:v>3.18138660600817</c:v>
                </c:pt>
                <c:pt idx="37">
                  <c:v>3.1375788514773</c:v>
                </c:pt>
                <c:pt idx="38">
                  <c:v>3.09662611635052</c:v>
                </c:pt>
                <c:pt idx="39">
                  <c:v>3.04507195579301</c:v>
                </c:pt>
                <c:pt idx="40">
                  <c:v>2.99371291749061</c:v>
                </c:pt>
                <c:pt idx="41">
                  <c:v>2.94118431033354</c:v>
                </c:pt>
                <c:pt idx="42">
                  <c:v>2.88705299772396</c:v>
                </c:pt>
                <c:pt idx="43">
                  <c:v>2.82946722476417</c:v>
                </c:pt>
                <c:pt idx="44">
                  <c:v>2.77746903157466</c:v>
                </c:pt>
                <c:pt idx="45">
                  <c:v>2.7285891810251</c:v>
                </c:pt>
                <c:pt idx="46">
                  <c:v>2.68677188281707</c:v>
                </c:pt>
                <c:pt idx="47">
                  <c:v>2.65386793280215</c:v>
                </c:pt>
                <c:pt idx="48">
                  <c:v>2.63092962148045</c:v>
                </c:pt>
                <c:pt idx="49">
                  <c:v>2.61869669256597</c:v>
                </c:pt>
                <c:pt idx="50">
                  <c:v>2.61517672700181</c:v>
                </c:pt>
                <c:pt idx="51">
                  <c:v>2.61605686005947</c:v>
                </c:pt>
                <c:pt idx="52">
                  <c:v>2.61628433579703</c:v>
                </c:pt>
                <c:pt idx="53">
                  <c:v>2.6089181817597</c:v>
                </c:pt>
                <c:pt idx="54">
                  <c:v>2.58630302953764</c:v>
                </c:pt>
                <c:pt idx="55">
                  <c:v>2.54465997374113</c:v>
                </c:pt>
                <c:pt idx="56">
                  <c:v>2.4829083030056</c:v>
                </c:pt>
                <c:pt idx="57">
                  <c:v>2.40091685569274</c:v>
                </c:pt>
                <c:pt idx="58">
                  <c:v>2.30331695763607</c:v>
                </c:pt>
                <c:pt idx="59">
                  <c:v>2.19680244491966</c:v>
                </c:pt>
                <c:pt idx="60">
                  <c:v>2.08688938787072</c:v>
                </c:pt>
                <c:pt idx="61">
                  <c:v>1.98076248736527</c:v>
                </c:pt>
                <c:pt idx="62">
                  <c:v>1.88607704193715</c:v>
                </c:pt>
                <c:pt idx="63">
                  <c:v>1.80566983618701</c:v>
                </c:pt>
                <c:pt idx="64">
                  <c:v>1.74014096256578</c:v>
                </c:pt>
                <c:pt idx="65">
                  <c:v>1.6894191157111</c:v>
                </c:pt>
                <c:pt idx="66">
                  <c:v>1.64917537250313</c:v>
                </c:pt>
                <c:pt idx="67">
                  <c:v>1.61447149015201</c:v>
                </c:pt>
                <c:pt idx="68">
                  <c:v>1.58256230394361</c:v>
                </c:pt>
                <c:pt idx="69">
                  <c:v>1.54998672021512</c:v>
                </c:pt>
                <c:pt idx="70">
                  <c:v>1.51338768600655</c:v>
                </c:pt>
                <c:pt idx="71">
                  <c:v>1.47252199255962</c:v>
                </c:pt>
                <c:pt idx="72">
                  <c:v>1.42773951148265</c:v>
                </c:pt>
                <c:pt idx="73">
                  <c:v>1.37946399964422</c:v>
                </c:pt>
                <c:pt idx="74">
                  <c:v>1.32999623540462</c:v>
                </c:pt>
                <c:pt idx="75">
                  <c:v>1.28098907717239</c:v>
                </c:pt>
                <c:pt idx="76">
                  <c:v>1.23239069813045</c:v>
                </c:pt>
                <c:pt idx="77">
                  <c:v>1.18395583546381</c:v>
                </c:pt>
                <c:pt idx="78">
                  <c:v>1.13728153767031</c:v>
                </c:pt>
                <c:pt idx="79">
                  <c:v>1.09128373261003</c:v>
                </c:pt>
                <c:pt idx="80">
                  <c:v>1.04560549942287</c:v>
                </c:pt>
                <c:pt idx="81">
                  <c:v>1.0002609446675</c:v>
                </c:pt>
                <c:pt idx="82">
                  <c:v>0.954967315347304</c:v>
                </c:pt>
                <c:pt idx="83">
                  <c:v>0.907307716144668</c:v>
                </c:pt>
                <c:pt idx="84">
                  <c:v>0.857047168927721</c:v>
                </c:pt>
                <c:pt idx="85">
                  <c:v>0.803836655278966</c:v>
                </c:pt>
                <c:pt idx="86">
                  <c:v>0.747427406203146</c:v>
                </c:pt>
                <c:pt idx="87">
                  <c:v>0.687627453778624</c:v>
                </c:pt>
                <c:pt idx="88">
                  <c:v>0.62420113025828</c:v>
                </c:pt>
                <c:pt idx="89">
                  <c:v>0.556913662770405</c:v>
                </c:pt>
                <c:pt idx="90">
                  <c:v>0.486259770845331</c:v>
                </c:pt>
                <c:pt idx="91">
                  <c:v>0.413496154613189</c:v>
                </c:pt>
                <c:pt idx="92">
                  <c:v>0.34032212371623</c:v>
                </c:pt>
                <c:pt idx="93">
                  <c:v>0.269099752286932</c:v>
                </c:pt>
                <c:pt idx="94">
                  <c:v>0.202431566689471</c:v>
                </c:pt>
                <c:pt idx="95">
                  <c:v>0.141734950889067</c:v>
                </c:pt>
                <c:pt idx="96">
                  <c:v>0.0875032445181378</c:v>
                </c:pt>
                <c:pt idx="97">
                  <c:v>0.0391198512961775</c:v>
                </c:pt>
                <c:pt idx="98">
                  <c:v>-0.0039957104834176</c:v>
                </c:pt>
                <c:pt idx="99">
                  <c:v>-0.045181288480991</c:v>
                </c:pt>
                <c:pt idx="100">
                  <c:v>-0.0818367801044982</c:v>
                </c:pt>
              </c:numCache>
            </c:numRef>
          </c:val>
          <c:smooth val="0"/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force'!$EE$1:$EE$101</c:f>
              <c:numCache>
                <c:formatCode>General</c:formatCode>
                <c:ptCount val="101"/>
                <c:pt idx="0">
                  <c:v>-0.124491682247511</c:v>
                </c:pt>
                <c:pt idx="1">
                  <c:v>0.093975817125391</c:v>
                </c:pt>
                <c:pt idx="2">
                  <c:v>0.308181133697336</c:v>
                </c:pt>
                <c:pt idx="3">
                  <c:v>0.524909363039909</c:v>
                </c:pt>
                <c:pt idx="4">
                  <c:v>0.741490639680988</c:v>
                </c:pt>
                <c:pt idx="5">
                  <c:v>0.962947349684105</c:v>
                </c:pt>
                <c:pt idx="6">
                  <c:v>1.18179487885203</c:v>
                </c:pt>
                <c:pt idx="7">
                  <c:v>1.39877416045649</c:v>
                </c:pt>
                <c:pt idx="8">
                  <c:v>1.61760003279621</c:v>
                </c:pt>
                <c:pt idx="9">
                  <c:v>1.83842804417492</c:v>
                </c:pt>
                <c:pt idx="10">
                  <c:v>2.06541330641147</c:v>
                </c:pt>
                <c:pt idx="11">
                  <c:v>2.29919092518879</c:v>
                </c:pt>
                <c:pt idx="12">
                  <c:v>2.53463432888681</c:v>
                </c:pt>
                <c:pt idx="13">
                  <c:v>2.7626813990486</c:v>
                </c:pt>
                <c:pt idx="14">
                  <c:v>2.97503999115465</c:v>
                </c:pt>
                <c:pt idx="15">
                  <c:v>3.16462515703539</c:v>
                </c:pt>
                <c:pt idx="16">
                  <c:v>3.32748397448742</c:v>
                </c:pt>
                <c:pt idx="17">
                  <c:v>3.46135253781238</c:v>
                </c:pt>
                <c:pt idx="18">
                  <c:v>3.57084907214295</c:v>
                </c:pt>
                <c:pt idx="19">
                  <c:v>3.65921504236613</c:v>
                </c:pt>
                <c:pt idx="20">
                  <c:v>3.73183595016946</c:v>
                </c:pt>
                <c:pt idx="21">
                  <c:v>3.79726487671867</c:v>
                </c:pt>
                <c:pt idx="22">
                  <c:v>3.86633560593592</c:v>
                </c:pt>
                <c:pt idx="23">
                  <c:v>3.93648018903392</c:v>
                </c:pt>
                <c:pt idx="24">
                  <c:v>4.01126827147908</c:v>
                </c:pt>
                <c:pt idx="25">
                  <c:v>4.08823252704949</c:v>
                </c:pt>
                <c:pt idx="26">
                  <c:v>4.16131284518366</c:v>
                </c:pt>
                <c:pt idx="27">
                  <c:v>4.22421730171944</c:v>
                </c:pt>
                <c:pt idx="28">
                  <c:v>4.27841592530562</c:v>
                </c:pt>
                <c:pt idx="29">
                  <c:v>4.32084583199946</c:v>
                </c:pt>
                <c:pt idx="30">
                  <c:v>4.34883612171349</c:v>
                </c:pt>
                <c:pt idx="31">
                  <c:v>4.35802778366869</c:v>
                </c:pt>
                <c:pt idx="32">
                  <c:v>4.34587967596905</c:v>
                </c:pt>
                <c:pt idx="33">
                  <c:v>4.31184948632828</c:v>
                </c:pt>
                <c:pt idx="34">
                  <c:v>4.26246228328498</c:v>
                </c:pt>
                <c:pt idx="35">
                  <c:v>4.19897285729674</c:v>
                </c:pt>
                <c:pt idx="36">
                  <c:v>4.13561061994623</c:v>
                </c:pt>
                <c:pt idx="37">
                  <c:v>4.08257300290556</c:v>
                </c:pt>
                <c:pt idx="38">
                  <c:v>4.04389713161705</c:v>
                </c:pt>
                <c:pt idx="39">
                  <c:v>4.01114039256288</c:v>
                </c:pt>
                <c:pt idx="40">
                  <c:v>3.99535099920892</c:v>
                </c:pt>
                <c:pt idx="41">
                  <c:v>3.9905243930976</c:v>
                </c:pt>
                <c:pt idx="42">
                  <c:v>3.98944180448567</c:v>
                </c:pt>
                <c:pt idx="43">
                  <c:v>3.99292955299893</c:v>
                </c:pt>
                <c:pt idx="44">
                  <c:v>4.00804393647836</c:v>
                </c:pt>
                <c:pt idx="45">
                  <c:v>4.02972219511457</c:v>
                </c:pt>
                <c:pt idx="46">
                  <c:v>4.04833605011557</c:v>
                </c:pt>
                <c:pt idx="47">
                  <c:v>4.04672340819657</c:v>
                </c:pt>
                <c:pt idx="48">
                  <c:v>4.01640322842464</c:v>
                </c:pt>
                <c:pt idx="49">
                  <c:v>3.96580951406715</c:v>
                </c:pt>
                <c:pt idx="50">
                  <c:v>3.88976149892106</c:v>
                </c:pt>
                <c:pt idx="51">
                  <c:v>3.79598430366025</c:v>
                </c:pt>
                <c:pt idx="52">
                  <c:v>3.71947057136662</c:v>
                </c:pt>
                <c:pt idx="53">
                  <c:v>3.66647201051045</c:v>
                </c:pt>
                <c:pt idx="54">
                  <c:v>3.61812743397157</c:v>
                </c:pt>
                <c:pt idx="55">
                  <c:v>3.57071718186426</c:v>
                </c:pt>
                <c:pt idx="56">
                  <c:v>3.53431738480425</c:v>
                </c:pt>
                <c:pt idx="57">
                  <c:v>3.49528603825514</c:v>
                </c:pt>
                <c:pt idx="58">
                  <c:v>3.45351102427196</c:v>
                </c:pt>
                <c:pt idx="59">
                  <c:v>3.40901869922889</c:v>
                </c:pt>
                <c:pt idx="60">
                  <c:v>3.37249636151066</c:v>
                </c:pt>
                <c:pt idx="61">
                  <c:v>3.33190840852697</c:v>
                </c:pt>
                <c:pt idx="62">
                  <c:v>3.28316841024972</c:v>
                </c:pt>
                <c:pt idx="63">
                  <c:v>3.22506612779425</c:v>
                </c:pt>
                <c:pt idx="64">
                  <c:v>3.16441138313955</c:v>
                </c:pt>
                <c:pt idx="65">
                  <c:v>3.0960206004565</c:v>
                </c:pt>
                <c:pt idx="66">
                  <c:v>3.02296980996264</c:v>
                </c:pt>
                <c:pt idx="67">
                  <c:v>2.94694556317062</c:v>
                </c:pt>
                <c:pt idx="68">
                  <c:v>2.86814839252495</c:v>
                </c:pt>
                <c:pt idx="69">
                  <c:v>2.78772721185786</c:v>
                </c:pt>
                <c:pt idx="70">
                  <c:v>2.70746011348795</c:v>
                </c:pt>
                <c:pt idx="71">
                  <c:v>2.62741444234237</c:v>
                </c:pt>
                <c:pt idx="72">
                  <c:v>2.54731849621859</c:v>
                </c:pt>
                <c:pt idx="73">
                  <c:v>2.46746363758401</c:v>
                </c:pt>
                <c:pt idx="74">
                  <c:v>2.38721806785378</c:v>
                </c:pt>
                <c:pt idx="75">
                  <c:v>2.30569108687361</c:v>
                </c:pt>
                <c:pt idx="76">
                  <c:v>2.22283136101104</c:v>
                </c:pt>
                <c:pt idx="77">
                  <c:v>2.13884196432839</c:v>
                </c:pt>
                <c:pt idx="78">
                  <c:v>2.05804438674392</c:v>
                </c:pt>
                <c:pt idx="79">
                  <c:v>1.98079826892694</c:v>
                </c:pt>
                <c:pt idx="80">
                  <c:v>1.90730553426224</c:v>
                </c:pt>
                <c:pt idx="81">
                  <c:v>1.83766101057803</c:v>
                </c:pt>
                <c:pt idx="82">
                  <c:v>1.77134397094751</c:v>
                </c:pt>
                <c:pt idx="83">
                  <c:v>1.70283688613005</c:v>
                </c:pt>
                <c:pt idx="84">
                  <c:v>1.63024085658258</c:v>
                </c:pt>
                <c:pt idx="85">
                  <c:v>1.55100799829051</c:v>
                </c:pt>
                <c:pt idx="86">
                  <c:v>1.46229498517283</c:v>
                </c:pt>
                <c:pt idx="87">
                  <c:v>1.36245094668728</c:v>
                </c:pt>
                <c:pt idx="88">
                  <c:v>1.25081336461234</c:v>
                </c:pt>
                <c:pt idx="89">
                  <c:v>1.12707886713805</c:v>
                </c:pt>
                <c:pt idx="90">
                  <c:v>0.993430623912767</c:v>
                </c:pt>
                <c:pt idx="91">
                  <c:v>0.85382746150941</c:v>
                </c:pt>
                <c:pt idx="92">
                  <c:v>0.712465465722375</c:v>
                </c:pt>
                <c:pt idx="93">
                  <c:v>0.574972296568307</c:v>
                </c:pt>
                <c:pt idx="94">
                  <c:v>0.447495451469808</c:v>
                </c:pt>
                <c:pt idx="95">
                  <c:v>0.332989422866585</c:v>
                </c:pt>
                <c:pt idx="96">
                  <c:v>0.232379942325538</c:v>
                </c:pt>
                <c:pt idx="97">
                  <c:v>0.144414838619883</c:v>
                </c:pt>
                <c:pt idx="98">
                  <c:v>0.0671406117637754</c:v>
                </c:pt>
                <c:pt idx="99">
                  <c:v>-0.00602765602400915</c:v>
                </c:pt>
                <c:pt idx="100">
                  <c:v>-0.0711672142037221</c:v>
                </c:pt>
              </c:numCache>
            </c:numRef>
          </c:val>
          <c:smooth val="0"/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force'!$EF$1:$EF$101</c:f>
              <c:numCache>
                <c:formatCode>General</c:formatCode>
                <c:ptCount val="101"/>
                <c:pt idx="0">
                  <c:v>-0.0155837819795568</c:v>
                </c:pt>
                <c:pt idx="1">
                  <c:v>0.289875514070326</c:v>
                </c:pt>
                <c:pt idx="2">
                  <c:v>0.5623646749542</c:v>
                </c:pt>
                <c:pt idx="3">
                  <c:v>0.837234471677041</c:v>
                </c:pt>
                <c:pt idx="4">
                  <c:v>1.09948748281241</c:v>
                </c:pt>
                <c:pt idx="5">
                  <c:v>1.3656264923626</c:v>
                </c:pt>
                <c:pt idx="6">
                  <c:v>1.62649949600258</c:v>
                </c:pt>
                <c:pt idx="7">
                  <c:v>1.8862666787698</c:v>
                </c:pt>
                <c:pt idx="8">
                  <c:v>2.14633776501946</c:v>
                </c:pt>
                <c:pt idx="9">
                  <c:v>2.4055921069499</c:v>
                </c:pt>
                <c:pt idx="10">
                  <c:v>2.66789826784236</c:v>
                </c:pt>
                <c:pt idx="11">
                  <c:v>2.93236837646521</c:v>
                </c:pt>
                <c:pt idx="12">
                  <c:v>3.1922599971242</c:v>
                </c:pt>
                <c:pt idx="13">
                  <c:v>3.43922046644602</c:v>
                </c:pt>
                <c:pt idx="14">
                  <c:v>3.66222190542323</c:v>
                </c:pt>
                <c:pt idx="15">
                  <c:v>3.8520811360537</c:v>
                </c:pt>
                <c:pt idx="16">
                  <c:v>4.0047057403818</c:v>
                </c:pt>
                <c:pt idx="17">
                  <c:v>4.11789708233445</c:v>
                </c:pt>
                <c:pt idx="18">
                  <c:v>4.19495182086136</c:v>
                </c:pt>
                <c:pt idx="19">
                  <c:v>4.24396412395843</c:v>
                </c:pt>
                <c:pt idx="20">
                  <c:v>4.27318411437338</c:v>
                </c:pt>
                <c:pt idx="21">
                  <c:v>4.29383964141149</c:v>
                </c:pt>
                <c:pt idx="22">
                  <c:v>4.3190017193512</c:v>
                </c:pt>
                <c:pt idx="23">
                  <c:v>4.35422877926008</c:v>
                </c:pt>
                <c:pt idx="24">
                  <c:v>4.39909279123508</c:v>
                </c:pt>
                <c:pt idx="25">
                  <c:v>4.45059752363689</c:v>
                </c:pt>
                <c:pt idx="26">
                  <c:v>4.50553281302949</c:v>
                </c:pt>
                <c:pt idx="27">
                  <c:v>4.55516557710624</c:v>
                </c:pt>
                <c:pt idx="28">
                  <c:v>4.59832723018286</c:v>
                </c:pt>
                <c:pt idx="29">
                  <c:v>4.63580033704881</c:v>
                </c:pt>
                <c:pt idx="30">
                  <c:v>4.67096516614762</c:v>
                </c:pt>
                <c:pt idx="31">
                  <c:v>4.69963974684811</c:v>
                </c:pt>
                <c:pt idx="32">
                  <c:v>4.7280745847806</c:v>
                </c:pt>
                <c:pt idx="33">
                  <c:v>4.75592413603683</c:v>
                </c:pt>
                <c:pt idx="34">
                  <c:v>4.78368993694656</c:v>
                </c:pt>
                <c:pt idx="35">
                  <c:v>4.80928886231258</c:v>
                </c:pt>
                <c:pt idx="36">
                  <c:v>4.83159561286924</c:v>
                </c:pt>
                <c:pt idx="37">
                  <c:v>4.84566958330511</c:v>
                </c:pt>
                <c:pt idx="38">
                  <c:v>4.8474050249882</c:v>
                </c:pt>
                <c:pt idx="39">
                  <c:v>4.83336391865992</c:v>
                </c:pt>
                <c:pt idx="40">
                  <c:v>4.80137524316522</c:v>
                </c:pt>
                <c:pt idx="41">
                  <c:v>4.75483532338497</c:v>
                </c:pt>
                <c:pt idx="42">
                  <c:v>4.69365605351937</c:v>
                </c:pt>
                <c:pt idx="43">
                  <c:v>4.62147166128788</c:v>
                </c:pt>
                <c:pt idx="44">
                  <c:v>4.540868396911</c:v>
                </c:pt>
                <c:pt idx="45">
                  <c:v>4.45544804986655</c:v>
                </c:pt>
                <c:pt idx="46">
                  <c:v>4.36668544142699</c:v>
                </c:pt>
                <c:pt idx="47">
                  <c:v>4.2766541591097</c:v>
                </c:pt>
                <c:pt idx="48">
                  <c:v>4.18509105242819</c:v>
                </c:pt>
                <c:pt idx="49">
                  <c:v>4.09179033170605</c:v>
                </c:pt>
                <c:pt idx="50">
                  <c:v>3.99550417058914</c:v>
                </c:pt>
                <c:pt idx="51">
                  <c:v>3.89573028761712</c:v>
                </c:pt>
                <c:pt idx="52">
                  <c:v>3.79352426326078</c:v>
                </c:pt>
                <c:pt idx="53">
                  <c:v>3.69044617994294</c:v>
                </c:pt>
                <c:pt idx="54">
                  <c:v>3.58844253059077</c:v>
                </c:pt>
                <c:pt idx="55">
                  <c:v>3.48934048844618</c:v>
                </c:pt>
                <c:pt idx="56">
                  <c:v>3.39402460681091</c:v>
                </c:pt>
                <c:pt idx="57">
                  <c:v>3.30297245937329</c:v>
                </c:pt>
                <c:pt idx="58">
                  <c:v>3.2162208636358</c:v>
                </c:pt>
                <c:pt idx="59">
                  <c:v>3.13333298243747</c:v>
                </c:pt>
                <c:pt idx="60">
                  <c:v>3.05398222596341</c:v>
                </c:pt>
                <c:pt idx="61">
                  <c:v>2.9776658099332</c:v>
                </c:pt>
                <c:pt idx="62">
                  <c:v>2.90368958806854</c:v>
                </c:pt>
                <c:pt idx="63">
                  <c:v>2.8320674048297</c:v>
                </c:pt>
                <c:pt idx="64">
                  <c:v>2.76325523824504</c:v>
                </c:pt>
                <c:pt idx="65">
                  <c:v>2.69783431326222</c:v>
                </c:pt>
                <c:pt idx="66">
                  <c:v>2.63605068515641</c:v>
                </c:pt>
                <c:pt idx="67">
                  <c:v>2.57717925193416</c:v>
                </c:pt>
                <c:pt idx="68">
                  <c:v>2.51951242560071</c:v>
                </c:pt>
                <c:pt idx="69">
                  <c:v>2.46052537829698</c:v>
                </c:pt>
                <c:pt idx="70">
                  <c:v>2.39734024709311</c:v>
                </c:pt>
                <c:pt idx="71">
                  <c:v>2.32823457127538</c:v>
                </c:pt>
                <c:pt idx="72">
                  <c:v>2.25268685780699</c:v>
                </c:pt>
                <c:pt idx="73">
                  <c:v>2.17064179864385</c:v>
                </c:pt>
                <c:pt idx="74">
                  <c:v>2.0831633067415</c:v>
                </c:pt>
                <c:pt idx="75">
                  <c:v>1.99164310025244</c:v>
                </c:pt>
                <c:pt idx="76">
                  <c:v>1.89681632768487</c:v>
                </c:pt>
                <c:pt idx="77">
                  <c:v>1.79957364630644</c:v>
                </c:pt>
                <c:pt idx="78">
                  <c:v>1.70578784111802</c:v>
                </c:pt>
                <c:pt idx="79">
                  <c:v>1.61556442940383</c:v>
                </c:pt>
                <c:pt idx="80">
                  <c:v>1.52877979750668</c:v>
                </c:pt>
                <c:pt idx="81">
                  <c:v>1.44529906607571</c:v>
                </c:pt>
                <c:pt idx="82">
                  <c:v>1.3645176763148</c:v>
                </c:pt>
                <c:pt idx="83">
                  <c:v>1.28116243975695</c:v>
                </c:pt>
                <c:pt idx="84">
                  <c:v>1.1953405321705</c:v>
                </c:pt>
                <c:pt idx="85">
                  <c:v>1.10729626465183</c:v>
                </c:pt>
                <c:pt idx="86">
                  <c:v>1.01740585649142</c:v>
                </c:pt>
                <c:pt idx="87">
                  <c:v>0.926025607277164</c:v>
                </c:pt>
                <c:pt idx="88">
                  <c:v>0.833219059516975</c:v>
                </c:pt>
                <c:pt idx="89">
                  <c:v>0.738925484144233</c:v>
                </c:pt>
                <c:pt idx="90">
                  <c:v>0.64359351338484</c:v>
                </c:pt>
                <c:pt idx="91">
                  <c:v>0.548223849098239</c:v>
                </c:pt>
                <c:pt idx="92">
                  <c:v>0.454249266201288</c:v>
                </c:pt>
                <c:pt idx="93">
                  <c:v>0.363638418954357</c:v>
                </c:pt>
                <c:pt idx="94">
                  <c:v>0.278524284353259</c:v>
                </c:pt>
                <c:pt idx="95">
                  <c:v>0.200195628084612</c:v>
                </c:pt>
                <c:pt idx="96">
                  <c:v>0.129242120135186</c:v>
                </c:pt>
                <c:pt idx="97">
                  <c:v>0.0649506183884674</c:v>
                </c:pt>
                <c:pt idx="98">
                  <c:v>0.00731988538587484</c:v>
                </c:pt>
                <c:pt idx="99">
                  <c:v>-0.0480132404339539</c:v>
                </c:pt>
                <c:pt idx="100">
                  <c:v>-0.0964368805479722</c:v>
                </c:pt>
              </c:numCache>
            </c:numRef>
          </c:val>
          <c:smooth val="0"/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force'!$EG$1:$EG$101</c:f>
              <c:numCache>
                <c:formatCode>General</c:formatCode>
                <c:ptCount val="101"/>
                <c:pt idx="0">
                  <c:v>0.17309253878475</c:v>
                </c:pt>
                <c:pt idx="1">
                  <c:v>0.355665176303959</c:v>
                </c:pt>
                <c:pt idx="2">
                  <c:v>0.549950553512113</c:v>
                </c:pt>
                <c:pt idx="3">
                  <c:v>0.74695552268322</c:v>
                </c:pt>
                <c:pt idx="4">
                  <c:v>0.950849975411275</c:v>
                </c:pt>
                <c:pt idx="5">
                  <c:v>1.16032245791981</c:v>
                </c:pt>
                <c:pt idx="6">
                  <c:v>1.36860989544331</c:v>
                </c:pt>
                <c:pt idx="7">
                  <c:v>1.57444624032611</c:v>
                </c:pt>
                <c:pt idx="8">
                  <c:v>1.77823740462987</c:v>
                </c:pt>
                <c:pt idx="9">
                  <c:v>1.98052305071969</c:v>
                </c:pt>
                <c:pt idx="10">
                  <c:v>2.18516368512971</c:v>
                </c:pt>
                <c:pt idx="11">
                  <c:v>2.39319481914405</c:v>
                </c:pt>
                <c:pt idx="12">
                  <c:v>2.60072233204985</c:v>
                </c:pt>
                <c:pt idx="13">
                  <c:v>2.80222572013989</c:v>
                </c:pt>
                <c:pt idx="14">
                  <c:v>2.99071232073132</c:v>
                </c:pt>
                <c:pt idx="15">
                  <c:v>3.16000119499563</c:v>
                </c:pt>
                <c:pt idx="16">
                  <c:v>3.3072861798577</c:v>
                </c:pt>
                <c:pt idx="17">
                  <c:v>3.43115317622317</c:v>
                </c:pt>
                <c:pt idx="18">
                  <c:v>3.53321328479709</c:v>
                </c:pt>
                <c:pt idx="19">
                  <c:v>3.61800415564472</c:v>
                </c:pt>
                <c:pt idx="20">
                  <c:v>3.69022532084288</c:v>
                </c:pt>
                <c:pt idx="21">
                  <c:v>3.75629984147103</c:v>
                </c:pt>
                <c:pt idx="22">
                  <c:v>3.82369413350862</c:v>
                </c:pt>
                <c:pt idx="23">
                  <c:v>3.89530252219265</c:v>
                </c:pt>
                <c:pt idx="24">
                  <c:v>3.9709634936337</c:v>
                </c:pt>
                <c:pt idx="25">
                  <c:v>4.04953082112808</c:v>
                </c:pt>
                <c:pt idx="26">
                  <c:v>4.12626014829072</c:v>
                </c:pt>
                <c:pt idx="27">
                  <c:v>4.19625605350124</c:v>
                </c:pt>
                <c:pt idx="28">
                  <c:v>4.25730883316979</c:v>
                </c:pt>
                <c:pt idx="29">
                  <c:v>4.3071327102004</c:v>
                </c:pt>
                <c:pt idx="30">
                  <c:v>4.34363593021187</c:v>
                </c:pt>
                <c:pt idx="31">
                  <c:v>4.36696041849721</c:v>
                </c:pt>
                <c:pt idx="32">
                  <c:v>4.37715801906787</c:v>
                </c:pt>
                <c:pt idx="33">
                  <c:v>4.37407618138282</c:v>
                </c:pt>
                <c:pt idx="34">
                  <c:v>4.35959389957144</c:v>
                </c:pt>
                <c:pt idx="35">
                  <c:v>4.33581335403015</c:v>
                </c:pt>
                <c:pt idx="36">
                  <c:v>4.30418577635113</c:v>
                </c:pt>
                <c:pt idx="37">
                  <c:v>4.26673089505876</c:v>
                </c:pt>
                <c:pt idx="38">
                  <c:v>4.22534002360234</c:v>
                </c:pt>
                <c:pt idx="39">
                  <c:v>4.18047659515722</c:v>
                </c:pt>
                <c:pt idx="40">
                  <c:v>4.13225237287581</c:v>
                </c:pt>
                <c:pt idx="41">
                  <c:v>4.0806739850543</c:v>
                </c:pt>
                <c:pt idx="42">
                  <c:v>4.02547497251071</c:v>
                </c:pt>
                <c:pt idx="43">
                  <c:v>3.96730678745032</c:v>
                </c:pt>
                <c:pt idx="44">
                  <c:v>3.90797643526647</c:v>
                </c:pt>
                <c:pt idx="45">
                  <c:v>3.84991855097229</c:v>
                </c:pt>
                <c:pt idx="46">
                  <c:v>3.79596353870447</c:v>
                </c:pt>
                <c:pt idx="47">
                  <c:v>3.74823630125666</c:v>
                </c:pt>
                <c:pt idx="48">
                  <c:v>3.70777893848414</c:v>
                </c:pt>
                <c:pt idx="49">
                  <c:v>3.67520483499911</c:v>
                </c:pt>
                <c:pt idx="50">
                  <c:v>3.64953229629139</c:v>
                </c:pt>
                <c:pt idx="51">
                  <c:v>3.62854389058529</c:v>
                </c:pt>
                <c:pt idx="52">
                  <c:v>3.60995575806067</c:v>
                </c:pt>
                <c:pt idx="53">
                  <c:v>3.59060910439604</c:v>
                </c:pt>
                <c:pt idx="54">
                  <c:v>3.56695223602631</c:v>
                </c:pt>
                <c:pt idx="55">
                  <c:v>3.53756703846294</c:v>
                </c:pt>
                <c:pt idx="56">
                  <c:v>3.5023886199488</c:v>
                </c:pt>
                <c:pt idx="57">
                  <c:v>3.46179933271586</c:v>
                </c:pt>
                <c:pt idx="58">
                  <c:v>3.41776642179569</c:v>
                </c:pt>
                <c:pt idx="59">
                  <c:v>3.37222690259366</c:v>
                </c:pt>
                <c:pt idx="60">
                  <c:v>3.32583956398439</c:v>
                </c:pt>
                <c:pt idx="61">
                  <c:v>3.27923441173978</c:v>
                </c:pt>
                <c:pt idx="62">
                  <c:v>3.23291683307754</c:v>
                </c:pt>
                <c:pt idx="63">
                  <c:v>3.18649309667484</c:v>
                </c:pt>
                <c:pt idx="64">
                  <c:v>3.13971682484024</c:v>
                </c:pt>
                <c:pt idx="65">
                  <c:v>3.09247307592144</c:v>
                </c:pt>
                <c:pt idx="66">
                  <c:v>3.04399514003123</c:v>
                </c:pt>
                <c:pt idx="67">
                  <c:v>2.99362087866174</c:v>
                </c:pt>
                <c:pt idx="68">
                  <c:v>2.94102224084646</c:v>
                </c:pt>
                <c:pt idx="69">
                  <c:v>2.88577731363304</c:v>
                </c:pt>
                <c:pt idx="70">
                  <c:v>2.82758425920544</c:v>
                </c:pt>
                <c:pt idx="71">
                  <c:v>2.76643026189704</c:v>
                </c:pt>
                <c:pt idx="72">
                  <c:v>2.70222687301391</c:v>
                </c:pt>
                <c:pt idx="73">
                  <c:v>2.63485242186701</c:v>
                </c:pt>
                <c:pt idx="74">
                  <c:v>2.56433075010019</c:v>
                </c:pt>
                <c:pt idx="75">
                  <c:v>2.49059011298511</c:v>
                </c:pt>
                <c:pt idx="76">
                  <c:v>2.41343333976005</c:v>
                </c:pt>
                <c:pt idx="77">
                  <c:v>2.33265045946132</c:v>
                </c:pt>
                <c:pt idx="78">
                  <c:v>2.24990984398555</c:v>
                </c:pt>
                <c:pt idx="79">
                  <c:v>2.16503211519862</c:v>
                </c:pt>
                <c:pt idx="80">
                  <c:v>2.07792845272462</c:v>
                </c:pt>
                <c:pt idx="81">
                  <c:v>1.98854796873833</c:v>
                </c:pt>
                <c:pt idx="82">
                  <c:v>1.89678080925611</c:v>
                </c:pt>
                <c:pt idx="83">
                  <c:v>1.80052681721068</c:v>
                </c:pt>
                <c:pt idx="84">
                  <c:v>1.69946668887399</c:v>
                </c:pt>
                <c:pt idx="85">
                  <c:v>1.59320975449925</c:v>
                </c:pt>
                <c:pt idx="86">
                  <c:v>1.48135032449317</c:v>
                </c:pt>
                <c:pt idx="87">
                  <c:v>1.36358089388212</c:v>
                </c:pt>
                <c:pt idx="88">
                  <c:v>1.23967698024396</c:v>
                </c:pt>
                <c:pt idx="89">
                  <c:v>1.10944749497593</c:v>
                </c:pt>
                <c:pt idx="90">
                  <c:v>0.973934117589449</c:v>
                </c:pt>
                <c:pt idx="91">
                  <c:v>0.835460368757733</c:v>
                </c:pt>
                <c:pt idx="92">
                  <c:v>0.697024155762447</c:v>
                </c:pt>
                <c:pt idx="93">
                  <c:v>0.56269545983613</c:v>
                </c:pt>
                <c:pt idx="94">
                  <c:v>0.436952756959652</c:v>
                </c:pt>
                <c:pt idx="95">
                  <c:v>0.322297317194469</c:v>
                </c:pt>
                <c:pt idx="96">
                  <c:v>0.219706575099304</c:v>
                </c:pt>
                <c:pt idx="97">
                  <c:v>0.128060925260161</c:v>
                </c:pt>
                <c:pt idx="98">
                  <c:v>0.0466539748664789</c:v>
                </c:pt>
                <c:pt idx="99">
                  <c:v>-0.0310811578919697</c:v>
                </c:pt>
                <c:pt idx="100">
                  <c:v>-0.0993475407752011</c:v>
                </c:pt>
              </c:numCache>
            </c:numRef>
          </c:val>
          <c:smooth val="0"/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force'!$EH$1:$EH$101</c:f>
              <c:numCache>
                <c:formatCode>General</c:formatCode>
                <c:ptCount val="101"/>
                <c:pt idx="0">
                  <c:v>0.176867375075206</c:v>
                </c:pt>
                <c:pt idx="1">
                  <c:v>0.522884895435184</c:v>
                </c:pt>
                <c:pt idx="2">
                  <c:v>0.853504592077755</c:v>
                </c:pt>
                <c:pt idx="3">
                  <c:v>1.18659079070691</c:v>
                </c:pt>
                <c:pt idx="4">
                  <c:v>1.51289194688084</c:v>
                </c:pt>
                <c:pt idx="5">
                  <c:v>1.84227221220698</c:v>
                </c:pt>
                <c:pt idx="6">
                  <c:v>2.15953426228384</c:v>
                </c:pt>
                <c:pt idx="7">
                  <c:v>2.46617382063343</c:v>
                </c:pt>
                <c:pt idx="8">
                  <c:v>2.75859129389583</c:v>
                </c:pt>
                <c:pt idx="9">
                  <c:v>3.03708211763935</c:v>
                </c:pt>
                <c:pt idx="10">
                  <c:v>3.30955678461903</c:v>
                </c:pt>
                <c:pt idx="11">
                  <c:v>3.57831246437597</c:v>
                </c:pt>
                <c:pt idx="12">
                  <c:v>3.83842362033117</c:v>
                </c:pt>
                <c:pt idx="13">
                  <c:v>4.09024128270774</c:v>
                </c:pt>
                <c:pt idx="14">
                  <c:v>4.3155751047396</c:v>
                </c:pt>
                <c:pt idx="15">
                  <c:v>4.51106128611968</c:v>
                </c:pt>
                <c:pt idx="16">
                  <c:v>4.67134370406926</c:v>
                </c:pt>
                <c:pt idx="17">
                  <c:v>4.78813841742341</c:v>
                </c:pt>
                <c:pt idx="18">
                  <c:v>4.86751746825477</c:v>
                </c:pt>
                <c:pt idx="19">
                  <c:v>4.92358223998865</c:v>
                </c:pt>
                <c:pt idx="20">
                  <c:v>4.95503418669884</c:v>
                </c:pt>
                <c:pt idx="21">
                  <c:v>4.98142600073199</c:v>
                </c:pt>
                <c:pt idx="22">
                  <c:v>5.0174387121385</c:v>
                </c:pt>
                <c:pt idx="23">
                  <c:v>5.05890799666457</c:v>
                </c:pt>
                <c:pt idx="24">
                  <c:v>5.11323289982409</c:v>
                </c:pt>
                <c:pt idx="25">
                  <c:v>5.17931281801008</c:v>
                </c:pt>
                <c:pt idx="26">
                  <c:v>5.24009396409147</c:v>
                </c:pt>
                <c:pt idx="27">
                  <c:v>5.30025803246914</c:v>
                </c:pt>
                <c:pt idx="28">
                  <c:v>5.3554891667492</c:v>
                </c:pt>
                <c:pt idx="29">
                  <c:v>5.39877443872096</c:v>
                </c:pt>
                <c:pt idx="30">
                  <c:v>5.43137773568313</c:v>
                </c:pt>
                <c:pt idx="31">
                  <c:v>5.4584572930563</c:v>
                </c:pt>
                <c:pt idx="32">
                  <c:v>5.47303563632967</c:v>
                </c:pt>
                <c:pt idx="33">
                  <c:v>5.481198202849</c:v>
                </c:pt>
                <c:pt idx="34">
                  <c:v>5.4830913473319</c:v>
                </c:pt>
                <c:pt idx="35">
                  <c:v>5.47836447773407</c:v>
                </c:pt>
                <c:pt idx="36">
                  <c:v>5.46463284024935</c:v>
                </c:pt>
                <c:pt idx="37">
                  <c:v>5.43862883098139</c:v>
                </c:pt>
                <c:pt idx="38">
                  <c:v>5.39666637585513</c:v>
                </c:pt>
                <c:pt idx="39">
                  <c:v>5.33678823455538</c:v>
                </c:pt>
                <c:pt idx="40">
                  <c:v>5.25938456793011</c:v>
                </c:pt>
                <c:pt idx="41">
                  <c:v>5.16606920243469</c:v>
                </c:pt>
                <c:pt idx="42">
                  <c:v>5.05914196904087</c:v>
                </c:pt>
                <c:pt idx="43">
                  <c:v>4.93975502940921</c:v>
                </c:pt>
                <c:pt idx="44">
                  <c:v>4.81235323988837</c:v>
                </c:pt>
                <c:pt idx="45">
                  <c:v>4.68639415569948</c:v>
                </c:pt>
                <c:pt idx="46">
                  <c:v>4.5676089329307</c:v>
                </c:pt>
                <c:pt idx="47">
                  <c:v>4.45966282656331</c:v>
                </c:pt>
                <c:pt idx="48">
                  <c:v>4.37077416839251</c:v>
                </c:pt>
                <c:pt idx="49">
                  <c:v>4.30089882358774</c:v>
                </c:pt>
                <c:pt idx="50">
                  <c:v>4.23963373712931</c:v>
                </c:pt>
                <c:pt idx="51">
                  <c:v>4.18504022649242</c:v>
                </c:pt>
                <c:pt idx="52">
                  <c:v>4.13662513938982</c:v>
                </c:pt>
                <c:pt idx="53">
                  <c:v>4.08409546578415</c:v>
                </c:pt>
                <c:pt idx="54">
                  <c:v>4.02304255161527</c:v>
                </c:pt>
                <c:pt idx="55">
                  <c:v>3.95575995670075</c:v>
                </c:pt>
                <c:pt idx="56">
                  <c:v>3.87671692581258</c:v>
                </c:pt>
                <c:pt idx="57">
                  <c:v>3.78393333868651</c:v>
                </c:pt>
                <c:pt idx="58">
                  <c:v>3.68675131436786</c:v>
                </c:pt>
                <c:pt idx="59">
                  <c:v>3.589838066186</c:v>
                </c:pt>
                <c:pt idx="60">
                  <c:v>3.49381206671571</c:v>
                </c:pt>
                <c:pt idx="61">
                  <c:v>3.40462734840243</c:v>
                </c:pt>
                <c:pt idx="62">
                  <c:v>3.32587124690164</c:v>
                </c:pt>
                <c:pt idx="63">
                  <c:v>3.25497480601536</c:v>
                </c:pt>
                <c:pt idx="64">
                  <c:v>3.19167354597507</c:v>
                </c:pt>
                <c:pt idx="65">
                  <c:v>3.13763427008812</c:v>
                </c:pt>
                <c:pt idx="66">
                  <c:v>3.09026520675549</c:v>
                </c:pt>
                <c:pt idx="67">
                  <c:v>3.04533273569245</c:v>
                </c:pt>
                <c:pt idx="68">
                  <c:v>2.99927547732007</c:v>
                </c:pt>
                <c:pt idx="69">
                  <c:v>2.94726336122849</c:v>
                </c:pt>
                <c:pt idx="70">
                  <c:v>2.88422662855062</c:v>
                </c:pt>
                <c:pt idx="71">
                  <c:v>2.8080036969134</c:v>
                </c:pt>
                <c:pt idx="72">
                  <c:v>2.71786708128952</c:v>
                </c:pt>
                <c:pt idx="73">
                  <c:v>2.61357427646711</c:v>
                </c:pt>
                <c:pt idx="74">
                  <c:v>2.49819895261143</c:v>
                </c:pt>
                <c:pt idx="75">
                  <c:v>2.37604594107229</c:v>
                </c:pt>
                <c:pt idx="76">
                  <c:v>2.25058196314304</c:v>
                </c:pt>
                <c:pt idx="77">
                  <c:v>2.12641191101591</c:v>
                </c:pt>
                <c:pt idx="78">
                  <c:v>2.00836544970038</c:v>
                </c:pt>
                <c:pt idx="79">
                  <c:v>1.89809285093365</c:v>
                </c:pt>
                <c:pt idx="80">
                  <c:v>1.79585621371061</c:v>
                </c:pt>
                <c:pt idx="81">
                  <c:v>1.70149815231911</c:v>
                </c:pt>
                <c:pt idx="82">
                  <c:v>1.61215878498069</c:v>
                </c:pt>
                <c:pt idx="83">
                  <c:v>1.52469488366617</c:v>
                </c:pt>
                <c:pt idx="84">
                  <c:v>1.43744186166799</c:v>
                </c:pt>
                <c:pt idx="85">
                  <c:v>1.34833872817764</c:v>
                </c:pt>
                <c:pt idx="86">
                  <c:v>1.25543429449392</c:v>
                </c:pt>
                <c:pt idx="87">
                  <c:v>1.15866179384594</c:v>
                </c:pt>
                <c:pt idx="88">
                  <c:v>1.05821980822482</c:v>
                </c:pt>
                <c:pt idx="89">
                  <c:v>0.954312622631993</c:v>
                </c:pt>
                <c:pt idx="90">
                  <c:v>0.848700818977139</c:v>
                </c:pt>
                <c:pt idx="91">
                  <c:v>0.743208229707996</c:v>
                </c:pt>
                <c:pt idx="92">
                  <c:v>0.638923925822746</c:v>
                </c:pt>
                <c:pt idx="93">
                  <c:v>0.537226710765485</c:v>
                </c:pt>
                <c:pt idx="94">
                  <c:v>0.439367705951672</c:v>
                </c:pt>
                <c:pt idx="95">
                  <c:v>0.345600253229201</c:v>
                </c:pt>
                <c:pt idx="96">
                  <c:v>0.256069333593168</c:v>
                </c:pt>
                <c:pt idx="97">
                  <c:v>0.170442960060209</c:v>
                </c:pt>
                <c:pt idx="98">
                  <c:v>0.088247084333712</c:v>
                </c:pt>
                <c:pt idx="99">
                  <c:v>0.007387918051871</c:v>
                </c:pt>
                <c:pt idx="100">
                  <c:v>-0.0705242426453464</c:v>
                </c:pt>
              </c:numCache>
            </c:numRef>
          </c:val>
          <c:smooth val="0"/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force'!$EI$1:$EI$101</c:f>
              <c:numCache>
                <c:formatCode>General</c:formatCode>
                <c:ptCount val="101"/>
                <c:pt idx="0">
                  <c:v>-0.062459498049789</c:v>
                </c:pt>
                <c:pt idx="1">
                  <c:v>0.138100311405718</c:v>
                </c:pt>
                <c:pt idx="2">
                  <c:v>0.338768261188896</c:v>
                </c:pt>
                <c:pt idx="3">
                  <c:v>0.54443288028947</c:v>
                </c:pt>
                <c:pt idx="4">
                  <c:v>0.756276147874105</c:v>
                </c:pt>
                <c:pt idx="5">
                  <c:v>0.980725162249216</c:v>
                </c:pt>
                <c:pt idx="6">
                  <c:v>1.21428277535065</c:v>
                </c:pt>
                <c:pt idx="7">
                  <c:v>1.45913040941593</c:v>
                </c:pt>
                <c:pt idx="8">
                  <c:v>1.71675209485023</c:v>
                </c:pt>
                <c:pt idx="9">
                  <c:v>1.98766202274147</c:v>
                </c:pt>
                <c:pt idx="10">
                  <c:v>2.27242000926607</c:v>
                </c:pt>
                <c:pt idx="11">
                  <c:v>2.5658243055853</c:v>
                </c:pt>
                <c:pt idx="12">
                  <c:v>2.85721682807443</c:v>
                </c:pt>
                <c:pt idx="13">
                  <c:v>3.13221879657854</c:v>
                </c:pt>
                <c:pt idx="14">
                  <c:v>3.37431425645748</c:v>
                </c:pt>
                <c:pt idx="15">
                  <c:v>3.57297489053602</c:v>
                </c:pt>
                <c:pt idx="16">
                  <c:v>3.72291289547752</c:v>
                </c:pt>
                <c:pt idx="17">
                  <c:v>3.81994903024735</c:v>
                </c:pt>
                <c:pt idx="18">
                  <c:v>3.8760864315625</c:v>
                </c:pt>
                <c:pt idx="19">
                  <c:v>3.8993542939438</c:v>
                </c:pt>
                <c:pt idx="20">
                  <c:v>3.90009902624111</c:v>
                </c:pt>
                <c:pt idx="21">
                  <c:v>3.89423843994979</c:v>
                </c:pt>
                <c:pt idx="22">
                  <c:v>3.90198159568699</c:v>
                </c:pt>
                <c:pt idx="23">
                  <c:v>3.91850532015332</c:v>
                </c:pt>
                <c:pt idx="24">
                  <c:v>3.95144512565372</c:v>
                </c:pt>
                <c:pt idx="25">
                  <c:v>3.99874072609315</c:v>
                </c:pt>
                <c:pt idx="26">
                  <c:v>4.04867028806262</c:v>
                </c:pt>
                <c:pt idx="27">
                  <c:v>4.09243380752705</c:v>
                </c:pt>
                <c:pt idx="28">
                  <c:v>4.13214852329703</c:v>
                </c:pt>
                <c:pt idx="29">
                  <c:v>4.15985697278708</c:v>
                </c:pt>
                <c:pt idx="30">
                  <c:v>4.1768271364613</c:v>
                </c:pt>
                <c:pt idx="31">
                  <c:v>4.18652032547641</c:v>
                </c:pt>
                <c:pt idx="32">
                  <c:v>4.1871136028642</c:v>
                </c:pt>
                <c:pt idx="33">
                  <c:v>4.18070747414679</c:v>
                </c:pt>
                <c:pt idx="34">
                  <c:v>4.17337327681301</c:v>
                </c:pt>
                <c:pt idx="35">
                  <c:v>4.16033314148213</c:v>
                </c:pt>
                <c:pt idx="36">
                  <c:v>4.14474713428723</c:v>
                </c:pt>
                <c:pt idx="37">
                  <c:v>4.1273643265927</c:v>
                </c:pt>
                <c:pt idx="38">
                  <c:v>4.10571748261534</c:v>
                </c:pt>
                <c:pt idx="39">
                  <c:v>4.07552342495781</c:v>
                </c:pt>
                <c:pt idx="40">
                  <c:v>4.04388961069935</c:v>
                </c:pt>
                <c:pt idx="41">
                  <c:v>4.00586698659769</c:v>
                </c:pt>
                <c:pt idx="42">
                  <c:v>3.96246772639692</c:v>
                </c:pt>
                <c:pt idx="43">
                  <c:v>3.91597705938225</c:v>
                </c:pt>
                <c:pt idx="44">
                  <c:v>3.8706304160423</c:v>
                </c:pt>
                <c:pt idx="45">
                  <c:v>3.82051695900676</c:v>
                </c:pt>
                <c:pt idx="46">
                  <c:v>3.77222832102583</c:v>
                </c:pt>
                <c:pt idx="47">
                  <c:v>3.72579652525725</c:v>
                </c:pt>
                <c:pt idx="48">
                  <c:v>3.68103359866608</c:v>
                </c:pt>
                <c:pt idx="49">
                  <c:v>3.6366040753746</c:v>
                </c:pt>
                <c:pt idx="50">
                  <c:v>3.5952961595773</c:v>
                </c:pt>
                <c:pt idx="51">
                  <c:v>3.55330525333539</c:v>
                </c:pt>
                <c:pt idx="52">
                  <c:v>3.50998687772589</c:v>
                </c:pt>
                <c:pt idx="53">
                  <c:v>3.46362951376337</c:v>
                </c:pt>
                <c:pt idx="54">
                  <c:v>3.41237125275983</c:v>
                </c:pt>
                <c:pt idx="55">
                  <c:v>3.35547929223018</c:v>
                </c:pt>
                <c:pt idx="56">
                  <c:v>3.29285554101593</c:v>
                </c:pt>
                <c:pt idx="57">
                  <c:v>3.22461028317312</c:v>
                </c:pt>
                <c:pt idx="58">
                  <c:v>3.152170449525</c:v>
                </c:pt>
                <c:pt idx="59">
                  <c:v>3.07747004719588</c:v>
                </c:pt>
                <c:pt idx="60">
                  <c:v>3.00210008510565</c:v>
                </c:pt>
                <c:pt idx="61">
                  <c:v>2.9280973699167</c:v>
                </c:pt>
                <c:pt idx="62">
                  <c:v>2.85759756582607</c:v>
                </c:pt>
                <c:pt idx="63">
                  <c:v>2.79146417741978</c:v>
                </c:pt>
                <c:pt idx="64">
                  <c:v>2.7300010540255</c:v>
                </c:pt>
                <c:pt idx="65">
                  <c:v>2.67334447506928</c:v>
                </c:pt>
                <c:pt idx="66">
                  <c:v>2.61995310285435</c:v>
                </c:pt>
                <c:pt idx="67">
                  <c:v>2.56751522540511</c:v>
                </c:pt>
                <c:pt idx="68">
                  <c:v>2.51393443549558</c:v>
                </c:pt>
                <c:pt idx="69">
                  <c:v>2.4564048721766</c:v>
                </c:pt>
                <c:pt idx="70">
                  <c:v>2.39195329239922</c:v>
                </c:pt>
                <c:pt idx="71">
                  <c:v>2.31935122976694</c:v>
                </c:pt>
                <c:pt idx="72">
                  <c:v>2.23825987517904</c:v>
                </c:pt>
                <c:pt idx="73">
                  <c:v>2.14863020635595</c:v>
                </c:pt>
                <c:pt idx="74">
                  <c:v>2.05243075962696</c:v>
                </c:pt>
                <c:pt idx="75">
                  <c:v>1.95238972661248</c:v>
                </c:pt>
                <c:pt idx="76">
                  <c:v>1.85072703933887</c:v>
                </c:pt>
                <c:pt idx="77">
                  <c:v>1.75035545581687</c:v>
                </c:pt>
                <c:pt idx="78">
                  <c:v>1.65737837902371</c:v>
                </c:pt>
                <c:pt idx="79">
                  <c:v>1.57272987451315</c:v>
                </c:pt>
                <c:pt idx="80">
                  <c:v>1.49654259582245</c:v>
                </c:pt>
                <c:pt idx="81">
                  <c:v>1.42870159352464</c:v>
                </c:pt>
                <c:pt idx="82">
                  <c:v>1.36713600306128</c:v>
                </c:pt>
                <c:pt idx="83">
                  <c:v>1.30607065475838</c:v>
                </c:pt>
                <c:pt idx="84">
                  <c:v>1.24356292273181</c:v>
                </c:pt>
                <c:pt idx="85">
                  <c:v>1.17706728012369</c:v>
                </c:pt>
                <c:pt idx="86">
                  <c:v>1.10393678718757</c:v>
                </c:pt>
                <c:pt idx="87">
                  <c:v>1.02319101618941</c:v>
                </c:pt>
                <c:pt idx="88">
                  <c:v>0.934559135798272</c:v>
                </c:pt>
                <c:pt idx="89">
                  <c:v>0.837985144078588</c:v>
                </c:pt>
                <c:pt idx="90">
                  <c:v>0.735523488298465</c:v>
                </c:pt>
                <c:pt idx="91">
                  <c:v>0.630142258894918</c:v>
                </c:pt>
                <c:pt idx="92">
                  <c:v>0.524482913131559</c:v>
                </c:pt>
                <c:pt idx="93">
                  <c:v>0.422042519853352</c:v>
                </c:pt>
                <c:pt idx="94">
                  <c:v>0.326506067140477</c:v>
                </c:pt>
                <c:pt idx="95">
                  <c:v>0.239414386684329</c:v>
                </c:pt>
                <c:pt idx="96">
                  <c:v>0.161252306647166</c:v>
                </c:pt>
                <c:pt idx="97">
                  <c:v>0.0912362111718693</c:v>
                </c:pt>
                <c:pt idx="98">
                  <c:v>0.0280557912094969</c:v>
                </c:pt>
                <c:pt idx="99">
                  <c:v>-0.0324576761117842</c:v>
                </c:pt>
                <c:pt idx="100">
                  <c:v>-0.0878525739871271</c:v>
                </c:pt>
              </c:numCache>
            </c:numRef>
          </c:val>
          <c:smooth val="0"/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force'!$EJ$1:$EJ$101</c:f>
              <c:numCache>
                <c:formatCode>General</c:formatCode>
                <c:ptCount val="101"/>
                <c:pt idx="0">
                  <c:v>0.162886962851807</c:v>
                </c:pt>
                <c:pt idx="1">
                  <c:v>0.417869597632192</c:v>
                </c:pt>
                <c:pt idx="2">
                  <c:v>0.678488452613188</c:v>
                </c:pt>
                <c:pt idx="3">
                  <c:v>0.940935653010021</c:v>
                </c:pt>
                <c:pt idx="4">
                  <c:v>1.20485929656642</c:v>
                </c:pt>
                <c:pt idx="5">
                  <c:v>1.47070093805104</c:v>
                </c:pt>
                <c:pt idx="6">
                  <c:v>1.72515144057701</c:v>
                </c:pt>
                <c:pt idx="7">
                  <c:v>1.96679661759744</c:v>
                </c:pt>
                <c:pt idx="8">
                  <c:v>2.19248033102145</c:v>
                </c:pt>
                <c:pt idx="9">
                  <c:v>2.4030971346483</c:v>
                </c:pt>
                <c:pt idx="10">
                  <c:v>2.60700589122223</c:v>
                </c:pt>
                <c:pt idx="11">
                  <c:v>2.80961583170313</c:v>
                </c:pt>
                <c:pt idx="12">
                  <c:v>3.00936328804685</c:v>
                </c:pt>
                <c:pt idx="13">
                  <c:v>3.20831151267058</c:v>
                </c:pt>
                <c:pt idx="14">
                  <c:v>3.39960584231367</c:v>
                </c:pt>
                <c:pt idx="15">
                  <c:v>3.57273562706143</c:v>
                </c:pt>
                <c:pt idx="16">
                  <c:v>3.73266757000848</c:v>
                </c:pt>
                <c:pt idx="17">
                  <c:v>3.87040610899869</c:v>
                </c:pt>
                <c:pt idx="18">
                  <c:v>3.98565598189424</c:v>
                </c:pt>
                <c:pt idx="19">
                  <c:v>4.0860651615697</c:v>
                </c:pt>
                <c:pt idx="20">
                  <c:v>4.18248789399496</c:v>
                </c:pt>
                <c:pt idx="21">
                  <c:v>4.26052220457999</c:v>
                </c:pt>
                <c:pt idx="22">
                  <c:v>4.33686720936606</c:v>
                </c:pt>
                <c:pt idx="23">
                  <c:v>4.40825408550239</c:v>
                </c:pt>
                <c:pt idx="24">
                  <c:v>4.47099742265057</c:v>
                </c:pt>
                <c:pt idx="25">
                  <c:v>4.52940695155287</c:v>
                </c:pt>
                <c:pt idx="26">
                  <c:v>4.56923356277948</c:v>
                </c:pt>
                <c:pt idx="27">
                  <c:v>4.59982096510661</c:v>
                </c:pt>
                <c:pt idx="28">
                  <c:v>4.62107397040257</c:v>
                </c:pt>
                <c:pt idx="29">
                  <c:v>4.62699368949753</c:v>
                </c:pt>
                <c:pt idx="30">
                  <c:v>4.59665874750836</c:v>
                </c:pt>
                <c:pt idx="31">
                  <c:v>4.57418240225978</c:v>
                </c:pt>
                <c:pt idx="32">
                  <c:v>4.52525285296956</c:v>
                </c:pt>
                <c:pt idx="33">
                  <c:v>4.45584518602258</c:v>
                </c:pt>
                <c:pt idx="34">
                  <c:v>4.37227852623856</c:v>
                </c:pt>
                <c:pt idx="35">
                  <c:v>4.28951153944535</c:v>
                </c:pt>
                <c:pt idx="36">
                  <c:v>4.19042645716535</c:v>
                </c:pt>
                <c:pt idx="37">
                  <c:v>4.0995842587157</c:v>
                </c:pt>
                <c:pt idx="38">
                  <c:v>4.02232716816561</c:v>
                </c:pt>
                <c:pt idx="39">
                  <c:v>3.96431252096375</c:v>
                </c:pt>
                <c:pt idx="40">
                  <c:v>3.92853369556686</c:v>
                </c:pt>
                <c:pt idx="41">
                  <c:v>3.91728077198003</c:v>
                </c:pt>
                <c:pt idx="42">
                  <c:v>3.92559127257198</c:v>
                </c:pt>
                <c:pt idx="43">
                  <c:v>3.94302901181945</c:v>
                </c:pt>
                <c:pt idx="44">
                  <c:v>3.96242423881259</c:v>
                </c:pt>
                <c:pt idx="45">
                  <c:v>3.97692290238044</c:v>
                </c:pt>
                <c:pt idx="46">
                  <c:v>3.97663121971247</c:v>
                </c:pt>
                <c:pt idx="47">
                  <c:v>3.96031308609373</c:v>
                </c:pt>
                <c:pt idx="48">
                  <c:v>3.93204906409865</c:v>
                </c:pt>
                <c:pt idx="49">
                  <c:v>3.88794241146707</c:v>
                </c:pt>
                <c:pt idx="50">
                  <c:v>3.84099962004307</c:v>
                </c:pt>
                <c:pt idx="51">
                  <c:v>3.78334418926183</c:v>
                </c:pt>
                <c:pt idx="52">
                  <c:v>3.72216398507108</c:v>
                </c:pt>
                <c:pt idx="53">
                  <c:v>3.65703520186923</c:v>
                </c:pt>
                <c:pt idx="54">
                  <c:v>3.60037330402562</c:v>
                </c:pt>
                <c:pt idx="55">
                  <c:v>3.528025458559</c:v>
                </c:pt>
                <c:pt idx="56">
                  <c:v>3.46351943670802</c:v>
                </c:pt>
                <c:pt idx="57">
                  <c:v>3.39300005113969</c:v>
                </c:pt>
                <c:pt idx="58">
                  <c:v>3.31929297776349</c:v>
                </c:pt>
                <c:pt idx="59">
                  <c:v>3.23538478004193</c:v>
                </c:pt>
                <c:pt idx="60">
                  <c:v>3.15525817816782</c:v>
                </c:pt>
                <c:pt idx="61">
                  <c:v>3.06881429829091</c:v>
                </c:pt>
                <c:pt idx="62">
                  <c:v>2.98492929081565</c:v>
                </c:pt>
                <c:pt idx="63">
                  <c:v>2.90208607974399</c:v>
                </c:pt>
                <c:pt idx="64">
                  <c:v>2.82149107638665</c:v>
                </c:pt>
                <c:pt idx="65">
                  <c:v>2.74315074972814</c:v>
                </c:pt>
                <c:pt idx="66">
                  <c:v>2.66663894642657</c:v>
                </c:pt>
                <c:pt idx="67">
                  <c:v>2.59138781487546</c:v>
                </c:pt>
                <c:pt idx="68">
                  <c:v>2.51735339872533</c:v>
                </c:pt>
                <c:pt idx="69">
                  <c:v>2.44459515869086</c:v>
                </c:pt>
                <c:pt idx="70">
                  <c:v>2.37311223491955</c:v>
                </c:pt>
                <c:pt idx="71">
                  <c:v>2.30326465688756</c:v>
                </c:pt>
                <c:pt idx="72">
                  <c:v>2.23543117479155</c:v>
                </c:pt>
                <c:pt idx="73">
                  <c:v>2.16994797225476</c:v>
                </c:pt>
                <c:pt idx="74">
                  <c:v>2.10686572719656</c:v>
                </c:pt>
                <c:pt idx="75">
                  <c:v>2.04558485012404</c:v>
                </c:pt>
                <c:pt idx="76">
                  <c:v>1.98498473178378</c:v>
                </c:pt>
                <c:pt idx="77">
                  <c:v>1.92344919765824</c:v>
                </c:pt>
                <c:pt idx="78">
                  <c:v>1.85911970697218</c:v>
                </c:pt>
                <c:pt idx="79">
                  <c:v>1.79094968038036</c:v>
                </c:pt>
                <c:pt idx="80">
                  <c:v>1.71866611871192</c:v>
                </c:pt>
                <c:pt idx="81">
                  <c:v>1.64228499577921</c:v>
                </c:pt>
                <c:pt idx="82">
                  <c:v>1.56238570537158</c:v>
                </c:pt>
                <c:pt idx="83">
                  <c:v>1.47952075249395</c:v>
                </c:pt>
                <c:pt idx="84">
                  <c:v>1.39365571917205</c:v>
                </c:pt>
                <c:pt idx="85">
                  <c:v>1.30466662786233</c:v>
                </c:pt>
                <c:pt idx="86">
                  <c:v>1.21239119673259</c:v>
                </c:pt>
                <c:pt idx="87">
                  <c:v>1.11636502697043</c:v>
                </c:pt>
                <c:pt idx="88">
                  <c:v>1.01623190291153</c:v>
                </c:pt>
                <c:pt idx="89">
                  <c:v>0.911714563131585</c:v>
                </c:pt>
                <c:pt idx="90">
                  <c:v>0.803344553595959</c:v>
                </c:pt>
                <c:pt idx="91">
                  <c:v>0.692832834146145</c:v>
                </c:pt>
                <c:pt idx="92">
                  <c:v>0.582643938302929</c:v>
                </c:pt>
                <c:pt idx="93">
                  <c:v>0.476158243299794</c:v>
                </c:pt>
                <c:pt idx="94">
                  <c:v>0.37716857053136</c:v>
                </c:pt>
                <c:pt idx="95">
                  <c:v>0.287840375533666</c:v>
                </c:pt>
                <c:pt idx="96">
                  <c:v>0.208952800002736</c:v>
                </c:pt>
                <c:pt idx="97">
                  <c:v>0.139477007559017</c:v>
                </c:pt>
                <c:pt idx="98">
                  <c:v>0.0787642234046102</c:v>
                </c:pt>
                <c:pt idx="99">
                  <c:v>0.0211918400140042</c:v>
                </c:pt>
                <c:pt idx="100">
                  <c:v>-0.0283374400933746</c:v>
                </c:pt>
              </c:numCache>
            </c:numRef>
          </c:val>
          <c:smooth val="0"/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force'!$EK$1:$EK$101</c:f>
              <c:numCache>
                <c:formatCode>General</c:formatCode>
                <c:ptCount val="101"/>
                <c:pt idx="0">
                  <c:v>0.162318680183174</c:v>
                </c:pt>
                <c:pt idx="1">
                  <c:v>0.373669011488835</c:v>
                </c:pt>
                <c:pt idx="2">
                  <c:v>0.600444724452001</c:v>
                </c:pt>
                <c:pt idx="3">
                  <c:v>0.831812404527318</c:v>
                </c:pt>
                <c:pt idx="4">
                  <c:v>1.07363049059421</c:v>
                </c:pt>
                <c:pt idx="5">
                  <c:v>1.32613948597241</c:v>
                </c:pt>
                <c:pt idx="6">
                  <c:v>1.57996834986259</c:v>
                </c:pt>
                <c:pt idx="7">
                  <c:v>1.83496753534474</c:v>
                </c:pt>
                <c:pt idx="8">
                  <c:v>2.08819226586445</c:v>
                </c:pt>
                <c:pt idx="9">
                  <c:v>2.34150173798934</c:v>
                </c:pt>
                <c:pt idx="10">
                  <c:v>2.59955032985739</c:v>
                </c:pt>
                <c:pt idx="11">
                  <c:v>2.86053344513505</c:v>
                </c:pt>
                <c:pt idx="12">
                  <c:v>3.11374690180019</c:v>
                </c:pt>
                <c:pt idx="13">
                  <c:v>3.3492225003614</c:v>
                </c:pt>
                <c:pt idx="14">
                  <c:v>3.54947919974439</c:v>
                </c:pt>
                <c:pt idx="15">
                  <c:v>3.70264517207898</c:v>
                </c:pt>
                <c:pt idx="16">
                  <c:v>3.8028508071853</c:v>
                </c:pt>
                <c:pt idx="17">
                  <c:v>3.84550282094802</c:v>
                </c:pt>
                <c:pt idx="18">
                  <c:v>3.84507440028952</c:v>
                </c:pt>
                <c:pt idx="19">
                  <c:v>3.81033912942867</c:v>
                </c:pt>
                <c:pt idx="20">
                  <c:v>3.75404694399361</c:v>
                </c:pt>
                <c:pt idx="21">
                  <c:v>3.6957923037161</c:v>
                </c:pt>
                <c:pt idx="22">
                  <c:v>3.66073376480355</c:v>
                </c:pt>
                <c:pt idx="23">
                  <c:v>3.64277179879792</c:v>
                </c:pt>
                <c:pt idx="24">
                  <c:v>3.65350093776877</c:v>
                </c:pt>
                <c:pt idx="25">
                  <c:v>3.68972162960975</c:v>
                </c:pt>
                <c:pt idx="26">
                  <c:v>3.73809709424786</c:v>
                </c:pt>
                <c:pt idx="27">
                  <c:v>3.78120118290573</c:v>
                </c:pt>
                <c:pt idx="28">
                  <c:v>3.82314223062214</c:v>
                </c:pt>
                <c:pt idx="29">
                  <c:v>3.85824189547596</c:v>
                </c:pt>
                <c:pt idx="30">
                  <c:v>3.86159091746918</c:v>
                </c:pt>
                <c:pt idx="31">
                  <c:v>3.84819759734769</c:v>
                </c:pt>
                <c:pt idx="32">
                  <c:v>3.81970033678807</c:v>
                </c:pt>
                <c:pt idx="33">
                  <c:v>3.76999994120636</c:v>
                </c:pt>
                <c:pt idx="34">
                  <c:v>3.68977593794451</c:v>
                </c:pt>
                <c:pt idx="35">
                  <c:v>3.62559677776738</c:v>
                </c:pt>
                <c:pt idx="36">
                  <c:v>3.5551334516804</c:v>
                </c:pt>
                <c:pt idx="37">
                  <c:v>3.49025586965976</c:v>
                </c:pt>
                <c:pt idx="38">
                  <c:v>3.44129600760912</c:v>
                </c:pt>
                <c:pt idx="39">
                  <c:v>3.41934130396999</c:v>
                </c:pt>
                <c:pt idx="40">
                  <c:v>3.40603400114948</c:v>
                </c:pt>
                <c:pt idx="41">
                  <c:v>3.41574353648211</c:v>
                </c:pt>
                <c:pt idx="42">
                  <c:v>3.44025190419335</c:v>
                </c:pt>
                <c:pt idx="43">
                  <c:v>3.47263307516918</c:v>
                </c:pt>
                <c:pt idx="44">
                  <c:v>3.50697075075128</c:v>
                </c:pt>
                <c:pt idx="45">
                  <c:v>3.53518245097159</c:v>
                </c:pt>
                <c:pt idx="46">
                  <c:v>3.54887156558045</c:v>
                </c:pt>
                <c:pt idx="47">
                  <c:v>3.54500381220781</c:v>
                </c:pt>
                <c:pt idx="48">
                  <c:v>3.52299410467332</c:v>
                </c:pt>
                <c:pt idx="49">
                  <c:v>3.48304692780501</c:v>
                </c:pt>
                <c:pt idx="50">
                  <c:v>3.4302538856564</c:v>
                </c:pt>
                <c:pt idx="51">
                  <c:v>3.37057656522165</c:v>
                </c:pt>
                <c:pt idx="52">
                  <c:v>3.30772410139809</c:v>
                </c:pt>
                <c:pt idx="53">
                  <c:v>3.24642594606756</c:v>
                </c:pt>
                <c:pt idx="54">
                  <c:v>3.19101753101446</c:v>
                </c:pt>
                <c:pt idx="55">
                  <c:v>3.14169501949343</c:v>
                </c:pt>
                <c:pt idx="56">
                  <c:v>3.09923055289405</c:v>
                </c:pt>
                <c:pt idx="57">
                  <c:v>3.06568910496675</c:v>
                </c:pt>
                <c:pt idx="58">
                  <c:v>3.03248401915085</c:v>
                </c:pt>
                <c:pt idx="59">
                  <c:v>3.00111850281491</c:v>
                </c:pt>
                <c:pt idx="60">
                  <c:v>2.97094271394837</c:v>
                </c:pt>
                <c:pt idx="61">
                  <c:v>2.93907405422608</c:v>
                </c:pt>
                <c:pt idx="62">
                  <c:v>2.8999171752515</c:v>
                </c:pt>
                <c:pt idx="63">
                  <c:v>2.86495696969358</c:v>
                </c:pt>
                <c:pt idx="64">
                  <c:v>2.82673013054069</c:v>
                </c:pt>
                <c:pt idx="65">
                  <c:v>2.78663912458038</c:v>
                </c:pt>
                <c:pt idx="66">
                  <c:v>2.74637989839891</c:v>
                </c:pt>
                <c:pt idx="67">
                  <c:v>2.70863006921337</c:v>
                </c:pt>
                <c:pt idx="68">
                  <c:v>2.66752595797368</c:v>
                </c:pt>
                <c:pt idx="69">
                  <c:v>2.62619535485244</c:v>
                </c:pt>
                <c:pt idx="70">
                  <c:v>2.58274176247754</c:v>
                </c:pt>
                <c:pt idx="71">
                  <c:v>2.53633136354278</c:v>
                </c:pt>
                <c:pt idx="72">
                  <c:v>2.48671904502865</c:v>
                </c:pt>
                <c:pt idx="73">
                  <c:v>2.43388382834756</c:v>
                </c:pt>
                <c:pt idx="74">
                  <c:v>2.37785086298546</c:v>
                </c:pt>
                <c:pt idx="75">
                  <c:v>2.31861594350786</c:v>
                </c:pt>
                <c:pt idx="76">
                  <c:v>2.25588600469669</c:v>
                </c:pt>
                <c:pt idx="77">
                  <c:v>2.18921307150034</c:v>
                </c:pt>
                <c:pt idx="78">
                  <c:v>2.11815561881691</c:v>
                </c:pt>
                <c:pt idx="79">
                  <c:v>2.04229352245131</c:v>
                </c:pt>
                <c:pt idx="80">
                  <c:v>1.96132322757194</c:v>
                </c:pt>
                <c:pt idx="81">
                  <c:v>1.87500776281781</c:v>
                </c:pt>
                <c:pt idx="82">
                  <c:v>1.78328400432022</c:v>
                </c:pt>
                <c:pt idx="83">
                  <c:v>1.68628187256637</c:v>
                </c:pt>
                <c:pt idx="84">
                  <c:v>1.58419851256804</c:v>
                </c:pt>
                <c:pt idx="85">
                  <c:v>1.4773684117717</c:v>
                </c:pt>
                <c:pt idx="86">
                  <c:v>1.36619419649268</c:v>
                </c:pt>
                <c:pt idx="87">
                  <c:v>1.25078158245236</c:v>
                </c:pt>
                <c:pt idx="88">
                  <c:v>1.13101646999548</c:v>
                </c:pt>
                <c:pt idx="89">
                  <c:v>1.00670884098407</c:v>
                </c:pt>
                <c:pt idx="90">
                  <c:v>0.878621210586274</c:v>
                </c:pt>
                <c:pt idx="91">
                  <c:v>0.748811147613993</c:v>
                </c:pt>
                <c:pt idx="92">
                  <c:v>0.620269365734144</c:v>
                </c:pt>
                <c:pt idx="93">
                  <c:v>0.497083419685855</c:v>
                </c:pt>
                <c:pt idx="94">
                  <c:v>0.383771778579846</c:v>
                </c:pt>
                <c:pt idx="95">
                  <c:v>0.283027819066882</c:v>
                </c:pt>
                <c:pt idx="96">
                  <c:v>0.195978535137867</c:v>
                </c:pt>
                <c:pt idx="97">
                  <c:v>0.121311995265164</c:v>
                </c:pt>
                <c:pt idx="98">
                  <c:v>0.0586920360734433</c:v>
                </c:pt>
                <c:pt idx="99">
                  <c:v>0.000283948507993197</c:v>
                </c:pt>
                <c:pt idx="100">
                  <c:v>-0.0461988235258865</c:v>
                </c:pt>
              </c:numCache>
            </c:numRef>
          </c:val>
          <c:smooth val="0"/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force'!$EL$1:$EL$101</c:f>
              <c:numCache>
                <c:formatCode>General</c:formatCode>
                <c:ptCount val="101"/>
                <c:pt idx="0">
                  <c:v>0.115943680973612</c:v>
                </c:pt>
                <c:pt idx="1">
                  <c:v>0.427497063419214</c:v>
                </c:pt>
                <c:pt idx="2">
                  <c:v>0.705116690266221</c:v>
                </c:pt>
                <c:pt idx="3">
                  <c:v>0.985135521788751</c:v>
                </c:pt>
                <c:pt idx="4">
                  <c:v>1.25195097447263</c:v>
                </c:pt>
                <c:pt idx="5">
                  <c:v>1.52262148477526</c:v>
                </c:pt>
                <c:pt idx="6">
                  <c:v>1.78699330222875</c:v>
                </c:pt>
                <c:pt idx="7">
                  <c:v>2.04919603371442</c:v>
                </c:pt>
                <c:pt idx="8">
                  <c:v>2.30234976447557</c:v>
                </c:pt>
                <c:pt idx="9">
                  <c:v>2.54486309568692</c:v>
                </c:pt>
                <c:pt idx="10">
                  <c:v>2.78087315623301</c:v>
                </c:pt>
                <c:pt idx="11">
                  <c:v>3.01059797640412</c:v>
                </c:pt>
                <c:pt idx="12">
                  <c:v>3.22853850229729</c:v>
                </c:pt>
                <c:pt idx="13">
                  <c:v>3.43624085969518</c:v>
                </c:pt>
                <c:pt idx="14">
                  <c:v>3.62270015571568</c:v>
                </c:pt>
                <c:pt idx="15">
                  <c:v>3.77590520753016</c:v>
                </c:pt>
                <c:pt idx="16">
                  <c:v>3.89102581801842</c:v>
                </c:pt>
                <c:pt idx="17">
                  <c:v>3.96760138289879</c:v>
                </c:pt>
                <c:pt idx="18">
                  <c:v>4.00755824606865</c:v>
                </c:pt>
                <c:pt idx="19">
                  <c:v>4.01982704420679</c:v>
                </c:pt>
                <c:pt idx="20">
                  <c:v>4.02004795732458</c:v>
                </c:pt>
                <c:pt idx="21">
                  <c:v>4.02184074024709</c:v>
                </c:pt>
                <c:pt idx="22">
                  <c:v>4.03307534173218</c:v>
                </c:pt>
                <c:pt idx="23">
                  <c:v>4.05795263689479</c:v>
                </c:pt>
                <c:pt idx="24">
                  <c:v>4.10348610696096</c:v>
                </c:pt>
                <c:pt idx="25">
                  <c:v>4.1620548574604</c:v>
                </c:pt>
                <c:pt idx="26">
                  <c:v>4.22474327550892</c:v>
                </c:pt>
                <c:pt idx="27">
                  <c:v>4.28728561293423</c:v>
                </c:pt>
                <c:pt idx="28">
                  <c:v>4.34729283303382</c:v>
                </c:pt>
                <c:pt idx="29">
                  <c:v>4.38460816762647</c:v>
                </c:pt>
                <c:pt idx="30">
                  <c:v>4.40668953020554</c:v>
                </c:pt>
                <c:pt idx="31">
                  <c:v>4.40578314144576</c:v>
                </c:pt>
                <c:pt idx="32">
                  <c:v>4.38071245896717</c:v>
                </c:pt>
                <c:pt idx="33">
                  <c:v>4.33200502817704</c:v>
                </c:pt>
                <c:pt idx="34">
                  <c:v>4.27681511842962</c:v>
                </c:pt>
                <c:pt idx="35">
                  <c:v>4.20456813694312</c:v>
                </c:pt>
                <c:pt idx="36">
                  <c:v>4.13333834212844</c:v>
                </c:pt>
                <c:pt idx="37">
                  <c:v>4.06979986507732</c:v>
                </c:pt>
                <c:pt idx="38">
                  <c:v>4.01981271370195</c:v>
                </c:pt>
                <c:pt idx="39">
                  <c:v>3.98028460096926</c:v>
                </c:pt>
                <c:pt idx="40">
                  <c:v>3.95607459297173</c:v>
                </c:pt>
                <c:pt idx="41">
                  <c:v>3.93718034707633</c:v>
                </c:pt>
                <c:pt idx="42">
                  <c:v>3.9166015375788</c:v>
                </c:pt>
                <c:pt idx="43">
                  <c:v>3.88942626206337</c:v>
                </c:pt>
                <c:pt idx="44">
                  <c:v>3.85579940961551</c:v>
                </c:pt>
                <c:pt idx="45">
                  <c:v>3.81707687828732</c:v>
                </c:pt>
                <c:pt idx="46">
                  <c:v>3.77632193151398</c:v>
                </c:pt>
                <c:pt idx="47">
                  <c:v>3.73673675691199</c:v>
                </c:pt>
                <c:pt idx="48">
                  <c:v>3.69827761175999</c:v>
                </c:pt>
                <c:pt idx="49">
                  <c:v>3.65954555966108</c:v>
                </c:pt>
                <c:pt idx="50">
                  <c:v>3.6190670914336</c:v>
                </c:pt>
                <c:pt idx="51">
                  <c:v>3.57487126122918</c:v>
                </c:pt>
                <c:pt idx="52">
                  <c:v>3.52584637421002</c:v>
                </c:pt>
                <c:pt idx="53">
                  <c:v>3.47132427505933</c:v>
                </c:pt>
                <c:pt idx="54">
                  <c:v>3.41030282575468</c:v>
                </c:pt>
                <c:pt idx="55">
                  <c:v>3.34221800794222</c:v>
                </c:pt>
                <c:pt idx="56">
                  <c:v>3.26663352730259</c:v>
                </c:pt>
                <c:pt idx="57">
                  <c:v>3.18303979435432</c:v>
                </c:pt>
                <c:pt idx="58">
                  <c:v>3.09273436801234</c:v>
                </c:pt>
                <c:pt idx="59">
                  <c:v>2.99857538615731</c:v>
                </c:pt>
                <c:pt idx="60">
                  <c:v>2.90408115918408</c:v>
                </c:pt>
                <c:pt idx="61">
                  <c:v>2.81411040694601</c:v>
                </c:pt>
                <c:pt idx="62">
                  <c:v>2.73398165586968</c:v>
                </c:pt>
                <c:pt idx="63">
                  <c:v>2.66647276797228</c:v>
                </c:pt>
                <c:pt idx="64">
                  <c:v>2.61252605114804</c:v>
                </c:pt>
                <c:pt idx="65">
                  <c:v>2.57241942331443</c:v>
                </c:pt>
                <c:pt idx="66">
                  <c:v>2.5431474481476</c:v>
                </c:pt>
                <c:pt idx="67">
                  <c:v>2.52016040457042</c:v>
                </c:pt>
                <c:pt idx="68">
                  <c:v>2.49958925588075</c:v>
                </c:pt>
                <c:pt idx="69">
                  <c:v>2.47632572700978</c:v>
                </c:pt>
                <c:pt idx="70">
                  <c:v>2.44488628082241</c:v>
                </c:pt>
                <c:pt idx="71">
                  <c:v>2.40323342517005</c:v>
                </c:pt>
                <c:pt idx="72">
                  <c:v>2.35101961296118</c:v>
                </c:pt>
                <c:pt idx="73">
                  <c:v>2.28841695954473</c:v>
                </c:pt>
                <c:pt idx="74">
                  <c:v>2.21844893960611</c:v>
                </c:pt>
                <c:pt idx="75">
                  <c:v>2.14437018790324</c:v>
                </c:pt>
                <c:pt idx="76">
                  <c:v>2.06771632487914</c:v>
                </c:pt>
                <c:pt idx="77">
                  <c:v>1.99033992147589</c:v>
                </c:pt>
                <c:pt idx="78">
                  <c:v>1.91395803037726</c:v>
                </c:pt>
                <c:pt idx="79">
                  <c:v>1.83837581006637</c:v>
                </c:pt>
                <c:pt idx="80">
                  <c:v>1.7632309111372</c:v>
                </c:pt>
                <c:pt idx="81">
                  <c:v>1.68820577935036</c:v>
                </c:pt>
                <c:pt idx="82">
                  <c:v>1.61182526776575</c:v>
                </c:pt>
                <c:pt idx="83">
                  <c:v>1.5330280491343</c:v>
                </c:pt>
                <c:pt idx="84">
                  <c:v>1.45173900359925</c:v>
                </c:pt>
                <c:pt idx="85">
                  <c:v>1.36796525149962</c:v>
                </c:pt>
                <c:pt idx="86">
                  <c:v>1.28200315161559</c:v>
                </c:pt>
                <c:pt idx="87">
                  <c:v>1.19444592434209</c:v>
                </c:pt>
                <c:pt idx="88">
                  <c:v>1.10543816504268</c:v>
                </c:pt>
                <c:pt idx="89">
                  <c:v>1.01492983814266</c:v>
                </c:pt>
                <c:pt idx="90">
                  <c:v>0.923414670434485</c:v>
                </c:pt>
                <c:pt idx="91">
                  <c:v>0.831687332036039</c:v>
                </c:pt>
                <c:pt idx="92">
                  <c:v>0.740778403591997</c:v>
                </c:pt>
                <c:pt idx="93">
                  <c:v>0.652135843627165</c:v>
                </c:pt>
                <c:pt idx="94">
                  <c:v>0.567257601172517</c:v>
                </c:pt>
                <c:pt idx="95">
                  <c:v>0.487007669635532</c:v>
                </c:pt>
                <c:pt idx="96">
                  <c:v>0.411813804413588</c:v>
                </c:pt>
                <c:pt idx="97">
                  <c:v>0.341211132488107</c:v>
                </c:pt>
                <c:pt idx="98">
                  <c:v>0.275197867281366</c:v>
                </c:pt>
                <c:pt idx="99">
                  <c:v>0.210775171160922</c:v>
                </c:pt>
                <c:pt idx="100">
                  <c:v>0.151115608890849</c:v>
                </c:pt>
              </c:numCache>
            </c:numRef>
          </c:val>
          <c:smooth val="0"/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force'!$EM$1:$EM$101</c:f>
              <c:numCache>
                <c:formatCode>General</c:formatCode>
                <c:ptCount val="101"/>
                <c:pt idx="0">
                  <c:v>0.127968338116728</c:v>
                </c:pt>
                <c:pt idx="1">
                  <c:v>0.287702191329601</c:v>
                </c:pt>
                <c:pt idx="2">
                  <c:v>0.458056702845874</c:v>
                </c:pt>
                <c:pt idx="3">
                  <c:v>0.634181347820469</c:v>
                </c:pt>
                <c:pt idx="4">
                  <c:v>0.822288180396997</c:v>
                </c:pt>
                <c:pt idx="5">
                  <c:v>1.02568517417947</c:v>
                </c:pt>
                <c:pt idx="6">
                  <c:v>1.23978051705106</c:v>
                </c:pt>
                <c:pt idx="7">
                  <c:v>1.46104739769468</c:v>
                </c:pt>
                <c:pt idx="8">
                  <c:v>1.67926917090826</c:v>
                </c:pt>
                <c:pt idx="9">
                  <c:v>1.88717525247089</c:v>
                </c:pt>
                <c:pt idx="10">
                  <c:v>2.08002024505265</c:v>
                </c:pt>
                <c:pt idx="11">
                  <c:v>2.25607390613321</c:v>
                </c:pt>
                <c:pt idx="12">
                  <c:v>2.41425273541751</c:v>
                </c:pt>
                <c:pt idx="13">
                  <c:v>2.55987033392854</c:v>
                </c:pt>
                <c:pt idx="14">
                  <c:v>2.69358541658754</c:v>
                </c:pt>
                <c:pt idx="15">
                  <c:v>2.81403640946341</c:v>
                </c:pt>
                <c:pt idx="16">
                  <c:v>2.9178322524312</c:v>
                </c:pt>
                <c:pt idx="17">
                  <c:v>3.00086692874683</c:v>
                </c:pt>
                <c:pt idx="18">
                  <c:v>3.06069731102261</c:v>
                </c:pt>
                <c:pt idx="19">
                  <c:v>3.09832862739542</c:v>
                </c:pt>
                <c:pt idx="20">
                  <c:v>3.11822425405066</c:v>
                </c:pt>
                <c:pt idx="21">
                  <c:v>3.12794611592596</c:v>
                </c:pt>
                <c:pt idx="22">
                  <c:v>3.13623763463754</c:v>
                </c:pt>
                <c:pt idx="23">
                  <c:v>3.14746558753385</c:v>
                </c:pt>
                <c:pt idx="24">
                  <c:v>3.16166130647921</c:v>
                </c:pt>
                <c:pt idx="25">
                  <c:v>3.17716339951785</c:v>
                </c:pt>
                <c:pt idx="26">
                  <c:v>3.19010057782847</c:v>
                </c:pt>
                <c:pt idx="27">
                  <c:v>3.19760857020539</c:v>
                </c:pt>
                <c:pt idx="28">
                  <c:v>3.20068872848501</c:v>
                </c:pt>
                <c:pt idx="29">
                  <c:v>3.20177108661258</c:v>
                </c:pt>
                <c:pt idx="30">
                  <c:v>3.20257131381131</c:v>
                </c:pt>
                <c:pt idx="31">
                  <c:v>3.20386595687478</c:v>
                </c:pt>
                <c:pt idx="32">
                  <c:v>3.21014513226585</c:v>
                </c:pt>
                <c:pt idx="33">
                  <c:v>3.22853119747583</c:v>
                </c:pt>
                <c:pt idx="34">
                  <c:v>3.24118522241278</c:v>
                </c:pt>
                <c:pt idx="35">
                  <c:v>3.25832832193669</c:v>
                </c:pt>
                <c:pt idx="36">
                  <c:v>3.27770200405013</c:v>
                </c:pt>
                <c:pt idx="37">
                  <c:v>3.28793049624745</c:v>
                </c:pt>
                <c:pt idx="38">
                  <c:v>3.27054873835245</c:v>
                </c:pt>
                <c:pt idx="39">
                  <c:v>3.25767737586627</c:v>
                </c:pt>
                <c:pt idx="40">
                  <c:v>3.22769514190115</c:v>
                </c:pt>
                <c:pt idx="41">
                  <c:v>3.18802334915461</c:v>
                </c:pt>
                <c:pt idx="42">
                  <c:v>3.14540019280564</c:v>
                </c:pt>
                <c:pt idx="43">
                  <c:v>3.10534727902873</c:v>
                </c:pt>
                <c:pt idx="44">
                  <c:v>3.05119687730264</c:v>
                </c:pt>
                <c:pt idx="45">
                  <c:v>2.99742552867344</c:v>
                </c:pt>
                <c:pt idx="46">
                  <c:v>2.93900142306959</c:v>
                </c:pt>
                <c:pt idx="47">
                  <c:v>2.87564478965184</c:v>
                </c:pt>
                <c:pt idx="48">
                  <c:v>2.81661374985679</c:v>
                </c:pt>
                <c:pt idx="49">
                  <c:v>2.76358776713085</c:v>
                </c:pt>
                <c:pt idx="50">
                  <c:v>2.70877435735502</c:v>
                </c:pt>
                <c:pt idx="51">
                  <c:v>2.6528339368771</c:v>
                </c:pt>
                <c:pt idx="52">
                  <c:v>2.59924735820584</c:v>
                </c:pt>
                <c:pt idx="53">
                  <c:v>2.5445525094558</c:v>
                </c:pt>
                <c:pt idx="54">
                  <c:v>2.48880296350215</c:v>
                </c:pt>
                <c:pt idx="55">
                  <c:v>2.43741116798635</c:v>
                </c:pt>
                <c:pt idx="56">
                  <c:v>2.39167205226012</c:v>
                </c:pt>
                <c:pt idx="57">
                  <c:v>2.34998251343691</c:v>
                </c:pt>
                <c:pt idx="58">
                  <c:v>2.31207424069005</c:v>
                </c:pt>
                <c:pt idx="59">
                  <c:v>2.27778649344638</c:v>
                </c:pt>
                <c:pt idx="60">
                  <c:v>2.24623880026397</c:v>
                </c:pt>
                <c:pt idx="61">
                  <c:v>2.21612996013705</c:v>
                </c:pt>
                <c:pt idx="62">
                  <c:v>2.1860376793642</c:v>
                </c:pt>
                <c:pt idx="63">
                  <c:v>2.15539223174351</c:v>
                </c:pt>
                <c:pt idx="64">
                  <c:v>2.12426234654814</c:v>
                </c:pt>
                <c:pt idx="65">
                  <c:v>2.09293768752952</c:v>
                </c:pt>
                <c:pt idx="66">
                  <c:v>2.06185781998932</c:v>
                </c:pt>
                <c:pt idx="67">
                  <c:v>2.03091375245935</c:v>
                </c:pt>
                <c:pt idx="68">
                  <c:v>1.99913608456812</c:v>
                </c:pt>
                <c:pt idx="69">
                  <c:v>1.96507047856916</c:v>
                </c:pt>
                <c:pt idx="70">
                  <c:v>1.92704410380863</c:v>
                </c:pt>
                <c:pt idx="71">
                  <c:v>1.88383397946244</c:v>
                </c:pt>
                <c:pt idx="72">
                  <c:v>1.8349293580203</c:v>
                </c:pt>
                <c:pt idx="73">
                  <c:v>1.78011575844004</c:v>
                </c:pt>
                <c:pt idx="74">
                  <c:v>1.72010750815043</c:v>
                </c:pt>
                <c:pt idx="75">
                  <c:v>1.65631867011278</c:v>
                </c:pt>
                <c:pt idx="76">
                  <c:v>1.59015155011705</c:v>
                </c:pt>
                <c:pt idx="77">
                  <c:v>1.52348782686477</c:v>
                </c:pt>
                <c:pt idx="78">
                  <c:v>1.45843390237961</c:v>
                </c:pt>
                <c:pt idx="79">
                  <c:v>1.39586779108121</c:v>
                </c:pt>
                <c:pt idx="80">
                  <c:v>1.33590949736233</c:v>
                </c:pt>
                <c:pt idx="81">
                  <c:v>1.27843326048226</c:v>
                </c:pt>
                <c:pt idx="82">
                  <c:v>1.22202671273225</c:v>
                </c:pt>
                <c:pt idx="83">
                  <c:v>1.1648857323851</c:v>
                </c:pt>
                <c:pt idx="84">
                  <c:v>1.10569962192438</c:v>
                </c:pt>
                <c:pt idx="85">
                  <c:v>1.04282522378539</c:v>
                </c:pt>
                <c:pt idx="86">
                  <c:v>0.974560898856043</c:v>
                </c:pt>
                <c:pt idx="87">
                  <c:v>0.900341164521743</c:v>
                </c:pt>
                <c:pt idx="88">
                  <c:v>0.820006557380374</c:v>
                </c:pt>
                <c:pt idx="89">
                  <c:v>0.733502967076541</c:v>
                </c:pt>
                <c:pt idx="90">
                  <c:v>0.642456312522503</c:v>
                </c:pt>
                <c:pt idx="91">
                  <c:v>0.549370034344685</c:v>
                </c:pt>
                <c:pt idx="92">
                  <c:v>0.456697291098095</c:v>
                </c:pt>
                <c:pt idx="93">
                  <c:v>0.367707820355852</c:v>
                </c:pt>
                <c:pt idx="94">
                  <c:v>0.285876565667071</c:v>
                </c:pt>
                <c:pt idx="95">
                  <c:v>0.212828356233073</c:v>
                </c:pt>
                <c:pt idx="96">
                  <c:v>0.149155239525174</c:v>
                </c:pt>
                <c:pt idx="97">
                  <c:v>0.0940077250904412</c:v>
                </c:pt>
                <c:pt idx="98">
                  <c:v>0.0464802312562105</c:v>
                </c:pt>
                <c:pt idx="99">
                  <c:v>0.00179483391096152</c:v>
                </c:pt>
                <c:pt idx="100">
                  <c:v>-0.0363489081097868</c:v>
                </c:pt>
              </c:numCache>
            </c:numRef>
          </c:val>
          <c:smooth val="0"/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force'!$EN$1:$EN$101</c:f>
              <c:numCache>
                <c:formatCode>General</c:formatCode>
                <c:ptCount val="101"/>
                <c:pt idx="0">
                  <c:v>-0.0960842026508264</c:v>
                </c:pt>
                <c:pt idx="1">
                  <c:v>0.0709204744414242</c:v>
                </c:pt>
                <c:pt idx="2">
                  <c:v>0.24184503848457</c:v>
                </c:pt>
                <c:pt idx="3">
                  <c:v>0.415419042961167</c:v>
                </c:pt>
                <c:pt idx="4">
                  <c:v>0.592970602756571</c:v>
                </c:pt>
                <c:pt idx="5">
                  <c:v>0.776296512219765</c:v>
                </c:pt>
                <c:pt idx="6">
                  <c:v>0.960142580609575</c:v>
                </c:pt>
                <c:pt idx="7">
                  <c:v>1.14452056342949</c:v>
                </c:pt>
                <c:pt idx="8">
                  <c:v>1.33003559316455</c:v>
                </c:pt>
                <c:pt idx="9">
                  <c:v>1.51697722171201</c:v>
                </c:pt>
                <c:pt idx="10">
                  <c:v>1.70768123204841</c:v>
                </c:pt>
                <c:pt idx="11">
                  <c:v>1.90114081038394</c:v>
                </c:pt>
                <c:pt idx="12">
                  <c:v>2.09190537316974</c:v>
                </c:pt>
                <c:pt idx="13">
                  <c:v>2.27255053234821</c:v>
                </c:pt>
                <c:pt idx="14">
                  <c:v>2.43405041238519</c:v>
                </c:pt>
                <c:pt idx="15">
                  <c:v>2.56946374690414</c:v>
                </c:pt>
                <c:pt idx="16">
                  <c:v>2.67574865794009</c:v>
                </c:pt>
                <c:pt idx="17">
                  <c:v>2.75139277559394</c:v>
                </c:pt>
                <c:pt idx="18">
                  <c:v>2.79955202327536</c:v>
                </c:pt>
                <c:pt idx="19">
                  <c:v>2.82702901871791</c:v>
                </c:pt>
                <c:pt idx="20">
                  <c:v>2.84055121966462</c:v>
                </c:pt>
                <c:pt idx="21">
                  <c:v>2.84924468716451</c:v>
                </c:pt>
                <c:pt idx="22">
                  <c:v>2.86342656100679</c:v>
                </c:pt>
                <c:pt idx="23">
                  <c:v>2.88717278637658</c:v>
                </c:pt>
                <c:pt idx="24">
                  <c:v>2.92067280335132</c:v>
                </c:pt>
                <c:pt idx="25">
                  <c:v>2.96286179659676</c:v>
                </c:pt>
                <c:pt idx="26">
                  <c:v>3.00796817614524</c:v>
                </c:pt>
                <c:pt idx="27">
                  <c:v>3.0502498283944</c:v>
                </c:pt>
                <c:pt idx="28">
                  <c:v>3.08765150889045</c:v>
                </c:pt>
                <c:pt idx="29">
                  <c:v>3.11813621783691</c:v>
                </c:pt>
                <c:pt idx="30">
                  <c:v>3.14001870307389</c:v>
                </c:pt>
                <c:pt idx="31">
                  <c:v>3.15433345870522</c:v>
                </c:pt>
                <c:pt idx="32">
                  <c:v>3.16175829574456</c:v>
                </c:pt>
                <c:pt idx="33">
                  <c:v>3.16261672262593</c:v>
                </c:pt>
                <c:pt idx="34">
                  <c:v>3.15915101380591</c:v>
                </c:pt>
                <c:pt idx="35">
                  <c:v>3.15324011112904</c:v>
                </c:pt>
                <c:pt idx="36">
                  <c:v>3.14569461505799</c:v>
                </c:pt>
                <c:pt idx="37">
                  <c:v>3.13754710820996</c:v>
                </c:pt>
                <c:pt idx="38">
                  <c:v>3.12945694987431</c:v>
                </c:pt>
                <c:pt idx="39">
                  <c:v>3.12128561096421</c:v>
                </c:pt>
                <c:pt idx="40">
                  <c:v>3.11319049927527</c:v>
                </c:pt>
                <c:pt idx="41">
                  <c:v>3.10545756176958</c:v>
                </c:pt>
                <c:pt idx="42">
                  <c:v>3.09702479840943</c:v>
                </c:pt>
                <c:pt idx="43">
                  <c:v>3.08605838058262</c:v>
                </c:pt>
                <c:pt idx="44">
                  <c:v>3.07044197599455</c:v>
                </c:pt>
                <c:pt idx="45">
                  <c:v>3.04720179889465</c:v>
                </c:pt>
                <c:pt idx="46">
                  <c:v>3.01319458138751</c:v>
                </c:pt>
                <c:pt idx="47">
                  <c:v>2.96686114453936</c:v>
                </c:pt>
                <c:pt idx="48">
                  <c:v>2.90764583670032</c:v>
                </c:pt>
                <c:pt idx="49">
                  <c:v>2.83536241842088</c:v>
                </c:pt>
                <c:pt idx="50">
                  <c:v>2.75240660764896</c:v>
                </c:pt>
                <c:pt idx="51">
                  <c:v>2.66272137924215</c:v>
                </c:pt>
                <c:pt idx="52">
                  <c:v>2.57021868828397</c:v>
                </c:pt>
                <c:pt idx="53">
                  <c:v>2.48011190010665</c:v>
                </c:pt>
                <c:pt idx="54">
                  <c:v>2.39803076114578</c:v>
                </c:pt>
                <c:pt idx="55">
                  <c:v>2.32656126403509</c:v>
                </c:pt>
                <c:pt idx="56">
                  <c:v>2.26651425760539</c:v>
                </c:pt>
                <c:pt idx="57">
                  <c:v>2.21810650583342</c:v>
                </c:pt>
                <c:pt idx="58">
                  <c:v>2.17863428329583</c:v>
                </c:pt>
                <c:pt idx="59">
                  <c:v>2.14471232583383</c:v>
                </c:pt>
                <c:pt idx="60">
                  <c:v>2.1142968236925</c:v>
                </c:pt>
                <c:pt idx="61">
                  <c:v>2.08473415037268</c:v>
                </c:pt>
                <c:pt idx="62">
                  <c:v>2.05332087979485</c:v>
                </c:pt>
                <c:pt idx="63">
                  <c:v>2.0197452533156</c:v>
                </c:pt>
                <c:pt idx="64">
                  <c:v>1.98437807593911</c:v>
                </c:pt>
                <c:pt idx="65">
                  <c:v>1.94773611755228</c:v>
                </c:pt>
                <c:pt idx="66">
                  <c:v>1.91138141456336</c:v>
                </c:pt>
                <c:pt idx="67">
                  <c:v>1.87595812941269</c:v>
                </c:pt>
                <c:pt idx="68">
                  <c:v>1.84047330932753</c:v>
                </c:pt>
                <c:pt idx="69">
                  <c:v>1.80337329698404</c:v>
                </c:pt>
                <c:pt idx="70">
                  <c:v>1.76263798907526</c:v>
                </c:pt>
                <c:pt idx="71">
                  <c:v>1.71651365140759</c:v>
                </c:pt>
                <c:pt idx="72">
                  <c:v>1.66435135323746</c:v>
                </c:pt>
                <c:pt idx="73">
                  <c:v>1.60596303866717</c:v>
                </c:pt>
                <c:pt idx="74">
                  <c:v>1.54182015241276</c:v>
                </c:pt>
                <c:pt idx="75">
                  <c:v>1.47298965572148</c:v>
                </c:pt>
                <c:pt idx="76">
                  <c:v>1.4003842424379</c:v>
                </c:pt>
                <c:pt idx="77">
                  <c:v>1.32517669086715</c:v>
                </c:pt>
                <c:pt idx="78">
                  <c:v>1.25279008513663</c:v>
                </c:pt>
                <c:pt idx="79">
                  <c:v>1.18375447269129</c:v>
                </c:pt>
                <c:pt idx="80">
                  <c:v>1.1180878246652</c:v>
                </c:pt>
                <c:pt idx="81">
                  <c:v>1.05566146163956</c:v>
                </c:pt>
                <c:pt idx="82">
                  <c:v>0.995941068325405</c:v>
                </c:pt>
                <c:pt idx="83">
                  <c:v>0.934623028219812</c:v>
                </c:pt>
                <c:pt idx="84">
                  <c:v>0.872036718774822</c:v>
                </c:pt>
                <c:pt idx="85">
                  <c:v>0.808733691918321</c:v>
                </c:pt>
                <c:pt idx="86">
                  <c:v>0.745392748279589</c:v>
                </c:pt>
                <c:pt idx="87">
                  <c:v>0.682595574861544</c:v>
                </c:pt>
                <c:pt idx="88">
                  <c:v>0.620565413015031</c:v>
                </c:pt>
                <c:pt idx="89">
                  <c:v>0.559369570487527</c:v>
                </c:pt>
                <c:pt idx="90">
                  <c:v>0.499028990898275</c:v>
                </c:pt>
                <c:pt idx="91">
                  <c:v>0.439562126670515</c:v>
                </c:pt>
                <c:pt idx="92">
                  <c:v>0.381148791542226</c:v>
                </c:pt>
                <c:pt idx="93">
                  <c:v>0.324042331511059</c:v>
                </c:pt>
                <c:pt idx="94">
                  <c:v>0.268484447458477</c:v>
                </c:pt>
                <c:pt idx="95">
                  <c:v>0.214744096309125</c:v>
                </c:pt>
                <c:pt idx="96">
                  <c:v>0.163049221602045</c:v>
                </c:pt>
                <c:pt idx="97">
                  <c:v>0.113210260420625</c:v>
                </c:pt>
                <c:pt idx="98">
                  <c:v>0.0656021476945029</c:v>
                </c:pt>
                <c:pt idx="99">
                  <c:v>0.0186872676187319</c:v>
                </c:pt>
                <c:pt idx="100">
                  <c:v>-0.0253305150122022</c:v>
                </c:pt>
              </c:numCache>
            </c:numRef>
          </c:val>
          <c:smooth val="0"/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force'!$EO$1:$EO$101</c:f>
              <c:numCache>
                <c:formatCode>General</c:formatCode>
                <c:ptCount val="101"/>
                <c:pt idx="0">
                  <c:v>0.0574944497625172</c:v>
                </c:pt>
                <c:pt idx="1">
                  <c:v>0.2860212302111</c:v>
                </c:pt>
                <c:pt idx="2">
                  <c:v>0.498493395544126</c:v>
                </c:pt>
                <c:pt idx="3">
                  <c:v>0.71253296952749</c:v>
                </c:pt>
                <c:pt idx="4">
                  <c:v>0.919919521205532</c:v>
                </c:pt>
                <c:pt idx="5">
                  <c:v>1.12930940532316</c:v>
                </c:pt>
                <c:pt idx="6">
                  <c:v>1.33204665395527</c:v>
                </c:pt>
                <c:pt idx="7">
                  <c:v>1.52982529315655</c:v>
                </c:pt>
                <c:pt idx="8">
                  <c:v>1.71682601867362</c:v>
                </c:pt>
                <c:pt idx="9">
                  <c:v>1.89245819303484</c:v>
                </c:pt>
                <c:pt idx="10">
                  <c:v>2.06105099296729</c:v>
                </c:pt>
                <c:pt idx="11">
                  <c:v>2.22432090260872</c:v>
                </c:pt>
                <c:pt idx="12">
                  <c:v>2.37923617712041</c:v>
                </c:pt>
                <c:pt idx="13">
                  <c:v>2.52866610396097</c:v>
                </c:pt>
                <c:pt idx="14">
                  <c:v>2.66712577142175</c:v>
                </c:pt>
                <c:pt idx="15">
                  <c:v>2.78939754113906</c:v>
                </c:pt>
                <c:pt idx="16">
                  <c:v>2.89314690091668</c:v>
                </c:pt>
                <c:pt idx="17">
                  <c:v>2.97716539594637</c:v>
                </c:pt>
                <c:pt idx="18">
                  <c:v>3.04246664795986</c:v>
                </c:pt>
                <c:pt idx="19">
                  <c:v>3.09250402643742</c:v>
                </c:pt>
                <c:pt idx="20">
                  <c:v>3.1309558431102</c:v>
                </c:pt>
                <c:pt idx="21">
                  <c:v>3.1628415232077</c:v>
                </c:pt>
                <c:pt idx="22">
                  <c:v>3.19408042179856</c:v>
                </c:pt>
                <c:pt idx="23">
                  <c:v>3.22700789399126</c:v>
                </c:pt>
                <c:pt idx="24">
                  <c:v>3.26146146818309</c:v>
                </c:pt>
                <c:pt idx="25">
                  <c:v>3.29647311458836</c:v>
                </c:pt>
                <c:pt idx="26">
                  <c:v>3.32905514380461</c:v>
                </c:pt>
                <c:pt idx="27">
                  <c:v>3.35698015902101</c:v>
                </c:pt>
                <c:pt idx="28">
                  <c:v>3.38046281462495</c:v>
                </c:pt>
                <c:pt idx="29">
                  <c:v>3.40019185112016</c:v>
                </c:pt>
                <c:pt idx="30">
                  <c:v>3.41811989169419</c:v>
                </c:pt>
                <c:pt idx="31">
                  <c:v>3.43748656990886</c:v>
                </c:pt>
                <c:pt idx="32">
                  <c:v>3.45595416443727</c:v>
                </c:pt>
                <c:pt idx="33">
                  <c:v>3.47622673245397</c:v>
                </c:pt>
                <c:pt idx="34">
                  <c:v>3.497965487424</c:v>
                </c:pt>
                <c:pt idx="35">
                  <c:v>3.51825952526816</c:v>
                </c:pt>
                <c:pt idx="36">
                  <c:v>3.53187463380597</c:v>
                </c:pt>
                <c:pt idx="37">
                  <c:v>3.54160926885689</c:v>
                </c:pt>
                <c:pt idx="38">
                  <c:v>3.53912172079014</c:v>
                </c:pt>
                <c:pt idx="39">
                  <c:v>3.52302908666559</c:v>
                </c:pt>
                <c:pt idx="40">
                  <c:v>3.49327193610702</c:v>
                </c:pt>
                <c:pt idx="41">
                  <c:v>3.45119460402496</c:v>
                </c:pt>
                <c:pt idx="42">
                  <c:v>3.39639051994034</c:v>
                </c:pt>
                <c:pt idx="43">
                  <c:v>3.33508643068207</c:v>
                </c:pt>
                <c:pt idx="44">
                  <c:v>3.27044876786402</c:v>
                </c:pt>
                <c:pt idx="45">
                  <c:v>3.20727752672696</c:v>
                </c:pt>
                <c:pt idx="46">
                  <c:v>3.15075304679428</c:v>
                </c:pt>
                <c:pt idx="47">
                  <c:v>3.1031013432883</c:v>
                </c:pt>
                <c:pt idx="48">
                  <c:v>3.06498128687553</c:v>
                </c:pt>
                <c:pt idx="49">
                  <c:v>3.03655648065775</c:v>
                </c:pt>
                <c:pt idx="50">
                  <c:v>3.01510763844539</c:v>
                </c:pt>
                <c:pt idx="51">
                  <c:v>2.99722296676052</c:v>
                </c:pt>
                <c:pt idx="52">
                  <c:v>2.98072298184002</c:v>
                </c:pt>
                <c:pt idx="53">
                  <c:v>2.96277156467195</c:v>
                </c:pt>
                <c:pt idx="54">
                  <c:v>2.9404838136062</c:v>
                </c:pt>
                <c:pt idx="55">
                  <c:v>2.91335120771735</c:v>
                </c:pt>
                <c:pt idx="56">
                  <c:v>2.88158253759223</c:v>
                </c:pt>
                <c:pt idx="57">
                  <c:v>2.84555436948572</c:v>
                </c:pt>
                <c:pt idx="58">
                  <c:v>2.80722998639511</c:v>
                </c:pt>
                <c:pt idx="59">
                  <c:v>2.76827213163137</c:v>
                </c:pt>
                <c:pt idx="60">
                  <c:v>2.72905707202112</c:v>
                </c:pt>
                <c:pt idx="61">
                  <c:v>2.68990827899758</c:v>
                </c:pt>
                <c:pt idx="62">
                  <c:v>2.650885087425</c:v>
                </c:pt>
                <c:pt idx="63">
                  <c:v>2.6113904084736</c:v>
                </c:pt>
                <c:pt idx="64">
                  <c:v>2.57119853297026</c:v>
                </c:pt>
                <c:pt idx="65">
                  <c:v>2.53027651936077</c:v>
                </c:pt>
                <c:pt idx="66">
                  <c:v>2.48818371926494</c:v>
                </c:pt>
                <c:pt idx="67">
                  <c:v>2.44464719753073</c:v>
                </c:pt>
                <c:pt idx="68">
                  <c:v>2.39958871408553</c:v>
                </c:pt>
                <c:pt idx="69">
                  <c:v>2.35286911742787</c:v>
                </c:pt>
                <c:pt idx="70">
                  <c:v>2.30447804094548</c:v>
                </c:pt>
                <c:pt idx="71">
                  <c:v>2.25450008904421</c:v>
                </c:pt>
                <c:pt idx="72">
                  <c:v>2.20289625127591</c:v>
                </c:pt>
                <c:pt idx="73">
                  <c:v>2.14958798132539</c:v>
                </c:pt>
                <c:pt idx="74">
                  <c:v>2.09442109371817</c:v>
                </c:pt>
                <c:pt idx="75">
                  <c:v>2.03707177257072</c:v>
                </c:pt>
                <c:pt idx="76">
                  <c:v>1.97713611273812</c:v>
                </c:pt>
                <c:pt idx="77">
                  <c:v>1.91411641931656</c:v>
                </c:pt>
                <c:pt idx="78">
                  <c:v>1.84744801244975</c:v>
                </c:pt>
                <c:pt idx="79">
                  <c:v>1.77676340896873</c:v>
                </c:pt>
                <c:pt idx="80">
                  <c:v>1.70187220252275</c:v>
                </c:pt>
                <c:pt idx="81">
                  <c:v>1.6226456464125</c:v>
                </c:pt>
                <c:pt idx="82">
                  <c:v>1.53948740223132</c:v>
                </c:pt>
                <c:pt idx="83">
                  <c:v>1.45322791720158</c:v>
                </c:pt>
                <c:pt idx="84">
                  <c:v>1.36480740943762</c:v>
                </c:pt>
                <c:pt idx="85">
                  <c:v>1.27551089720514</c:v>
                </c:pt>
                <c:pt idx="86">
                  <c:v>1.18675250734405</c:v>
                </c:pt>
                <c:pt idx="87">
                  <c:v>1.09921909467841</c:v>
                </c:pt>
                <c:pt idx="88">
                  <c:v>1.01310582792535</c:v>
                </c:pt>
                <c:pt idx="89">
                  <c:v>0.92843645146643</c:v>
                </c:pt>
                <c:pt idx="90">
                  <c:v>0.844813405466931</c:v>
                </c:pt>
                <c:pt idx="91">
                  <c:v>0.761974581451327</c:v>
                </c:pt>
                <c:pt idx="92">
                  <c:v>0.68017471516607</c:v>
                </c:pt>
                <c:pt idx="93">
                  <c:v>0.599790812996293</c:v>
                </c:pt>
                <c:pt idx="94">
                  <c:v>0.521280414344746</c:v>
                </c:pt>
                <c:pt idx="95">
                  <c:v>0.44521762316998</c:v>
                </c:pt>
                <c:pt idx="96">
                  <c:v>0.371974185445416</c:v>
                </c:pt>
                <c:pt idx="97">
                  <c:v>0.301269895963502</c:v>
                </c:pt>
                <c:pt idx="98">
                  <c:v>0.233667850952649</c:v>
                </c:pt>
                <c:pt idx="99">
                  <c:v>0.167002819154786</c:v>
                </c:pt>
                <c:pt idx="100">
                  <c:v>0.104385159732537</c:v>
                </c:pt>
              </c:numCache>
            </c:numRef>
          </c:val>
          <c:smooth val="0"/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force'!$EP$1:$EP$101</c:f>
              <c:numCache>
                <c:formatCode>General</c:formatCode>
                <c:ptCount val="101"/>
                <c:pt idx="0">
                  <c:v>0.0726510968177853</c:v>
                </c:pt>
                <c:pt idx="1">
                  <c:v>0.313361978072725</c:v>
                </c:pt>
                <c:pt idx="2">
                  <c:v>0.542691231904756</c:v>
                </c:pt>
                <c:pt idx="3">
                  <c:v>0.772463692328356</c:v>
                </c:pt>
                <c:pt idx="4">
                  <c:v>0.995467941833928</c:v>
                </c:pt>
                <c:pt idx="5">
                  <c:v>1.21683967693994</c:v>
                </c:pt>
                <c:pt idx="6">
                  <c:v>1.42623303959478</c:v>
                </c:pt>
                <c:pt idx="7">
                  <c:v>1.623542189212</c:v>
                </c:pt>
                <c:pt idx="8">
                  <c:v>1.80516808606834</c:v>
                </c:pt>
                <c:pt idx="9">
                  <c:v>1.97044193362969</c:v>
                </c:pt>
                <c:pt idx="10">
                  <c:v>2.12524221426126</c:v>
                </c:pt>
                <c:pt idx="11">
                  <c:v>2.27409260599104</c:v>
                </c:pt>
                <c:pt idx="12">
                  <c:v>2.41704229973149</c:v>
                </c:pt>
                <c:pt idx="13">
                  <c:v>2.55805251192921</c:v>
                </c:pt>
                <c:pt idx="14">
                  <c:v>2.69555661453763</c:v>
                </c:pt>
                <c:pt idx="15">
                  <c:v>2.82547033122363</c:v>
                </c:pt>
                <c:pt idx="16">
                  <c:v>2.94690913809722</c:v>
                </c:pt>
                <c:pt idx="17">
                  <c:v>3.06135445805771</c:v>
                </c:pt>
                <c:pt idx="18">
                  <c:v>3.16035610946538</c:v>
                </c:pt>
                <c:pt idx="19">
                  <c:v>3.24812251538332</c:v>
                </c:pt>
                <c:pt idx="20">
                  <c:v>3.32507529777971</c:v>
                </c:pt>
                <c:pt idx="21">
                  <c:v>3.38948968580166</c:v>
                </c:pt>
                <c:pt idx="22">
                  <c:v>3.43667965688357</c:v>
                </c:pt>
                <c:pt idx="23">
                  <c:v>3.47962562832187</c:v>
                </c:pt>
                <c:pt idx="24">
                  <c:v>3.50842826917017</c:v>
                </c:pt>
                <c:pt idx="25">
                  <c:v>3.52337706712469</c:v>
                </c:pt>
                <c:pt idx="26">
                  <c:v>3.5256933296117</c:v>
                </c:pt>
                <c:pt idx="27">
                  <c:v>3.52036194045854</c:v>
                </c:pt>
                <c:pt idx="28">
                  <c:v>3.50501283613431</c:v>
                </c:pt>
                <c:pt idx="29">
                  <c:v>3.4898032418007</c:v>
                </c:pt>
                <c:pt idx="30">
                  <c:v>3.48008439947399</c:v>
                </c:pt>
                <c:pt idx="31">
                  <c:v>3.47960470619246</c:v>
                </c:pt>
                <c:pt idx="32">
                  <c:v>3.48918565372034</c:v>
                </c:pt>
                <c:pt idx="33">
                  <c:v>3.50820491186496</c:v>
                </c:pt>
                <c:pt idx="34">
                  <c:v>3.53456019362875</c:v>
                </c:pt>
                <c:pt idx="35">
                  <c:v>3.56647166835667</c:v>
                </c:pt>
                <c:pt idx="36">
                  <c:v>3.59266704539756</c:v>
                </c:pt>
                <c:pt idx="37">
                  <c:v>3.61372424065597</c:v>
                </c:pt>
                <c:pt idx="38">
                  <c:v>3.62456678554154</c:v>
                </c:pt>
                <c:pt idx="39">
                  <c:v>3.62102411949829</c:v>
                </c:pt>
                <c:pt idx="40">
                  <c:v>3.59658301198134</c:v>
                </c:pt>
                <c:pt idx="41">
                  <c:v>3.56589401228402</c:v>
                </c:pt>
                <c:pt idx="42">
                  <c:v>3.5222935232122</c:v>
                </c:pt>
                <c:pt idx="43">
                  <c:v>3.47169976125358</c:v>
                </c:pt>
                <c:pt idx="44">
                  <c:v>3.41800350435919</c:v>
                </c:pt>
                <c:pt idx="45">
                  <c:v>3.36782901406523</c:v>
                </c:pt>
                <c:pt idx="46">
                  <c:v>3.31747878150875</c:v>
                </c:pt>
                <c:pt idx="47">
                  <c:v>3.27276083813764</c:v>
                </c:pt>
                <c:pt idx="48">
                  <c:v>3.23261225080116</c:v>
                </c:pt>
                <c:pt idx="49">
                  <c:v>3.19705606059462</c:v>
                </c:pt>
                <c:pt idx="50">
                  <c:v>3.16438871800106</c:v>
                </c:pt>
                <c:pt idx="51">
                  <c:v>3.13326155106577</c:v>
                </c:pt>
                <c:pt idx="52">
                  <c:v>3.10370218125907</c:v>
                </c:pt>
                <c:pt idx="53">
                  <c:v>3.0757833332531</c:v>
                </c:pt>
                <c:pt idx="54">
                  <c:v>3.04988180678443</c:v>
                </c:pt>
                <c:pt idx="55">
                  <c:v>3.02706637493459</c:v>
                </c:pt>
                <c:pt idx="56">
                  <c:v>3.00798755137111</c:v>
                </c:pt>
                <c:pt idx="57">
                  <c:v>2.99308532090372</c:v>
                </c:pt>
                <c:pt idx="58">
                  <c:v>2.98191652776237</c:v>
                </c:pt>
                <c:pt idx="59">
                  <c:v>2.97241281768156</c:v>
                </c:pt>
                <c:pt idx="60">
                  <c:v>2.96147719903374</c:v>
                </c:pt>
                <c:pt idx="61">
                  <c:v>2.94486695088355</c:v>
                </c:pt>
                <c:pt idx="62">
                  <c:v>2.91773679849421</c:v>
                </c:pt>
                <c:pt idx="63">
                  <c:v>2.87732447406403</c:v>
                </c:pt>
                <c:pt idx="64">
                  <c:v>2.82272296491185</c:v>
                </c:pt>
                <c:pt idx="65">
                  <c:v>2.7536992518581</c:v>
                </c:pt>
                <c:pt idx="66">
                  <c:v>2.67279125009301</c:v>
                </c:pt>
                <c:pt idx="67">
                  <c:v>2.58391172317061</c:v>
                </c:pt>
                <c:pt idx="68">
                  <c:v>2.49034285777867</c:v>
                </c:pt>
                <c:pt idx="69">
                  <c:v>2.39638250114815</c:v>
                </c:pt>
                <c:pt idx="70">
                  <c:v>2.30668676920265</c:v>
                </c:pt>
                <c:pt idx="71">
                  <c:v>2.22295106404214</c:v>
                </c:pt>
                <c:pt idx="72">
                  <c:v>2.14540926800074</c:v>
                </c:pt>
                <c:pt idx="73">
                  <c:v>2.07385437536035</c:v>
                </c:pt>
                <c:pt idx="74">
                  <c:v>2.00575713478733</c:v>
                </c:pt>
                <c:pt idx="75">
                  <c:v>1.93853450679355</c:v>
                </c:pt>
                <c:pt idx="76">
                  <c:v>1.87117063746137</c:v>
                </c:pt>
                <c:pt idx="77">
                  <c:v>1.80250238866363</c:v>
                </c:pt>
                <c:pt idx="78">
                  <c:v>1.73247202751549</c:v>
                </c:pt>
                <c:pt idx="79">
                  <c:v>1.66150906571413</c:v>
                </c:pt>
                <c:pt idx="80">
                  <c:v>1.59000106221898</c:v>
                </c:pt>
                <c:pt idx="81">
                  <c:v>1.51821995950409</c:v>
                </c:pt>
                <c:pt idx="82">
                  <c:v>1.44689206641385</c:v>
                </c:pt>
                <c:pt idx="83">
                  <c:v>1.37506199278584</c:v>
                </c:pt>
                <c:pt idx="84">
                  <c:v>1.30178424409786</c:v>
                </c:pt>
                <c:pt idx="85">
                  <c:v>1.22571762260801</c:v>
                </c:pt>
                <c:pt idx="86">
                  <c:v>1.14516742968036</c:v>
                </c:pt>
                <c:pt idx="87">
                  <c:v>1.05889717575878</c:v>
                </c:pt>
                <c:pt idx="88">
                  <c:v>0.966497897974169</c:v>
                </c:pt>
                <c:pt idx="89">
                  <c:v>0.867879736730715</c:v>
                </c:pt>
                <c:pt idx="90">
                  <c:v>0.764313083137082</c:v>
                </c:pt>
                <c:pt idx="91">
                  <c:v>0.658233454354234</c:v>
                </c:pt>
                <c:pt idx="92">
                  <c:v>0.552278658886809</c:v>
                </c:pt>
                <c:pt idx="93">
                  <c:v>0.449926430879915</c:v>
                </c:pt>
                <c:pt idx="94">
                  <c:v>0.355031274037972</c:v>
                </c:pt>
                <c:pt idx="95">
                  <c:v>0.269526003791369</c:v>
                </c:pt>
                <c:pt idx="96">
                  <c:v>0.194052039879191</c:v>
                </c:pt>
                <c:pt idx="97">
                  <c:v>0.127663444705678</c:v>
                </c:pt>
                <c:pt idx="98">
                  <c:v>0.0693486926353855</c:v>
                </c:pt>
                <c:pt idx="99">
                  <c:v>0.0140349057539053</c:v>
                </c:pt>
                <c:pt idx="100">
                  <c:v>-0.0344682757487198</c:v>
                </c:pt>
              </c:numCache>
            </c:numRef>
          </c:val>
          <c:smooth val="0"/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force'!$EQ$1:$EQ$101</c:f>
              <c:numCache>
                <c:formatCode>General</c:formatCode>
                <c:ptCount val="101"/>
                <c:pt idx="0">
                  <c:v>-0.044979358685689</c:v>
                </c:pt>
                <c:pt idx="1">
                  <c:v>0.159454860221845</c:v>
                </c:pt>
                <c:pt idx="2">
                  <c:v>0.358333167022868</c:v>
                </c:pt>
                <c:pt idx="3">
                  <c:v>0.560696187785323</c:v>
                </c:pt>
                <c:pt idx="4">
                  <c:v>0.764269801192004</c:v>
                </c:pt>
                <c:pt idx="5">
                  <c:v>0.975884660360408</c:v>
                </c:pt>
                <c:pt idx="6">
                  <c:v>1.18933771928087</c:v>
                </c:pt>
                <c:pt idx="7">
                  <c:v>1.40489116384032</c:v>
                </c:pt>
                <c:pt idx="8">
                  <c:v>1.62177505759696</c:v>
                </c:pt>
                <c:pt idx="9">
                  <c:v>1.83745878316133</c:v>
                </c:pt>
                <c:pt idx="10">
                  <c:v>2.05262449990493</c:v>
                </c:pt>
                <c:pt idx="11">
                  <c:v>2.26629084208128</c:v>
                </c:pt>
                <c:pt idx="12">
                  <c:v>2.4742313389594</c:v>
                </c:pt>
                <c:pt idx="13">
                  <c:v>2.6714054225419</c:v>
                </c:pt>
                <c:pt idx="14">
                  <c:v>2.85163670376849</c:v>
                </c:pt>
                <c:pt idx="15">
                  <c:v>3.00915827371523</c:v>
                </c:pt>
                <c:pt idx="16">
                  <c:v>3.13993098947221</c:v>
                </c:pt>
                <c:pt idx="17">
                  <c:v>3.24026877378507</c:v>
                </c:pt>
                <c:pt idx="18">
                  <c:v>3.31267713073656</c:v>
                </c:pt>
                <c:pt idx="19">
                  <c:v>3.36174683501064</c:v>
                </c:pt>
                <c:pt idx="20">
                  <c:v>3.39481752594053</c:v>
                </c:pt>
                <c:pt idx="21">
                  <c:v>3.42302464173384</c:v>
                </c:pt>
                <c:pt idx="22">
                  <c:v>3.45665123820588</c:v>
                </c:pt>
                <c:pt idx="23">
                  <c:v>3.49161357911995</c:v>
                </c:pt>
                <c:pt idx="24">
                  <c:v>3.52812872068691</c:v>
                </c:pt>
                <c:pt idx="25">
                  <c:v>3.56664798038561</c:v>
                </c:pt>
                <c:pt idx="26">
                  <c:v>3.59892444858558</c:v>
                </c:pt>
                <c:pt idx="27">
                  <c:v>3.62030690018723</c:v>
                </c:pt>
                <c:pt idx="28">
                  <c:v>3.64171496503484</c:v>
                </c:pt>
                <c:pt idx="29">
                  <c:v>3.66374839527273</c:v>
                </c:pt>
                <c:pt idx="30">
                  <c:v>3.67898367187967</c:v>
                </c:pt>
                <c:pt idx="31">
                  <c:v>3.68993240858272</c:v>
                </c:pt>
                <c:pt idx="32">
                  <c:v>3.70071034729145</c:v>
                </c:pt>
                <c:pt idx="33">
                  <c:v>3.70733205579356</c:v>
                </c:pt>
                <c:pt idx="34">
                  <c:v>3.70840839907859</c:v>
                </c:pt>
                <c:pt idx="35">
                  <c:v>3.70604061753675</c:v>
                </c:pt>
                <c:pt idx="36">
                  <c:v>3.7017672032015</c:v>
                </c:pt>
                <c:pt idx="37">
                  <c:v>3.69784317401612</c:v>
                </c:pt>
                <c:pt idx="38">
                  <c:v>3.67453928463426</c:v>
                </c:pt>
                <c:pt idx="39">
                  <c:v>3.64294845860706</c:v>
                </c:pt>
                <c:pt idx="40">
                  <c:v>3.60397244276246</c:v>
                </c:pt>
                <c:pt idx="41">
                  <c:v>3.55361929712092</c:v>
                </c:pt>
                <c:pt idx="42">
                  <c:v>3.47789254926054</c:v>
                </c:pt>
                <c:pt idx="43">
                  <c:v>3.41467704196924</c:v>
                </c:pt>
                <c:pt idx="44">
                  <c:v>3.34526630476334</c:v>
                </c:pt>
                <c:pt idx="45">
                  <c:v>3.27780973888197</c:v>
                </c:pt>
                <c:pt idx="46">
                  <c:v>3.21808839951826</c:v>
                </c:pt>
                <c:pt idx="47">
                  <c:v>3.17995491567057</c:v>
                </c:pt>
                <c:pt idx="48">
                  <c:v>3.14613910143298</c:v>
                </c:pt>
                <c:pt idx="49">
                  <c:v>3.13104023385404</c:v>
                </c:pt>
                <c:pt idx="50">
                  <c:v>3.1230013218575</c:v>
                </c:pt>
                <c:pt idx="51">
                  <c:v>3.12173141006124</c:v>
                </c:pt>
                <c:pt idx="52">
                  <c:v>3.12001731246368</c:v>
                </c:pt>
                <c:pt idx="53">
                  <c:v>3.11066086959235</c:v>
                </c:pt>
                <c:pt idx="54">
                  <c:v>3.08087099854599</c:v>
                </c:pt>
                <c:pt idx="55">
                  <c:v>3.03856570504532</c:v>
                </c:pt>
                <c:pt idx="56">
                  <c:v>2.97506339872741</c:v>
                </c:pt>
                <c:pt idx="57">
                  <c:v>2.89161240451684</c:v>
                </c:pt>
                <c:pt idx="58">
                  <c:v>2.79391247958362</c:v>
                </c:pt>
                <c:pt idx="59">
                  <c:v>2.69081767908065</c:v>
                </c:pt>
                <c:pt idx="60">
                  <c:v>2.58173878237696</c:v>
                </c:pt>
                <c:pt idx="61">
                  <c:v>2.47682729309024</c:v>
                </c:pt>
                <c:pt idx="62">
                  <c:v>2.38171203234009</c:v>
                </c:pt>
                <c:pt idx="63">
                  <c:v>2.29856694272962</c:v>
                </c:pt>
                <c:pt idx="64">
                  <c:v>2.22783847274319</c:v>
                </c:pt>
                <c:pt idx="65">
                  <c:v>2.16948257294736</c:v>
                </c:pt>
                <c:pt idx="66">
                  <c:v>2.11944535368043</c:v>
                </c:pt>
                <c:pt idx="67">
                  <c:v>2.07299631365883</c:v>
                </c:pt>
                <c:pt idx="68">
                  <c:v>2.02721568267477</c:v>
                </c:pt>
                <c:pt idx="69">
                  <c:v>1.97834865477092</c:v>
                </c:pt>
                <c:pt idx="70">
                  <c:v>1.92271071966812</c:v>
                </c:pt>
                <c:pt idx="71">
                  <c:v>1.85966186916946</c:v>
                </c:pt>
                <c:pt idx="72">
                  <c:v>1.78929349828149</c:v>
                </c:pt>
                <c:pt idx="73">
                  <c:v>1.71184607959868</c:v>
                </c:pt>
                <c:pt idx="74">
                  <c:v>1.63017085529225</c:v>
                </c:pt>
                <c:pt idx="75">
                  <c:v>1.54736147425364</c:v>
                </c:pt>
                <c:pt idx="76">
                  <c:v>1.4652984098297</c:v>
                </c:pt>
                <c:pt idx="77">
                  <c:v>1.3863712258246</c:v>
                </c:pt>
                <c:pt idx="78">
                  <c:v>1.31555681096177</c:v>
                </c:pt>
                <c:pt idx="79">
                  <c:v>1.25305419546958</c:v>
                </c:pt>
                <c:pt idx="80">
                  <c:v>1.19879332975973</c:v>
                </c:pt>
                <c:pt idx="81">
                  <c:v>1.15268083810124</c:v>
                </c:pt>
                <c:pt idx="82">
                  <c:v>1.11273525430731</c:v>
                </c:pt>
                <c:pt idx="83">
                  <c:v>1.07357494569769</c:v>
                </c:pt>
                <c:pt idx="84">
                  <c:v>1.03313485545463</c:v>
                </c:pt>
                <c:pt idx="85">
                  <c:v>0.988636186100312</c:v>
                </c:pt>
                <c:pt idx="86">
                  <c:v>0.937196435803999</c:v>
                </c:pt>
                <c:pt idx="87">
                  <c:v>0.877582897658608</c:v>
                </c:pt>
                <c:pt idx="88">
                  <c:v>0.80936361723402</c:v>
                </c:pt>
                <c:pt idx="89">
                  <c:v>0.732374472894171</c:v>
                </c:pt>
                <c:pt idx="90">
                  <c:v>0.648635626962459</c:v>
                </c:pt>
                <c:pt idx="91">
                  <c:v>0.561192623542671</c:v>
                </c:pt>
                <c:pt idx="92">
                  <c:v>0.472805980145885</c:v>
                </c:pt>
                <c:pt idx="93">
                  <c:v>0.387160768753161</c:v>
                </c:pt>
                <c:pt idx="94">
                  <c:v>0.308173413332083</c:v>
                </c:pt>
                <c:pt idx="95">
                  <c:v>0.237459735554293</c:v>
                </c:pt>
                <c:pt idx="96">
                  <c:v>0.175455987487766</c:v>
                </c:pt>
                <c:pt idx="97">
                  <c:v>0.121389436624115</c:v>
                </c:pt>
                <c:pt idx="98">
                  <c:v>0.0736806787516405</c:v>
                </c:pt>
                <c:pt idx="99">
                  <c:v>0.0285250807656301</c:v>
                </c:pt>
                <c:pt idx="100">
                  <c:v>-0.0124354678757467</c:v>
                </c:pt>
              </c:numCache>
            </c:numRef>
          </c:val>
          <c:smooth val="0"/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force'!$ER$1:$ER$101</c:f>
              <c:numCache>
                <c:formatCode>General</c:formatCode>
                <c:ptCount val="101"/>
                <c:pt idx="0">
                  <c:v>0.047470835627118</c:v>
                </c:pt>
                <c:pt idx="1">
                  <c:v>0.236445497014632</c:v>
                </c:pt>
                <c:pt idx="2">
                  <c:v>0.441686272909024</c:v>
                </c:pt>
                <c:pt idx="3">
                  <c:v>0.649864859305946</c:v>
                </c:pt>
                <c:pt idx="4">
                  <c:v>0.866125050926363</c:v>
                </c:pt>
                <c:pt idx="5">
                  <c:v>1.08827397557605</c:v>
                </c:pt>
                <c:pt idx="6">
                  <c:v>1.30552645130286</c:v>
                </c:pt>
                <c:pt idx="7">
                  <c:v>1.51669129989541</c:v>
                </c:pt>
                <c:pt idx="8">
                  <c:v>1.71456759080995</c:v>
                </c:pt>
                <c:pt idx="9">
                  <c:v>1.89984568170906</c:v>
                </c:pt>
                <c:pt idx="10">
                  <c:v>2.08009861128323</c:v>
                </c:pt>
                <c:pt idx="11">
                  <c:v>2.26104766602343</c:v>
                </c:pt>
                <c:pt idx="12">
                  <c:v>2.43026055430743</c:v>
                </c:pt>
                <c:pt idx="13">
                  <c:v>2.59666469003286</c:v>
                </c:pt>
                <c:pt idx="14">
                  <c:v>2.74820663981578</c:v>
                </c:pt>
                <c:pt idx="15">
                  <c:v>2.87785398911477</c:v>
                </c:pt>
                <c:pt idx="16">
                  <c:v>2.97638707469069</c:v>
                </c:pt>
                <c:pt idx="17">
                  <c:v>3.05802031647484</c:v>
                </c:pt>
                <c:pt idx="18">
                  <c:v>3.11089035067097</c:v>
                </c:pt>
                <c:pt idx="19">
                  <c:v>3.14819177307577</c:v>
                </c:pt>
                <c:pt idx="20">
                  <c:v>3.1690826960347</c:v>
                </c:pt>
                <c:pt idx="21">
                  <c:v>3.18097668051953</c:v>
                </c:pt>
                <c:pt idx="22">
                  <c:v>3.18578889006718</c:v>
                </c:pt>
                <c:pt idx="23">
                  <c:v>3.20169187615243</c:v>
                </c:pt>
                <c:pt idx="24">
                  <c:v>3.21581066599873</c:v>
                </c:pt>
                <c:pt idx="25">
                  <c:v>3.22142263693097</c:v>
                </c:pt>
                <c:pt idx="26">
                  <c:v>3.24154819671235</c:v>
                </c:pt>
                <c:pt idx="27">
                  <c:v>3.25303361080003</c:v>
                </c:pt>
                <c:pt idx="28">
                  <c:v>3.24437565911898</c:v>
                </c:pt>
                <c:pt idx="29">
                  <c:v>3.23619382517699</c:v>
                </c:pt>
                <c:pt idx="30">
                  <c:v>3.24950839519499</c:v>
                </c:pt>
                <c:pt idx="31">
                  <c:v>3.23448723771044</c:v>
                </c:pt>
                <c:pt idx="32">
                  <c:v>3.23726812067053</c:v>
                </c:pt>
                <c:pt idx="33">
                  <c:v>3.24800308978391</c:v>
                </c:pt>
                <c:pt idx="34">
                  <c:v>3.25744179438695</c:v>
                </c:pt>
                <c:pt idx="35">
                  <c:v>3.25871287226335</c:v>
                </c:pt>
                <c:pt idx="36">
                  <c:v>3.28595652632991</c:v>
                </c:pt>
                <c:pt idx="37">
                  <c:v>3.30154083765025</c:v>
                </c:pt>
                <c:pt idx="38">
                  <c:v>3.32310335576535</c:v>
                </c:pt>
                <c:pt idx="39">
                  <c:v>3.33666137941299</c:v>
                </c:pt>
                <c:pt idx="40">
                  <c:v>3.33722561203414</c:v>
                </c:pt>
                <c:pt idx="41">
                  <c:v>3.32398003531009</c:v>
                </c:pt>
                <c:pt idx="42">
                  <c:v>3.30469567317078</c:v>
                </c:pt>
                <c:pt idx="43">
                  <c:v>3.2719691200828</c:v>
                </c:pt>
                <c:pt idx="44">
                  <c:v>3.24492365290161</c:v>
                </c:pt>
                <c:pt idx="45">
                  <c:v>3.22422272823235</c:v>
                </c:pt>
                <c:pt idx="46">
                  <c:v>3.19252952467511</c:v>
                </c:pt>
                <c:pt idx="47">
                  <c:v>3.14872603980391</c:v>
                </c:pt>
                <c:pt idx="48">
                  <c:v>3.09750635751336</c:v>
                </c:pt>
                <c:pt idx="49">
                  <c:v>3.03022179668431</c:v>
                </c:pt>
                <c:pt idx="50">
                  <c:v>2.94649532458571</c:v>
                </c:pt>
                <c:pt idx="51">
                  <c:v>2.85854734632851</c:v>
                </c:pt>
                <c:pt idx="52">
                  <c:v>2.77181048120669</c:v>
                </c:pt>
                <c:pt idx="53">
                  <c:v>2.68760368503565</c:v>
                </c:pt>
                <c:pt idx="54">
                  <c:v>2.61151074073807</c:v>
                </c:pt>
                <c:pt idx="55">
                  <c:v>2.54748155677761</c:v>
                </c:pt>
                <c:pt idx="56">
                  <c:v>2.4968257084574</c:v>
                </c:pt>
                <c:pt idx="57">
                  <c:v>2.4593710797239</c:v>
                </c:pt>
                <c:pt idx="58">
                  <c:v>2.43211866951811</c:v>
                </c:pt>
                <c:pt idx="59">
                  <c:v>2.41096941980164</c:v>
                </c:pt>
                <c:pt idx="60">
                  <c:v>2.39315599098529</c:v>
                </c:pt>
                <c:pt idx="61">
                  <c:v>2.37385415282348</c:v>
                </c:pt>
                <c:pt idx="62">
                  <c:v>2.34931833915609</c:v>
                </c:pt>
                <c:pt idx="63">
                  <c:v>2.3182581036823</c:v>
                </c:pt>
                <c:pt idx="64">
                  <c:v>2.28067228908431</c:v>
                </c:pt>
                <c:pt idx="65">
                  <c:v>2.23679704079804</c:v>
                </c:pt>
                <c:pt idx="66">
                  <c:v>2.18964436672474</c:v>
                </c:pt>
                <c:pt idx="67">
                  <c:v>2.14137318784882</c:v>
                </c:pt>
                <c:pt idx="68">
                  <c:v>2.09278649075297</c:v>
                </c:pt>
                <c:pt idx="69">
                  <c:v>2.04462852487041</c:v>
                </c:pt>
                <c:pt idx="70">
                  <c:v>1.99737629004167</c:v>
                </c:pt>
                <c:pt idx="71">
                  <c:v>1.95038704914969</c:v>
                </c:pt>
                <c:pt idx="72">
                  <c:v>1.90332187768538</c:v>
                </c:pt>
                <c:pt idx="73">
                  <c:v>1.85603926134675</c:v>
                </c:pt>
                <c:pt idx="74">
                  <c:v>1.80759383681738</c:v>
                </c:pt>
                <c:pt idx="75">
                  <c:v>1.75718096815947</c:v>
                </c:pt>
                <c:pt idx="76">
                  <c:v>1.70436804918775</c:v>
                </c:pt>
                <c:pt idx="77">
                  <c:v>1.64858194631317</c:v>
                </c:pt>
                <c:pt idx="78">
                  <c:v>1.58940666219141</c:v>
                </c:pt>
                <c:pt idx="79">
                  <c:v>1.52678221706645</c:v>
                </c:pt>
                <c:pt idx="80">
                  <c:v>1.46056316739284</c:v>
                </c:pt>
                <c:pt idx="81">
                  <c:v>1.39057031048989</c:v>
                </c:pt>
                <c:pt idx="82">
                  <c:v>1.31707502938186</c:v>
                </c:pt>
                <c:pt idx="83">
                  <c:v>1.24053293928098</c:v>
                </c:pt>
                <c:pt idx="84">
                  <c:v>1.16141766384624</c:v>
                </c:pt>
                <c:pt idx="85">
                  <c:v>1.08043920433082</c:v>
                </c:pt>
                <c:pt idx="86">
                  <c:v>0.998334438431896</c:v>
                </c:pt>
                <c:pt idx="87">
                  <c:v>0.915377709831655</c:v>
                </c:pt>
                <c:pt idx="88">
                  <c:v>0.831592358167763</c:v>
                </c:pt>
                <c:pt idx="89">
                  <c:v>0.746910915667191</c:v>
                </c:pt>
                <c:pt idx="90">
                  <c:v>0.661444098243373</c:v>
                </c:pt>
                <c:pt idx="91">
                  <c:v>0.575882358995541</c:v>
                </c:pt>
                <c:pt idx="92">
                  <c:v>0.491503950056019</c:v>
                </c:pt>
                <c:pt idx="93">
                  <c:v>0.410063094857615</c:v>
                </c:pt>
                <c:pt idx="94">
                  <c:v>0.333526271449959</c:v>
                </c:pt>
                <c:pt idx="95">
                  <c:v>0.263195203162669</c:v>
                </c:pt>
                <c:pt idx="96">
                  <c:v>0.199664128790874</c:v>
                </c:pt>
                <c:pt idx="97">
                  <c:v>0.142265215938366</c:v>
                </c:pt>
                <c:pt idx="98">
                  <c:v>0.091112982226303</c:v>
                </c:pt>
                <c:pt idx="99">
                  <c:v>0.0420795067850094</c:v>
                </c:pt>
                <c:pt idx="100">
                  <c:v>-0.000325347347526878</c:v>
                </c:pt>
              </c:numCache>
            </c:numRef>
          </c:val>
          <c:smooth val="0"/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force'!$ES$1:$ES$101</c:f>
              <c:numCache>
                <c:formatCode>General</c:formatCode>
                <c:ptCount val="101"/>
                <c:pt idx="0">
                  <c:v>0.0960843069974911</c:v>
                </c:pt>
                <c:pt idx="1">
                  <c:v>0.324974952496535</c:v>
                </c:pt>
                <c:pt idx="2">
                  <c:v>0.549277789498097</c:v>
                </c:pt>
                <c:pt idx="3">
                  <c:v>0.777097800029574</c:v>
                </c:pt>
                <c:pt idx="4">
                  <c:v>1.00632934994668</c:v>
                </c:pt>
                <c:pt idx="5">
                  <c:v>1.24336719700172</c:v>
                </c:pt>
                <c:pt idx="6">
                  <c:v>1.48185899654674</c:v>
                </c:pt>
                <c:pt idx="7">
                  <c:v>1.72325200410637</c:v>
                </c:pt>
                <c:pt idx="8">
                  <c:v>1.96261690929075</c:v>
                </c:pt>
                <c:pt idx="9">
                  <c:v>2.19966979645816</c:v>
                </c:pt>
                <c:pt idx="10">
                  <c:v>2.43729447663078</c:v>
                </c:pt>
                <c:pt idx="11">
                  <c:v>2.6748268265945</c:v>
                </c:pt>
                <c:pt idx="12">
                  <c:v>2.90672051122795</c:v>
                </c:pt>
                <c:pt idx="13">
                  <c:v>3.13158477568071</c:v>
                </c:pt>
                <c:pt idx="14">
                  <c:v>3.34047238926757</c:v>
                </c:pt>
                <c:pt idx="15">
                  <c:v>3.52636224995</c:v>
                </c:pt>
                <c:pt idx="16">
                  <c:v>3.68624471096079</c:v>
                </c:pt>
                <c:pt idx="17">
                  <c:v>3.81865535364725</c:v>
                </c:pt>
                <c:pt idx="18">
                  <c:v>3.92571298324234</c:v>
                </c:pt>
                <c:pt idx="19">
                  <c:v>4.0121155410729</c:v>
                </c:pt>
                <c:pt idx="20">
                  <c:v>4.08187191971948</c:v>
                </c:pt>
                <c:pt idx="21">
                  <c:v>4.14043454003361</c:v>
                </c:pt>
                <c:pt idx="22">
                  <c:v>4.19411832284363</c:v>
                </c:pt>
                <c:pt idx="23">
                  <c:v>4.24470102943665</c:v>
                </c:pt>
                <c:pt idx="24">
                  <c:v>4.29138086023374</c:v>
                </c:pt>
                <c:pt idx="25">
                  <c:v>4.33258357359042</c:v>
                </c:pt>
                <c:pt idx="26">
                  <c:v>4.36479545721607</c:v>
                </c:pt>
                <c:pt idx="27">
                  <c:v>4.3861999954904</c:v>
                </c:pt>
                <c:pt idx="28">
                  <c:v>4.39854859992787</c:v>
                </c:pt>
                <c:pt idx="29">
                  <c:v>4.40495410889368</c:v>
                </c:pt>
                <c:pt idx="30">
                  <c:v>4.40934030167855</c:v>
                </c:pt>
                <c:pt idx="31">
                  <c:v>4.41509014997421</c:v>
                </c:pt>
                <c:pt idx="32">
                  <c:v>4.42335129203515</c:v>
                </c:pt>
                <c:pt idx="33">
                  <c:v>4.43429782317213</c:v>
                </c:pt>
                <c:pt idx="34">
                  <c:v>4.44631764010265</c:v>
                </c:pt>
                <c:pt idx="35">
                  <c:v>4.45607542881655</c:v>
                </c:pt>
                <c:pt idx="36">
                  <c:v>4.46023579793407</c:v>
                </c:pt>
                <c:pt idx="37">
                  <c:v>4.4544975973506</c:v>
                </c:pt>
                <c:pt idx="38">
                  <c:v>4.43393249605193</c:v>
                </c:pt>
                <c:pt idx="39">
                  <c:v>4.3963269516253</c:v>
                </c:pt>
                <c:pt idx="40">
                  <c:v>4.34124793454061</c:v>
                </c:pt>
                <c:pt idx="41">
                  <c:v>4.26882483368237</c:v>
                </c:pt>
                <c:pt idx="42">
                  <c:v>4.18276274986512</c:v>
                </c:pt>
                <c:pt idx="43">
                  <c:v>4.08843635559777</c:v>
                </c:pt>
                <c:pt idx="44">
                  <c:v>3.99054559058266</c:v>
                </c:pt>
                <c:pt idx="45">
                  <c:v>3.89517131118276</c:v>
                </c:pt>
                <c:pt idx="46">
                  <c:v>3.80878473715034</c:v>
                </c:pt>
                <c:pt idx="47">
                  <c:v>3.734145480237</c:v>
                </c:pt>
                <c:pt idx="48">
                  <c:v>3.67217719195371</c:v>
                </c:pt>
                <c:pt idx="49">
                  <c:v>3.62322986533538</c:v>
                </c:pt>
                <c:pt idx="50">
                  <c:v>3.58386121123493</c:v>
                </c:pt>
                <c:pt idx="51">
                  <c:v>3.54957895717147</c:v>
                </c:pt>
                <c:pt idx="52">
                  <c:v>3.51728390818023</c:v>
                </c:pt>
                <c:pt idx="53">
                  <c:v>3.48286583352443</c:v>
                </c:pt>
                <c:pt idx="54">
                  <c:v>3.44210121225383</c:v>
                </c:pt>
                <c:pt idx="55">
                  <c:v>3.3940346407095</c:v>
                </c:pt>
                <c:pt idx="56">
                  <c:v>3.33884737684823</c:v>
                </c:pt>
                <c:pt idx="57">
                  <c:v>3.27702286631299</c:v>
                </c:pt>
                <c:pt idx="58">
                  <c:v>3.21137442495197</c:v>
                </c:pt>
                <c:pt idx="59">
                  <c:v>3.14448285593404</c:v>
                </c:pt>
                <c:pt idx="60">
                  <c:v>3.07721158712648</c:v>
                </c:pt>
                <c:pt idx="61">
                  <c:v>3.01046545066457</c:v>
                </c:pt>
                <c:pt idx="62">
                  <c:v>2.94485262140357</c:v>
                </c:pt>
                <c:pt idx="63">
                  <c:v>2.87981499857711</c:v>
                </c:pt>
                <c:pt idx="64">
                  <c:v>2.81510825049011</c:v>
                </c:pt>
                <c:pt idx="65">
                  <c:v>2.75068654409717</c:v>
                </c:pt>
                <c:pt idx="66">
                  <c:v>2.68598143004931</c:v>
                </c:pt>
                <c:pt idx="67">
                  <c:v>2.6209147232502</c:v>
                </c:pt>
                <c:pt idx="68">
                  <c:v>2.55599270123853</c:v>
                </c:pt>
                <c:pt idx="69">
                  <c:v>2.4918642405255</c:v>
                </c:pt>
                <c:pt idx="70">
                  <c:v>2.42945165588586</c:v>
                </c:pt>
                <c:pt idx="71">
                  <c:v>2.36953039165235</c:v>
                </c:pt>
                <c:pt idx="72">
                  <c:v>2.31237761346253</c:v>
                </c:pt>
                <c:pt idx="73">
                  <c:v>2.25808492452636</c:v>
                </c:pt>
                <c:pt idx="74">
                  <c:v>2.20607084922727</c:v>
                </c:pt>
                <c:pt idx="75">
                  <c:v>2.15510582468191</c:v>
                </c:pt>
                <c:pt idx="76">
                  <c:v>2.10382795684774</c:v>
                </c:pt>
                <c:pt idx="77">
                  <c:v>2.05043664050332</c:v>
                </c:pt>
                <c:pt idx="78">
                  <c:v>1.99374993236089</c:v>
                </c:pt>
                <c:pt idx="79">
                  <c:v>1.9328200095891</c:v>
                </c:pt>
                <c:pt idx="80">
                  <c:v>1.86739414613241</c:v>
                </c:pt>
                <c:pt idx="81">
                  <c:v>1.79745944515332</c:v>
                </c:pt>
                <c:pt idx="82">
                  <c:v>1.72355983317096</c:v>
                </c:pt>
                <c:pt idx="83">
                  <c:v>1.64520384741526</c:v>
                </c:pt>
                <c:pt idx="84">
                  <c:v>1.56194734203969</c:v>
                </c:pt>
                <c:pt idx="85">
                  <c:v>1.47315571980887</c:v>
                </c:pt>
                <c:pt idx="86">
                  <c:v>1.37807990097977</c:v>
                </c:pt>
                <c:pt idx="87">
                  <c:v>1.27586605471671</c:v>
                </c:pt>
                <c:pt idx="88">
                  <c:v>1.16596479217844</c:v>
                </c:pt>
                <c:pt idx="89">
                  <c:v>1.04797519393021</c:v>
                </c:pt>
                <c:pt idx="90">
                  <c:v>0.922963910397454</c:v>
                </c:pt>
                <c:pt idx="91">
                  <c:v>0.793744500123054</c:v>
                </c:pt>
                <c:pt idx="92">
                  <c:v>0.6640677180871</c:v>
                </c:pt>
                <c:pt idx="93">
                  <c:v>0.539058302639274</c:v>
                </c:pt>
                <c:pt idx="94">
                  <c:v>0.424428720166141</c:v>
                </c:pt>
                <c:pt idx="95">
                  <c:v>0.323325733811254</c:v>
                </c:pt>
                <c:pt idx="96">
                  <c:v>0.236852802216459</c:v>
                </c:pt>
                <c:pt idx="97">
                  <c:v>0.163607791005224</c:v>
                </c:pt>
                <c:pt idx="98">
                  <c:v>0.102394963687377</c:v>
                </c:pt>
                <c:pt idx="99">
                  <c:v>0.0455620139799359</c:v>
                </c:pt>
                <c:pt idx="100">
                  <c:v>-0.000716597559033608</c:v>
                </c:pt>
              </c:numCache>
            </c:numRef>
          </c:val>
          <c:smooth val="0"/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force'!$ET$1:$ET$101</c:f>
              <c:numCache>
                <c:formatCode>General</c:formatCode>
                <c:ptCount val="101"/>
                <c:pt idx="0">
                  <c:v>0.0564967651941661</c:v>
                </c:pt>
                <c:pt idx="1">
                  <c:v>0.332183367429244</c:v>
                </c:pt>
                <c:pt idx="2">
                  <c:v>0.588120185289422</c:v>
                </c:pt>
                <c:pt idx="3">
                  <c:v>0.848019286788365</c:v>
                </c:pt>
                <c:pt idx="4">
                  <c:v>1.10307227148664</c:v>
                </c:pt>
                <c:pt idx="5">
                  <c:v>1.36685348397941</c:v>
                </c:pt>
                <c:pt idx="6">
                  <c:v>1.63062174688453</c:v>
                </c:pt>
                <c:pt idx="7">
                  <c:v>1.8988136843559</c:v>
                </c:pt>
                <c:pt idx="8">
                  <c:v>2.16346957224624</c:v>
                </c:pt>
                <c:pt idx="9">
                  <c:v>2.42492574719348</c:v>
                </c:pt>
                <c:pt idx="10">
                  <c:v>2.68690953136969</c:v>
                </c:pt>
                <c:pt idx="11">
                  <c:v>2.94651082710926</c:v>
                </c:pt>
                <c:pt idx="12">
                  <c:v>3.19498394985725</c:v>
                </c:pt>
                <c:pt idx="13">
                  <c:v>3.43314110371921</c:v>
                </c:pt>
                <c:pt idx="14">
                  <c:v>3.64742543773266</c:v>
                </c:pt>
                <c:pt idx="15">
                  <c:v>3.82889472429505</c:v>
                </c:pt>
                <c:pt idx="16">
                  <c:v>3.97751367880229</c:v>
                </c:pt>
                <c:pt idx="17">
                  <c:v>4.09325943171307</c:v>
                </c:pt>
                <c:pt idx="18">
                  <c:v>4.17754711742192</c:v>
                </c:pt>
                <c:pt idx="19">
                  <c:v>4.23604022902433</c:v>
                </c:pt>
                <c:pt idx="20">
                  <c:v>4.27584259379935</c:v>
                </c:pt>
                <c:pt idx="21">
                  <c:v>4.30585180748835</c:v>
                </c:pt>
                <c:pt idx="22">
                  <c:v>4.32788182140331</c:v>
                </c:pt>
                <c:pt idx="23">
                  <c:v>4.36496759961627</c:v>
                </c:pt>
                <c:pt idx="24">
                  <c:v>4.42272924984806</c:v>
                </c:pt>
                <c:pt idx="25">
                  <c:v>4.49560904807571</c:v>
                </c:pt>
                <c:pt idx="26">
                  <c:v>4.57085756641934</c:v>
                </c:pt>
                <c:pt idx="27">
                  <c:v>4.65295981575974</c:v>
                </c:pt>
                <c:pt idx="28">
                  <c:v>4.70707837136483</c:v>
                </c:pt>
                <c:pt idx="29">
                  <c:v>4.73533998739564</c:v>
                </c:pt>
                <c:pt idx="30">
                  <c:v>4.74027685868452</c:v>
                </c:pt>
                <c:pt idx="31">
                  <c:v>4.71508648033997</c:v>
                </c:pt>
                <c:pt idx="32">
                  <c:v>4.68319650888458</c:v>
                </c:pt>
                <c:pt idx="33">
                  <c:v>4.64931789694226</c:v>
                </c:pt>
                <c:pt idx="34">
                  <c:v>4.58867185640784</c:v>
                </c:pt>
                <c:pt idx="35">
                  <c:v>4.51953837142532</c:v>
                </c:pt>
                <c:pt idx="36">
                  <c:v>4.47119756367263</c:v>
                </c:pt>
                <c:pt idx="37">
                  <c:v>4.40152092529249</c:v>
                </c:pt>
                <c:pt idx="38">
                  <c:v>4.33241165012085</c:v>
                </c:pt>
                <c:pt idx="39">
                  <c:v>4.29207920291191</c:v>
                </c:pt>
                <c:pt idx="40">
                  <c:v>4.25435602051914</c:v>
                </c:pt>
                <c:pt idx="41">
                  <c:v>4.21141423664012</c:v>
                </c:pt>
                <c:pt idx="42">
                  <c:v>4.17898517889177</c:v>
                </c:pt>
                <c:pt idx="43">
                  <c:v>4.14504256868219</c:v>
                </c:pt>
                <c:pt idx="44">
                  <c:v>4.10525079875535</c:v>
                </c:pt>
                <c:pt idx="45">
                  <c:v>4.06785765033989</c:v>
                </c:pt>
                <c:pt idx="46">
                  <c:v>4.01900800212872</c:v>
                </c:pt>
                <c:pt idx="47">
                  <c:v>3.96012550877209</c:v>
                </c:pt>
                <c:pt idx="48">
                  <c:v>3.8946354702007</c:v>
                </c:pt>
                <c:pt idx="49">
                  <c:v>3.81714727350702</c:v>
                </c:pt>
                <c:pt idx="50">
                  <c:v>3.73065248972406</c:v>
                </c:pt>
                <c:pt idx="51">
                  <c:v>3.64494587561741</c:v>
                </c:pt>
                <c:pt idx="52">
                  <c:v>3.56394483601107</c:v>
                </c:pt>
                <c:pt idx="53">
                  <c:v>3.49155385050167</c:v>
                </c:pt>
                <c:pt idx="54">
                  <c:v>3.43526215204158</c:v>
                </c:pt>
                <c:pt idx="55">
                  <c:v>3.39562460356485</c:v>
                </c:pt>
                <c:pt idx="56">
                  <c:v>3.36895383144006</c:v>
                </c:pt>
                <c:pt idx="57">
                  <c:v>3.34966524493814</c:v>
                </c:pt>
                <c:pt idx="58">
                  <c:v>3.33024385158124</c:v>
                </c:pt>
                <c:pt idx="59">
                  <c:v>3.30435182172889</c:v>
                </c:pt>
                <c:pt idx="60">
                  <c:v>3.27019235903959</c:v>
                </c:pt>
                <c:pt idx="61">
                  <c:v>3.22657874115669</c:v>
                </c:pt>
                <c:pt idx="62">
                  <c:v>3.18007563593413</c:v>
                </c:pt>
                <c:pt idx="63">
                  <c:v>3.12894535450678</c:v>
                </c:pt>
                <c:pt idx="64">
                  <c:v>3.07204974421045</c:v>
                </c:pt>
                <c:pt idx="65">
                  <c:v>3.00847456764851</c:v>
                </c:pt>
                <c:pt idx="66">
                  <c:v>2.9409759003283</c:v>
                </c:pt>
                <c:pt idx="67">
                  <c:v>2.8615806254945</c:v>
                </c:pt>
                <c:pt idx="68">
                  <c:v>2.77809482839068</c:v>
                </c:pt>
                <c:pt idx="69">
                  <c:v>2.69320799349397</c:v>
                </c:pt>
                <c:pt idx="70">
                  <c:v>2.61006686489498</c:v>
                </c:pt>
                <c:pt idx="71">
                  <c:v>2.52868643832104</c:v>
                </c:pt>
                <c:pt idx="72">
                  <c:v>2.4532438209025</c:v>
                </c:pt>
                <c:pt idx="73">
                  <c:v>2.38024133259053</c:v>
                </c:pt>
                <c:pt idx="74">
                  <c:v>2.3084952557033</c:v>
                </c:pt>
                <c:pt idx="75">
                  <c:v>2.23627548552188</c:v>
                </c:pt>
                <c:pt idx="76">
                  <c:v>2.16323120831867</c:v>
                </c:pt>
                <c:pt idx="77">
                  <c:v>2.08925582409093</c:v>
                </c:pt>
                <c:pt idx="78">
                  <c:v>2.014358053919</c:v>
                </c:pt>
                <c:pt idx="79">
                  <c:v>1.93917566852747</c:v>
                </c:pt>
                <c:pt idx="80">
                  <c:v>1.864029229525</c:v>
                </c:pt>
                <c:pt idx="81">
                  <c:v>1.78903251602711</c:v>
                </c:pt>
                <c:pt idx="82">
                  <c:v>1.714269101956</c:v>
                </c:pt>
                <c:pt idx="83">
                  <c:v>1.63918025637027</c:v>
                </c:pt>
                <c:pt idx="84">
                  <c:v>1.56271545175661</c:v>
                </c:pt>
                <c:pt idx="85">
                  <c:v>1.48346459112997</c:v>
                </c:pt>
                <c:pt idx="86">
                  <c:v>1.39973701938753</c:v>
                </c:pt>
                <c:pt idx="87">
                  <c:v>1.31048760049524</c:v>
                </c:pt>
                <c:pt idx="88">
                  <c:v>1.21538009741428</c:v>
                </c:pt>
                <c:pt idx="89">
                  <c:v>1.1143341298651</c:v>
                </c:pt>
                <c:pt idx="90">
                  <c:v>1.00856414184168</c:v>
                </c:pt>
                <c:pt idx="91">
                  <c:v>0.900198569929918</c:v>
                </c:pt>
                <c:pt idx="92">
                  <c:v>0.791399046063637</c:v>
                </c:pt>
                <c:pt idx="93">
                  <c:v>0.685016707246231</c:v>
                </c:pt>
                <c:pt idx="94">
                  <c:v>0.584176365989759</c:v>
                </c:pt>
                <c:pt idx="95">
                  <c:v>0.490360379706188</c:v>
                </c:pt>
                <c:pt idx="96">
                  <c:v>0.404036712284117</c:v>
                </c:pt>
                <c:pt idx="97">
                  <c:v>0.324522944898101</c:v>
                </c:pt>
                <c:pt idx="98">
                  <c:v>0.250847510302418</c:v>
                </c:pt>
                <c:pt idx="99">
                  <c:v>0.179398029037366</c:v>
                </c:pt>
                <c:pt idx="100">
                  <c:v>0.112500709804468</c:v>
                </c:pt>
              </c:numCache>
            </c:numRef>
          </c:val>
          <c:smooth val="0"/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force'!$EU$1:$EU$101</c:f>
              <c:numCache>
                <c:formatCode>General</c:formatCode>
                <c:ptCount val="101"/>
                <c:pt idx="0">
                  <c:v>-0.00584562538745721</c:v>
                </c:pt>
                <c:pt idx="1">
                  <c:v>0.198095994385092</c:v>
                </c:pt>
                <c:pt idx="2">
                  <c:v>0.396614914220662</c:v>
                </c:pt>
                <c:pt idx="3">
                  <c:v>0.59981195341466</c:v>
                </c:pt>
                <c:pt idx="4">
                  <c:v>0.808962373327328</c:v>
                </c:pt>
                <c:pt idx="5">
                  <c:v>1.03918517115583</c:v>
                </c:pt>
                <c:pt idx="6">
                  <c:v>1.2769935348051</c:v>
                </c:pt>
                <c:pt idx="7">
                  <c:v>1.53470173703776</c:v>
                </c:pt>
                <c:pt idx="8">
                  <c:v>1.81583122878361</c:v>
                </c:pt>
                <c:pt idx="9">
                  <c:v>2.11837241174559</c:v>
                </c:pt>
                <c:pt idx="10">
                  <c:v>2.43571375424463</c:v>
                </c:pt>
                <c:pt idx="11">
                  <c:v>2.77793262949274</c:v>
                </c:pt>
                <c:pt idx="12">
                  <c:v>3.12363176812308</c:v>
                </c:pt>
                <c:pt idx="13">
                  <c:v>3.45430476579554</c:v>
                </c:pt>
                <c:pt idx="14">
                  <c:v>3.75014814421236</c:v>
                </c:pt>
                <c:pt idx="15">
                  <c:v>3.99534901474212</c:v>
                </c:pt>
                <c:pt idx="16">
                  <c:v>4.17826340734676</c:v>
                </c:pt>
                <c:pt idx="17">
                  <c:v>4.28849130754306</c:v>
                </c:pt>
                <c:pt idx="18">
                  <c:v>4.32944678307495</c:v>
                </c:pt>
                <c:pt idx="19">
                  <c:v>4.31771693902929</c:v>
                </c:pt>
                <c:pt idx="20">
                  <c:v>4.2715105817547</c:v>
                </c:pt>
                <c:pt idx="21">
                  <c:v>4.20813406345193</c:v>
                </c:pt>
                <c:pt idx="22">
                  <c:v>4.15356218489355</c:v>
                </c:pt>
                <c:pt idx="23">
                  <c:v>4.12381714655293</c:v>
                </c:pt>
                <c:pt idx="24">
                  <c:v>4.11268609041871</c:v>
                </c:pt>
                <c:pt idx="25">
                  <c:v>4.11942978899821</c:v>
                </c:pt>
                <c:pt idx="26">
                  <c:v>4.12226145851091</c:v>
                </c:pt>
                <c:pt idx="27">
                  <c:v>4.11878229651506</c:v>
                </c:pt>
                <c:pt idx="28">
                  <c:v>4.10427551642125</c:v>
                </c:pt>
                <c:pt idx="29">
                  <c:v>4.08228985434042</c:v>
                </c:pt>
                <c:pt idx="30">
                  <c:v>4.04925063505955</c:v>
                </c:pt>
                <c:pt idx="31">
                  <c:v>4.02824385250269</c:v>
                </c:pt>
                <c:pt idx="32">
                  <c:v>4.01056408896041</c:v>
                </c:pt>
                <c:pt idx="33">
                  <c:v>3.99852367194432</c:v>
                </c:pt>
                <c:pt idx="34">
                  <c:v>3.99558986037606</c:v>
                </c:pt>
                <c:pt idx="35">
                  <c:v>4.00636805302628</c:v>
                </c:pt>
                <c:pt idx="36">
                  <c:v>4.02380318791834</c:v>
                </c:pt>
                <c:pt idx="37">
                  <c:v>4.05474034796694</c:v>
                </c:pt>
                <c:pt idx="38">
                  <c:v>4.09653102418291</c:v>
                </c:pt>
                <c:pt idx="39">
                  <c:v>4.14600068123921</c:v>
                </c:pt>
                <c:pt idx="40">
                  <c:v>4.19488447724606</c:v>
                </c:pt>
                <c:pt idx="41">
                  <c:v>4.22851679560507</c:v>
                </c:pt>
                <c:pt idx="42">
                  <c:v>4.25299835186888</c:v>
                </c:pt>
                <c:pt idx="43">
                  <c:v>4.25188370998185</c:v>
                </c:pt>
                <c:pt idx="44">
                  <c:v>4.22280392847647</c:v>
                </c:pt>
                <c:pt idx="45">
                  <c:v>4.17012597892788</c:v>
                </c:pt>
                <c:pt idx="46">
                  <c:v>4.11093785479237</c:v>
                </c:pt>
                <c:pt idx="47">
                  <c:v>4.02060061220148</c:v>
                </c:pt>
                <c:pt idx="48">
                  <c:v>3.92360271348302</c:v>
                </c:pt>
                <c:pt idx="49">
                  <c:v>3.8204808036879</c:v>
                </c:pt>
                <c:pt idx="50">
                  <c:v>3.71532184976194</c:v>
                </c:pt>
                <c:pt idx="51">
                  <c:v>3.60695292068445</c:v>
                </c:pt>
                <c:pt idx="52">
                  <c:v>3.51651449755154</c:v>
                </c:pt>
                <c:pt idx="53">
                  <c:v>3.44255367898679</c:v>
                </c:pt>
                <c:pt idx="54">
                  <c:v>3.38670965934389</c:v>
                </c:pt>
                <c:pt idx="55">
                  <c:v>3.33562099626418</c:v>
                </c:pt>
                <c:pt idx="56">
                  <c:v>3.28895493022692</c:v>
                </c:pt>
                <c:pt idx="57">
                  <c:v>3.23479483492567</c:v>
                </c:pt>
                <c:pt idx="58">
                  <c:v>3.16013024879949</c:v>
                </c:pt>
                <c:pt idx="59">
                  <c:v>3.06607578460442</c:v>
                </c:pt>
                <c:pt idx="60">
                  <c:v>2.9747985186088</c:v>
                </c:pt>
                <c:pt idx="61">
                  <c:v>2.88052479468265</c:v>
                </c:pt>
                <c:pt idx="62">
                  <c:v>2.79444753623098</c:v>
                </c:pt>
                <c:pt idx="63">
                  <c:v>2.72162474890449</c:v>
                </c:pt>
                <c:pt idx="64">
                  <c:v>2.66379122589549</c:v>
                </c:pt>
                <c:pt idx="65">
                  <c:v>2.60928940922573</c:v>
                </c:pt>
                <c:pt idx="66">
                  <c:v>2.55798119696445</c:v>
                </c:pt>
                <c:pt idx="67">
                  <c:v>2.50408614095191</c:v>
                </c:pt>
                <c:pt idx="68">
                  <c:v>2.44731245826894</c:v>
                </c:pt>
                <c:pt idx="69">
                  <c:v>2.38357947554545</c:v>
                </c:pt>
                <c:pt idx="70">
                  <c:v>2.31137471305689</c:v>
                </c:pt>
                <c:pt idx="71">
                  <c:v>2.23212259265231</c:v>
                </c:pt>
                <c:pt idx="72">
                  <c:v>2.14611002288175</c:v>
                </c:pt>
                <c:pt idx="73">
                  <c:v>2.05328766041803</c:v>
                </c:pt>
                <c:pt idx="74">
                  <c:v>1.95562657430106</c:v>
                </c:pt>
                <c:pt idx="75">
                  <c:v>1.85495605417207</c:v>
                </c:pt>
                <c:pt idx="76">
                  <c:v>1.75246571499141</c:v>
                </c:pt>
                <c:pt idx="77">
                  <c:v>1.64989307321935</c:v>
                </c:pt>
                <c:pt idx="78">
                  <c:v>1.55378729684645</c:v>
                </c:pt>
                <c:pt idx="79">
                  <c:v>1.46434024576312</c:v>
                </c:pt>
                <c:pt idx="80">
                  <c:v>1.3816568498922</c:v>
                </c:pt>
                <c:pt idx="81">
                  <c:v>1.30582072253831</c:v>
                </c:pt>
                <c:pt idx="82">
                  <c:v>1.23596998336354</c:v>
                </c:pt>
                <c:pt idx="83">
                  <c:v>1.16599304447928</c:v>
                </c:pt>
                <c:pt idx="84">
                  <c:v>1.09529557698604</c:v>
                </c:pt>
                <c:pt idx="85">
                  <c:v>1.02304424422307</c:v>
                </c:pt>
                <c:pt idx="86">
                  <c:v>0.948427638949229</c:v>
                </c:pt>
                <c:pt idx="87">
                  <c:v>0.871267041143549</c:v>
                </c:pt>
                <c:pt idx="88">
                  <c:v>0.79157921727591</c:v>
                </c:pt>
                <c:pt idx="89">
                  <c:v>0.709438770836739</c:v>
                </c:pt>
                <c:pt idx="90">
                  <c:v>0.625804919592831</c:v>
                </c:pt>
                <c:pt idx="91">
                  <c:v>0.542072802316781</c:v>
                </c:pt>
                <c:pt idx="92">
                  <c:v>0.459594522528618</c:v>
                </c:pt>
                <c:pt idx="93">
                  <c:v>0.380141567290386</c:v>
                </c:pt>
                <c:pt idx="94">
                  <c:v>0.305582476638277</c:v>
                </c:pt>
                <c:pt idx="95">
                  <c:v>0.2368305033249</c:v>
                </c:pt>
                <c:pt idx="96">
                  <c:v>0.174279336648726</c:v>
                </c:pt>
                <c:pt idx="97">
                  <c:v>0.117352773760214</c:v>
                </c:pt>
                <c:pt idx="98">
                  <c:v>0.0657753396881796</c:v>
                </c:pt>
                <c:pt idx="99">
                  <c:v>0.0161192326775707</c:v>
                </c:pt>
                <c:pt idx="100">
                  <c:v>-0.0283669318626797</c:v>
                </c:pt>
              </c:numCache>
            </c:numRef>
          </c:val>
          <c:smooth val="0"/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force'!$EV$1:$EV$101</c:f>
              <c:numCache>
                <c:formatCode>General</c:formatCode>
                <c:ptCount val="101"/>
                <c:pt idx="0">
                  <c:v>0.0624022788166057</c:v>
                </c:pt>
                <c:pt idx="1">
                  <c:v>0.262777618786219</c:v>
                </c:pt>
                <c:pt idx="2">
                  <c:v>0.451218273478363</c:v>
                </c:pt>
                <c:pt idx="3">
                  <c:v>0.642757105154799</c:v>
                </c:pt>
                <c:pt idx="4">
                  <c:v>0.83237179432979</c:v>
                </c:pt>
                <c:pt idx="5">
                  <c:v>1.02901513992486</c:v>
                </c:pt>
                <c:pt idx="6">
                  <c:v>1.22750931897353</c:v>
                </c:pt>
                <c:pt idx="7">
                  <c:v>1.43067417789683</c:v>
                </c:pt>
                <c:pt idx="8">
                  <c:v>1.64025186834931</c:v>
                </c:pt>
                <c:pt idx="9">
                  <c:v>1.85673172837357</c:v>
                </c:pt>
                <c:pt idx="10">
                  <c:v>2.08218037803436</c:v>
                </c:pt>
                <c:pt idx="11">
                  <c:v>2.31341569040488</c:v>
                </c:pt>
                <c:pt idx="12">
                  <c:v>2.54328015840925</c:v>
                </c:pt>
                <c:pt idx="13">
                  <c:v>2.76327179305868</c:v>
                </c:pt>
                <c:pt idx="14">
                  <c:v>2.96170555425895</c:v>
                </c:pt>
                <c:pt idx="15">
                  <c:v>3.13056270324603</c:v>
                </c:pt>
                <c:pt idx="16">
                  <c:v>3.26864334831091</c:v>
                </c:pt>
                <c:pt idx="17">
                  <c:v>3.37475566531746</c:v>
                </c:pt>
                <c:pt idx="18">
                  <c:v>3.45062166333444</c:v>
                </c:pt>
                <c:pt idx="19">
                  <c:v>3.5030006103404</c:v>
                </c:pt>
                <c:pt idx="20">
                  <c:v>3.538991124881</c:v>
                </c:pt>
                <c:pt idx="21">
                  <c:v>3.56686580010023</c:v>
                </c:pt>
                <c:pt idx="22">
                  <c:v>3.59323934911829</c:v>
                </c:pt>
                <c:pt idx="23">
                  <c:v>3.62442151536685</c:v>
                </c:pt>
                <c:pt idx="24">
                  <c:v>3.6594321245469</c:v>
                </c:pt>
                <c:pt idx="25">
                  <c:v>3.69341592367505</c:v>
                </c:pt>
                <c:pt idx="26">
                  <c:v>3.72184239416015</c:v>
                </c:pt>
                <c:pt idx="27">
                  <c:v>3.75356986499552</c:v>
                </c:pt>
                <c:pt idx="28">
                  <c:v>3.7659508916241</c:v>
                </c:pt>
                <c:pt idx="29">
                  <c:v>3.77343534450951</c:v>
                </c:pt>
                <c:pt idx="30">
                  <c:v>3.78123816635086</c:v>
                </c:pt>
                <c:pt idx="31">
                  <c:v>3.78537702481107</c:v>
                </c:pt>
                <c:pt idx="32">
                  <c:v>3.76832133280457</c:v>
                </c:pt>
                <c:pt idx="33">
                  <c:v>3.76899467131573</c:v>
                </c:pt>
                <c:pt idx="34">
                  <c:v>3.76364316099758</c:v>
                </c:pt>
                <c:pt idx="35">
                  <c:v>3.75145826295404</c:v>
                </c:pt>
                <c:pt idx="36">
                  <c:v>3.73834576899056</c:v>
                </c:pt>
                <c:pt idx="37">
                  <c:v>3.73152978280704</c:v>
                </c:pt>
                <c:pt idx="38">
                  <c:v>3.71134512786738</c:v>
                </c:pt>
                <c:pt idx="39">
                  <c:v>3.68788864410851</c:v>
                </c:pt>
                <c:pt idx="40">
                  <c:v>3.66295039621841</c:v>
                </c:pt>
                <c:pt idx="41">
                  <c:v>3.63351526326902</c:v>
                </c:pt>
                <c:pt idx="42">
                  <c:v>3.60043704371873</c:v>
                </c:pt>
                <c:pt idx="43">
                  <c:v>3.56480879186089</c:v>
                </c:pt>
                <c:pt idx="44">
                  <c:v>3.52842623532225</c:v>
                </c:pt>
                <c:pt idx="45">
                  <c:v>3.48628289662055</c:v>
                </c:pt>
                <c:pt idx="46">
                  <c:v>3.44107497566265</c:v>
                </c:pt>
                <c:pt idx="47">
                  <c:v>3.39187351635362</c:v>
                </c:pt>
                <c:pt idx="48">
                  <c:v>3.33824711437115</c:v>
                </c:pt>
                <c:pt idx="49">
                  <c:v>3.27927728930616</c:v>
                </c:pt>
                <c:pt idx="50">
                  <c:v>3.21784063870428</c:v>
                </c:pt>
                <c:pt idx="51">
                  <c:v>3.1535111472068</c:v>
                </c:pt>
                <c:pt idx="52">
                  <c:v>3.08795039870151</c:v>
                </c:pt>
                <c:pt idx="53">
                  <c:v>3.022806183757</c:v>
                </c:pt>
                <c:pt idx="54">
                  <c:v>2.95990052689567</c:v>
                </c:pt>
                <c:pt idx="55">
                  <c:v>2.90022576948638</c:v>
                </c:pt>
                <c:pt idx="56">
                  <c:v>2.84419389807653</c:v>
                </c:pt>
                <c:pt idx="57">
                  <c:v>2.79201883976067</c:v>
                </c:pt>
                <c:pt idx="58">
                  <c:v>2.74262005612129</c:v>
                </c:pt>
                <c:pt idx="59">
                  <c:v>2.69417528627541</c:v>
                </c:pt>
                <c:pt idx="60">
                  <c:v>2.64494460790752</c:v>
                </c:pt>
                <c:pt idx="61">
                  <c:v>2.59257990044942</c:v>
                </c:pt>
                <c:pt idx="62">
                  <c:v>2.53453628755268</c:v>
                </c:pt>
                <c:pt idx="63">
                  <c:v>2.46975198955273</c:v>
                </c:pt>
                <c:pt idx="64">
                  <c:v>2.3980005064281</c:v>
                </c:pt>
                <c:pt idx="65">
                  <c:v>2.3193298808547</c:v>
                </c:pt>
                <c:pt idx="66">
                  <c:v>2.23538140109383</c:v>
                </c:pt>
                <c:pt idx="67">
                  <c:v>2.14831227844689</c:v>
                </c:pt>
                <c:pt idx="68">
                  <c:v>2.05974210363561</c:v>
                </c:pt>
                <c:pt idx="69">
                  <c:v>1.97174950639895</c:v>
                </c:pt>
                <c:pt idx="70">
                  <c:v>1.88649476262451</c:v>
                </c:pt>
                <c:pt idx="71">
                  <c:v>1.80469370185888</c:v>
                </c:pt>
                <c:pt idx="72">
                  <c:v>1.72650649361236</c:v>
                </c:pt>
                <c:pt idx="73">
                  <c:v>1.65193914998314</c:v>
                </c:pt>
                <c:pt idx="74">
                  <c:v>1.57985512522154</c:v>
                </c:pt>
                <c:pt idx="75">
                  <c:v>1.50909241034651</c:v>
                </c:pt>
                <c:pt idx="76">
                  <c:v>1.4391943690962</c:v>
                </c:pt>
                <c:pt idx="77">
                  <c:v>1.36959218136366</c:v>
                </c:pt>
                <c:pt idx="78">
                  <c:v>1.30296437258179</c:v>
                </c:pt>
                <c:pt idx="79">
                  <c:v>1.23950038578125</c:v>
                </c:pt>
                <c:pt idx="80">
                  <c:v>1.17937675428912</c:v>
                </c:pt>
                <c:pt idx="81">
                  <c:v>1.12271072300413</c:v>
                </c:pt>
                <c:pt idx="82">
                  <c:v>1.06963583040532</c:v>
                </c:pt>
                <c:pt idx="83">
                  <c:v>1.01657572131609</c:v>
                </c:pt>
                <c:pt idx="84">
                  <c:v>0.962578936298752</c:v>
                </c:pt>
                <c:pt idx="85">
                  <c:v>0.906326019691212</c:v>
                </c:pt>
                <c:pt idx="86">
                  <c:v>0.846276786840162</c:v>
                </c:pt>
                <c:pt idx="87">
                  <c:v>0.781441421997906</c:v>
                </c:pt>
                <c:pt idx="88">
                  <c:v>0.711457229188017</c:v>
                </c:pt>
                <c:pt idx="89">
                  <c:v>0.636198713445025</c:v>
                </c:pt>
                <c:pt idx="90">
                  <c:v>0.556807153350141</c:v>
                </c:pt>
                <c:pt idx="91">
                  <c:v>0.475389873924775</c:v>
                </c:pt>
                <c:pt idx="92">
                  <c:v>0.394185130251826</c:v>
                </c:pt>
                <c:pt idx="93">
                  <c:v>0.316170972579969</c:v>
                </c:pt>
                <c:pt idx="94">
                  <c:v>0.244621043618455</c:v>
                </c:pt>
                <c:pt idx="95">
                  <c:v>0.181126690937932</c:v>
                </c:pt>
                <c:pt idx="96">
                  <c:v>0.126192076688569</c:v>
                </c:pt>
                <c:pt idx="97">
                  <c:v>0.0789988444886854</c:v>
                </c:pt>
                <c:pt idx="98">
                  <c:v>0.0386088153635977</c:v>
                </c:pt>
                <c:pt idx="99">
                  <c:v>0.000768901294423944</c:v>
                </c:pt>
                <c:pt idx="100">
                  <c:v>-0.0314463966766134</c:v>
                </c:pt>
              </c:numCache>
            </c:numRef>
          </c:val>
          <c:smooth val="0"/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force'!$EW$1:$EW$101</c:f>
              <c:numCache>
                <c:formatCode>General</c:formatCode>
                <c:ptCount val="101"/>
                <c:pt idx="0">
                  <c:v>0.152938417260978</c:v>
                </c:pt>
                <c:pt idx="1">
                  <c:v>0.38118129832221</c:v>
                </c:pt>
                <c:pt idx="2">
                  <c:v>0.609439795658001</c:v>
                </c:pt>
                <c:pt idx="3">
                  <c:v>0.840422338311417</c:v>
                </c:pt>
                <c:pt idx="4">
                  <c:v>1.07276318529959</c:v>
                </c:pt>
                <c:pt idx="5">
                  <c:v>1.31029189829773</c:v>
                </c:pt>
                <c:pt idx="6">
                  <c:v>1.54363562726723</c:v>
                </c:pt>
                <c:pt idx="7">
                  <c:v>1.77381715250252</c:v>
                </c:pt>
                <c:pt idx="8">
                  <c:v>2.00327383151124</c:v>
                </c:pt>
                <c:pt idx="9">
                  <c:v>2.23405199643987</c:v>
                </c:pt>
                <c:pt idx="10">
                  <c:v>2.47017147247775</c:v>
                </c:pt>
                <c:pt idx="11">
                  <c:v>2.70758458636101</c:v>
                </c:pt>
                <c:pt idx="12">
                  <c:v>2.93793921733745</c:v>
                </c:pt>
                <c:pt idx="13">
                  <c:v>3.15311838755567</c:v>
                </c:pt>
                <c:pt idx="14">
                  <c:v>3.34101734092522</c:v>
                </c:pt>
                <c:pt idx="15">
                  <c:v>3.49676557072521</c:v>
                </c:pt>
                <c:pt idx="16">
                  <c:v>3.6294809565956</c:v>
                </c:pt>
                <c:pt idx="17">
                  <c:v>3.74615044910414</c:v>
                </c:pt>
                <c:pt idx="18">
                  <c:v>3.84955798567192</c:v>
                </c:pt>
                <c:pt idx="19">
                  <c:v>3.94598625739576</c:v>
                </c:pt>
                <c:pt idx="20">
                  <c:v>4.03831393793085</c:v>
                </c:pt>
                <c:pt idx="21">
                  <c:v>4.12238766412459</c:v>
                </c:pt>
                <c:pt idx="22">
                  <c:v>4.19367466970638</c:v>
                </c:pt>
                <c:pt idx="23">
                  <c:v>4.24943892915168</c:v>
                </c:pt>
                <c:pt idx="24">
                  <c:v>4.2857315761919</c:v>
                </c:pt>
                <c:pt idx="25">
                  <c:v>4.29614825541184</c:v>
                </c:pt>
                <c:pt idx="26">
                  <c:v>4.27706360356357</c:v>
                </c:pt>
                <c:pt idx="27">
                  <c:v>4.23116243240627</c:v>
                </c:pt>
                <c:pt idx="28">
                  <c:v>4.16798881457041</c:v>
                </c:pt>
                <c:pt idx="29">
                  <c:v>4.10411630724891</c:v>
                </c:pt>
                <c:pt idx="30">
                  <c:v>4.0549637077896</c:v>
                </c:pt>
                <c:pt idx="31">
                  <c:v>4.02802936496742</c:v>
                </c:pt>
                <c:pt idx="32">
                  <c:v>4.03436592941132</c:v>
                </c:pt>
                <c:pt idx="33">
                  <c:v>4.0830938359229</c:v>
                </c:pt>
                <c:pt idx="34">
                  <c:v>4.13486207026404</c:v>
                </c:pt>
                <c:pt idx="35">
                  <c:v>4.19517773199369</c:v>
                </c:pt>
                <c:pt idx="36">
                  <c:v>4.25823095179959</c:v>
                </c:pt>
                <c:pt idx="37">
                  <c:v>4.30355307355779</c:v>
                </c:pt>
                <c:pt idx="38">
                  <c:v>4.29879368704499</c:v>
                </c:pt>
                <c:pt idx="39">
                  <c:v>4.29042210585893</c:v>
                </c:pt>
                <c:pt idx="40">
                  <c:v>4.24368700820348</c:v>
                </c:pt>
                <c:pt idx="41">
                  <c:v>4.16128882247019</c:v>
                </c:pt>
                <c:pt idx="42">
                  <c:v>4.0562182451556</c:v>
                </c:pt>
                <c:pt idx="43">
                  <c:v>3.95420686553172</c:v>
                </c:pt>
                <c:pt idx="44">
                  <c:v>3.82991657632391</c:v>
                </c:pt>
                <c:pt idx="45">
                  <c:v>3.71773786275193</c:v>
                </c:pt>
                <c:pt idx="46">
                  <c:v>3.62488410864394</c:v>
                </c:pt>
                <c:pt idx="47">
                  <c:v>3.55167705396754</c:v>
                </c:pt>
                <c:pt idx="48">
                  <c:v>3.48205688984005</c:v>
                </c:pt>
                <c:pt idx="49">
                  <c:v>3.44252503162532</c:v>
                </c:pt>
                <c:pt idx="50">
                  <c:v>3.41181907050571</c:v>
                </c:pt>
                <c:pt idx="51">
                  <c:v>3.38342300238354</c:v>
                </c:pt>
                <c:pt idx="52">
                  <c:v>3.35438733799438</c:v>
                </c:pt>
                <c:pt idx="53">
                  <c:v>3.33922846547978</c:v>
                </c:pt>
                <c:pt idx="54">
                  <c:v>3.30847206349729</c:v>
                </c:pt>
                <c:pt idx="55">
                  <c:v>3.26910417614923</c:v>
                </c:pt>
                <c:pt idx="56">
                  <c:v>3.22557872722749</c:v>
                </c:pt>
                <c:pt idx="57">
                  <c:v>3.17685325501997</c:v>
                </c:pt>
                <c:pt idx="58">
                  <c:v>3.11861998502227</c:v>
                </c:pt>
                <c:pt idx="59">
                  <c:v>3.06196030770841</c:v>
                </c:pt>
                <c:pt idx="60">
                  <c:v>3.0091418125272</c:v>
                </c:pt>
                <c:pt idx="61">
                  <c:v>2.95355572437003</c:v>
                </c:pt>
                <c:pt idx="62">
                  <c:v>2.89915692567866</c:v>
                </c:pt>
                <c:pt idx="63">
                  <c:v>2.8444153321455</c:v>
                </c:pt>
                <c:pt idx="64">
                  <c:v>2.78841971587295</c:v>
                </c:pt>
                <c:pt idx="65">
                  <c:v>2.72977231376952</c:v>
                </c:pt>
                <c:pt idx="66">
                  <c:v>2.67075511717712</c:v>
                </c:pt>
                <c:pt idx="67">
                  <c:v>2.60911679416287</c:v>
                </c:pt>
                <c:pt idx="68">
                  <c:v>2.54544511010983</c:v>
                </c:pt>
                <c:pt idx="69">
                  <c:v>2.47979921435471</c:v>
                </c:pt>
                <c:pt idx="70">
                  <c:v>2.41248760550222</c:v>
                </c:pt>
                <c:pt idx="71">
                  <c:v>2.3437998881069</c:v>
                </c:pt>
                <c:pt idx="72">
                  <c:v>2.27370948132463</c:v>
                </c:pt>
                <c:pt idx="73">
                  <c:v>2.20208857030125</c:v>
                </c:pt>
                <c:pt idx="74">
                  <c:v>2.1285751862042</c:v>
                </c:pt>
                <c:pt idx="75">
                  <c:v>2.05255369829853</c:v>
                </c:pt>
                <c:pt idx="76">
                  <c:v>1.97339590044618</c:v>
                </c:pt>
                <c:pt idx="77">
                  <c:v>1.89034148591655</c:v>
                </c:pt>
                <c:pt idx="78">
                  <c:v>1.80485951466747</c:v>
                </c:pt>
                <c:pt idx="79">
                  <c:v>1.71658906227757</c:v>
                </c:pt>
                <c:pt idx="80">
                  <c:v>1.6254164623302</c:v>
                </c:pt>
                <c:pt idx="81">
                  <c:v>1.53131235480698</c:v>
                </c:pt>
                <c:pt idx="82">
                  <c:v>1.43494106081352</c:v>
                </c:pt>
                <c:pt idx="83">
                  <c:v>1.33512416763443</c:v>
                </c:pt>
                <c:pt idx="84">
                  <c:v>1.23293391194274</c:v>
                </c:pt>
                <c:pt idx="85">
                  <c:v>1.1298317743535</c:v>
                </c:pt>
                <c:pt idx="86">
                  <c:v>1.02741361164768</c:v>
                </c:pt>
                <c:pt idx="87">
                  <c:v>0.926426377947239</c:v>
                </c:pt>
                <c:pt idx="88">
                  <c:v>0.827076228987538</c:v>
                </c:pt>
                <c:pt idx="89">
                  <c:v>0.729383056069551</c:v>
                </c:pt>
                <c:pt idx="90">
                  <c:v>0.633080152281044</c:v>
                </c:pt>
                <c:pt idx="91">
                  <c:v>0.538288113077458</c:v>
                </c:pt>
                <c:pt idx="92">
                  <c:v>0.445850673677171</c:v>
                </c:pt>
                <c:pt idx="93">
                  <c:v>0.356938363737398</c:v>
                </c:pt>
                <c:pt idx="94">
                  <c:v>0.272891088023865</c:v>
                </c:pt>
                <c:pt idx="95">
                  <c:v>0.194841342476575</c:v>
                </c:pt>
                <c:pt idx="96">
                  <c:v>0.123416385278287</c:v>
                </c:pt>
                <c:pt idx="97">
                  <c:v>0.0579401059218459</c:v>
                </c:pt>
                <c:pt idx="98">
                  <c:v>-0.000947489143597091</c:v>
                </c:pt>
                <c:pt idx="99">
                  <c:v>-0.0577118921051908</c:v>
                </c:pt>
                <c:pt idx="100">
                  <c:v>-0.106670098789059</c:v>
                </c:pt>
              </c:numCache>
            </c:numRef>
          </c:val>
          <c:smooth val="0"/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force'!$EX$1:$EX$101</c:f>
              <c:numCache>
                <c:formatCode>General</c:formatCode>
                <c:ptCount val="101"/>
                <c:pt idx="0">
                  <c:v>0.0918338705529543</c:v>
                </c:pt>
                <c:pt idx="1">
                  <c:v>0.293866835017369</c:v>
                </c:pt>
                <c:pt idx="2">
                  <c:v>0.467413605012417</c:v>
                </c:pt>
                <c:pt idx="3">
                  <c:v>0.643816764806455</c:v>
                </c:pt>
                <c:pt idx="4">
                  <c:v>0.811524733421146</c:v>
                </c:pt>
                <c:pt idx="5">
                  <c:v>0.985875361941925</c:v>
                </c:pt>
                <c:pt idx="6">
                  <c:v>1.16311326115913</c:v>
                </c:pt>
                <c:pt idx="7">
                  <c:v>1.34811099166811</c:v>
                </c:pt>
                <c:pt idx="8">
                  <c:v>1.53748403769751</c:v>
                </c:pt>
                <c:pt idx="9">
                  <c:v>1.72970866924197</c:v>
                </c:pt>
                <c:pt idx="10">
                  <c:v>1.92651697056857</c:v>
                </c:pt>
                <c:pt idx="11">
                  <c:v>2.12725478245137</c:v>
                </c:pt>
                <c:pt idx="12">
                  <c:v>2.3222880775589</c:v>
                </c:pt>
                <c:pt idx="13">
                  <c:v>2.51269569130933</c:v>
                </c:pt>
                <c:pt idx="14">
                  <c:v>2.69035503094794</c:v>
                </c:pt>
                <c:pt idx="15">
                  <c:v>2.8480132336462</c:v>
                </c:pt>
                <c:pt idx="16">
                  <c:v>2.97978227226631</c:v>
                </c:pt>
                <c:pt idx="17">
                  <c:v>3.09248998544333</c:v>
                </c:pt>
                <c:pt idx="18">
                  <c:v>3.18307052836765</c:v>
                </c:pt>
                <c:pt idx="19">
                  <c:v>3.257377516982</c:v>
                </c:pt>
                <c:pt idx="20">
                  <c:v>3.32012638167219</c:v>
                </c:pt>
                <c:pt idx="21">
                  <c:v>3.3785559208453</c:v>
                </c:pt>
                <c:pt idx="22">
                  <c:v>3.43491384680252</c:v>
                </c:pt>
                <c:pt idx="23">
                  <c:v>3.49378571048917</c:v>
                </c:pt>
                <c:pt idx="24">
                  <c:v>3.554002643348</c:v>
                </c:pt>
                <c:pt idx="25">
                  <c:v>3.61438421949426</c:v>
                </c:pt>
                <c:pt idx="26">
                  <c:v>3.67040325363015</c:v>
                </c:pt>
                <c:pt idx="27">
                  <c:v>3.71754012267327</c:v>
                </c:pt>
                <c:pt idx="28">
                  <c:v>3.75295534817265</c:v>
                </c:pt>
                <c:pt idx="29">
                  <c:v>3.77288209026049</c:v>
                </c:pt>
                <c:pt idx="30">
                  <c:v>3.77678980492186</c:v>
                </c:pt>
                <c:pt idx="31">
                  <c:v>3.76920305230475</c:v>
                </c:pt>
                <c:pt idx="32">
                  <c:v>3.73862726659657</c:v>
                </c:pt>
                <c:pt idx="33">
                  <c:v>3.69332128329122</c:v>
                </c:pt>
                <c:pt idx="34">
                  <c:v>3.63668959893437</c:v>
                </c:pt>
                <c:pt idx="35">
                  <c:v>3.56960233823862</c:v>
                </c:pt>
                <c:pt idx="36">
                  <c:v>3.48693915143081</c:v>
                </c:pt>
                <c:pt idx="37">
                  <c:v>3.41689904026658</c:v>
                </c:pt>
                <c:pt idx="38">
                  <c:v>3.35026026944972</c:v>
                </c:pt>
                <c:pt idx="39">
                  <c:v>3.29262108063506</c:v>
                </c:pt>
                <c:pt idx="40">
                  <c:v>3.24685399050827</c:v>
                </c:pt>
                <c:pt idx="41">
                  <c:v>3.21825685040773</c:v>
                </c:pt>
                <c:pt idx="42">
                  <c:v>3.19313720243095</c:v>
                </c:pt>
                <c:pt idx="43">
                  <c:v>3.17562351440307</c:v>
                </c:pt>
                <c:pt idx="44">
                  <c:v>3.16187458290428</c:v>
                </c:pt>
                <c:pt idx="45">
                  <c:v>3.14926948717583</c:v>
                </c:pt>
                <c:pt idx="46">
                  <c:v>3.13514741433848</c:v>
                </c:pt>
                <c:pt idx="47">
                  <c:v>3.11946858145135</c:v>
                </c:pt>
                <c:pt idx="48">
                  <c:v>3.10290203159518</c:v>
                </c:pt>
                <c:pt idx="49">
                  <c:v>3.08625857470815</c:v>
                </c:pt>
                <c:pt idx="50">
                  <c:v>3.07092608099608</c:v>
                </c:pt>
                <c:pt idx="51">
                  <c:v>3.0566549541004</c:v>
                </c:pt>
                <c:pt idx="52">
                  <c:v>3.04105130246789</c:v>
                </c:pt>
                <c:pt idx="53">
                  <c:v>3.02058598896039</c:v>
                </c:pt>
                <c:pt idx="54">
                  <c:v>2.99101338510489</c:v>
                </c:pt>
                <c:pt idx="55">
                  <c:v>2.94933026170135</c:v>
                </c:pt>
                <c:pt idx="56">
                  <c:v>2.89449330672742</c:v>
                </c:pt>
                <c:pt idx="57">
                  <c:v>2.82623784399638</c:v>
                </c:pt>
                <c:pt idx="58">
                  <c:v>2.74668836549898</c:v>
                </c:pt>
                <c:pt idx="59">
                  <c:v>2.65968768190399</c:v>
                </c:pt>
                <c:pt idx="60">
                  <c:v>2.56891260247412</c:v>
                </c:pt>
                <c:pt idx="61">
                  <c:v>2.47918247460105</c:v>
                </c:pt>
                <c:pt idx="62">
                  <c:v>2.39586407058813</c:v>
                </c:pt>
                <c:pt idx="63">
                  <c:v>2.32126124901911</c:v>
                </c:pt>
                <c:pt idx="64">
                  <c:v>2.25584867431312</c:v>
                </c:pt>
                <c:pt idx="65">
                  <c:v>2.19951876037056</c:v>
                </c:pt>
                <c:pt idx="66">
                  <c:v>2.14938580080571</c:v>
                </c:pt>
                <c:pt idx="67">
                  <c:v>2.10206945607754</c:v>
                </c:pt>
                <c:pt idx="68">
                  <c:v>2.05567685465647</c:v>
                </c:pt>
                <c:pt idx="69">
                  <c:v>2.00787615436084</c:v>
                </c:pt>
                <c:pt idx="70">
                  <c:v>1.95634836724386</c:v>
                </c:pt>
                <c:pt idx="71">
                  <c:v>1.90088318364026</c:v>
                </c:pt>
                <c:pt idx="72">
                  <c:v>1.84171410316707</c:v>
                </c:pt>
                <c:pt idx="73">
                  <c:v>1.77913089738335</c:v>
                </c:pt>
                <c:pt idx="74">
                  <c:v>1.71495525128209</c:v>
                </c:pt>
                <c:pt idx="75">
                  <c:v>1.6508554958939</c:v>
                </c:pt>
                <c:pt idx="76">
                  <c:v>1.58749055239331</c:v>
                </c:pt>
                <c:pt idx="77">
                  <c:v>1.52561631252776</c:v>
                </c:pt>
                <c:pt idx="78">
                  <c:v>1.46577981110953</c:v>
                </c:pt>
                <c:pt idx="79">
                  <c:v>1.40776280283895</c:v>
                </c:pt>
                <c:pt idx="80">
                  <c:v>1.35151716752651</c:v>
                </c:pt>
                <c:pt idx="81">
                  <c:v>1.29709997381855</c:v>
                </c:pt>
                <c:pt idx="82">
                  <c:v>1.24351214161896</c:v>
                </c:pt>
                <c:pt idx="83">
                  <c:v>1.1892810635254</c:v>
                </c:pt>
                <c:pt idx="84">
                  <c:v>1.13286905698764</c:v>
                </c:pt>
                <c:pt idx="85">
                  <c:v>1.07217207052897</c:v>
                </c:pt>
                <c:pt idx="86">
                  <c:v>1.00500680821643</c:v>
                </c:pt>
                <c:pt idx="87">
                  <c:v>0.930292952847851</c:v>
                </c:pt>
                <c:pt idx="88">
                  <c:v>0.847570475570733</c:v>
                </c:pt>
                <c:pt idx="89">
                  <c:v>0.756603942964107</c:v>
                </c:pt>
                <c:pt idx="90">
                  <c:v>0.659101389009844</c:v>
                </c:pt>
                <c:pt idx="91">
                  <c:v>0.558002090319075</c:v>
                </c:pt>
                <c:pt idx="92">
                  <c:v>0.456341406451089</c:v>
                </c:pt>
                <c:pt idx="93">
                  <c:v>0.358210407130553</c:v>
                </c:pt>
                <c:pt idx="94">
                  <c:v>0.268035691151185</c:v>
                </c:pt>
                <c:pt idx="95">
                  <c:v>0.187886539537008</c:v>
                </c:pt>
                <c:pt idx="96">
                  <c:v>0.118401308733307</c:v>
                </c:pt>
                <c:pt idx="97">
                  <c:v>0.0585923721370944</c:v>
                </c:pt>
                <c:pt idx="98">
                  <c:v>0.00703286243358519</c:v>
                </c:pt>
                <c:pt idx="99">
                  <c:v>-0.0413678257995051</c:v>
                </c:pt>
                <c:pt idx="100">
                  <c:v>-0.0834037640155253</c:v>
                </c:pt>
              </c:numCache>
            </c:numRef>
          </c:val>
          <c:smooth val="0"/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force'!$EY$1:$EY$101</c:f>
              <c:numCache>
                <c:formatCode>General</c:formatCode>
                <c:ptCount val="101"/>
                <c:pt idx="0">
                  <c:v>0.208265086593724</c:v>
                </c:pt>
                <c:pt idx="1">
                  <c:v>0.412164140014107</c:v>
                </c:pt>
                <c:pt idx="2">
                  <c:v>0.610375584860119</c:v>
                </c:pt>
                <c:pt idx="3">
                  <c:v>0.811332650421583</c:v>
                </c:pt>
                <c:pt idx="4">
                  <c:v>1.0122242455136</c:v>
                </c:pt>
                <c:pt idx="5">
                  <c:v>1.21889536483641</c:v>
                </c:pt>
                <c:pt idx="6">
                  <c:v>1.42525837568985</c:v>
                </c:pt>
                <c:pt idx="7">
                  <c:v>1.63255702042804</c:v>
                </c:pt>
                <c:pt idx="8">
                  <c:v>1.8415967529266</c:v>
                </c:pt>
                <c:pt idx="9">
                  <c:v>2.05216283221805</c:v>
                </c:pt>
                <c:pt idx="10">
                  <c:v>2.26772516177503</c:v>
                </c:pt>
                <c:pt idx="11">
                  <c:v>2.48899091444184</c:v>
                </c:pt>
                <c:pt idx="12">
                  <c:v>2.71009964420014</c:v>
                </c:pt>
                <c:pt idx="13">
                  <c:v>2.92643124124152</c:v>
                </c:pt>
                <c:pt idx="14">
                  <c:v>3.13059982284308</c:v>
                </c:pt>
                <c:pt idx="15">
                  <c:v>3.31587241620811</c:v>
                </c:pt>
                <c:pt idx="16">
                  <c:v>3.47823490326212</c:v>
                </c:pt>
                <c:pt idx="17">
                  <c:v>3.61924346688921</c:v>
                </c:pt>
                <c:pt idx="18">
                  <c:v>3.73745857844525</c:v>
                </c:pt>
                <c:pt idx="19">
                  <c:v>3.8353079436931</c:v>
                </c:pt>
                <c:pt idx="20">
                  <c:v>3.91420733201479</c:v>
                </c:pt>
                <c:pt idx="21">
                  <c:v>3.97648096227053</c:v>
                </c:pt>
                <c:pt idx="22">
                  <c:v>4.02289594936988</c:v>
                </c:pt>
                <c:pt idx="23">
                  <c:v>4.05417697692023</c:v>
                </c:pt>
                <c:pt idx="24">
                  <c:v>4.06852792474478</c:v>
                </c:pt>
                <c:pt idx="25">
                  <c:v>4.06408543416639</c:v>
                </c:pt>
                <c:pt idx="26">
                  <c:v>4.04069032344478</c:v>
                </c:pt>
                <c:pt idx="27">
                  <c:v>4.0022148901571</c:v>
                </c:pt>
                <c:pt idx="28">
                  <c:v>3.95623712644553</c:v>
                </c:pt>
                <c:pt idx="29">
                  <c:v>3.91364908850221</c:v>
                </c:pt>
                <c:pt idx="30">
                  <c:v>3.886855902871</c:v>
                </c:pt>
                <c:pt idx="31">
                  <c:v>3.88335945168745</c:v>
                </c:pt>
                <c:pt idx="32">
                  <c:v>3.90578046215805</c:v>
                </c:pt>
                <c:pt idx="33">
                  <c:v>3.95490961096139</c:v>
                </c:pt>
                <c:pt idx="34">
                  <c:v>4.02420655870576</c:v>
                </c:pt>
                <c:pt idx="35">
                  <c:v>4.10285572932833</c:v>
                </c:pt>
                <c:pt idx="36">
                  <c:v>4.18110791534931</c:v>
                </c:pt>
                <c:pt idx="37">
                  <c:v>4.24612797927236</c:v>
                </c:pt>
                <c:pt idx="38">
                  <c:v>4.28516258837585</c:v>
                </c:pt>
                <c:pt idx="39">
                  <c:v>4.29532079477709</c:v>
                </c:pt>
                <c:pt idx="40">
                  <c:v>4.27643784320214</c:v>
                </c:pt>
                <c:pt idx="41">
                  <c:v>4.22802651728909</c:v>
                </c:pt>
                <c:pt idx="42">
                  <c:v>4.15947109488824</c:v>
                </c:pt>
                <c:pt idx="43">
                  <c:v>4.08066487484696</c:v>
                </c:pt>
                <c:pt idx="44">
                  <c:v>3.99428585855516</c:v>
                </c:pt>
                <c:pt idx="45">
                  <c:v>3.90827191194588</c:v>
                </c:pt>
                <c:pt idx="46">
                  <c:v>3.83460168825506</c:v>
                </c:pt>
                <c:pt idx="47">
                  <c:v>3.77535335918763</c:v>
                </c:pt>
                <c:pt idx="48">
                  <c:v>3.72962468993446</c:v>
                </c:pt>
                <c:pt idx="49">
                  <c:v>3.69912410545916</c:v>
                </c:pt>
                <c:pt idx="50">
                  <c:v>3.67834068684046</c:v>
                </c:pt>
                <c:pt idx="51">
                  <c:v>3.6584896770147</c:v>
                </c:pt>
                <c:pt idx="52">
                  <c:v>3.63489914246579</c:v>
                </c:pt>
                <c:pt idx="53">
                  <c:v>3.60283073495357</c:v>
                </c:pt>
                <c:pt idx="54">
                  <c:v>3.55687794006308</c:v>
                </c:pt>
                <c:pt idx="55">
                  <c:v>3.49565209633158</c:v>
                </c:pt>
                <c:pt idx="56">
                  <c:v>3.41904077233498</c:v>
                </c:pt>
                <c:pt idx="57">
                  <c:v>3.3271706281658</c:v>
                </c:pt>
                <c:pt idx="58">
                  <c:v>3.22444790659254</c:v>
                </c:pt>
                <c:pt idx="59">
                  <c:v>3.11631017190967</c:v>
                </c:pt>
                <c:pt idx="60">
                  <c:v>3.00687202587542</c:v>
                </c:pt>
                <c:pt idx="61">
                  <c:v>2.90154422531263</c:v>
                </c:pt>
                <c:pt idx="62">
                  <c:v>2.805753374734</c:v>
                </c:pt>
                <c:pt idx="63">
                  <c:v>2.72133486517594</c:v>
                </c:pt>
                <c:pt idx="64">
                  <c:v>2.64887581292464</c:v>
                </c:pt>
                <c:pt idx="65">
                  <c:v>2.58859789264001</c:v>
                </c:pt>
                <c:pt idx="66">
                  <c:v>2.53711193144912</c:v>
                </c:pt>
                <c:pt idx="67">
                  <c:v>2.49010780054989</c:v>
                </c:pt>
                <c:pt idx="68">
                  <c:v>2.44447270651455</c:v>
                </c:pt>
                <c:pt idx="69">
                  <c:v>2.39605652408655</c:v>
                </c:pt>
                <c:pt idx="70">
                  <c:v>2.34065312004997</c:v>
                </c:pt>
                <c:pt idx="71">
                  <c:v>2.27711985181862</c:v>
                </c:pt>
                <c:pt idx="72">
                  <c:v>2.20538307545285</c:v>
                </c:pt>
                <c:pt idx="73">
                  <c:v>2.12566987345438</c:v>
                </c:pt>
                <c:pt idx="74">
                  <c:v>2.04068645101071</c:v>
                </c:pt>
                <c:pt idx="75">
                  <c:v>1.9532552159888</c:v>
                </c:pt>
                <c:pt idx="76">
                  <c:v>1.86478548230574</c:v>
                </c:pt>
                <c:pt idx="77">
                  <c:v>1.77700672053672</c:v>
                </c:pt>
                <c:pt idx="78">
                  <c:v>1.69342825872102</c:v>
                </c:pt>
                <c:pt idx="79">
                  <c:v>1.61397891800906</c:v>
                </c:pt>
                <c:pt idx="80">
                  <c:v>1.53849678698329</c:v>
                </c:pt>
                <c:pt idx="81">
                  <c:v>1.46687697231081</c:v>
                </c:pt>
                <c:pt idx="82">
                  <c:v>1.39758956018891</c:v>
                </c:pt>
                <c:pt idx="83">
                  <c:v>1.32692339925045</c:v>
                </c:pt>
                <c:pt idx="84">
                  <c:v>1.25361655055313</c:v>
                </c:pt>
                <c:pt idx="85">
                  <c:v>1.17600831482456</c:v>
                </c:pt>
                <c:pt idx="86">
                  <c:v>1.09247800840537</c:v>
                </c:pt>
                <c:pt idx="87">
                  <c:v>1.00243706286817</c:v>
                </c:pt>
                <c:pt idx="88">
                  <c:v>0.905615114334042</c:v>
                </c:pt>
                <c:pt idx="89">
                  <c:v>0.801837616571981</c:v>
                </c:pt>
                <c:pt idx="90">
                  <c:v>0.69275102443999</c:v>
                </c:pt>
                <c:pt idx="91">
                  <c:v>0.581130873031531</c:v>
                </c:pt>
                <c:pt idx="92">
                  <c:v>0.469924299723678</c:v>
                </c:pt>
                <c:pt idx="93">
                  <c:v>0.363114103988767</c:v>
                </c:pt>
                <c:pt idx="94">
                  <c:v>0.264976023168735</c:v>
                </c:pt>
                <c:pt idx="95">
                  <c:v>0.177596446396828</c:v>
                </c:pt>
                <c:pt idx="96">
                  <c:v>0.101714519407899</c:v>
                </c:pt>
                <c:pt idx="97">
                  <c:v>0.0362581112251745</c:v>
                </c:pt>
                <c:pt idx="98">
                  <c:v>-0.0198493991465675</c:v>
                </c:pt>
                <c:pt idx="99">
                  <c:v>-0.0724891984177519</c:v>
                </c:pt>
                <c:pt idx="100">
                  <c:v>-0.117067778224673</c:v>
                </c:pt>
              </c:numCache>
            </c:numRef>
          </c:val>
          <c:smooth val="0"/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force'!$EZ$1:$EZ$101</c:f>
              <c:numCache>
                <c:formatCode>General</c:formatCode>
                <c:ptCount val="101"/>
                <c:pt idx="0">
                  <c:v>0.123051315162571</c:v>
                </c:pt>
                <c:pt idx="1">
                  <c:v>0.340535223862287</c:v>
                </c:pt>
                <c:pt idx="2">
                  <c:v>0.560498379876372</c:v>
                </c:pt>
                <c:pt idx="3">
                  <c:v>0.781708993253248</c:v>
                </c:pt>
                <c:pt idx="4">
                  <c:v>1.00324655305386</c:v>
                </c:pt>
                <c:pt idx="5">
                  <c:v>1.22563088037686</c:v>
                </c:pt>
                <c:pt idx="6">
                  <c:v>1.43948147101746</c:v>
                </c:pt>
                <c:pt idx="7">
                  <c:v>1.6434470643406</c:v>
                </c:pt>
                <c:pt idx="8">
                  <c:v>1.83378435286891</c:v>
                </c:pt>
                <c:pt idx="9">
                  <c:v>2.0103719248597</c:v>
                </c:pt>
                <c:pt idx="10">
                  <c:v>2.17782578010965</c:v>
                </c:pt>
                <c:pt idx="11">
                  <c:v>2.33827815701964</c:v>
                </c:pt>
                <c:pt idx="12">
                  <c:v>2.48860940168165</c:v>
                </c:pt>
                <c:pt idx="13">
                  <c:v>2.62827946528303</c:v>
                </c:pt>
                <c:pt idx="14">
                  <c:v>2.75141010584495</c:v>
                </c:pt>
                <c:pt idx="15">
                  <c:v>2.85211657459875</c:v>
                </c:pt>
                <c:pt idx="16">
                  <c:v>2.9274671884818</c:v>
                </c:pt>
                <c:pt idx="17">
                  <c:v>2.97576107246606</c:v>
                </c:pt>
                <c:pt idx="18">
                  <c:v>2.99927534774584</c:v>
                </c:pt>
                <c:pt idx="19">
                  <c:v>3.00493861895119</c:v>
                </c:pt>
                <c:pt idx="20">
                  <c:v>3.00127229741752</c:v>
                </c:pt>
                <c:pt idx="21">
                  <c:v>2.99994452571034</c:v>
                </c:pt>
                <c:pt idx="22">
                  <c:v>3.01426722297345</c:v>
                </c:pt>
                <c:pt idx="23">
                  <c:v>3.05075201502393</c:v>
                </c:pt>
                <c:pt idx="24">
                  <c:v>3.11077361914739</c:v>
                </c:pt>
                <c:pt idx="25">
                  <c:v>3.19393178994023</c:v>
                </c:pt>
                <c:pt idx="26">
                  <c:v>3.29227771016282</c:v>
                </c:pt>
                <c:pt idx="27">
                  <c:v>3.39512895310324</c:v>
                </c:pt>
                <c:pt idx="28">
                  <c:v>3.49454813443313</c:v>
                </c:pt>
                <c:pt idx="29">
                  <c:v>3.58052330944514</c:v>
                </c:pt>
                <c:pt idx="30">
                  <c:v>3.64248772944728</c:v>
                </c:pt>
                <c:pt idx="31">
                  <c:v>3.67695171036872</c:v>
                </c:pt>
                <c:pt idx="32">
                  <c:v>3.6832205597502</c:v>
                </c:pt>
                <c:pt idx="33">
                  <c:v>3.66134822048866</c:v>
                </c:pt>
                <c:pt idx="34">
                  <c:v>3.61876480325149</c:v>
                </c:pt>
                <c:pt idx="35">
                  <c:v>3.56497339527579</c:v>
                </c:pt>
                <c:pt idx="36">
                  <c:v>3.50710421435969</c:v>
                </c:pt>
                <c:pt idx="37">
                  <c:v>3.45445235019461</c:v>
                </c:pt>
                <c:pt idx="38">
                  <c:v>3.41651100279135</c:v>
                </c:pt>
                <c:pt idx="39">
                  <c:v>3.39639260512213</c:v>
                </c:pt>
                <c:pt idx="40">
                  <c:v>3.39487092071762</c:v>
                </c:pt>
                <c:pt idx="41">
                  <c:v>3.41205371410089</c:v>
                </c:pt>
                <c:pt idx="42">
                  <c:v>3.44154756223738</c:v>
                </c:pt>
                <c:pt idx="43">
                  <c:v>3.47523518752812</c:v>
                </c:pt>
                <c:pt idx="44">
                  <c:v>3.50713233435202</c:v>
                </c:pt>
                <c:pt idx="45">
                  <c:v>3.529372268494</c:v>
                </c:pt>
                <c:pt idx="46">
                  <c:v>3.53395816623985</c:v>
                </c:pt>
                <c:pt idx="47">
                  <c:v>3.51845295526813</c:v>
                </c:pt>
                <c:pt idx="48">
                  <c:v>3.48239764534148</c:v>
                </c:pt>
                <c:pt idx="49">
                  <c:v>3.42589216678347</c:v>
                </c:pt>
                <c:pt idx="50">
                  <c:v>3.35422244365288</c:v>
                </c:pt>
                <c:pt idx="51">
                  <c:v>3.27364481877799</c:v>
                </c:pt>
                <c:pt idx="52">
                  <c:v>3.18827384726912</c:v>
                </c:pt>
                <c:pt idx="53">
                  <c:v>3.10343332895501</c:v>
                </c:pt>
                <c:pt idx="54">
                  <c:v>3.02438679508931</c:v>
                </c:pt>
                <c:pt idx="55">
                  <c:v>2.95235049289686</c:v>
                </c:pt>
                <c:pt idx="56">
                  <c:v>2.88744263308694</c:v>
                </c:pt>
                <c:pt idx="57">
                  <c:v>2.82952186165317</c:v>
                </c:pt>
                <c:pt idx="58">
                  <c:v>2.77588315056824</c:v>
                </c:pt>
                <c:pt idx="59">
                  <c:v>2.72448390003034</c:v>
                </c:pt>
                <c:pt idx="60">
                  <c:v>2.67550496495978</c:v>
                </c:pt>
                <c:pt idx="61">
                  <c:v>2.62930951357242</c:v>
                </c:pt>
                <c:pt idx="62">
                  <c:v>2.58676244251561</c:v>
                </c:pt>
                <c:pt idx="63">
                  <c:v>2.54963335150342</c:v>
                </c:pt>
                <c:pt idx="64">
                  <c:v>2.51890357417707</c:v>
                </c:pt>
                <c:pt idx="65">
                  <c:v>2.49517342160449</c:v>
                </c:pt>
                <c:pt idx="66">
                  <c:v>2.4783685436375</c:v>
                </c:pt>
                <c:pt idx="67">
                  <c:v>2.46679511979764</c:v>
                </c:pt>
                <c:pt idx="68">
                  <c:v>2.45779288733635</c:v>
                </c:pt>
                <c:pt idx="69">
                  <c:v>2.44769011180466</c:v>
                </c:pt>
                <c:pt idx="70">
                  <c:v>2.43217720975822</c:v>
                </c:pt>
                <c:pt idx="71">
                  <c:v>2.40888853484463</c:v>
                </c:pt>
                <c:pt idx="72">
                  <c:v>2.37724771154193</c:v>
                </c:pt>
                <c:pt idx="73">
                  <c:v>2.33731682104655</c:v>
                </c:pt>
                <c:pt idx="74">
                  <c:v>2.29072005640059</c:v>
                </c:pt>
                <c:pt idx="75">
                  <c:v>2.2392327693509</c:v>
                </c:pt>
                <c:pt idx="76">
                  <c:v>2.18336317193179</c:v>
                </c:pt>
                <c:pt idx="77">
                  <c:v>2.12359991162201</c:v>
                </c:pt>
                <c:pt idx="78">
                  <c:v>2.06040321517626</c:v>
                </c:pt>
                <c:pt idx="79">
                  <c:v>1.99318545720445</c:v>
                </c:pt>
                <c:pt idx="80">
                  <c:v>1.92135879683037</c:v>
                </c:pt>
                <c:pt idx="81">
                  <c:v>1.84442669380762</c:v>
                </c:pt>
                <c:pt idx="82">
                  <c:v>1.76171472320631</c:v>
                </c:pt>
                <c:pt idx="83">
                  <c:v>1.67330197132419</c:v>
                </c:pt>
                <c:pt idx="84">
                  <c:v>1.5800876556543</c:v>
                </c:pt>
                <c:pt idx="85">
                  <c:v>1.48343760404441</c:v>
                </c:pt>
                <c:pt idx="86">
                  <c:v>1.38505323138411</c:v>
                </c:pt>
                <c:pt idx="87">
                  <c:v>1.28600508286462</c:v>
                </c:pt>
                <c:pt idx="88">
                  <c:v>1.186494378106</c:v>
                </c:pt>
                <c:pt idx="89">
                  <c:v>1.08639041787497</c:v>
                </c:pt>
                <c:pt idx="90">
                  <c:v>0.985499642833019</c:v>
                </c:pt>
                <c:pt idx="91">
                  <c:v>0.884041681957783</c:v>
                </c:pt>
                <c:pt idx="92">
                  <c:v>0.783018738529051</c:v>
                </c:pt>
                <c:pt idx="93">
                  <c:v>0.683901816324848</c:v>
                </c:pt>
                <c:pt idx="94">
                  <c:v>0.588304967064292</c:v>
                </c:pt>
                <c:pt idx="95">
                  <c:v>0.497464451168035</c:v>
                </c:pt>
                <c:pt idx="96">
                  <c:v>0.412024889139734</c:v>
                </c:pt>
                <c:pt idx="97">
                  <c:v>0.331485348828667</c:v>
                </c:pt>
                <c:pt idx="98">
                  <c:v>0.256223865951953</c:v>
                </c:pt>
                <c:pt idx="99">
                  <c:v>0.182684743815042</c:v>
                </c:pt>
                <c:pt idx="100">
                  <c:v>0.115125521816232</c:v>
                </c:pt>
              </c:numCache>
            </c:numRef>
          </c:val>
          <c:smooth val="0"/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force'!$FA$1:$FA$101</c:f>
              <c:numCache>
                <c:formatCode>General</c:formatCode>
                <c:ptCount val="101"/>
                <c:pt idx="0">
                  <c:v>0.098920123457797</c:v>
                </c:pt>
                <c:pt idx="1">
                  <c:v>0.311718229513159</c:v>
                </c:pt>
                <c:pt idx="2">
                  <c:v>0.5138729369254</c:v>
                </c:pt>
                <c:pt idx="3">
                  <c:v>0.720107729126869</c:v>
                </c:pt>
                <c:pt idx="4">
                  <c:v>0.926590267247252</c:v>
                </c:pt>
                <c:pt idx="5">
                  <c:v>1.1429454566232</c:v>
                </c:pt>
                <c:pt idx="6">
                  <c:v>1.3648741376582</c:v>
                </c:pt>
                <c:pt idx="7">
                  <c:v>1.59534799596148</c:v>
                </c:pt>
                <c:pt idx="8">
                  <c:v>1.83582496454786</c:v>
                </c:pt>
                <c:pt idx="9">
                  <c:v>2.08630658203444</c:v>
                </c:pt>
                <c:pt idx="10">
                  <c:v>2.34838124861688</c:v>
                </c:pt>
                <c:pt idx="11">
                  <c:v>2.6189964868612</c:v>
                </c:pt>
                <c:pt idx="12">
                  <c:v>2.8904104211258</c:v>
                </c:pt>
                <c:pt idx="13">
                  <c:v>3.15242703358216</c:v>
                </c:pt>
                <c:pt idx="14">
                  <c:v>3.39265459066877</c:v>
                </c:pt>
                <c:pt idx="15">
                  <c:v>3.60236877165601</c:v>
                </c:pt>
                <c:pt idx="16">
                  <c:v>3.77803681280066</c:v>
                </c:pt>
                <c:pt idx="17">
                  <c:v>3.91805571889899</c:v>
                </c:pt>
                <c:pt idx="18">
                  <c:v>4.02623499174433</c:v>
                </c:pt>
                <c:pt idx="19">
                  <c:v>4.10952949201051</c:v>
                </c:pt>
                <c:pt idx="20">
                  <c:v>4.17337597026732</c:v>
                </c:pt>
                <c:pt idx="21">
                  <c:v>4.2250034576319</c:v>
                </c:pt>
                <c:pt idx="22">
                  <c:v>4.27296719978857</c:v>
                </c:pt>
                <c:pt idx="23">
                  <c:v>4.32005742463651</c:v>
                </c:pt>
                <c:pt idx="24">
                  <c:v>4.36392603650543</c:v>
                </c:pt>
                <c:pt idx="25">
                  <c:v>4.40381331691221</c:v>
                </c:pt>
                <c:pt idx="26">
                  <c:v>4.43553916315542</c:v>
                </c:pt>
                <c:pt idx="27">
                  <c:v>4.45695334229899</c:v>
                </c:pt>
                <c:pt idx="28">
                  <c:v>4.46926988125084</c:v>
                </c:pt>
                <c:pt idx="29">
                  <c:v>4.47886388163652</c:v>
                </c:pt>
                <c:pt idx="30">
                  <c:v>4.49132969723429</c:v>
                </c:pt>
                <c:pt idx="31">
                  <c:v>4.51635644110393</c:v>
                </c:pt>
                <c:pt idx="32">
                  <c:v>4.54555163387602</c:v>
                </c:pt>
                <c:pt idx="33">
                  <c:v>4.58807192651646</c:v>
                </c:pt>
                <c:pt idx="34">
                  <c:v>4.64126675407464</c:v>
                </c:pt>
                <c:pt idx="35">
                  <c:v>4.69885599923732</c:v>
                </c:pt>
                <c:pt idx="36">
                  <c:v>4.74788044789663</c:v>
                </c:pt>
                <c:pt idx="37">
                  <c:v>4.80388029851471</c:v>
                </c:pt>
                <c:pt idx="38">
                  <c:v>4.84654701349907</c:v>
                </c:pt>
                <c:pt idx="39">
                  <c:v>4.87597841430454</c:v>
                </c:pt>
                <c:pt idx="40">
                  <c:v>4.89372468673812</c:v>
                </c:pt>
                <c:pt idx="41">
                  <c:v>4.90490012772482</c:v>
                </c:pt>
                <c:pt idx="42">
                  <c:v>4.90196063291156</c:v>
                </c:pt>
                <c:pt idx="43">
                  <c:v>4.89388544205241</c:v>
                </c:pt>
                <c:pt idx="44">
                  <c:v>4.87839115476161</c:v>
                </c:pt>
                <c:pt idx="45">
                  <c:v>4.85434397705311</c:v>
                </c:pt>
                <c:pt idx="46">
                  <c:v>4.82019372221461</c:v>
                </c:pt>
                <c:pt idx="47">
                  <c:v>4.7739279584094</c:v>
                </c:pt>
                <c:pt idx="48">
                  <c:v>4.71455016367939</c:v>
                </c:pt>
                <c:pt idx="49">
                  <c:v>4.64155888789273</c:v>
                </c:pt>
                <c:pt idx="50">
                  <c:v>4.55570585279024</c:v>
                </c:pt>
                <c:pt idx="51">
                  <c:v>4.45964954974749</c:v>
                </c:pt>
                <c:pt idx="52">
                  <c:v>4.35695347008478</c:v>
                </c:pt>
                <c:pt idx="53">
                  <c:v>4.25245085495809</c:v>
                </c:pt>
                <c:pt idx="54">
                  <c:v>4.15168339199278</c:v>
                </c:pt>
                <c:pt idx="55">
                  <c:v>4.05760706329336</c:v>
                </c:pt>
                <c:pt idx="56">
                  <c:v>3.97104981405028</c:v>
                </c:pt>
                <c:pt idx="57">
                  <c:v>3.8920911112085</c:v>
                </c:pt>
                <c:pt idx="58">
                  <c:v>3.81847455967754</c:v>
                </c:pt>
                <c:pt idx="59">
                  <c:v>3.74747817166191</c:v>
                </c:pt>
                <c:pt idx="60">
                  <c:v>3.67781866968676</c:v>
                </c:pt>
                <c:pt idx="61">
                  <c:v>3.60795113798974</c:v>
                </c:pt>
                <c:pt idx="62">
                  <c:v>3.53629549725015</c:v>
                </c:pt>
                <c:pt idx="63">
                  <c:v>3.46308406496278</c:v>
                </c:pt>
                <c:pt idx="64">
                  <c:v>3.3889021063826</c:v>
                </c:pt>
                <c:pt idx="65">
                  <c:v>3.31435236368166</c:v>
                </c:pt>
                <c:pt idx="66">
                  <c:v>3.24098994157735</c:v>
                </c:pt>
                <c:pt idx="67">
                  <c:v>3.16982370991449</c:v>
                </c:pt>
                <c:pt idx="68">
                  <c:v>3.10076005501435</c:v>
                </c:pt>
                <c:pt idx="69">
                  <c:v>3.03344612207984</c:v>
                </c:pt>
                <c:pt idx="70">
                  <c:v>2.96721276728781</c:v>
                </c:pt>
                <c:pt idx="71">
                  <c:v>2.90135999388658</c:v>
                </c:pt>
                <c:pt idx="72">
                  <c:v>2.83582983042965</c:v>
                </c:pt>
                <c:pt idx="73">
                  <c:v>2.77083553974183</c:v>
                </c:pt>
                <c:pt idx="74">
                  <c:v>2.70594991799754</c:v>
                </c:pt>
                <c:pt idx="75">
                  <c:v>2.64012412911486</c:v>
                </c:pt>
                <c:pt idx="76">
                  <c:v>2.57172597029129</c:v>
                </c:pt>
                <c:pt idx="77">
                  <c:v>2.49843052753003</c:v>
                </c:pt>
                <c:pt idx="78">
                  <c:v>2.41948214866594</c:v>
                </c:pt>
                <c:pt idx="79">
                  <c:v>2.3335541894912</c:v>
                </c:pt>
                <c:pt idx="80">
                  <c:v>2.24014213314252</c:v>
                </c:pt>
                <c:pt idx="81">
                  <c:v>2.13907997205295</c:v>
                </c:pt>
                <c:pt idx="82">
                  <c:v>2.0313688969151</c:v>
                </c:pt>
                <c:pt idx="83">
                  <c:v>1.91680245938969</c:v>
                </c:pt>
                <c:pt idx="84">
                  <c:v>1.79640778815962</c:v>
                </c:pt>
                <c:pt idx="85">
                  <c:v>1.67159336448352</c:v>
                </c:pt>
                <c:pt idx="86">
                  <c:v>1.54389460867155</c:v>
                </c:pt>
                <c:pt idx="87">
                  <c:v>1.41368297491787</c:v>
                </c:pt>
                <c:pt idx="88">
                  <c:v>1.28078800825368</c:v>
                </c:pt>
                <c:pt idx="89">
                  <c:v>1.14488050087449</c:v>
                </c:pt>
                <c:pt idx="90">
                  <c:v>1.00585487591342</c:v>
                </c:pt>
                <c:pt idx="91">
                  <c:v>0.864841488742011</c:v>
                </c:pt>
                <c:pt idx="92">
                  <c:v>0.724299494863809</c:v>
                </c:pt>
                <c:pt idx="93">
                  <c:v>0.587678186329604</c:v>
                </c:pt>
                <c:pt idx="94">
                  <c:v>0.458897234654116</c:v>
                </c:pt>
                <c:pt idx="95">
                  <c:v>0.340540359794846</c:v>
                </c:pt>
                <c:pt idx="96">
                  <c:v>0.23368150101291</c:v>
                </c:pt>
                <c:pt idx="97">
                  <c:v>0.137191675016316</c:v>
                </c:pt>
                <c:pt idx="98">
                  <c:v>0.0509778392960433</c:v>
                </c:pt>
                <c:pt idx="99">
                  <c:v>-0.0317122160306073</c:v>
                </c:pt>
                <c:pt idx="100">
                  <c:v>-0.10400507612299</c:v>
                </c:pt>
              </c:numCache>
            </c:numRef>
          </c:val>
          <c:smooth val="0"/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force'!$FB$1:$FB$101</c:f>
              <c:numCache>
                <c:formatCode>General</c:formatCode>
                <c:ptCount val="101"/>
                <c:pt idx="0">
                  <c:v>0.0600319035245098</c:v>
                </c:pt>
                <c:pt idx="1">
                  <c:v>0.291742105618185</c:v>
                </c:pt>
                <c:pt idx="2">
                  <c:v>0.512126787086147</c:v>
                </c:pt>
                <c:pt idx="3">
                  <c:v>0.734069682286843</c:v>
                </c:pt>
                <c:pt idx="4">
                  <c:v>0.951311889132951</c:v>
                </c:pt>
                <c:pt idx="5">
                  <c:v>1.17043686788735</c:v>
                </c:pt>
                <c:pt idx="6">
                  <c:v>1.38290634123724</c:v>
                </c:pt>
                <c:pt idx="7">
                  <c:v>1.58958428263604</c:v>
                </c:pt>
                <c:pt idx="8">
                  <c:v>1.78338876430009</c:v>
                </c:pt>
                <c:pt idx="9">
                  <c:v>1.96365303308257</c:v>
                </c:pt>
                <c:pt idx="10">
                  <c:v>2.13467725975047</c:v>
                </c:pt>
                <c:pt idx="11">
                  <c:v>2.29864481764944</c:v>
                </c:pt>
                <c:pt idx="12">
                  <c:v>2.45331837055168</c:v>
                </c:pt>
                <c:pt idx="13">
                  <c:v>2.6034255967148</c:v>
                </c:pt>
                <c:pt idx="14">
                  <c:v>2.7446967468004</c:v>
                </c:pt>
                <c:pt idx="15">
                  <c:v>2.87262470528991</c:v>
                </c:pt>
                <c:pt idx="16">
                  <c:v>2.98504760440468</c:v>
                </c:pt>
                <c:pt idx="17">
                  <c:v>3.08074281948366</c:v>
                </c:pt>
                <c:pt idx="18">
                  <c:v>3.16009539317577</c:v>
                </c:pt>
                <c:pt idx="19">
                  <c:v>3.22565202927735</c:v>
                </c:pt>
                <c:pt idx="20">
                  <c:v>3.28040634502913</c:v>
                </c:pt>
                <c:pt idx="21">
                  <c:v>3.32852125685354</c:v>
                </c:pt>
                <c:pt idx="22">
                  <c:v>3.37498651078323</c:v>
                </c:pt>
                <c:pt idx="23">
                  <c:v>3.42182674254161</c:v>
                </c:pt>
                <c:pt idx="24">
                  <c:v>3.46884036416081</c:v>
                </c:pt>
                <c:pt idx="25">
                  <c:v>3.51509444502796</c:v>
                </c:pt>
                <c:pt idx="26">
                  <c:v>3.55738792364661</c:v>
                </c:pt>
                <c:pt idx="27">
                  <c:v>3.59247658025574</c:v>
                </c:pt>
                <c:pt idx="28">
                  <c:v>3.61904078122493</c:v>
                </c:pt>
                <c:pt idx="29">
                  <c:v>3.63588233862206</c:v>
                </c:pt>
                <c:pt idx="30">
                  <c:v>3.64167046049346</c:v>
                </c:pt>
                <c:pt idx="31">
                  <c:v>3.63673706597087</c:v>
                </c:pt>
                <c:pt idx="32">
                  <c:v>3.62110324792281</c:v>
                </c:pt>
                <c:pt idx="33">
                  <c:v>3.59453547713578</c:v>
                </c:pt>
                <c:pt idx="34">
                  <c:v>3.55863555251462</c:v>
                </c:pt>
                <c:pt idx="35">
                  <c:v>3.51646122353932</c:v>
                </c:pt>
                <c:pt idx="36">
                  <c:v>3.47054387102834</c:v>
                </c:pt>
                <c:pt idx="37">
                  <c:v>3.4247553262883</c:v>
                </c:pt>
                <c:pt idx="38">
                  <c:v>3.38312581504875</c:v>
                </c:pt>
                <c:pt idx="39">
                  <c:v>3.34769019645228</c:v>
                </c:pt>
                <c:pt idx="40">
                  <c:v>3.31905049651067</c:v>
                </c:pt>
                <c:pt idx="41">
                  <c:v>3.29770190419433</c:v>
                </c:pt>
                <c:pt idx="42">
                  <c:v>3.28195140343589</c:v>
                </c:pt>
                <c:pt idx="43">
                  <c:v>3.26959548607709</c:v>
                </c:pt>
                <c:pt idx="44">
                  <c:v>3.25926461313464</c:v>
                </c:pt>
                <c:pt idx="45">
                  <c:v>3.24909924969094</c:v>
                </c:pt>
                <c:pt idx="46">
                  <c:v>3.23717760054982</c:v>
                </c:pt>
                <c:pt idx="47">
                  <c:v>3.22332057314581</c:v>
                </c:pt>
                <c:pt idx="48">
                  <c:v>3.20791956761263</c:v>
                </c:pt>
                <c:pt idx="49">
                  <c:v>3.19150583966565</c:v>
                </c:pt>
                <c:pt idx="50">
                  <c:v>3.17526076696236</c:v>
                </c:pt>
                <c:pt idx="51">
                  <c:v>3.15958181624386</c:v>
                </c:pt>
                <c:pt idx="52">
                  <c:v>3.14358125947328</c:v>
                </c:pt>
                <c:pt idx="53">
                  <c:v>3.1258475193584</c:v>
                </c:pt>
                <c:pt idx="54">
                  <c:v>3.10459608007319</c:v>
                </c:pt>
                <c:pt idx="55">
                  <c:v>3.07841493805794</c:v>
                </c:pt>
                <c:pt idx="56">
                  <c:v>3.04684412268512</c:v>
                </c:pt>
                <c:pt idx="57">
                  <c:v>3.00981622997102</c:v>
                </c:pt>
                <c:pt idx="58">
                  <c:v>2.96780543942944</c:v>
                </c:pt>
                <c:pt idx="59">
                  <c:v>2.92164423191895</c:v>
                </c:pt>
                <c:pt idx="60">
                  <c:v>2.87189300747119</c:v>
                </c:pt>
                <c:pt idx="61">
                  <c:v>2.81922957568809</c:v>
                </c:pt>
                <c:pt idx="62">
                  <c:v>2.76446436137678</c:v>
                </c:pt>
                <c:pt idx="63">
                  <c:v>2.70775159327706</c:v>
                </c:pt>
                <c:pt idx="64">
                  <c:v>2.64893410745854</c:v>
                </c:pt>
                <c:pt idx="65">
                  <c:v>2.58778095181793</c:v>
                </c:pt>
                <c:pt idx="66">
                  <c:v>2.52409815050116</c:v>
                </c:pt>
                <c:pt idx="67">
                  <c:v>2.45829930909761</c:v>
                </c:pt>
                <c:pt idx="68">
                  <c:v>2.39150423016035</c:v>
                </c:pt>
                <c:pt idx="69">
                  <c:v>2.32531908849791</c:v>
                </c:pt>
                <c:pt idx="70">
                  <c:v>2.26158821946465</c:v>
                </c:pt>
                <c:pt idx="71">
                  <c:v>2.20153351500799</c:v>
                </c:pt>
                <c:pt idx="72">
                  <c:v>2.14562669146596</c:v>
                </c:pt>
                <c:pt idx="73">
                  <c:v>2.09404434195289</c:v>
                </c:pt>
                <c:pt idx="74">
                  <c:v>2.04572418077038</c:v>
                </c:pt>
                <c:pt idx="75">
                  <c:v>1.99871639827474</c:v>
                </c:pt>
                <c:pt idx="76">
                  <c:v>1.95105298331155</c:v>
                </c:pt>
                <c:pt idx="77">
                  <c:v>1.9001112214621</c:v>
                </c:pt>
                <c:pt idx="78">
                  <c:v>1.84299695290893</c:v>
                </c:pt>
                <c:pt idx="79">
                  <c:v>1.77840810166498</c:v>
                </c:pt>
                <c:pt idx="80">
                  <c:v>1.70602404501724</c:v>
                </c:pt>
                <c:pt idx="81">
                  <c:v>1.62584844564694</c:v>
                </c:pt>
                <c:pt idx="82">
                  <c:v>1.53935664423475</c:v>
                </c:pt>
                <c:pt idx="83">
                  <c:v>1.4483189384732</c:v>
                </c:pt>
                <c:pt idx="84">
                  <c:v>1.35374602480626</c:v>
                </c:pt>
                <c:pt idx="85">
                  <c:v>1.25690146251544</c:v>
                </c:pt>
                <c:pt idx="86">
                  <c:v>1.15905678780754</c:v>
                </c:pt>
                <c:pt idx="87">
                  <c:v>1.06033090629434</c:v>
                </c:pt>
                <c:pt idx="88">
                  <c:v>0.960568876324103</c:v>
                </c:pt>
                <c:pt idx="89">
                  <c:v>0.859571876275433</c:v>
                </c:pt>
                <c:pt idx="90">
                  <c:v>0.757061461348553</c:v>
                </c:pt>
                <c:pt idx="91">
                  <c:v>0.653675989585817</c:v>
                </c:pt>
                <c:pt idx="92">
                  <c:v>0.551097063898021</c:v>
                </c:pt>
                <c:pt idx="93">
                  <c:v>0.451661325607994</c:v>
                </c:pt>
                <c:pt idx="94">
                  <c:v>0.358085938969982</c:v>
                </c:pt>
                <c:pt idx="95">
                  <c:v>0.272247059770397</c:v>
                </c:pt>
                <c:pt idx="96">
                  <c:v>0.194928689870979</c:v>
                </c:pt>
                <c:pt idx="97">
                  <c:v>0.125270642469475</c:v>
                </c:pt>
                <c:pt idx="98">
                  <c:v>0.0633354957998118</c:v>
                </c:pt>
                <c:pt idx="99">
                  <c:v>0.00401628804137401</c:v>
                </c:pt>
                <c:pt idx="100">
                  <c:v>-0.0472791560863119</c:v>
                </c:pt>
              </c:numCache>
            </c:numRef>
          </c:val>
          <c:smooth val="0"/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force'!$FC$1:$FC$101</c:f>
              <c:numCache>
                <c:formatCode>General</c:formatCode>
                <c:ptCount val="101"/>
                <c:pt idx="0">
                  <c:v>0.0852430544271117</c:v>
                </c:pt>
                <c:pt idx="1">
                  <c:v>0.280627282518218</c:v>
                </c:pt>
                <c:pt idx="2">
                  <c:v>0.469766647124205</c:v>
                </c:pt>
                <c:pt idx="3">
                  <c:v>0.660634278665725</c:v>
                </c:pt>
                <c:pt idx="4">
                  <c:v>0.849529290013548</c:v>
                </c:pt>
                <c:pt idx="5">
                  <c:v>1.04119337149533</c:v>
                </c:pt>
                <c:pt idx="6">
                  <c:v>1.22860410155442</c:v>
                </c:pt>
                <c:pt idx="7">
                  <c:v>1.41231821481811</c:v>
                </c:pt>
                <c:pt idx="8">
                  <c:v>1.58515646006658</c:v>
                </c:pt>
                <c:pt idx="9">
                  <c:v>1.74664743762634</c:v>
                </c:pt>
                <c:pt idx="10">
                  <c:v>1.90046007247192</c:v>
                </c:pt>
                <c:pt idx="11">
                  <c:v>2.04852215747267</c:v>
                </c:pt>
                <c:pt idx="12">
                  <c:v>2.18899037153826</c:v>
                </c:pt>
                <c:pt idx="13">
                  <c:v>2.32710163383884</c:v>
                </c:pt>
                <c:pt idx="14">
                  <c:v>2.45936007986898</c:v>
                </c:pt>
                <c:pt idx="15">
                  <c:v>2.58209024922535</c:v>
                </c:pt>
                <c:pt idx="16">
                  <c:v>2.69356817859337</c:v>
                </c:pt>
                <c:pt idx="17">
                  <c:v>2.79285757420411</c:v>
                </c:pt>
                <c:pt idx="18">
                  <c:v>2.87993677096783</c:v>
                </c:pt>
                <c:pt idx="19">
                  <c:v>2.95610410410686</c:v>
                </c:pt>
                <c:pt idx="20">
                  <c:v>3.02275004515198</c:v>
                </c:pt>
                <c:pt idx="21">
                  <c:v>3.0818392442117</c:v>
                </c:pt>
                <c:pt idx="22">
                  <c:v>3.13586962540338</c:v>
                </c:pt>
                <c:pt idx="23">
                  <c:v>3.18558424600532</c:v>
                </c:pt>
                <c:pt idx="24">
                  <c:v>3.23044171969184</c:v>
                </c:pt>
                <c:pt idx="25">
                  <c:v>3.26950003075114</c:v>
                </c:pt>
                <c:pt idx="26">
                  <c:v>3.30130173691748</c:v>
                </c:pt>
                <c:pt idx="27">
                  <c:v>3.32528873214362</c:v>
                </c:pt>
                <c:pt idx="28">
                  <c:v>3.34253469811534</c:v>
                </c:pt>
                <c:pt idx="29">
                  <c:v>3.35491950711316</c:v>
                </c:pt>
                <c:pt idx="30">
                  <c:v>3.36470241116038</c:v>
                </c:pt>
                <c:pt idx="31">
                  <c:v>3.37354247025721</c:v>
                </c:pt>
                <c:pt idx="32">
                  <c:v>3.38189895868354</c:v>
                </c:pt>
                <c:pt idx="33">
                  <c:v>3.38972087863698</c:v>
                </c:pt>
                <c:pt idx="34">
                  <c:v>3.39589642319827</c:v>
                </c:pt>
                <c:pt idx="35">
                  <c:v>3.39854940016625</c:v>
                </c:pt>
                <c:pt idx="36">
                  <c:v>3.39596462880883</c:v>
                </c:pt>
                <c:pt idx="37">
                  <c:v>3.38594823236248</c:v>
                </c:pt>
                <c:pt idx="38">
                  <c:v>3.36637575153986</c:v>
                </c:pt>
                <c:pt idx="39">
                  <c:v>3.33684326238049</c:v>
                </c:pt>
                <c:pt idx="40">
                  <c:v>3.29630618636211</c:v>
                </c:pt>
                <c:pt idx="41">
                  <c:v>3.24255209282941</c:v>
                </c:pt>
                <c:pt idx="42">
                  <c:v>3.18321872526884</c:v>
                </c:pt>
                <c:pt idx="43">
                  <c:v>3.11794118621412</c:v>
                </c:pt>
                <c:pt idx="44">
                  <c:v>3.05016495845786</c:v>
                </c:pt>
                <c:pt idx="45">
                  <c:v>2.98648891814448</c:v>
                </c:pt>
                <c:pt idx="46">
                  <c:v>2.93680480123478</c:v>
                </c:pt>
                <c:pt idx="47">
                  <c:v>2.89335271210276</c:v>
                </c:pt>
                <c:pt idx="48">
                  <c:v>2.86458544285066</c:v>
                </c:pt>
                <c:pt idx="49">
                  <c:v>2.84978503223761</c:v>
                </c:pt>
                <c:pt idx="50">
                  <c:v>2.84556128256486</c:v>
                </c:pt>
                <c:pt idx="51">
                  <c:v>2.84598775979101</c:v>
                </c:pt>
                <c:pt idx="52">
                  <c:v>2.85353028633163</c:v>
                </c:pt>
                <c:pt idx="53">
                  <c:v>2.86099219366966</c:v>
                </c:pt>
                <c:pt idx="54">
                  <c:v>2.86547657263706</c:v>
                </c:pt>
                <c:pt idx="55">
                  <c:v>2.86601869146259</c:v>
                </c:pt>
                <c:pt idx="56">
                  <c:v>2.86279422341424</c:v>
                </c:pt>
                <c:pt idx="57">
                  <c:v>2.85630297452269</c:v>
                </c:pt>
                <c:pt idx="58">
                  <c:v>2.84804056738905</c:v>
                </c:pt>
                <c:pt idx="59">
                  <c:v>2.83820226746897</c:v>
                </c:pt>
                <c:pt idx="60">
                  <c:v>2.82481053038754</c:v>
                </c:pt>
                <c:pt idx="61">
                  <c:v>2.80495660600749</c:v>
                </c:pt>
                <c:pt idx="62">
                  <c:v>2.77513030039378</c:v>
                </c:pt>
                <c:pt idx="63">
                  <c:v>2.73249101894417</c:v>
                </c:pt>
                <c:pt idx="64">
                  <c:v>2.67580604500725</c:v>
                </c:pt>
                <c:pt idx="65">
                  <c:v>2.60451073520774</c:v>
                </c:pt>
                <c:pt idx="66">
                  <c:v>2.52033772587272</c:v>
                </c:pt>
                <c:pt idx="67">
                  <c:v>2.42711760617012</c:v>
                </c:pt>
                <c:pt idx="68">
                  <c:v>2.3290697351475</c:v>
                </c:pt>
                <c:pt idx="69">
                  <c:v>2.23187346219611</c:v>
                </c:pt>
                <c:pt idx="70">
                  <c:v>2.14190959985087</c:v>
                </c:pt>
                <c:pt idx="71">
                  <c:v>2.06217669937408</c:v>
                </c:pt>
                <c:pt idx="72">
                  <c:v>1.99336122879889</c:v>
                </c:pt>
                <c:pt idx="73">
                  <c:v>1.93536981197875</c:v>
                </c:pt>
                <c:pt idx="74">
                  <c:v>1.88506774803556</c:v>
                </c:pt>
                <c:pt idx="75">
                  <c:v>1.83876963942254</c:v>
                </c:pt>
                <c:pt idx="76">
                  <c:v>1.79453258681091</c:v>
                </c:pt>
                <c:pt idx="77">
                  <c:v>1.74999916589181</c:v>
                </c:pt>
                <c:pt idx="78">
                  <c:v>1.70280850478993</c:v>
                </c:pt>
                <c:pt idx="79">
                  <c:v>1.65291646965826</c:v>
                </c:pt>
                <c:pt idx="80">
                  <c:v>1.60073695028889</c:v>
                </c:pt>
                <c:pt idx="81">
                  <c:v>1.54672311076198</c:v>
                </c:pt>
                <c:pt idx="82">
                  <c:v>1.49216076613107</c:v>
                </c:pt>
                <c:pt idx="83">
                  <c:v>1.437221226885</c:v>
                </c:pt>
                <c:pt idx="84">
                  <c:v>1.38042902204383</c:v>
                </c:pt>
                <c:pt idx="85">
                  <c:v>1.31962695630878</c:v>
                </c:pt>
                <c:pt idx="86">
                  <c:v>1.25212150250762</c:v>
                </c:pt>
                <c:pt idx="87">
                  <c:v>1.1758057357909</c:v>
                </c:pt>
                <c:pt idx="88">
                  <c:v>1.08988786363548</c:v>
                </c:pt>
                <c:pt idx="89">
                  <c:v>0.994104693124676</c:v>
                </c:pt>
                <c:pt idx="90">
                  <c:v>0.89009432610083</c:v>
                </c:pt>
                <c:pt idx="91">
                  <c:v>0.781192388811086</c:v>
                </c:pt>
                <c:pt idx="92">
                  <c:v>0.671022476488892</c:v>
                </c:pt>
                <c:pt idx="93">
                  <c:v>0.564391783226299</c:v>
                </c:pt>
                <c:pt idx="94">
                  <c:v>0.466670282729138</c:v>
                </c:pt>
                <c:pt idx="95">
                  <c:v>0.380473214418232</c:v>
                </c:pt>
                <c:pt idx="96">
                  <c:v>0.306549328413382</c:v>
                </c:pt>
                <c:pt idx="97">
                  <c:v>0.243743990743994</c:v>
                </c:pt>
                <c:pt idx="98">
                  <c:v>0.190277635097385</c:v>
                </c:pt>
                <c:pt idx="99">
                  <c:v>0.140402196828634</c:v>
                </c:pt>
                <c:pt idx="100">
                  <c:v>0.0974298681840381</c:v>
                </c:pt>
              </c:numCache>
            </c:numRef>
          </c:val>
          <c:smooth val="0"/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force'!$FD$1:$FD$101</c:f>
              <c:numCache>
                <c:formatCode>General</c:formatCode>
                <c:ptCount val="101"/>
                <c:pt idx="0">
                  <c:v>0.0944712993499855</c:v>
                </c:pt>
                <c:pt idx="1">
                  <c:v>0.25880518866523</c:v>
                </c:pt>
                <c:pt idx="2">
                  <c:v>0.414833197002561</c:v>
                </c:pt>
                <c:pt idx="3">
                  <c:v>0.574200868823813</c:v>
                </c:pt>
                <c:pt idx="4">
                  <c:v>0.734082871555827</c:v>
                </c:pt>
                <c:pt idx="5">
                  <c:v>0.902193593086702</c:v>
                </c:pt>
                <c:pt idx="6">
                  <c:v>1.0751538925057</c:v>
                </c:pt>
                <c:pt idx="7">
                  <c:v>1.25457259488142</c:v>
                </c:pt>
                <c:pt idx="8">
                  <c:v>1.43648224964865</c:v>
                </c:pt>
                <c:pt idx="9">
                  <c:v>1.61924170839743</c:v>
                </c:pt>
                <c:pt idx="10">
                  <c:v>1.80271151690253</c:v>
                </c:pt>
                <c:pt idx="11">
                  <c:v>1.98461435175365</c:v>
                </c:pt>
                <c:pt idx="12">
                  <c:v>2.16015809392394</c:v>
                </c:pt>
                <c:pt idx="13">
                  <c:v>2.32744466728002</c:v>
                </c:pt>
                <c:pt idx="14">
                  <c:v>2.47962925196396</c:v>
                </c:pt>
                <c:pt idx="15">
                  <c:v>2.61167549904622</c:v>
                </c:pt>
                <c:pt idx="16">
                  <c:v>2.72113144957601</c:v>
                </c:pt>
                <c:pt idx="17">
                  <c:v>2.80653739142509</c:v>
                </c:pt>
                <c:pt idx="18">
                  <c:v>2.87055224963139</c:v>
                </c:pt>
                <c:pt idx="19">
                  <c:v>2.918916665685</c:v>
                </c:pt>
                <c:pt idx="20">
                  <c:v>2.95755273731163</c:v>
                </c:pt>
                <c:pt idx="21">
                  <c:v>2.99464714910115</c:v>
                </c:pt>
                <c:pt idx="22">
                  <c:v>3.03692814216714</c:v>
                </c:pt>
                <c:pt idx="23">
                  <c:v>3.08303733176356</c:v>
                </c:pt>
                <c:pt idx="24">
                  <c:v>3.1240785459892</c:v>
                </c:pt>
                <c:pt idx="25">
                  <c:v>3.14492573616983</c:v>
                </c:pt>
                <c:pt idx="26">
                  <c:v>3.13274074156782</c:v>
                </c:pt>
                <c:pt idx="27">
                  <c:v>3.08610342044221</c:v>
                </c:pt>
                <c:pt idx="28">
                  <c:v>3.01197686898171</c:v>
                </c:pt>
                <c:pt idx="29">
                  <c:v>2.92804724815861</c:v>
                </c:pt>
                <c:pt idx="30">
                  <c:v>2.86119627818705</c:v>
                </c:pt>
                <c:pt idx="31">
                  <c:v>2.82587361946716</c:v>
                </c:pt>
                <c:pt idx="32">
                  <c:v>2.82240913725402</c:v>
                </c:pt>
                <c:pt idx="33">
                  <c:v>2.84920407177834</c:v>
                </c:pt>
                <c:pt idx="34">
                  <c:v>2.89460337971675</c:v>
                </c:pt>
                <c:pt idx="35">
                  <c:v>2.94154740002806</c:v>
                </c:pt>
                <c:pt idx="36">
                  <c:v>2.98085071328347</c:v>
                </c:pt>
                <c:pt idx="37">
                  <c:v>3.00405808236561</c:v>
                </c:pt>
                <c:pt idx="38">
                  <c:v>3.0075018514301</c:v>
                </c:pt>
                <c:pt idx="39">
                  <c:v>3.00214940298115</c:v>
                </c:pt>
                <c:pt idx="40">
                  <c:v>2.99189878789362</c:v>
                </c:pt>
                <c:pt idx="41">
                  <c:v>2.97196296629551</c:v>
                </c:pt>
                <c:pt idx="42">
                  <c:v>2.95237379662619</c:v>
                </c:pt>
                <c:pt idx="43">
                  <c:v>2.93624386158136</c:v>
                </c:pt>
                <c:pt idx="44">
                  <c:v>2.9050203312645</c:v>
                </c:pt>
                <c:pt idx="45">
                  <c:v>2.85836387034044</c:v>
                </c:pt>
                <c:pt idx="46">
                  <c:v>2.81510538787801</c:v>
                </c:pt>
                <c:pt idx="47">
                  <c:v>2.77419629809895</c:v>
                </c:pt>
                <c:pt idx="48">
                  <c:v>2.72938767023419</c:v>
                </c:pt>
                <c:pt idx="49">
                  <c:v>2.68993373705023</c:v>
                </c:pt>
                <c:pt idx="50">
                  <c:v>2.65692383022992</c:v>
                </c:pt>
                <c:pt idx="51">
                  <c:v>2.62021989880768</c:v>
                </c:pt>
                <c:pt idx="52">
                  <c:v>2.57907162749902</c:v>
                </c:pt>
                <c:pt idx="53">
                  <c:v>2.53912373266245</c:v>
                </c:pt>
                <c:pt idx="54">
                  <c:v>2.502263552197</c:v>
                </c:pt>
                <c:pt idx="55">
                  <c:v>2.46875000730146</c:v>
                </c:pt>
                <c:pt idx="56">
                  <c:v>2.43927568094543</c:v>
                </c:pt>
                <c:pt idx="57">
                  <c:v>2.41427509329971</c:v>
                </c:pt>
                <c:pt idx="58">
                  <c:v>2.39283988986255</c:v>
                </c:pt>
                <c:pt idx="59">
                  <c:v>2.3728353452228</c:v>
                </c:pt>
                <c:pt idx="60">
                  <c:v>2.35172407035778</c:v>
                </c:pt>
                <c:pt idx="61">
                  <c:v>2.32608961903126</c:v>
                </c:pt>
                <c:pt idx="62">
                  <c:v>2.2920833159322</c:v>
                </c:pt>
                <c:pt idx="63">
                  <c:v>2.24775175512113</c:v>
                </c:pt>
                <c:pt idx="64">
                  <c:v>2.19253882010991</c:v>
                </c:pt>
                <c:pt idx="65">
                  <c:v>2.12637160883926</c:v>
                </c:pt>
                <c:pt idx="66">
                  <c:v>2.05178912470437</c:v>
                </c:pt>
                <c:pt idx="67">
                  <c:v>1.97265116911854</c:v>
                </c:pt>
                <c:pt idx="68">
                  <c:v>1.89238825102058</c:v>
                </c:pt>
                <c:pt idx="69">
                  <c:v>1.81548787767781</c:v>
                </c:pt>
                <c:pt idx="70">
                  <c:v>1.74677055911542</c:v>
                </c:pt>
                <c:pt idx="71">
                  <c:v>1.68823786964839</c:v>
                </c:pt>
                <c:pt idx="72">
                  <c:v>1.64043931671209</c:v>
                </c:pt>
                <c:pt idx="73">
                  <c:v>1.603467367222</c:v>
                </c:pt>
                <c:pt idx="74">
                  <c:v>1.57438769396989</c:v>
                </c:pt>
                <c:pt idx="75">
                  <c:v>1.54930331062962</c:v>
                </c:pt>
                <c:pt idx="76">
                  <c:v>1.52530231603158</c:v>
                </c:pt>
                <c:pt idx="77">
                  <c:v>1.49858118537948</c:v>
                </c:pt>
                <c:pt idx="78">
                  <c:v>1.4651946387235</c:v>
                </c:pt>
                <c:pt idx="79">
                  <c:v>1.42392414612114</c:v>
                </c:pt>
                <c:pt idx="80">
                  <c:v>1.37460291011414</c:v>
                </c:pt>
                <c:pt idx="81">
                  <c:v>1.3173606768348</c:v>
                </c:pt>
                <c:pt idx="82">
                  <c:v>1.25434369752758</c:v>
                </c:pt>
                <c:pt idx="83">
                  <c:v>1.187594081342</c:v>
                </c:pt>
                <c:pt idx="84">
                  <c:v>1.11773516691991</c:v>
                </c:pt>
                <c:pt idx="85">
                  <c:v>1.04547381692622</c:v>
                </c:pt>
                <c:pt idx="86">
                  <c:v>0.971303578191722</c:v>
                </c:pt>
                <c:pt idx="87">
                  <c:v>0.894616656782984</c:v>
                </c:pt>
                <c:pt idx="88">
                  <c:v>0.814974022289645</c:v>
                </c:pt>
                <c:pt idx="89">
                  <c:v>0.732072003263556</c:v>
                </c:pt>
                <c:pt idx="90">
                  <c:v>0.645730760452108</c:v>
                </c:pt>
                <c:pt idx="91">
                  <c:v>0.556903678266</c:v>
                </c:pt>
                <c:pt idx="92">
                  <c:v>0.467529689787118</c:v>
                </c:pt>
                <c:pt idx="93">
                  <c:v>0.380278617444739</c:v>
                </c:pt>
                <c:pt idx="94">
                  <c:v>0.298287839959103</c:v>
                </c:pt>
                <c:pt idx="95">
                  <c:v>0.223534982166667</c:v>
                </c:pt>
                <c:pt idx="96">
                  <c:v>0.156708375516935</c:v>
                </c:pt>
                <c:pt idx="97">
                  <c:v>0.097009282163604</c:v>
                </c:pt>
                <c:pt idx="98">
                  <c:v>0.0439800412108858</c:v>
                </c:pt>
                <c:pt idx="99">
                  <c:v>-0.00669340062530054</c:v>
                </c:pt>
                <c:pt idx="100">
                  <c:v>-0.0512642023340676</c:v>
                </c:pt>
              </c:numCache>
            </c:numRef>
          </c:val>
          <c:smooth val="0"/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force'!$FE$1:$FE$101</c:f>
              <c:numCache>
                <c:formatCode>General</c:formatCode>
                <c:ptCount val="101"/>
                <c:pt idx="0">
                  <c:v>-0.144029249517583</c:v>
                </c:pt>
                <c:pt idx="1">
                  <c:v>0.123926425237755</c:v>
                </c:pt>
                <c:pt idx="2">
                  <c:v>0.367370990908915</c:v>
                </c:pt>
                <c:pt idx="3">
                  <c:v>0.612056817628342</c:v>
                </c:pt>
                <c:pt idx="4">
                  <c:v>0.845897628169962</c:v>
                </c:pt>
                <c:pt idx="5">
                  <c:v>1.08044863435899</c:v>
                </c:pt>
                <c:pt idx="6">
                  <c:v>1.30615726098571</c:v>
                </c:pt>
                <c:pt idx="7">
                  <c:v>1.52531584706914</c:v>
                </c:pt>
                <c:pt idx="8">
                  <c:v>1.73874299262266</c:v>
                </c:pt>
                <c:pt idx="9">
                  <c:v>1.94544887216719</c:v>
                </c:pt>
                <c:pt idx="10">
                  <c:v>2.15097740732852</c:v>
                </c:pt>
                <c:pt idx="11">
                  <c:v>2.35859057971669</c:v>
                </c:pt>
                <c:pt idx="12">
                  <c:v>2.56693594619128</c:v>
                </c:pt>
                <c:pt idx="13">
                  <c:v>2.77470967387877</c:v>
                </c:pt>
                <c:pt idx="14">
                  <c:v>2.97886441141983</c:v>
                </c:pt>
                <c:pt idx="15">
                  <c:v>3.17484525754236</c:v>
                </c:pt>
                <c:pt idx="16">
                  <c:v>3.36039804462366</c:v>
                </c:pt>
                <c:pt idx="17">
                  <c:v>3.53417911256062</c:v>
                </c:pt>
                <c:pt idx="18">
                  <c:v>3.69408232310439</c:v>
                </c:pt>
                <c:pt idx="19">
                  <c:v>3.83863127447088</c:v>
                </c:pt>
                <c:pt idx="20">
                  <c:v>3.9663555202245</c:v>
                </c:pt>
                <c:pt idx="21">
                  <c:v>4.07546553548374</c:v>
                </c:pt>
                <c:pt idx="22">
                  <c:v>4.16460352036628</c:v>
                </c:pt>
                <c:pt idx="23">
                  <c:v>4.23239114596963</c:v>
                </c:pt>
                <c:pt idx="24">
                  <c:v>4.27711386932597</c:v>
                </c:pt>
                <c:pt idx="25">
                  <c:v>4.2970006848555</c:v>
                </c:pt>
                <c:pt idx="26">
                  <c:v>4.29329726810812</c:v>
                </c:pt>
                <c:pt idx="27">
                  <c:v>4.27060833563186</c:v>
                </c:pt>
                <c:pt idx="28">
                  <c:v>4.23563389932441</c:v>
                </c:pt>
                <c:pt idx="29">
                  <c:v>4.19798751938754</c:v>
                </c:pt>
                <c:pt idx="30">
                  <c:v>4.16835703223608</c:v>
                </c:pt>
                <c:pt idx="31">
                  <c:v>4.15233047299957</c:v>
                </c:pt>
                <c:pt idx="32">
                  <c:v>4.15141623338244</c:v>
                </c:pt>
                <c:pt idx="33">
                  <c:v>4.16561259142933</c:v>
                </c:pt>
                <c:pt idx="34">
                  <c:v>4.1895948482632</c:v>
                </c:pt>
                <c:pt idx="35">
                  <c:v>4.216296818502</c:v>
                </c:pt>
                <c:pt idx="36">
                  <c:v>4.24094346726325</c:v>
                </c:pt>
                <c:pt idx="37">
                  <c:v>4.25751435314355</c:v>
                </c:pt>
                <c:pt idx="38">
                  <c:v>4.25923394928181</c:v>
                </c:pt>
                <c:pt idx="39">
                  <c:v>4.24370706545338</c:v>
                </c:pt>
                <c:pt idx="40">
                  <c:v>4.2099902055197</c:v>
                </c:pt>
                <c:pt idx="41">
                  <c:v>4.15716578233922</c:v>
                </c:pt>
                <c:pt idx="42">
                  <c:v>4.08944622660119</c:v>
                </c:pt>
                <c:pt idx="43">
                  <c:v>4.01338705358126</c:v>
                </c:pt>
                <c:pt idx="44">
                  <c:v>3.93466872925672</c:v>
                </c:pt>
                <c:pt idx="45">
                  <c:v>3.8608962813217</c:v>
                </c:pt>
                <c:pt idx="46">
                  <c:v>3.80017941420626</c:v>
                </c:pt>
                <c:pt idx="47">
                  <c:v>3.75567966518877</c:v>
                </c:pt>
                <c:pt idx="48">
                  <c:v>3.72808402224296</c:v>
                </c:pt>
                <c:pt idx="49">
                  <c:v>3.71728930826167</c:v>
                </c:pt>
                <c:pt idx="50">
                  <c:v>3.71751548789765</c:v>
                </c:pt>
                <c:pt idx="51">
                  <c:v>3.72088522594202</c:v>
                </c:pt>
                <c:pt idx="52">
                  <c:v>3.72098047572969</c:v>
                </c:pt>
                <c:pt idx="53">
                  <c:v>3.70945535111386</c:v>
                </c:pt>
                <c:pt idx="54">
                  <c:v>3.67922863649888</c:v>
                </c:pt>
                <c:pt idx="55">
                  <c:v>3.63044017358037</c:v>
                </c:pt>
                <c:pt idx="56">
                  <c:v>3.56662211712854</c:v>
                </c:pt>
                <c:pt idx="57">
                  <c:v>3.4935371062178</c:v>
                </c:pt>
                <c:pt idx="58">
                  <c:v>3.42048108053567</c:v>
                </c:pt>
                <c:pt idx="59">
                  <c:v>3.35267916078325</c:v>
                </c:pt>
                <c:pt idx="60">
                  <c:v>3.28963412212266</c:v>
                </c:pt>
                <c:pt idx="61">
                  <c:v>3.22920423862664</c:v>
                </c:pt>
                <c:pt idx="62">
                  <c:v>3.16726838603648</c:v>
                </c:pt>
                <c:pt idx="63">
                  <c:v>3.10013015514479</c:v>
                </c:pt>
                <c:pt idx="64">
                  <c:v>3.02808250972785</c:v>
                </c:pt>
                <c:pt idx="65">
                  <c:v>2.95306211005766</c:v>
                </c:pt>
                <c:pt idx="66">
                  <c:v>2.87697585398612</c:v>
                </c:pt>
                <c:pt idx="67">
                  <c:v>2.80168321982297</c:v>
                </c:pt>
                <c:pt idx="68">
                  <c:v>2.72739874835896</c:v>
                </c:pt>
                <c:pt idx="69">
                  <c:v>2.6533358046202</c:v>
                </c:pt>
                <c:pt idx="70">
                  <c:v>2.57885649691404</c:v>
                </c:pt>
                <c:pt idx="71">
                  <c:v>2.50348463278472</c:v>
                </c:pt>
                <c:pt idx="72">
                  <c:v>2.42734857697194</c:v>
                </c:pt>
                <c:pt idx="73">
                  <c:v>2.35095383638712</c:v>
                </c:pt>
                <c:pt idx="74">
                  <c:v>2.27441394310767</c:v>
                </c:pt>
                <c:pt idx="75">
                  <c:v>2.19739039026141</c:v>
                </c:pt>
                <c:pt idx="76">
                  <c:v>2.11904996060397</c:v>
                </c:pt>
                <c:pt idx="77">
                  <c:v>2.03806170860174</c:v>
                </c:pt>
                <c:pt idx="78">
                  <c:v>1.95768558016506</c:v>
                </c:pt>
                <c:pt idx="79">
                  <c:v>1.87733795236629</c:v>
                </c:pt>
                <c:pt idx="80">
                  <c:v>1.79698668547791</c:v>
                </c:pt>
                <c:pt idx="81">
                  <c:v>1.71684767365406</c:v>
                </c:pt>
                <c:pt idx="82">
                  <c:v>1.63746804583566</c:v>
                </c:pt>
                <c:pt idx="83">
                  <c:v>1.554634280052</c:v>
                </c:pt>
                <c:pt idx="84">
                  <c:v>1.46815589393528</c:v>
                </c:pt>
                <c:pt idx="85">
                  <c:v>1.37773850173222</c:v>
                </c:pt>
                <c:pt idx="86">
                  <c:v>1.28304605145244</c:v>
                </c:pt>
                <c:pt idx="87">
                  <c:v>1.18366321333188</c:v>
                </c:pt>
                <c:pt idx="88">
                  <c:v>1.0793102831457</c:v>
                </c:pt>
                <c:pt idx="89">
                  <c:v>0.969779931093621</c:v>
                </c:pt>
                <c:pt idx="90">
                  <c:v>0.855840500358963</c:v>
                </c:pt>
                <c:pt idx="91">
                  <c:v>0.739425029549648</c:v>
                </c:pt>
                <c:pt idx="92">
                  <c:v>0.623119979871662</c:v>
                </c:pt>
                <c:pt idx="93">
                  <c:v>0.510443771894089</c:v>
                </c:pt>
                <c:pt idx="94">
                  <c:v>0.405304234647487</c:v>
                </c:pt>
                <c:pt idx="95">
                  <c:v>0.309898148870582</c:v>
                </c:pt>
                <c:pt idx="96">
                  <c:v>0.225050575880828</c:v>
                </c:pt>
                <c:pt idx="97">
                  <c:v>0.149757452769875</c:v>
                </c:pt>
                <c:pt idx="98">
                  <c:v>0.0833639224314512</c:v>
                </c:pt>
                <c:pt idx="99">
                  <c:v>0.0201655234721592</c:v>
                </c:pt>
                <c:pt idx="100">
                  <c:v>-0.0348638392249113</c:v>
                </c:pt>
              </c:numCache>
            </c:numRef>
          </c:val>
          <c:smooth val="0"/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force'!$FF$1:$FF$101</c:f>
              <c:numCache>
                <c:formatCode>General</c:formatCode>
                <c:ptCount val="101"/>
                <c:pt idx="0">
                  <c:v>0.190692702868809</c:v>
                </c:pt>
                <c:pt idx="1">
                  <c:v>0.435768581919412</c:v>
                </c:pt>
                <c:pt idx="2">
                  <c:v>0.651207228768319</c:v>
                </c:pt>
                <c:pt idx="3">
                  <c:v>0.869611844731977</c:v>
                </c:pt>
                <c:pt idx="4">
                  <c:v>1.07848760826177</c:v>
                </c:pt>
                <c:pt idx="5">
                  <c:v>1.29376929933734</c:v>
                </c:pt>
                <c:pt idx="6">
                  <c:v>1.50979814816896</c:v>
                </c:pt>
                <c:pt idx="7">
                  <c:v>1.73143756352469</c:v>
                </c:pt>
                <c:pt idx="8">
                  <c:v>1.95383238714504</c:v>
                </c:pt>
                <c:pt idx="9">
                  <c:v>2.17460104341146</c:v>
                </c:pt>
                <c:pt idx="10">
                  <c:v>2.39714656252279</c:v>
                </c:pt>
                <c:pt idx="11">
                  <c:v>2.62348546013849</c:v>
                </c:pt>
                <c:pt idx="12">
                  <c:v>2.83597142068352</c:v>
                </c:pt>
                <c:pt idx="13">
                  <c:v>3.04029065980858</c:v>
                </c:pt>
                <c:pt idx="14">
                  <c:v>3.22658731845897</c:v>
                </c:pt>
                <c:pt idx="15">
                  <c:v>3.38381235730241</c:v>
                </c:pt>
                <c:pt idx="16">
                  <c:v>3.49948606621074</c:v>
                </c:pt>
                <c:pt idx="17">
                  <c:v>3.59302246443506</c:v>
                </c:pt>
                <c:pt idx="18">
                  <c:v>3.65295312238848</c:v>
                </c:pt>
                <c:pt idx="19">
                  <c:v>3.68897431912801</c:v>
                </c:pt>
                <c:pt idx="20">
                  <c:v>3.70952975860077</c:v>
                </c:pt>
                <c:pt idx="21">
                  <c:v>3.72843969600262</c:v>
                </c:pt>
                <c:pt idx="22">
                  <c:v>3.74559860359391</c:v>
                </c:pt>
                <c:pt idx="23">
                  <c:v>3.77207625445945</c:v>
                </c:pt>
                <c:pt idx="24">
                  <c:v>3.80600340443622</c:v>
                </c:pt>
                <c:pt idx="25">
                  <c:v>3.84608814657544</c:v>
                </c:pt>
                <c:pt idx="26">
                  <c:v>3.88626000602518</c:v>
                </c:pt>
                <c:pt idx="27">
                  <c:v>3.9206923498232</c:v>
                </c:pt>
                <c:pt idx="28">
                  <c:v>3.9474684174445</c:v>
                </c:pt>
                <c:pt idx="29">
                  <c:v>3.96480645234877</c:v>
                </c:pt>
                <c:pt idx="30">
                  <c:v>3.97137621765416</c:v>
                </c:pt>
                <c:pt idx="31">
                  <c:v>3.96840158144486</c:v>
                </c:pt>
                <c:pt idx="32">
                  <c:v>3.95650999413535</c:v>
                </c:pt>
                <c:pt idx="33">
                  <c:v>3.93588454015587</c:v>
                </c:pt>
                <c:pt idx="34">
                  <c:v>3.90856203551059</c:v>
                </c:pt>
                <c:pt idx="35">
                  <c:v>3.87627091192372</c:v>
                </c:pt>
                <c:pt idx="36">
                  <c:v>3.83985076988847</c:v>
                </c:pt>
                <c:pt idx="37">
                  <c:v>3.80044441361271</c:v>
                </c:pt>
                <c:pt idx="38">
                  <c:v>3.75884139225638</c:v>
                </c:pt>
                <c:pt idx="39">
                  <c:v>3.71501377522849</c:v>
                </c:pt>
                <c:pt idx="40">
                  <c:v>3.66913605641323</c:v>
                </c:pt>
                <c:pt idx="41">
                  <c:v>3.62146587230321</c:v>
                </c:pt>
                <c:pt idx="42">
                  <c:v>3.57153303453019</c:v>
                </c:pt>
                <c:pt idx="43">
                  <c:v>3.5187847188375</c:v>
                </c:pt>
                <c:pt idx="44">
                  <c:v>3.4628216118913</c:v>
                </c:pt>
                <c:pt idx="45">
                  <c:v>3.40298639118068</c:v>
                </c:pt>
                <c:pt idx="46">
                  <c:v>3.33867013174554</c:v>
                </c:pt>
                <c:pt idx="47">
                  <c:v>3.26981206602621</c:v>
                </c:pt>
                <c:pt idx="48">
                  <c:v>3.19652134570654</c:v>
                </c:pt>
                <c:pt idx="49">
                  <c:v>3.11896667158745</c:v>
                </c:pt>
                <c:pt idx="50">
                  <c:v>3.03845923161725</c:v>
                </c:pt>
                <c:pt idx="51">
                  <c:v>2.95710754776357</c:v>
                </c:pt>
                <c:pt idx="52">
                  <c:v>2.87722764468546</c:v>
                </c:pt>
                <c:pt idx="53">
                  <c:v>2.80185223787954</c:v>
                </c:pt>
                <c:pt idx="54">
                  <c:v>2.7342341274116</c:v>
                </c:pt>
                <c:pt idx="55">
                  <c:v>2.67616341946395</c:v>
                </c:pt>
                <c:pt idx="56">
                  <c:v>2.62847660265217</c:v>
                </c:pt>
                <c:pt idx="57">
                  <c:v>2.59167337214021</c:v>
                </c:pt>
                <c:pt idx="58">
                  <c:v>2.56403972262612</c:v>
                </c:pt>
                <c:pt idx="59">
                  <c:v>2.54262668682267</c:v>
                </c:pt>
                <c:pt idx="60">
                  <c:v>2.52464089204954</c:v>
                </c:pt>
                <c:pt idx="61">
                  <c:v>2.50625843019486</c:v>
                </c:pt>
                <c:pt idx="62">
                  <c:v>2.48333355871335</c:v>
                </c:pt>
                <c:pt idx="63">
                  <c:v>2.45423371157882</c:v>
                </c:pt>
                <c:pt idx="64">
                  <c:v>2.4187262328221</c:v>
                </c:pt>
                <c:pt idx="65">
                  <c:v>2.37703829997226</c:v>
                </c:pt>
                <c:pt idx="66">
                  <c:v>2.33115362780428</c:v>
                </c:pt>
                <c:pt idx="67">
                  <c:v>2.28288893595362</c:v>
                </c:pt>
                <c:pt idx="68">
                  <c:v>2.23255599819324</c:v>
                </c:pt>
                <c:pt idx="69">
                  <c:v>2.18037353173012</c:v>
                </c:pt>
                <c:pt idx="70">
                  <c:v>2.12636302892551</c:v>
                </c:pt>
                <c:pt idx="71">
                  <c:v>2.06966829496771</c:v>
                </c:pt>
                <c:pt idx="72">
                  <c:v>2.0097325597881</c:v>
                </c:pt>
                <c:pt idx="73">
                  <c:v>1.94619287817764</c:v>
                </c:pt>
                <c:pt idx="74">
                  <c:v>1.87854843482845</c:v>
                </c:pt>
                <c:pt idx="75">
                  <c:v>1.80696424011673</c:v>
                </c:pt>
                <c:pt idx="76">
                  <c:v>1.73219914000436</c:v>
                </c:pt>
                <c:pt idx="77">
                  <c:v>1.65535404482225</c:v>
                </c:pt>
                <c:pt idx="78">
                  <c:v>1.57895874384789</c:v>
                </c:pt>
                <c:pt idx="79">
                  <c:v>1.50386437397726</c:v>
                </c:pt>
                <c:pt idx="80">
                  <c:v>1.43021051786526</c:v>
                </c:pt>
                <c:pt idx="81">
                  <c:v>1.3578692601263</c:v>
                </c:pt>
                <c:pt idx="82">
                  <c:v>1.28619724751285</c:v>
                </c:pt>
                <c:pt idx="83">
                  <c:v>1.21327618831573</c:v>
                </c:pt>
                <c:pt idx="84">
                  <c:v>1.13868547798182</c:v>
                </c:pt>
                <c:pt idx="85">
                  <c:v>1.06197317693754</c:v>
                </c:pt>
                <c:pt idx="86">
                  <c:v>0.982652122107301</c:v>
                </c:pt>
                <c:pt idx="87">
                  <c:v>0.900655383199819</c:v>
                </c:pt>
                <c:pt idx="88">
                  <c:v>0.816011478488064</c:v>
                </c:pt>
                <c:pt idx="89">
                  <c:v>0.728752351059883</c:v>
                </c:pt>
                <c:pt idx="90">
                  <c:v>0.639762986989316</c:v>
                </c:pt>
                <c:pt idx="91">
                  <c:v>0.550496905446237</c:v>
                </c:pt>
                <c:pt idx="92">
                  <c:v>0.4625453813888</c:v>
                </c:pt>
                <c:pt idx="93">
                  <c:v>0.378019717598736</c:v>
                </c:pt>
                <c:pt idx="94">
                  <c:v>0.299181484945691</c:v>
                </c:pt>
                <c:pt idx="95">
                  <c:v>0.22723818687089</c:v>
                </c:pt>
                <c:pt idx="96">
                  <c:v>0.162719535761398</c:v>
                </c:pt>
                <c:pt idx="97">
                  <c:v>0.104930602718225</c:v>
                </c:pt>
                <c:pt idx="98">
                  <c:v>0.0536471520360735</c:v>
                </c:pt>
                <c:pt idx="99">
                  <c:v>0.00466703463250525</c:v>
                </c:pt>
                <c:pt idx="100">
                  <c:v>-0.0378840890295304</c:v>
                </c:pt>
              </c:numCache>
            </c:numRef>
          </c:val>
          <c:smooth val="0"/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force'!$FG$1:$FG$101</c:f>
              <c:numCache>
                <c:formatCode>General</c:formatCode>
                <c:ptCount val="101"/>
                <c:pt idx="0">
                  <c:v>0.0160146756589398</c:v>
                </c:pt>
                <c:pt idx="1">
                  <c:v>0.242841174753981</c:v>
                </c:pt>
                <c:pt idx="2">
                  <c:v>0.488364424804406</c:v>
                </c:pt>
                <c:pt idx="3">
                  <c:v>0.734399074601877</c:v>
                </c:pt>
                <c:pt idx="4">
                  <c:v>0.984989202982869</c:v>
                </c:pt>
                <c:pt idx="5">
                  <c:v>1.23354013503424</c:v>
                </c:pt>
                <c:pt idx="6">
                  <c:v>1.46563299137511</c:v>
                </c:pt>
                <c:pt idx="7">
                  <c:v>1.67833275348028</c:v>
                </c:pt>
                <c:pt idx="8">
                  <c:v>1.87388061109947</c:v>
                </c:pt>
                <c:pt idx="9">
                  <c:v>2.05584581508026</c:v>
                </c:pt>
                <c:pt idx="10">
                  <c:v>2.23338605304667</c:v>
                </c:pt>
                <c:pt idx="11">
                  <c:v>2.40891883862346</c:v>
                </c:pt>
                <c:pt idx="12">
                  <c:v>2.58008385333845</c:v>
                </c:pt>
                <c:pt idx="13">
                  <c:v>2.74691129337754</c:v>
                </c:pt>
                <c:pt idx="14">
                  <c:v>2.90359784125325</c:v>
                </c:pt>
                <c:pt idx="15">
                  <c:v>3.04577116206923</c:v>
                </c:pt>
                <c:pt idx="16">
                  <c:v>3.17813165526449</c:v>
                </c:pt>
                <c:pt idx="17">
                  <c:v>3.29602368965532</c:v>
                </c:pt>
                <c:pt idx="18">
                  <c:v>3.40150756703576</c:v>
                </c:pt>
                <c:pt idx="19">
                  <c:v>3.48750552534297</c:v>
                </c:pt>
                <c:pt idx="20">
                  <c:v>3.55827239468858</c:v>
                </c:pt>
                <c:pt idx="21">
                  <c:v>3.61597638920678</c:v>
                </c:pt>
                <c:pt idx="22">
                  <c:v>3.67318518637633</c:v>
                </c:pt>
                <c:pt idx="23">
                  <c:v>3.71463767352203</c:v>
                </c:pt>
                <c:pt idx="24">
                  <c:v>3.75607061339119</c:v>
                </c:pt>
                <c:pt idx="25">
                  <c:v>3.79180355163934</c:v>
                </c:pt>
                <c:pt idx="26">
                  <c:v>3.81747585801639</c:v>
                </c:pt>
                <c:pt idx="27">
                  <c:v>3.82682131647354</c:v>
                </c:pt>
                <c:pt idx="28">
                  <c:v>3.83211482500855</c:v>
                </c:pt>
                <c:pt idx="29">
                  <c:v>3.82979587327565</c:v>
                </c:pt>
                <c:pt idx="30">
                  <c:v>3.81652925916525</c:v>
                </c:pt>
                <c:pt idx="31">
                  <c:v>3.79907144986097</c:v>
                </c:pt>
                <c:pt idx="32">
                  <c:v>3.77761886825169</c:v>
                </c:pt>
                <c:pt idx="33">
                  <c:v>3.74988660089512</c:v>
                </c:pt>
                <c:pt idx="34">
                  <c:v>3.71093531608587</c:v>
                </c:pt>
                <c:pt idx="35">
                  <c:v>3.67521957906345</c:v>
                </c:pt>
                <c:pt idx="36">
                  <c:v>3.63454043665094</c:v>
                </c:pt>
                <c:pt idx="37">
                  <c:v>3.59309340658945</c:v>
                </c:pt>
                <c:pt idx="38">
                  <c:v>3.55452628669658</c:v>
                </c:pt>
                <c:pt idx="39">
                  <c:v>3.52320813429212</c:v>
                </c:pt>
                <c:pt idx="40">
                  <c:v>3.49332352950739</c:v>
                </c:pt>
                <c:pt idx="41">
                  <c:v>3.47030513029349</c:v>
                </c:pt>
                <c:pt idx="42">
                  <c:v>3.45156503089849</c:v>
                </c:pt>
                <c:pt idx="43">
                  <c:v>3.43399473094776</c:v>
                </c:pt>
                <c:pt idx="44">
                  <c:v>3.41415457610226</c:v>
                </c:pt>
                <c:pt idx="45">
                  <c:v>3.38730651238491</c:v>
                </c:pt>
                <c:pt idx="46">
                  <c:v>3.34821465640955</c:v>
                </c:pt>
                <c:pt idx="47">
                  <c:v>3.29444360977026</c:v>
                </c:pt>
                <c:pt idx="48">
                  <c:v>3.22542401589431</c:v>
                </c:pt>
                <c:pt idx="49">
                  <c:v>3.14123210652032</c:v>
                </c:pt>
                <c:pt idx="50">
                  <c:v>3.04535201375776</c:v>
                </c:pt>
                <c:pt idx="51">
                  <c:v>2.94271229149908</c:v>
                </c:pt>
                <c:pt idx="52">
                  <c:v>2.83739337918996</c:v>
                </c:pt>
                <c:pt idx="53">
                  <c:v>2.73466366786709</c:v>
                </c:pt>
                <c:pt idx="54">
                  <c:v>2.64011216138287</c:v>
                </c:pt>
                <c:pt idx="55">
                  <c:v>2.55591105528391</c:v>
                </c:pt>
                <c:pt idx="56">
                  <c:v>2.48266089701538</c:v>
                </c:pt>
                <c:pt idx="57">
                  <c:v>2.42049024456783</c:v>
                </c:pt>
                <c:pt idx="58">
                  <c:v>2.36655943113519</c:v>
                </c:pt>
                <c:pt idx="59">
                  <c:v>2.31765304534897</c:v>
                </c:pt>
                <c:pt idx="60">
                  <c:v>2.27213726748978</c:v>
                </c:pt>
                <c:pt idx="61">
                  <c:v>2.22791407188916</c:v>
                </c:pt>
                <c:pt idx="62">
                  <c:v>2.18297783493318</c:v>
                </c:pt>
                <c:pt idx="63">
                  <c:v>2.13744736346746</c:v>
                </c:pt>
                <c:pt idx="64">
                  <c:v>2.09179727950519</c:v>
                </c:pt>
                <c:pt idx="65">
                  <c:v>2.04653135742679</c:v>
                </c:pt>
                <c:pt idx="66">
                  <c:v>2.00279050141727</c:v>
                </c:pt>
                <c:pt idx="67">
                  <c:v>1.96055908267638</c:v>
                </c:pt>
                <c:pt idx="68">
                  <c:v>1.91826443114655</c:v>
                </c:pt>
                <c:pt idx="69">
                  <c:v>1.87361398344675</c:v>
                </c:pt>
                <c:pt idx="70">
                  <c:v>1.82377903581738</c:v>
                </c:pt>
                <c:pt idx="71">
                  <c:v>1.7666633453222</c:v>
                </c:pt>
                <c:pt idx="72">
                  <c:v>1.70152308095459</c:v>
                </c:pt>
                <c:pt idx="73">
                  <c:v>1.62815062466705</c:v>
                </c:pt>
                <c:pt idx="74">
                  <c:v>1.54777300598746</c:v>
                </c:pt>
                <c:pt idx="75">
                  <c:v>1.46267380451597</c:v>
                </c:pt>
                <c:pt idx="76">
                  <c:v>1.37498946424266</c:v>
                </c:pt>
                <c:pt idx="77">
                  <c:v>1.28751537275638</c:v>
                </c:pt>
                <c:pt idx="78">
                  <c:v>1.2069863847652</c:v>
                </c:pt>
                <c:pt idx="79">
                  <c:v>1.13449442644635</c:v>
                </c:pt>
                <c:pt idx="80">
                  <c:v>1.07011441727716</c:v>
                </c:pt>
                <c:pt idx="81">
                  <c:v>1.01358830275169</c:v>
                </c:pt>
                <c:pt idx="82">
                  <c:v>0.963078302828595</c:v>
                </c:pt>
                <c:pt idx="83">
                  <c:v>0.912782379141213</c:v>
                </c:pt>
                <c:pt idx="84">
                  <c:v>0.861512329166353</c:v>
                </c:pt>
                <c:pt idx="85">
                  <c:v>0.807793594791307</c:v>
                </c:pt>
                <c:pt idx="86">
                  <c:v>0.750125366273019</c:v>
                </c:pt>
                <c:pt idx="87">
                  <c:v>0.688119219826511</c:v>
                </c:pt>
                <c:pt idx="88">
                  <c:v>0.621710052909013</c:v>
                </c:pt>
                <c:pt idx="89">
                  <c:v>0.550903196683981</c:v>
                </c:pt>
                <c:pt idx="90">
                  <c:v>0.47708862081661</c:v>
                </c:pt>
                <c:pt idx="91">
                  <c:v>0.402220991223745</c:v>
                </c:pt>
                <c:pt idx="92">
                  <c:v>0.328062828310442</c:v>
                </c:pt>
                <c:pt idx="93">
                  <c:v>0.256947655988085</c:v>
                </c:pt>
                <c:pt idx="94">
                  <c:v>0.191311307226081</c:v>
                </c:pt>
                <c:pt idx="95">
                  <c:v>0.132217503921187</c:v>
                </c:pt>
                <c:pt idx="96">
                  <c:v>0.0800604210850997</c:v>
                </c:pt>
                <c:pt idx="97">
                  <c:v>0.0342126521111035</c:v>
                </c:pt>
                <c:pt idx="98">
                  <c:v>-0.00599146313387924</c:v>
                </c:pt>
                <c:pt idx="99">
                  <c:v>-0.044082350642567</c:v>
                </c:pt>
                <c:pt idx="100">
                  <c:v>-0.077289978147093</c:v>
                </c:pt>
              </c:numCache>
            </c:numRef>
          </c:val>
          <c:smooth val="0"/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force'!$FH$1:$FH$101</c:f>
              <c:numCache>
                <c:formatCode>General</c:formatCode>
                <c:ptCount val="101"/>
                <c:pt idx="0">
                  <c:v>-0.0961115887565499</c:v>
                </c:pt>
                <c:pt idx="1">
                  <c:v>0.152527760953956</c:v>
                </c:pt>
                <c:pt idx="2">
                  <c:v>0.392340731752768</c:v>
                </c:pt>
                <c:pt idx="3">
                  <c:v>0.635516182195124</c:v>
                </c:pt>
                <c:pt idx="4">
                  <c:v>0.87750218912356</c:v>
                </c:pt>
                <c:pt idx="5">
                  <c:v>1.12654786597172</c:v>
                </c:pt>
                <c:pt idx="6">
                  <c:v>1.37377128581791</c:v>
                </c:pt>
                <c:pt idx="7">
                  <c:v>1.62128268569336</c:v>
                </c:pt>
                <c:pt idx="8">
                  <c:v>1.8740315597979</c:v>
                </c:pt>
                <c:pt idx="9">
                  <c:v>2.13217606332302</c:v>
                </c:pt>
                <c:pt idx="10">
                  <c:v>2.40102348436328</c:v>
                </c:pt>
                <c:pt idx="11">
                  <c:v>2.68133879260713</c:v>
                </c:pt>
                <c:pt idx="12">
                  <c:v>2.95746508018217</c:v>
                </c:pt>
                <c:pt idx="13">
                  <c:v>3.21812420314474</c:v>
                </c:pt>
                <c:pt idx="14">
                  <c:v>3.45053751198827</c:v>
                </c:pt>
                <c:pt idx="15">
                  <c:v>3.64674938535727</c:v>
                </c:pt>
                <c:pt idx="16">
                  <c:v>3.80433973652381</c:v>
                </c:pt>
                <c:pt idx="17">
                  <c:v>3.94381762970133</c:v>
                </c:pt>
                <c:pt idx="18">
                  <c:v>4.06787041854297</c:v>
                </c:pt>
                <c:pt idx="19">
                  <c:v>4.18398560142514</c:v>
                </c:pt>
                <c:pt idx="20">
                  <c:v>4.29016323605993</c:v>
                </c:pt>
                <c:pt idx="21">
                  <c:v>4.38204040931208</c:v>
                </c:pt>
                <c:pt idx="22">
                  <c:v>4.44793245196177</c:v>
                </c:pt>
                <c:pt idx="23">
                  <c:v>4.4912957174614</c:v>
                </c:pt>
                <c:pt idx="24">
                  <c:v>4.49619043159267</c:v>
                </c:pt>
                <c:pt idx="25">
                  <c:v>4.47483795259691</c:v>
                </c:pt>
                <c:pt idx="26">
                  <c:v>4.43303591956282</c:v>
                </c:pt>
                <c:pt idx="27">
                  <c:v>4.37485103159226</c:v>
                </c:pt>
                <c:pt idx="28">
                  <c:v>4.29618791479251</c:v>
                </c:pt>
                <c:pt idx="29">
                  <c:v>4.23374894068889</c:v>
                </c:pt>
                <c:pt idx="30">
                  <c:v>4.17872603610628</c:v>
                </c:pt>
                <c:pt idx="31">
                  <c:v>4.13963806563773</c:v>
                </c:pt>
                <c:pt idx="32">
                  <c:v>4.12076464871289</c:v>
                </c:pt>
                <c:pt idx="33">
                  <c:v>4.12927874375647</c:v>
                </c:pt>
                <c:pt idx="34">
                  <c:v>4.14635942972106</c:v>
                </c:pt>
                <c:pt idx="35">
                  <c:v>4.17352718466842</c:v>
                </c:pt>
                <c:pt idx="36">
                  <c:v>4.20216817146028</c:v>
                </c:pt>
                <c:pt idx="37">
                  <c:v>4.22376789956303</c:v>
                </c:pt>
                <c:pt idx="38">
                  <c:v>4.22989235910786</c:v>
                </c:pt>
                <c:pt idx="39">
                  <c:v>4.22088296896367</c:v>
                </c:pt>
                <c:pt idx="40">
                  <c:v>4.19335312375354</c:v>
                </c:pt>
                <c:pt idx="41">
                  <c:v>4.13849839663643</c:v>
                </c:pt>
                <c:pt idx="42">
                  <c:v>4.08479244981953</c:v>
                </c:pt>
                <c:pt idx="43">
                  <c:v>4.02200785712129</c:v>
                </c:pt>
                <c:pt idx="44">
                  <c:v>3.95122812780029</c:v>
                </c:pt>
                <c:pt idx="45">
                  <c:v>3.88340486037129</c:v>
                </c:pt>
                <c:pt idx="46">
                  <c:v>3.84206674168442</c:v>
                </c:pt>
                <c:pt idx="47">
                  <c:v>3.78347325569936</c:v>
                </c:pt>
                <c:pt idx="48">
                  <c:v>3.73854531140479</c:v>
                </c:pt>
                <c:pt idx="49">
                  <c:v>3.70074754861897</c:v>
                </c:pt>
                <c:pt idx="50">
                  <c:v>3.6679444662109</c:v>
                </c:pt>
                <c:pt idx="51">
                  <c:v>3.62239189867997</c:v>
                </c:pt>
                <c:pt idx="52">
                  <c:v>3.582676520345</c:v>
                </c:pt>
                <c:pt idx="53">
                  <c:v>3.53022265231438</c:v>
                </c:pt>
                <c:pt idx="54">
                  <c:v>3.46848381018731</c:v>
                </c:pt>
                <c:pt idx="55">
                  <c:v>3.38646656181143</c:v>
                </c:pt>
                <c:pt idx="56">
                  <c:v>3.29034205771504</c:v>
                </c:pt>
                <c:pt idx="57">
                  <c:v>3.17883276772924</c:v>
                </c:pt>
                <c:pt idx="58">
                  <c:v>3.05455349490776</c:v>
                </c:pt>
                <c:pt idx="59">
                  <c:v>2.92033652295854</c:v>
                </c:pt>
                <c:pt idx="60">
                  <c:v>2.78524610122865</c:v>
                </c:pt>
                <c:pt idx="61">
                  <c:v>2.65194073414977</c:v>
                </c:pt>
                <c:pt idx="62">
                  <c:v>2.52745071138961</c:v>
                </c:pt>
                <c:pt idx="63">
                  <c:v>2.41434637443323</c:v>
                </c:pt>
                <c:pt idx="64">
                  <c:v>2.31337094533552</c:v>
                </c:pt>
                <c:pt idx="65">
                  <c:v>2.2246723465927</c:v>
                </c:pt>
                <c:pt idx="66">
                  <c:v>2.14501137883399</c:v>
                </c:pt>
                <c:pt idx="67">
                  <c:v>2.07049365334949</c:v>
                </c:pt>
                <c:pt idx="68">
                  <c:v>1.99881780451239</c:v>
                </c:pt>
                <c:pt idx="69">
                  <c:v>1.92700633287571</c:v>
                </c:pt>
                <c:pt idx="70">
                  <c:v>1.85208949094707</c:v>
                </c:pt>
                <c:pt idx="71">
                  <c:v>1.77375239083963</c:v>
                </c:pt>
                <c:pt idx="72">
                  <c:v>1.69235076152545</c:v>
                </c:pt>
                <c:pt idx="73">
                  <c:v>1.6083721571615</c:v>
                </c:pt>
                <c:pt idx="74">
                  <c:v>1.52400893651283</c:v>
                </c:pt>
                <c:pt idx="75">
                  <c:v>1.44103065721824</c:v>
                </c:pt>
                <c:pt idx="76">
                  <c:v>1.35976728089017</c:v>
                </c:pt>
                <c:pt idx="77">
                  <c:v>1.28045027470077</c:v>
                </c:pt>
                <c:pt idx="78">
                  <c:v>1.20874032324103</c:v>
                </c:pt>
                <c:pt idx="79">
                  <c:v>1.14387320618766</c:v>
                </c:pt>
                <c:pt idx="80">
                  <c:v>1.08556672640752</c:v>
                </c:pt>
                <c:pt idx="81">
                  <c:v>1.03382682358443</c:v>
                </c:pt>
                <c:pt idx="82">
                  <c:v>0.988009702234542</c:v>
                </c:pt>
                <c:pt idx="83">
                  <c:v>0.941512171635764</c:v>
                </c:pt>
                <c:pt idx="84">
                  <c:v>0.893466734770706</c:v>
                </c:pt>
                <c:pt idx="85">
                  <c:v>0.842668975316241</c:v>
                </c:pt>
                <c:pt idx="86">
                  <c:v>0.787886930451259</c:v>
                </c:pt>
                <c:pt idx="87">
                  <c:v>0.728448288558371</c:v>
                </c:pt>
                <c:pt idx="88">
                  <c:v>0.664017566906226</c:v>
                </c:pt>
                <c:pt idx="89">
                  <c:v>0.594389882063231</c:v>
                </c:pt>
                <c:pt idx="90">
                  <c:v>0.52063676530432</c:v>
                </c:pt>
                <c:pt idx="91">
                  <c:v>0.444780550126979</c:v>
                </c:pt>
                <c:pt idx="92">
                  <c:v>0.369074643295278</c:v>
                </c:pt>
                <c:pt idx="93">
                  <c:v>0.296577091645892</c:v>
                </c:pt>
                <c:pt idx="94">
                  <c:v>0.230622973718513</c:v>
                </c:pt>
                <c:pt idx="95">
                  <c:v>0.172859407639196</c:v>
                </c:pt>
                <c:pt idx="96">
                  <c:v>0.123819262613954</c:v>
                </c:pt>
                <c:pt idx="97">
                  <c:v>0.0826635632372402</c:v>
                </c:pt>
                <c:pt idx="98">
                  <c:v>0.0484717288437248</c:v>
                </c:pt>
                <c:pt idx="99">
                  <c:v>0.0168800511305677</c:v>
                </c:pt>
                <c:pt idx="100">
                  <c:v>-0.00889717933907675</c:v>
                </c:pt>
              </c:numCache>
            </c:numRef>
          </c:val>
          <c:smooth val="0"/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force'!$FI$1:$FI$101</c:f>
              <c:numCache>
                <c:formatCode>General</c:formatCode>
                <c:ptCount val="101"/>
                <c:pt idx="0">
                  <c:v>0.219103609319844</c:v>
                </c:pt>
                <c:pt idx="1">
                  <c:v>0.520892744306422</c:v>
                </c:pt>
                <c:pt idx="2">
                  <c:v>0.79708095158426</c:v>
                </c:pt>
                <c:pt idx="3">
                  <c:v>1.07637274633062</c:v>
                </c:pt>
                <c:pt idx="4">
                  <c:v>1.34705244335047</c:v>
                </c:pt>
                <c:pt idx="5">
                  <c:v>1.62367566884513</c:v>
                </c:pt>
                <c:pt idx="6">
                  <c:v>1.89684666232499</c:v>
                </c:pt>
                <c:pt idx="7">
                  <c:v>2.17029857055536</c:v>
                </c:pt>
                <c:pt idx="8">
                  <c:v>2.44573468615993</c:v>
                </c:pt>
                <c:pt idx="9">
                  <c:v>2.7225431139249</c:v>
                </c:pt>
                <c:pt idx="10">
                  <c:v>3.00481928692962</c:v>
                </c:pt>
                <c:pt idx="11">
                  <c:v>3.29119458260677</c:v>
                </c:pt>
                <c:pt idx="12">
                  <c:v>3.57094992200657</c:v>
                </c:pt>
                <c:pt idx="13">
                  <c:v>3.82830043820247</c:v>
                </c:pt>
                <c:pt idx="14">
                  <c:v>4.05652036948404</c:v>
                </c:pt>
                <c:pt idx="15">
                  <c:v>4.2372969501881</c:v>
                </c:pt>
                <c:pt idx="16">
                  <c:v>4.36513318055589</c:v>
                </c:pt>
                <c:pt idx="17">
                  <c:v>4.44021158769869</c:v>
                </c:pt>
                <c:pt idx="18">
                  <c:v>4.47695870932616</c:v>
                </c:pt>
                <c:pt idx="19">
                  <c:v>4.47358304491799</c:v>
                </c:pt>
                <c:pt idx="20">
                  <c:v>4.4578016725569</c:v>
                </c:pt>
                <c:pt idx="21">
                  <c:v>4.44886980029367</c:v>
                </c:pt>
                <c:pt idx="22">
                  <c:v>4.46907016411574</c:v>
                </c:pt>
                <c:pt idx="23">
                  <c:v>4.52509289889625</c:v>
                </c:pt>
                <c:pt idx="24">
                  <c:v>4.62702770873236</c:v>
                </c:pt>
                <c:pt idx="25">
                  <c:v>4.76793459766995</c:v>
                </c:pt>
                <c:pt idx="26">
                  <c:v>4.93420575350209</c:v>
                </c:pt>
                <c:pt idx="27">
                  <c:v>5.10653889262043</c:v>
                </c:pt>
                <c:pt idx="28">
                  <c:v>5.27099550549597</c:v>
                </c:pt>
                <c:pt idx="29">
                  <c:v>5.41001358501886</c:v>
                </c:pt>
                <c:pt idx="30">
                  <c:v>5.50403639550932</c:v>
                </c:pt>
                <c:pt idx="31">
                  <c:v>5.54442002597491</c:v>
                </c:pt>
                <c:pt idx="32">
                  <c:v>5.52788234849943</c:v>
                </c:pt>
                <c:pt idx="33">
                  <c:v>5.45310003425509</c:v>
                </c:pt>
                <c:pt idx="34">
                  <c:v>5.3380218756491</c:v>
                </c:pt>
                <c:pt idx="35">
                  <c:v>5.19720278441693</c:v>
                </c:pt>
                <c:pt idx="36">
                  <c:v>5.05141224826186</c:v>
                </c:pt>
                <c:pt idx="37">
                  <c:v>4.92490550289017</c:v>
                </c:pt>
                <c:pt idx="38">
                  <c:v>4.8358471593256</c:v>
                </c:pt>
                <c:pt idx="39">
                  <c:v>4.77381177822468</c:v>
                </c:pt>
                <c:pt idx="40">
                  <c:v>4.76784494705019</c:v>
                </c:pt>
                <c:pt idx="41">
                  <c:v>4.80136374865781</c:v>
                </c:pt>
                <c:pt idx="42">
                  <c:v>4.85806018835111</c:v>
                </c:pt>
                <c:pt idx="43">
                  <c:v>4.92481781067548</c:v>
                </c:pt>
                <c:pt idx="44">
                  <c:v>5.01203749344991</c:v>
                </c:pt>
                <c:pt idx="45">
                  <c:v>5.06967723409866</c:v>
                </c:pt>
                <c:pt idx="46">
                  <c:v>5.09203812680327</c:v>
                </c:pt>
                <c:pt idx="47">
                  <c:v>5.07862509569965</c:v>
                </c:pt>
                <c:pt idx="48">
                  <c:v>5.03135893246508</c:v>
                </c:pt>
                <c:pt idx="49">
                  <c:v>4.93517161066089</c:v>
                </c:pt>
                <c:pt idx="50">
                  <c:v>4.80685796146583</c:v>
                </c:pt>
                <c:pt idx="51">
                  <c:v>4.67547619098086</c:v>
                </c:pt>
                <c:pt idx="52">
                  <c:v>4.53791927957013</c:v>
                </c:pt>
                <c:pt idx="53">
                  <c:v>4.39910398811009</c:v>
                </c:pt>
                <c:pt idx="54">
                  <c:v>4.278795186501</c:v>
                </c:pt>
                <c:pt idx="55">
                  <c:v>4.18428218355251</c:v>
                </c:pt>
                <c:pt idx="56">
                  <c:v>4.1021647046241</c:v>
                </c:pt>
                <c:pt idx="57">
                  <c:v>4.03930293524766</c:v>
                </c:pt>
                <c:pt idx="58">
                  <c:v>3.99073423459246</c:v>
                </c:pt>
                <c:pt idx="59">
                  <c:v>3.94545465709738</c:v>
                </c:pt>
                <c:pt idx="60">
                  <c:v>3.90003204777392</c:v>
                </c:pt>
                <c:pt idx="61">
                  <c:v>3.84903702867802</c:v>
                </c:pt>
                <c:pt idx="62">
                  <c:v>3.78750199888134</c:v>
                </c:pt>
                <c:pt idx="63">
                  <c:v>3.71519939727703</c:v>
                </c:pt>
                <c:pt idx="64">
                  <c:v>3.63248751434586</c:v>
                </c:pt>
                <c:pt idx="65">
                  <c:v>3.53975030915276</c:v>
                </c:pt>
                <c:pt idx="66">
                  <c:v>3.44096557315122</c:v>
                </c:pt>
                <c:pt idx="67">
                  <c:v>3.33993312425127</c:v>
                </c:pt>
                <c:pt idx="68">
                  <c:v>3.23845615922429</c:v>
                </c:pt>
                <c:pt idx="69">
                  <c:v>3.13880844087877</c:v>
                </c:pt>
                <c:pt idx="70">
                  <c:v>3.04283496925147</c:v>
                </c:pt>
                <c:pt idx="71">
                  <c:v>2.95036503961161</c:v>
                </c:pt>
                <c:pt idx="72">
                  <c:v>2.86133464799458</c:v>
                </c:pt>
                <c:pt idx="73">
                  <c:v>2.77580002661388</c:v>
                </c:pt>
                <c:pt idx="74">
                  <c:v>2.69196673142366</c:v>
                </c:pt>
                <c:pt idx="75">
                  <c:v>2.6077827045869</c:v>
                </c:pt>
                <c:pt idx="76">
                  <c:v>2.52171573806336</c:v>
                </c:pt>
                <c:pt idx="77">
                  <c:v>2.43166015735479</c:v>
                </c:pt>
                <c:pt idx="78">
                  <c:v>2.33776180154952</c:v>
                </c:pt>
                <c:pt idx="79">
                  <c:v>2.2395193500992</c:v>
                </c:pt>
                <c:pt idx="80">
                  <c:v>2.13682544209067</c:v>
                </c:pt>
                <c:pt idx="81">
                  <c:v>2.02969672791245</c:v>
                </c:pt>
                <c:pt idx="82">
                  <c:v>1.9193206568063</c:v>
                </c:pt>
                <c:pt idx="83">
                  <c:v>1.80488520455688</c:v>
                </c:pt>
                <c:pt idx="84">
                  <c:v>1.68708208073341</c:v>
                </c:pt>
                <c:pt idx="85">
                  <c:v>1.56684195685872</c:v>
                </c:pt>
                <c:pt idx="86">
                  <c:v>1.44505893487446</c:v>
                </c:pt>
                <c:pt idx="87">
                  <c:v>1.32180463473152</c:v>
                </c:pt>
                <c:pt idx="88">
                  <c:v>1.19696574556883</c:v>
                </c:pt>
                <c:pt idx="89">
                  <c:v>1.07039066037485</c:v>
                </c:pt>
                <c:pt idx="90">
                  <c:v>0.942114285969622</c:v>
                </c:pt>
                <c:pt idx="91">
                  <c:v>0.813089144724981</c:v>
                </c:pt>
                <c:pt idx="92">
                  <c:v>0.68515621709238</c:v>
                </c:pt>
                <c:pt idx="93">
                  <c:v>0.560841534123418</c:v>
                </c:pt>
                <c:pt idx="94">
                  <c:v>0.443026690325517</c:v>
                </c:pt>
                <c:pt idx="95">
                  <c:v>0.333598631390745</c:v>
                </c:pt>
                <c:pt idx="96">
                  <c:v>0.233354826061458</c:v>
                </c:pt>
                <c:pt idx="97">
                  <c:v>0.141383628172957</c:v>
                </c:pt>
                <c:pt idx="98">
                  <c:v>0.0576775304862758</c:v>
                </c:pt>
                <c:pt idx="99">
                  <c:v>-0.0232006847374919</c:v>
                </c:pt>
                <c:pt idx="100">
                  <c:v>-0.0955761951253389</c:v>
                </c:pt>
              </c:numCache>
            </c:numRef>
          </c:val>
          <c:smooth val="0"/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force'!$FJ$1:$FJ$101</c:f>
              <c:numCache>
                <c:formatCode>General</c:formatCode>
                <c:ptCount val="101"/>
                <c:pt idx="0">
                  <c:v>0.0945807956558814</c:v>
                </c:pt>
                <c:pt idx="1">
                  <c:v>0.284482875727432</c:v>
                </c:pt>
                <c:pt idx="2">
                  <c:v>0.454559177366304</c:v>
                </c:pt>
                <c:pt idx="3">
                  <c:v>0.628422391465689</c:v>
                </c:pt>
                <c:pt idx="4">
                  <c:v>0.79872239673057</c:v>
                </c:pt>
                <c:pt idx="5">
                  <c:v>0.978475313695068</c:v>
                </c:pt>
                <c:pt idx="6">
                  <c:v>1.16486040096445</c:v>
                </c:pt>
                <c:pt idx="7">
                  <c:v>1.36221703665571</c:v>
                </c:pt>
                <c:pt idx="8">
                  <c:v>1.56693688165585</c:v>
                </c:pt>
                <c:pt idx="9">
                  <c:v>1.77832606741382</c:v>
                </c:pt>
                <c:pt idx="10">
                  <c:v>1.99606221430101</c:v>
                </c:pt>
                <c:pt idx="11">
                  <c:v>2.21496435663533</c:v>
                </c:pt>
                <c:pt idx="12">
                  <c:v>2.42586316340734</c:v>
                </c:pt>
                <c:pt idx="13">
                  <c:v>2.62220241331297</c:v>
                </c:pt>
                <c:pt idx="14">
                  <c:v>2.79033444562031</c:v>
                </c:pt>
                <c:pt idx="15">
                  <c:v>2.92135957971457</c:v>
                </c:pt>
                <c:pt idx="16">
                  <c:v>3.0117239042792</c:v>
                </c:pt>
                <c:pt idx="17">
                  <c:v>3.05980527682772</c:v>
                </c:pt>
                <c:pt idx="18">
                  <c:v>3.07217194422291</c:v>
                </c:pt>
                <c:pt idx="19">
                  <c:v>3.0606524260731</c:v>
                </c:pt>
                <c:pt idx="20">
                  <c:v>3.03642620072906</c:v>
                </c:pt>
                <c:pt idx="21">
                  <c:v>3.01448106496401</c:v>
                </c:pt>
                <c:pt idx="22">
                  <c:v>3.01183794361821</c:v>
                </c:pt>
                <c:pt idx="23">
                  <c:v>3.03618866101827</c:v>
                </c:pt>
                <c:pt idx="24">
                  <c:v>3.08983816787652</c:v>
                </c:pt>
                <c:pt idx="25">
                  <c:v>3.17370942246139</c:v>
                </c:pt>
                <c:pt idx="26">
                  <c:v>3.27893913889675</c:v>
                </c:pt>
                <c:pt idx="27">
                  <c:v>3.39314544409317</c:v>
                </c:pt>
                <c:pt idx="28">
                  <c:v>3.50736796056605</c:v>
                </c:pt>
                <c:pt idx="29">
                  <c:v>3.61000418261127</c:v>
                </c:pt>
                <c:pt idx="30">
                  <c:v>3.6887826623522</c:v>
                </c:pt>
                <c:pt idx="31">
                  <c:v>3.74019452987242</c:v>
                </c:pt>
                <c:pt idx="32">
                  <c:v>3.76420395979608</c:v>
                </c:pt>
                <c:pt idx="33">
                  <c:v>3.76172075884133</c:v>
                </c:pt>
                <c:pt idx="34">
                  <c:v>3.74072701508194</c:v>
                </c:pt>
                <c:pt idx="35">
                  <c:v>3.70951005487181</c:v>
                </c:pt>
                <c:pt idx="36">
                  <c:v>3.6718331720911</c:v>
                </c:pt>
                <c:pt idx="37">
                  <c:v>3.63192359311204</c:v>
                </c:pt>
                <c:pt idx="38">
                  <c:v>3.59465503117425</c:v>
                </c:pt>
                <c:pt idx="39">
                  <c:v>3.56159159528677</c:v>
                </c:pt>
                <c:pt idx="40">
                  <c:v>3.52809957469173</c:v>
                </c:pt>
                <c:pt idx="41">
                  <c:v>3.49727668001275</c:v>
                </c:pt>
                <c:pt idx="42">
                  <c:v>3.46617863984301</c:v>
                </c:pt>
                <c:pt idx="43">
                  <c:v>3.43090735931166</c:v>
                </c:pt>
                <c:pt idx="44">
                  <c:v>3.38721499631641</c:v>
                </c:pt>
                <c:pt idx="45">
                  <c:v>3.34267379664413</c:v>
                </c:pt>
                <c:pt idx="46">
                  <c:v>3.29111880820258</c:v>
                </c:pt>
                <c:pt idx="47">
                  <c:v>3.23453631862355</c:v>
                </c:pt>
                <c:pt idx="48">
                  <c:v>3.17404685236837</c:v>
                </c:pt>
                <c:pt idx="49">
                  <c:v>3.11168196877306</c:v>
                </c:pt>
                <c:pt idx="50">
                  <c:v>3.0445428942193</c:v>
                </c:pt>
                <c:pt idx="51">
                  <c:v>2.9767766748007</c:v>
                </c:pt>
                <c:pt idx="52">
                  <c:v>2.9087332116749</c:v>
                </c:pt>
                <c:pt idx="53">
                  <c:v>2.84184333446459</c:v>
                </c:pt>
                <c:pt idx="54">
                  <c:v>2.7774150636127</c:v>
                </c:pt>
                <c:pt idx="55">
                  <c:v>2.71606865515231</c:v>
                </c:pt>
                <c:pt idx="56">
                  <c:v>2.65825638165738</c:v>
                </c:pt>
                <c:pt idx="57">
                  <c:v>2.60436207480378</c:v>
                </c:pt>
                <c:pt idx="58">
                  <c:v>2.5540254009782</c:v>
                </c:pt>
                <c:pt idx="59">
                  <c:v>2.50664310062944</c:v>
                </c:pt>
                <c:pt idx="60">
                  <c:v>2.46176696561207</c:v>
                </c:pt>
                <c:pt idx="61">
                  <c:v>2.4186733732984</c:v>
                </c:pt>
                <c:pt idx="62">
                  <c:v>2.37660709237976</c:v>
                </c:pt>
                <c:pt idx="63">
                  <c:v>2.33551063284448</c:v>
                </c:pt>
                <c:pt idx="64">
                  <c:v>2.29562803487081</c:v>
                </c:pt>
                <c:pt idx="65">
                  <c:v>2.25729894692527</c:v>
                </c:pt>
                <c:pt idx="66">
                  <c:v>2.22083327673525</c:v>
                </c:pt>
                <c:pt idx="67">
                  <c:v>2.18591836638627</c:v>
                </c:pt>
                <c:pt idx="68">
                  <c:v>2.15152528171964</c:v>
                </c:pt>
                <c:pt idx="69">
                  <c:v>2.11613789858055</c:v>
                </c:pt>
                <c:pt idx="70">
                  <c:v>2.07799610751706</c:v>
                </c:pt>
                <c:pt idx="71">
                  <c:v>2.03595840835025</c:v>
                </c:pt>
                <c:pt idx="72">
                  <c:v>1.98964111341322</c:v>
                </c:pt>
                <c:pt idx="73">
                  <c:v>1.93895880456227</c:v>
                </c:pt>
                <c:pt idx="74">
                  <c:v>1.88445640011273</c:v>
                </c:pt>
                <c:pt idx="75">
                  <c:v>1.82689922871042</c:v>
                </c:pt>
                <c:pt idx="76">
                  <c:v>1.76668492936244</c:v>
                </c:pt>
                <c:pt idx="77">
                  <c:v>1.70430259412752</c:v>
                </c:pt>
                <c:pt idx="78">
                  <c:v>1.64168193362704</c:v>
                </c:pt>
                <c:pt idx="79">
                  <c:v>1.57883618275654</c:v>
                </c:pt>
                <c:pt idx="80">
                  <c:v>1.51560757444848</c:v>
                </c:pt>
                <c:pt idx="81">
                  <c:v>1.45181546312735</c:v>
                </c:pt>
                <c:pt idx="82">
                  <c:v>1.3868094933933</c:v>
                </c:pt>
                <c:pt idx="83">
                  <c:v>1.31852340462505</c:v>
                </c:pt>
                <c:pt idx="84">
                  <c:v>1.24648486655541</c:v>
                </c:pt>
                <c:pt idx="85">
                  <c:v>1.17015158839428</c:v>
                </c:pt>
                <c:pt idx="86">
                  <c:v>1.08900799081467</c:v>
                </c:pt>
                <c:pt idx="87">
                  <c:v>1.00283150792105</c:v>
                </c:pt>
                <c:pt idx="88">
                  <c:v>0.911433799205242</c:v>
                </c:pt>
                <c:pt idx="89">
                  <c:v>0.814626517984437</c:v>
                </c:pt>
                <c:pt idx="90">
                  <c:v>0.713403132480732</c:v>
                </c:pt>
                <c:pt idx="91">
                  <c:v>0.609804026324616</c:v>
                </c:pt>
                <c:pt idx="92">
                  <c:v>0.50635624380718</c:v>
                </c:pt>
                <c:pt idx="93">
                  <c:v>0.406505383911332</c:v>
                </c:pt>
                <c:pt idx="94">
                  <c:v>0.314010639771884</c:v>
                </c:pt>
                <c:pt idx="95">
                  <c:v>0.230910106432099</c:v>
                </c:pt>
                <c:pt idx="96">
                  <c:v>0.157984998638754</c:v>
                </c:pt>
                <c:pt idx="97">
                  <c:v>0.0942858335896786</c:v>
                </c:pt>
                <c:pt idx="98">
                  <c:v>0.039140642879914</c:v>
                </c:pt>
                <c:pt idx="99">
                  <c:v>-0.0129145215052245</c:v>
                </c:pt>
                <c:pt idx="100">
                  <c:v>-0.0571652647676119</c:v>
                </c:pt>
              </c:numCache>
            </c:numRef>
          </c:val>
          <c:smooth val="0"/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force'!$FK$1:$FK$101</c:f>
              <c:numCache>
                <c:formatCode>General</c:formatCode>
                <c:ptCount val="101"/>
                <c:pt idx="0">
                  <c:v>0.0690146140741191</c:v>
                </c:pt>
                <c:pt idx="1">
                  <c:v>0.27809425735429</c:v>
                </c:pt>
                <c:pt idx="2">
                  <c:v>0.474520674461602</c:v>
                </c:pt>
                <c:pt idx="3">
                  <c:v>0.672615125900103</c:v>
                </c:pt>
                <c:pt idx="4">
                  <c:v>0.866001952375152</c:v>
                </c:pt>
                <c:pt idx="5">
                  <c:v>1.06195971006973</c:v>
                </c:pt>
                <c:pt idx="6">
                  <c:v>1.25306577447799</c:v>
                </c:pt>
                <c:pt idx="7">
                  <c:v>1.43993741585407</c:v>
                </c:pt>
                <c:pt idx="8">
                  <c:v>1.61529673370669</c:v>
                </c:pt>
                <c:pt idx="9">
                  <c:v>1.77738818189391</c:v>
                </c:pt>
                <c:pt idx="10">
                  <c:v>1.92968741895332</c:v>
                </c:pt>
                <c:pt idx="11">
                  <c:v>2.07546159120589</c:v>
                </c:pt>
                <c:pt idx="12">
                  <c:v>2.21241350658266</c:v>
                </c:pt>
                <c:pt idx="13">
                  <c:v>2.3425560950355</c:v>
                </c:pt>
                <c:pt idx="14">
                  <c:v>2.46311452634466</c:v>
                </c:pt>
                <c:pt idx="15">
                  <c:v>2.57187032246863</c:v>
                </c:pt>
                <c:pt idx="16">
                  <c:v>2.66579586389764</c:v>
                </c:pt>
                <c:pt idx="17">
                  <c:v>2.74797397733912</c:v>
                </c:pt>
                <c:pt idx="18">
                  <c:v>2.8265798557381</c:v>
                </c:pt>
                <c:pt idx="19">
                  <c:v>2.90370887759432</c:v>
                </c:pt>
                <c:pt idx="20">
                  <c:v>2.97699040423716</c:v>
                </c:pt>
                <c:pt idx="21">
                  <c:v>3.04584262704788</c:v>
                </c:pt>
                <c:pt idx="22">
                  <c:v>3.10885404888743</c:v>
                </c:pt>
                <c:pt idx="23">
                  <c:v>3.15933317976084</c:v>
                </c:pt>
                <c:pt idx="24">
                  <c:v>3.19865621815017</c:v>
                </c:pt>
                <c:pt idx="25">
                  <c:v>3.22935602885061</c:v>
                </c:pt>
                <c:pt idx="26">
                  <c:v>3.2511840989611</c:v>
                </c:pt>
                <c:pt idx="27">
                  <c:v>3.26535662666154</c:v>
                </c:pt>
                <c:pt idx="28">
                  <c:v>3.27633179481364</c:v>
                </c:pt>
                <c:pt idx="29">
                  <c:v>3.28060293834861</c:v>
                </c:pt>
                <c:pt idx="30">
                  <c:v>3.27798965768222</c:v>
                </c:pt>
                <c:pt idx="31">
                  <c:v>3.27361354820505</c:v>
                </c:pt>
                <c:pt idx="32">
                  <c:v>3.26454267410717</c:v>
                </c:pt>
                <c:pt idx="33">
                  <c:v>3.24992269654767</c:v>
                </c:pt>
                <c:pt idx="34">
                  <c:v>3.23185308104548</c:v>
                </c:pt>
                <c:pt idx="35">
                  <c:v>3.21100632282426</c:v>
                </c:pt>
                <c:pt idx="36">
                  <c:v>3.1853931680655</c:v>
                </c:pt>
                <c:pt idx="37">
                  <c:v>3.15805917402346</c:v>
                </c:pt>
                <c:pt idx="38">
                  <c:v>3.12961301586176</c:v>
                </c:pt>
                <c:pt idx="39">
                  <c:v>3.1009339668518</c:v>
                </c:pt>
                <c:pt idx="40">
                  <c:v>3.07249806393921</c:v>
                </c:pt>
                <c:pt idx="41">
                  <c:v>3.04462530782961</c:v>
                </c:pt>
                <c:pt idx="42">
                  <c:v>3.01706867192849</c:v>
                </c:pt>
                <c:pt idx="43">
                  <c:v>2.98913262164001</c:v>
                </c:pt>
                <c:pt idx="44">
                  <c:v>2.96009701465489</c:v>
                </c:pt>
                <c:pt idx="45">
                  <c:v>2.92892989355657</c:v>
                </c:pt>
                <c:pt idx="46">
                  <c:v>2.89444849223943</c:v>
                </c:pt>
                <c:pt idx="47">
                  <c:v>2.85622717267494</c:v>
                </c:pt>
                <c:pt idx="48">
                  <c:v>2.81438327084365</c:v>
                </c:pt>
                <c:pt idx="49">
                  <c:v>2.76925435300069</c:v>
                </c:pt>
                <c:pt idx="50">
                  <c:v>2.7216409456307</c:v>
                </c:pt>
                <c:pt idx="51">
                  <c:v>2.67224429726127</c:v>
                </c:pt>
                <c:pt idx="52">
                  <c:v>2.62265458096522</c:v>
                </c:pt>
                <c:pt idx="53">
                  <c:v>2.57299556752986</c:v>
                </c:pt>
                <c:pt idx="54">
                  <c:v>2.52402848475524</c:v>
                </c:pt>
                <c:pt idx="55">
                  <c:v>2.47629965125796</c:v>
                </c:pt>
                <c:pt idx="56">
                  <c:v>2.4307240889802</c:v>
                </c:pt>
                <c:pt idx="57">
                  <c:v>2.3856948444392</c:v>
                </c:pt>
                <c:pt idx="58">
                  <c:v>2.3423096632309</c:v>
                </c:pt>
                <c:pt idx="59">
                  <c:v>2.3003767438344</c:v>
                </c:pt>
                <c:pt idx="60">
                  <c:v>2.26009289474602</c:v>
                </c:pt>
                <c:pt idx="61">
                  <c:v>2.22148292892719</c:v>
                </c:pt>
                <c:pt idx="62">
                  <c:v>2.18591209815992</c:v>
                </c:pt>
                <c:pt idx="63">
                  <c:v>2.15329500832908</c:v>
                </c:pt>
                <c:pt idx="64">
                  <c:v>2.12411309739182</c:v>
                </c:pt>
                <c:pt idx="65">
                  <c:v>2.09862038370387</c:v>
                </c:pt>
                <c:pt idx="66">
                  <c:v>2.07632053286914</c:v>
                </c:pt>
                <c:pt idx="67">
                  <c:v>2.05585707404538</c:v>
                </c:pt>
                <c:pt idx="68">
                  <c:v>2.03544010267675</c:v>
                </c:pt>
                <c:pt idx="69">
                  <c:v>2.01260773732675</c:v>
                </c:pt>
                <c:pt idx="70">
                  <c:v>1.98461052230692</c:v>
                </c:pt>
                <c:pt idx="71">
                  <c:v>1.94997497717951</c:v>
                </c:pt>
                <c:pt idx="72">
                  <c:v>1.90822804066558</c:v>
                </c:pt>
                <c:pt idx="73">
                  <c:v>1.85925713776078</c:v>
                </c:pt>
                <c:pt idx="74">
                  <c:v>1.80437422069413</c:v>
                </c:pt>
                <c:pt idx="75">
                  <c:v>1.74542281704458</c:v>
                </c:pt>
                <c:pt idx="76">
                  <c:v>1.68373288374207</c:v>
                </c:pt>
                <c:pt idx="77">
                  <c:v>1.62103096846476</c:v>
                </c:pt>
                <c:pt idx="78">
                  <c:v>1.55915685928902</c:v>
                </c:pt>
                <c:pt idx="79">
                  <c:v>1.49859465298883</c:v>
                </c:pt>
                <c:pt idx="80">
                  <c:v>1.43928374381557</c:v>
                </c:pt>
                <c:pt idx="81">
                  <c:v>1.38101707640098</c:v>
                </c:pt>
                <c:pt idx="82">
                  <c:v>1.32242663011932</c:v>
                </c:pt>
                <c:pt idx="83">
                  <c:v>1.2620249205678</c:v>
                </c:pt>
                <c:pt idx="84">
                  <c:v>1.19894272876169</c:v>
                </c:pt>
                <c:pt idx="85">
                  <c:v>1.1321319051406</c:v>
                </c:pt>
                <c:pt idx="86">
                  <c:v>1.06059528243458</c:v>
                </c:pt>
                <c:pt idx="87">
                  <c:v>0.984138200399227</c:v>
                </c:pt>
                <c:pt idx="88">
                  <c:v>0.902680907009971</c:v>
                </c:pt>
                <c:pt idx="89">
                  <c:v>0.816148594808599</c:v>
                </c:pt>
                <c:pt idx="90">
                  <c:v>0.725787068990202</c:v>
                </c:pt>
                <c:pt idx="91">
                  <c:v>0.633595757074603</c:v>
                </c:pt>
                <c:pt idx="92">
                  <c:v>0.541679823437309</c:v>
                </c:pt>
                <c:pt idx="93">
                  <c:v>0.452878147905077</c:v>
                </c:pt>
                <c:pt idx="94">
                  <c:v>0.370209256647168</c:v>
                </c:pt>
                <c:pt idx="95">
                  <c:v>0.29516994238844</c:v>
                </c:pt>
                <c:pt idx="96">
                  <c:v>0.228342848219284</c:v>
                </c:pt>
                <c:pt idx="97">
                  <c:v>0.168987464668831</c:v>
                </c:pt>
                <c:pt idx="98">
                  <c:v>0.116454918758137</c:v>
                </c:pt>
                <c:pt idx="99">
                  <c:v>0.0664271561683617</c:v>
                </c:pt>
                <c:pt idx="100">
                  <c:v>0.022484389174726</c:v>
                </c:pt>
              </c:numCache>
            </c:numRef>
          </c:val>
          <c:smooth val="0"/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force'!$FL$1:$FL$101</c:f>
              <c:numCache>
                <c:formatCode>General</c:formatCode>
                <c:ptCount val="101"/>
                <c:pt idx="0">
                  <c:v>-0.0368217075810168</c:v>
                </c:pt>
                <c:pt idx="1">
                  <c:v>0.101110060473369</c:v>
                </c:pt>
                <c:pt idx="2">
                  <c:v>0.227142618073534</c:v>
                </c:pt>
                <c:pt idx="3">
                  <c:v>0.358632699034403</c:v>
                </c:pt>
                <c:pt idx="4">
                  <c:v>0.493256680203539</c:v>
                </c:pt>
                <c:pt idx="5">
                  <c:v>0.642999597717958</c:v>
                </c:pt>
                <c:pt idx="6">
                  <c:v>0.809178491375138</c:v>
                </c:pt>
                <c:pt idx="7">
                  <c:v>0.996813645434769</c:v>
                </c:pt>
                <c:pt idx="8">
                  <c:v>1.21168162546563</c:v>
                </c:pt>
                <c:pt idx="9">
                  <c:v>1.45463469856337</c:v>
                </c:pt>
                <c:pt idx="10">
                  <c:v>1.72372561479584</c:v>
                </c:pt>
                <c:pt idx="11">
                  <c:v>2.01093108937654</c:v>
                </c:pt>
                <c:pt idx="12">
                  <c:v>2.30469174671164</c:v>
                </c:pt>
                <c:pt idx="13">
                  <c:v>2.58593310264678</c:v>
                </c:pt>
                <c:pt idx="14">
                  <c:v>2.83718404395836</c:v>
                </c:pt>
                <c:pt idx="15">
                  <c:v>3.04939227702979</c:v>
                </c:pt>
                <c:pt idx="16">
                  <c:v>3.21928578110393</c:v>
                </c:pt>
                <c:pt idx="17">
                  <c:v>3.34501646229329</c:v>
                </c:pt>
                <c:pt idx="18">
                  <c:v>3.43419224586367</c:v>
                </c:pt>
                <c:pt idx="19">
                  <c:v>3.49681459112476</c:v>
                </c:pt>
                <c:pt idx="20">
                  <c:v>3.53742132312555</c:v>
                </c:pt>
                <c:pt idx="21">
                  <c:v>3.56468662974486</c:v>
                </c:pt>
                <c:pt idx="22">
                  <c:v>3.59024412553415</c:v>
                </c:pt>
                <c:pt idx="23">
                  <c:v>3.6158423755574</c:v>
                </c:pt>
                <c:pt idx="24">
                  <c:v>3.63950743222267</c:v>
                </c:pt>
                <c:pt idx="25">
                  <c:v>3.66021019960116</c:v>
                </c:pt>
                <c:pt idx="26">
                  <c:v>3.672344941363</c:v>
                </c:pt>
                <c:pt idx="27">
                  <c:v>3.67155072231428</c:v>
                </c:pt>
                <c:pt idx="28">
                  <c:v>3.6598881238328</c:v>
                </c:pt>
                <c:pt idx="29">
                  <c:v>3.64184067812389</c:v>
                </c:pt>
                <c:pt idx="30">
                  <c:v>3.6227541520897</c:v>
                </c:pt>
                <c:pt idx="31">
                  <c:v>3.60744738619178</c:v>
                </c:pt>
                <c:pt idx="32">
                  <c:v>3.5975879330472</c:v>
                </c:pt>
                <c:pt idx="33">
                  <c:v>3.59340978166037</c:v>
                </c:pt>
                <c:pt idx="34">
                  <c:v>3.59391333196884</c:v>
                </c:pt>
                <c:pt idx="35">
                  <c:v>3.5967812902852</c:v>
                </c:pt>
                <c:pt idx="36">
                  <c:v>3.600242976109</c:v>
                </c:pt>
                <c:pt idx="37">
                  <c:v>3.60217844683247</c:v>
                </c:pt>
                <c:pt idx="38">
                  <c:v>3.59891208788561</c:v>
                </c:pt>
                <c:pt idx="39">
                  <c:v>3.58764977697404</c:v>
                </c:pt>
                <c:pt idx="40">
                  <c:v>3.56612711806584</c:v>
                </c:pt>
                <c:pt idx="41">
                  <c:v>3.53145759804444</c:v>
                </c:pt>
                <c:pt idx="42">
                  <c:v>3.48668972387517</c:v>
                </c:pt>
                <c:pt idx="43">
                  <c:v>3.44176227893792</c:v>
                </c:pt>
                <c:pt idx="44">
                  <c:v>3.3993998084065</c:v>
                </c:pt>
                <c:pt idx="45">
                  <c:v>3.35577483283249</c:v>
                </c:pt>
                <c:pt idx="46">
                  <c:v>3.31492519565242</c:v>
                </c:pt>
                <c:pt idx="47">
                  <c:v>3.27537977124106</c:v>
                </c:pt>
                <c:pt idx="48">
                  <c:v>3.22131933461316</c:v>
                </c:pt>
                <c:pt idx="49">
                  <c:v>3.15077017355379</c:v>
                </c:pt>
                <c:pt idx="50">
                  <c:v>3.07734974893384</c:v>
                </c:pt>
                <c:pt idx="51">
                  <c:v>3.00190788444111</c:v>
                </c:pt>
                <c:pt idx="52">
                  <c:v>2.92154409874406</c:v>
                </c:pt>
                <c:pt idx="53">
                  <c:v>2.84566944983966</c:v>
                </c:pt>
                <c:pt idx="54">
                  <c:v>2.7785223361147</c:v>
                </c:pt>
                <c:pt idx="55">
                  <c:v>2.71402236423998</c:v>
                </c:pt>
                <c:pt idx="56">
                  <c:v>2.6515065336502</c:v>
                </c:pt>
                <c:pt idx="57">
                  <c:v>2.59469987916793</c:v>
                </c:pt>
                <c:pt idx="58">
                  <c:v>2.54249189719134</c:v>
                </c:pt>
                <c:pt idx="59">
                  <c:v>2.4917263963564</c:v>
                </c:pt>
                <c:pt idx="60">
                  <c:v>2.44043153786573</c:v>
                </c:pt>
                <c:pt idx="61">
                  <c:v>2.3860007388757</c:v>
                </c:pt>
                <c:pt idx="62">
                  <c:v>2.32546485679711</c:v>
                </c:pt>
                <c:pt idx="63">
                  <c:v>2.25768418892646</c:v>
                </c:pt>
                <c:pt idx="64">
                  <c:v>2.18246657883985</c:v>
                </c:pt>
                <c:pt idx="65">
                  <c:v>2.09991658583994</c:v>
                </c:pt>
                <c:pt idx="66">
                  <c:v>2.0123169780584</c:v>
                </c:pt>
                <c:pt idx="67">
                  <c:v>1.92283236322358</c:v>
                </c:pt>
                <c:pt idx="68">
                  <c:v>1.83414214340022</c:v>
                </c:pt>
                <c:pt idx="69">
                  <c:v>1.74971466792537</c:v>
                </c:pt>
                <c:pt idx="70">
                  <c:v>1.67319503100884</c:v>
                </c:pt>
                <c:pt idx="71">
                  <c:v>1.60608418664289</c:v>
                </c:pt>
                <c:pt idx="72">
                  <c:v>1.54889608526636</c:v>
                </c:pt>
                <c:pt idx="73">
                  <c:v>1.50184030705551</c:v>
                </c:pt>
                <c:pt idx="74">
                  <c:v>1.46253697339596</c:v>
                </c:pt>
                <c:pt idx="75">
                  <c:v>1.42756450257972</c:v>
                </c:pt>
                <c:pt idx="76">
                  <c:v>1.39402694949248</c:v>
                </c:pt>
                <c:pt idx="77">
                  <c:v>1.35805931886425</c:v>
                </c:pt>
                <c:pt idx="78">
                  <c:v>1.31912962743207</c:v>
                </c:pt>
                <c:pt idx="79">
                  <c:v>1.27613295083571</c:v>
                </c:pt>
                <c:pt idx="80">
                  <c:v>1.2290461669994</c:v>
                </c:pt>
                <c:pt idx="81">
                  <c:v>1.17819903238852</c:v>
                </c:pt>
                <c:pt idx="82">
                  <c:v>1.12563119806308</c:v>
                </c:pt>
                <c:pt idx="83">
                  <c:v>1.06986551467554</c:v>
                </c:pt>
                <c:pt idx="84">
                  <c:v>1.01126572321156</c:v>
                </c:pt>
                <c:pt idx="85">
                  <c:v>0.950237705805083</c:v>
                </c:pt>
                <c:pt idx="86">
                  <c:v>0.887061490489012</c:v>
                </c:pt>
                <c:pt idx="87">
                  <c:v>0.82124767623408</c:v>
                </c:pt>
                <c:pt idx="88">
                  <c:v>0.752405631298404</c:v>
                </c:pt>
                <c:pt idx="89">
                  <c:v>0.6802356451272</c:v>
                </c:pt>
                <c:pt idx="90">
                  <c:v>0.604713890383161</c:v>
                </c:pt>
                <c:pt idx="91">
                  <c:v>0.526817744441432</c:v>
                </c:pt>
                <c:pt idx="92">
                  <c:v>0.448342406997398</c:v>
                </c:pt>
                <c:pt idx="93">
                  <c:v>0.371775064582452</c:v>
                </c:pt>
                <c:pt idx="94">
                  <c:v>0.299996453795842</c:v>
                </c:pt>
                <c:pt idx="95">
                  <c:v>0.234758701096211</c:v>
                </c:pt>
                <c:pt idx="96">
                  <c:v>0.176659176724405</c:v>
                </c:pt>
                <c:pt idx="97">
                  <c:v>0.124983405274354</c:v>
                </c:pt>
                <c:pt idx="98">
                  <c:v>0.0792261547079324</c:v>
                </c:pt>
                <c:pt idx="99">
                  <c:v>0.0355843608528181</c:v>
                </c:pt>
                <c:pt idx="100">
                  <c:v>-0.00278595449315762</c:v>
                </c:pt>
              </c:numCache>
            </c:numRef>
          </c:val>
          <c:smooth val="0"/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force'!$FM$1:$FM$101</c:f>
              <c:numCache>
                <c:formatCode>General</c:formatCode>
                <c:ptCount val="101"/>
                <c:pt idx="0">
                  <c:v>0.0914806204203504</c:v>
                </c:pt>
                <c:pt idx="1">
                  <c:v>0.244967910211319</c:v>
                </c:pt>
                <c:pt idx="2">
                  <c:v>0.411374390249964</c:v>
                </c:pt>
                <c:pt idx="3">
                  <c:v>0.581717567353279</c:v>
                </c:pt>
                <c:pt idx="4">
                  <c:v>0.761313554842911</c:v>
                </c:pt>
                <c:pt idx="5">
                  <c:v>0.950491923074908</c:v>
                </c:pt>
                <c:pt idx="6">
                  <c:v>1.1417470711605</c:v>
                </c:pt>
                <c:pt idx="7">
                  <c:v>1.33299153258777</c:v>
                </c:pt>
                <c:pt idx="8">
                  <c:v>1.51877361443365</c:v>
                </c:pt>
                <c:pt idx="9">
                  <c:v>1.69711090372423</c:v>
                </c:pt>
                <c:pt idx="10">
                  <c:v>1.87219266970405</c:v>
                </c:pt>
                <c:pt idx="11">
                  <c:v>2.05020126147074</c:v>
                </c:pt>
                <c:pt idx="12">
                  <c:v>2.22463081542997</c:v>
                </c:pt>
                <c:pt idx="13">
                  <c:v>2.38334014236534</c:v>
                </c:pt>
                <c:pt idx="14">
                  <c:v>2.52051451043082</c:v>
                </c:pt>
                <c:pt idx="15">
                  <c:v>2.63555566284389</c:v>
                </c:pt>
                <c:pt idx="16">
                  <c:v>2.72261800080277</c:v>
                </c:pt>
                <c:pt idx="17">
                  <c:v>2.79683599257243</c:v>
                </c:pt>
                <c:pt idx="18">
                  <c:v>2.88051936668623</c:v>
                </c:pt>
                <c:pt idx="19">
                  <c:v>2.9591473758957</c:v>
                </c:pt>
                <c:pt idx="20">
                  <c:v>3.02036216111401</c:v>
                </c:pt>
                <c:pt idx="21">
                  <c:v>3.07631351522167</c:v>
                </c:pt>
                <c:pt idx="22">
                  <c:v>3.11575906164844</c:v>
                </c:pt>
                <c:pt idx="23">
                  <c:v>3.13655071504092</c:v>
                </c:pt>
                <c:pt idx="24">
                  <c:v>3.16660123847765</c:v>
                </c:pt>
                <c:pt idx="25">
                  <c:v>3.23098554290069</c:v>
                </c:pt>
                <c:pt idx="26">
                  <c:v>3.29839218864816</c:v>
                </c:pt>
                <c:pt idx="27">
                  <c:v>3.35860732045145</c:v>
                </c:pt>
                <c:pt idx="28">
                  <c:v>3.40034081515223</c:v>
                </c:pt>
                <c:pt idx="29">
                  <c:v>3.43954832189527</c:v>
                </c:pt>
                <c:pt idx="30">
                  <c:v>3.44601842239761</c:v>
                </c:pt>
                <c:pt idx="31">
                  <c:v>3.44128395707113</c:v>
                </c:pt>
                <c:pt idx="32">
                  <c:v>3.44579354357417</c:v>
                </c:pt>
                <c:pt idx="33">
                  <c:v>3.47693389127592</c:v>
                </c:pt>
                <c:pt idx="34">
                  <c:v>3.49387661525746</c:v>
                </c:pt>
                <c:pt idx="35">
                  <c:v>3.50169064221895</c:v>
                </c:pt>
                <c:pt idx="36">
                  <c:v>3.49830271799821</c:v>
                </c:pt>
                <c:pt idx="37">
                  <c:v>3.4743995000018</c:v>
                </c:pt>
                <c:pt idx="38">
                  <c:v>3.41749207563142</c:v>
                </c:pt>
                <c:pt idx="39">
                  <c:v>3.35234861890436</c:v>
                </c:pt>
                <c:pt idx="40">
                  <c:v>3.29990029073764</c:v>
                </c:pt>
                <c:pt idx="41">
                  <c:v>3.26386231662688</c:v>
                </c:pt>
                <c:pt idx="42">
                  <c:v>3.24620202977245</c:v>
                </c:pt>
                <c:pt idx="43">
                  <c:v>3.24923162017201</c:v>
                </c:pt>
                <c:pt idx="44">
                  <c:v>3.25858970083865</c:v>
                </c:pt>
                <c:pt idx="45">
                  <c:v>3.25831084399235</c:v>
                </c:pt>
                <c:pt idx="46">
                  <c:v>3.24622074254122</c:v>
                </c:pt>
                <c:pt idx="47">
                  <c:v>3.22038762840534</c:v>
                </c:pt>
                <c:pt idx="48">
                  <c:v>3.17841289314412</c:v>
                </c:pt>
                <c:pt idx="49">
                  <c:v>3.12765896248457</c:v>
                </c:pt>
                <c:pt idx="50">
                  <c:v>3.07535750722925</c:v>
                </c:pt>
                <c:pt idx="51">
                  <c:v>3.02144551961274</c:v>
                </c:pt>
                <c:pt idx="52">
                  <c:v>2.96674926415658</c:v>
                </c:pt>
                <c:pt idx="53">
                  <c:v>2.91271239490884</c:v>
                </c:pt>
                <c:pt idx="54">
                  <c:v>2.85762540894189</c:v>
                </c:pt>
                <c:pt idx="55">
                  <c:v>2.80103892737038</c:v>
                </c:pt>
                <c:pt idx="56">
                  <c:v>2.74241503348627</c:v>
                </c:pt>
                <c:pt idx="57">
                  <c:v>2.67803240646189</c:v>
                </c:pt>
                <c:pt idx="58">
                  <c:v>2.62323742668195</c:v>
                </c:pt>
                <c:pt idx="59">
                  <c:v>2.56901903468261</c:v>
                </c:pt>
                <c:pt idx="60">
                  <c:v>2.51416989616796</c:v>
                </c:pt>
                <c:pt idx="61">
                  <c:v>2.46099616717732</c:v>
                </c:pt>
                <c:pt idx="62">
                  <c:v>2.41876164983434</c:v>
                </c:pt>
                <c:pt idx="63">
                  <c:v>2.35880195076127</c:v>
                </c:pt>
                <c:pt idx="64">
                  <c:v>2.29909623913654</c:v>
                </c:pt>
                <c:pt idx="65">
                  <c:v>2.23541090952369</c:v>
                </c:pt>
                <c:pt idx="66">
                  <c:v>2.16570502576821</c:v>
                </c:pt>
                <c:pt idx="67">
                  <c:v>2.08602974786382</c:v>
                </c:pt>
                <c:pt idx="68">
                  <c:v>2.01209554406675</c:v>
                </c:pt>
                <c:pt idx="69">
                  <c:v>1.93800653973989</c:v>
                </c:pt>
                <c:pt idx="70">
                  <c:v>1.87013303115746</c:v>
                </c:pt>
                <c:pt idx="71">
                  <c:v>1.81046411407872</c:v>
                </c:pt>
                <c:pt idx="72">
                  <c:v>1.75918537271152</c:v>
                </c:pt>
                <c:pt idx="73">
                  <c:v>1.71586502901263</c:v>
                </c:pt>
                <c:pt idx="74">
                  <c:v>1.67814345692294</c:v>
                </c:pt>
                <c:pt idx="75">
                  <c:v>1.64326760428536</c:v>
                </c:pt>
                <c:pt idx="76">
                  <c:v>1.60931348833139</c:v>
                </c:pt>
                <c:pt idx="77">
                  <c:v>1.57376247640349</c:v>
                </c:pt>
                <c:pt idx="78">
                  <c:v>1.53575278940504</c:v>
                </c:pt>
                <c:pt idx="79">
                  <c:v>1.49389315924603</c:v>
                </c:pt>
                <c:pt idx="80">
                  <c:v>1.44803910080673</c:v>
                </c:pt>
                <c:pt idx="81">
                  <c:v>1.39853939996437</c:v>
                </c:pt>
                <c:pt idx="82">
                  <c:v>1.34722954615898</c:v>
                </c:pt>
                <c:pt idx="83">
                  <c:v>1.29203727726721</c:v>
                </c:pt>
                <c:pt idx="84">
                  <c:v>1.23393213919295</c:v>
                </c:pt>
                <c:pt idx="85">
                  <c:v>1.17165213998999</c:v>
                </c:pt>
                <c:pt idx="86">
                  <c:v>1.1037286617496</c:v>
                </c:pt>
                <c:pt idx="87">
                  <c:v>1.02836523279336</c:v>
                </c:pt>
                <c:pt idx="88">
                  <c:v>0.946066656389588</c:v>
                </c:pt>
                <c:pt idx="89">
                  <c:v>0.855601785560302</c:v>
                </c:pt>
                <c:pt idx="90">
                  <c:v>0.758061542892722</c:v>
                </c:pt>
                <c:pt idx="91">
                  <c:v>0.655816839716527</c:v>
                </c:pt>
                <c:pt idx="92">
                  <c:v>0.551866191812129</c:v>
                </c:pt>
                <c:pt idx="93">
                  <c:v>0.450297866080723</c:v>
                </c:pt>
                <c:pt idx="94">
                  <c:v>0.355706198078967</c:v>
                </c:pt>
                <c:pt idx="95">
                  <c:v>0.270490305036582</c:v>
                </c:pt>
                <c:pt idx="96">
                  <c:v>0.195365558080491</c:v>
                </c:pt>
                <c:pt idx="97">
                  <c:v>0.12937186214194</c:v>
                </c:pt>
                <c:pt idx="98">
                  <c:v>0.0711214198625069</c:v>
                </c:pt>
                <c:pt idx="99">
                  <c:v>0.0158121836744309</c:v>
                </c:pt>
                <c:pt idx="100">
                  <c:v>-0.0336919262807652</c:v>
                </c:pt>
              </c:numCache>
            </c:numRef>
          </c:val>
          <c:smooth val="0"/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force'!$FN$1:$FN$101</c:f>
              <c:numCache>
                <c:formatCode>General</c:formatCode>
                <c:ptCount val="101"/>
                <c:pt idx="0">
                  <c:v>0.0447062300234332</c:v>
                </c:pt>
                <c:pt idx="1">
                  <c:v>0.240470564740307</c:v>
                </c:pt>
                <c:pt idx="2">
                  <c:v>0.437852192791648</c:v>
                </c:pt>
                <c:pt idx="3">
                  <c:v>0.637246073207017</c:v>
                </c:pt>
                <c:pt idx="4">
                  <c:v>0.838231495080327</c:v>
                </c:pt>
                <c:pt idx="5">
                  <c:v>1.04269850000279</c:v>
                </c:pt>
                <c:pt idx="6">
                  <c:v>1.24333556165935</c:v>
                </c:pt>
                <c:pt idx="7">
                  <c:v>1.43973078326153</c:v>
                </c:pt>
                <c:pt idx="8">
                  <c:v>1.62778312422761</c:v>
                </c:pt>
                <c:pt idx="9">
                  <c:v>1.80740679113469</c:v>
                </c:pt>
                <c:pt idx="10">
                  <c:v>1.98222630576128</c:v>
                </c:pt>
                <c:pt idx="11">
                  <c:v>2.15335760335606</c:v>
                </c:pt>
                <c:pt idx="12">
                  <c:v>2.31734543683904</c:v>
                </c:pt>
                <c:pt idx="13">
                  <c:v>2.47393611339369</c:v>
                </c:pt>
                <c:pt idx="14">
                  <c:v>2.61704389035589</c:v>
                </c:pt>
                <c:pt idx="15">
                  <c:v>2.74117376410709</c:v>
                </c:pt>
                <c:pt idx="16">
                  <c:v>2.84368907226711</c:v>
                </c:pt>
                <c:pt idx="17">
                  <c:v>2.9230583430862</c:v>
                </c:pt>
                <c:pt idx="18">
                  <c:v>2.98150416808923</c:v>
                </c:pt>
                <c:pt idx="19">
                  <c:v>3.02510261417965</c:v>
                </c:pt>
                <c:pt idx="20">
                  <c:v>3.05790215064713</c:v>
                </c:pt>
                <c:pt idx="21">
                  <c:v>3.08343643137924</c:v>
                </c:pt>
                <c:pt idx="22">
                  <c:v>3.12010196191783</c:v>
                </c:pt>
                <c:pt idx="23">
                  <c:v>3.16428304393457</c:v>
                </c:pt>
                <c:pt idx="24">
                  <c:v>3.21569561582786</c:v>
                </c:pt>
                <c:pt idx="25">
                  <c:v>3.27635671381912</c:v>
                </c:pt>
                <c:pt idx="26">
                  <c:v>3.34996632738498</c:v>
                </c:pt>
                <c:pt idx="27">
                  <c:v>3.41169699535439</c:v>
                </c:pt>
                <c:pt idx="28">
                  <c:v>3.47216279298635</c:v>
                </c:pt>
                <c:pt idx="29">
                  <c:v>3.52602387098431</c:v>
                </c:pt>
                <c:pt idx="30">
                  <c:v>3.56885828116246</c:v>
                </c:pt>
                <c:pt idx="31">
                  <c:v>3.59539980194005</c:v>
                </c:pt>
                <c:pt idx="32">
                  <c:v>3.61577016774504</c:v>
                </c:pt>
                <c:pt idx="33">
                  <c:v>3.62343133459395</c:v>
                </c:pt>
                <c:pt idx="34">
                  <c:v>3.62233646409935</c:v>
                </c:pt>
                <c:pt idx="35">
                  <c:v>3.61454147925649</c:v>
                </c:pt>
                <c:pt idx="36">
                  <c:v>3.60134465342581</c:v>
                </c:pt>
                <c:pt idx="37">
                  <c:v>3.58357858569565</c:v>
                </c:pt>
                <c:pt idx="38">
                  <c:v>3.56218833581545</c:v>
                </c:pt>
                <c:pt idx="39">
                  <c:v>3.5369154064829</c:v>
                </c:pt>
                <c:pt idx="40">
                  <c:v>3.50769925768393</c:v>
                </c:pt>
                <c:pt idx="41">
                  <c:v>3.47464190452815</c:v>
                </c:pt>
                <c:pt idx="42">
                  <c:v>3.43730552056724</c:v>
                </c:pt>
                <c:pt idx="43">
                  <c:v>3.39560998925201</c:v>
                </c:pt>
                <c:pt idx="44">
                  <c:v>3.35057842806271</c:v>
                </c:pt>
                <c:pt idx="45">
                  <c:v>3.30396245984724</c:v>
                </c:pt>
                <c:pt idx="46">
                  <c:v>3.25742614173399</c:v>
                </c:pt>
                <c:pt idx="47">
                  <c:v>3.21238286257845</c:v>
                </c:pt>
                <c:pt idx="48">
                  <c:v>3.1702273263624</c:v>
                </c:pt>
                <c:pt idx="49">
                  <c:v>3.13131375942768</c:v>
                </c:pt>
                <c:pt idx="50">
                  <c:v>3.09419027591973</c:v>
                </c:pt>
                <c:pt idx="51">
                  <c:v>3.05744448047179</c:v>
                </c:pt>
                <c:pt idx="52">
                  <c:v>3.01998106514058</c:v>
                </c:pt>
                <c:pt idx="53">
                  <c:v>2.97961370526634</c:v>
                </c:pt>
                <c:pt idx="54">
                  <c:v>2.93423392395417</c:v>
                </c:pt>
                <c:pt idx="55">
                  <c:v>2.88347457897409</c:v>
                </c:pt>
                <c:pt idx="56">
                  <c:v>2.82735793528472</c:v>
                </c:pt>
                <c:pt idx="57">
                  <c:v>2.76588363459644</c:v>
                </c:pt>
                <c:pt idx="58">
                  <c:v>2.70058068896396</c:v>
                </c:pt>
                <c:pt idx="59">
                  <c:v>2.63349038616314</c:v>
                </c:pt>
                <c:pt idx="60">
                  <c:v>2.56614561162436</c:v>
                </c:pt>
                <c:pt idx="61">
                  <c:v>2.50046742134152</c:v>
                </c:pt>
                <c:pt idx="62">
                  <c:v>2.43845774145094</c:v>
                </c:pt>
                <c:pt idx="63">
                  <c:v>2.38088372641332</c:v>
                </c:pt>
                <c:pt idx="64">
                  <c:v>2.32803438124256</c:v>
                </c:pt>
                <c:pt idx="65">
                  <c:v>2.2800661867752</c:v>
                </c:pt>
                <c:pt idx="66">
                  <c:v>2.23591188134853</c:v>
                </c:pt>
                <c:pt idx="67">
                  <c:v>2.19420877129902</c:v>
                </c:pt>
                <c:pt idx="68">
                  <c:v>2.1540403309796</c:v>
                </c:pt>
                <c:pt idx="69">
                  <c:v>2.11416525714927</c:v>
                </c:pt>
                <c:pt idx="70">
                  <c:v>2.07332871987368</c:v>
                </c:pt>
                <c:pt idx="71">
                  <c:v>2.0312903058962</c:v>
                </c:pt>
                <c:pt idx="72">
                  <c:v>1.98814131367122</c:v>
                </c:pt>
                <c:pt idx="73">
                  <c:v>1.94406155323535</c:v>
                </c:pt>
                <c:pt idx="74">
                  <c:v>1.89950206905637</c:v>
                </c:pt>
                <c:pt idx="75">
                  <c:v>1.85434327626925</c:v>
                </c:pt>
                <c:pt idx="76">
                  <c:v>1.80765430609832</c:v>
                </c:pt>
                <c:pt idx="77">
                  <c:v>1.75810400564786</c:v>
                </c:pt>
                <c:pt idx="78">
                  <c:v>1.70410814102901</c:v>
                </c:pt>
                <c:pt idx="79">
                  <c:v>1.64447049618129</c:v>
                </c:pt>
                <c:pt idx="80">
                  <c:v>1.57868362844475</c:v>
                </c:pt>
                <c:pt idx="81">
                  <c:v>1.50651805849653</c:v>
                </c:pt>
                <c:pt idx="82">
                  <c:v>1.42845801129704</c:v>
                </c:pt>
                <c:pt idx="83">
                  <c:v>1.34549683171204</c:v>
                </c:pt>
                <c:pt idx="84">
                  <c:v>1.25853287300007</c:v>
                </c:pt>
                <c:pt idx="85">
                  <c:v>1.16877865788989</c:v>
                </c:pt>
                <c:pt idx="86">
                  <c:v>1.07761295236622</c:v>
                </c:pt>
                <c:pt idx="87">
                  <c:v>0.985504597411912</c:v>
                </c:pt>
                <c:pt idx="88">
                  <c:v>0.892394149293673</c:v>
                </c:pt>
                <c:pt idx="89">
                  <c:v>0.798059008322194</c:v>
                </c:pt>
                <c:pt idx="90">
                  <c:v>0.70223598246606</c:v>
                </c:pt>
                <c:pt idx="91">
                  <c:v>0.60538363652461</c:v>
                </c:pt>
                <c:pt idx="92">
                  <c:v>0.508898634883856</c:v>
                </c:pt>
                <c:pt idx="93">
                  <c:v>0.414773662941754</c:v>
                </c:pt>
                <c:pt idx="94">
                  <c:v>0.325285773942002</c:v>
                </c:pt>
                <c:pt idx="95">
                  <c:v>0.242027937770002</c:v>
                </c:pt>
                <c:pt idx="96">
                  <c:v>0.16568877378828</c:v>
                </c:pt>
                <c:pt idx="97">
                  <c:v>0.0955826115107349</c:v>
                </c:pt>
                <c:pt idx="98">
                  <c:v>0.0318008484041732</c:v>
                </c:pt>
                <c:pt idx="99">
                  <c:v>-0.0298482017208796</c:v>
                </c:pt>
                <c:pt idx="100">
                  <c:v>-0.0848802532021696</c:v>
                </c:pt>
              </c:numCache>
            </c:numRef>
          </c:val>
          <c:smooth val="0"/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force'!$FO$1:$FO$101</c:f>
              <c:numCache>
                <c:formatCode>General</c:formatCode>
                <c:ptCount val="101"/>
                <c:pt idx="0">
                  <c:v>0.225932432447882</c:v>
                </c:pt>
                <c:pt idx="1">
                  <c:v>0.427803426456688</c:v>
                </c:pt>
                <c:pt idx="2">
                  <c:v>0.619799728457436</c:v>
                </c:pt>
                <c:pt idx="3">
                  <c:v>0.815527073539906</c:v>
                </c:pt>
                <c:pt idx="4">
                  <c:v>1.01129544237133</c:v>
                </c:pt>
                <c:pt idx="5">
                  <c:v>1.21596244601079</c:v>
                </c:pt>
                <c:pt idx="6">
                  <c:v>1.42512055734517</c:v>
                </c:pt>
                <c:pt idx="7">
                  <c:v>1.64143865124116</c:v>
                </c:pt>
                <c:pt idx="8">
                  <c:v>1.86036447752541</c:v>
                </c:pt>
                <c:pt idx="9">
                  <c:v>2.08149817816268</c:v>
                </c:pt>
                <c:pt idx="10">
                  <c:v>2.3060565552559</c:v>
                </c:pt>
                <c:pt idx="11">
                  <c:v>2.53108444500984</c:v>
                </c:pt>
                <c:pt idx="12">
                  <c:v>2.74920684580151</c:v>
                </c:pt>
                <c:pt idx="13">
                  <c:v>2.95664402833866</c:v>
                </c:pt>
                <c:pt idx="14">
                  <c:v>3.14209255614721</c:v>
                </c:pt>
                <c:pt idx="15">
                  <c:v>3.29764014878045</c:v>
                </c:pt>
                <c:pt idx="16">
                  <c:v>3.42004096868483</c:v>
                </c:pt>
                <c:pt idx="17">
                  <c:v>3.50778851873091</c:v>
                </c:pt>
                <c:pt idx="18">
                  <c:v>3.56564607186886</c:v>
                </c:pt>
                <c:pt idx="19">
                  <c:v>3.60267466083406</c:v>
                </c:pt>
                <c:pt idx="20">
                  <c:v>3.6273846060904</c:v>
                </c:pt>
                <c:pt idx="21">
                  <c:v>3.65114564367798</c:v>
                </c:pt>
                <c:pt idx="22">
                  <c:v>3.68736315333217</c:v>
                </c:pt>
                <c:pt idx="23">
                  <c:v>3.74240896728969</c:v>
                </c:pt>
                <c:pt idx="24">
                  <c:v>3.81498389698725</c:v>
                </c:pt>
                <c:pt idx="25">
                  <c:v>3.8992804967619</c:v>
                </c:pt>
                <c:pt idx="26">
                  <c:v>3.99917702852354</c:v>
                </c:pt>
                <c:pt idx="27">
                  <c:v>4.09734035454426</c:v>
                </c:pt>
                <c:pt idx="28">
                  <c:v>4.1886715546269</c:v>
                </c:pt>
                <c:pt idx="29">
                  <c:v>4.27156576657442</c:v>
                </c:pt>
                <c:pt idx="30">
                  <c:v>4.35094128046947</c:v>
                </c:pt>
                <c:pt idx="31">
                  <c:v>4.4040060897428</c:v>
                </c:pt>
                <c:pt idx="32">
                  <c:v>4.44724602885608</c:v>
                </c:pt>
                <c:pt idx="33">
                  <c:v>4.47837719949747</c:v>
                </c:pt>
                <c:pt idx="34">
                  <c:v>4.49925592813677</c:v>
                </c:pt>
                <c:pt idx="35">
                  <c:v>4.50813727899512</c:v>
                </c:pt>
                <c:pt idx="36">
                  <c:v>4.51729615520389</c:v>
                </c:pt>
                <c:pt idx="37">
                  <c:v>4.52029835063659</c:v>
                </c:pt>
                <c:pt idx="38">
                  <c:v>4.51995236260262</c:v>
                </c:pt>
                <c:pt idx="39">
                  <c:v>4.51550115655225</c:v>
                </c:pt>
                <c:pt idx="40">
                  <c:v>4.50656872002645</c:v>
                </c:pt>
                <c:pt idx="41">
                  <c:v>4.49299901501564</c:v>
                </c:pt>
                <c:pt idx="42">
                  <c:v>4.47383244110268</c:v>
                </c:pt>
                <c:pt idx="43">
                  <c:v>4.44871359868693</c:v>
                </c:pt>
                <c:pt idx="44">
                  <c:v>4.41807568915628</c:v>
                </c:pt>
                <c:pt idx="45">
                  <c:v>4.3824906629563</c:v>
                </c:pt>
                <c:pt idx="46">
                  <c:v>4.34288217294166</c:v>
                </c:pt>
                <c:pt idx="47">
                  <c:v>4.30010600781396</c:v>
                </c:pt>
                <c:pt idx="48">
                  <c:v>4.25442016340202</c:v>
                </c:pt>
                <c:pt idx="49">
                  <c:v>4.20585676341478</c:v>
                </c:pt>
                <c:pt idx="50">
                  <c:v>4.15458441295617</c:v>
                </c:pt>
                <c:pt idx="51">
                  <c:v>4.10094029223967</c:v>
                </c:pt>
                <c:pt idx="52">
                  <c:v>4.04561017875497</c:v>
                </c:pt>
                <c:pt idx="53">
                  <c:v>3.98956638927967</c:v>
                </c:pt>
                <c:pt idx="54">
                  <c:v>3.93381356046939</c:v>
                </c:pt>
                <c:pt idx="55">
                  <c:v>3.87908748127672</c:v>
                </c:pt>
                <c:pt idx="56">
                  <c:v>3.82583553694044</c:v>
                </c:pt>
                <c:pt idx="57">
                  <c:v>3.77437604229102</c:v>
                </c:pt>
                <c:pt idx="58">
                  <c:v>3.72447850781146</c:v>
                </c:pt>
                <c:pt idx="59">
                  <c:v>3.67550846040004</c:v>
                </c:pt>
                <c:pt idx="60">
                  <c:v>3.62679285047843</c:v>
                </c:pt>
                <c:pt idx="61">
                  <c:v>3.5773478594296</c:v>
                </c:pt>
                <c:pt idx="62">
                  <c:v>3.52606579030349</c:v>
                </c:pt>
                <c:pt idx="63">
                  <c:v>3.47256351152953</c:v>
                </c:pt>
                <c:pt idx="64">
                  <c:v>3.41691574934411</c:v>
                </c:pt>
                <c:pt idx="65">
                  <c:v>3.35935098282812</c:v>
                </c:pt>
                <c:pt idx="66">
                  <c:v>3.30031035970312</c:v>
                </c:pt>
                <c:pt idx="67">
                  <c:v>3.23986682735281</c:v>
                </c:pt>
                <c:pt idx="68">
                  <c:v>3.17745448768099</c:v>
                </c:pt>
                <c:pt idx="69">
                  <c:v>3.11219755348101</c:v>
                </c:pt>
                <c:pt idx="70">
                  <c:v>3.04306297532228</c:v>
                </c:pt>
                <c:pt idx="71">
                  <c:v>2.96925187291528</c:v>
                </c:pt>
                <c:pt idx="72">
                  <c:v>2.890441952011</c:v>
                </c:pt>
                <c:pt idx="73">
                  <c:v>2.80651211095802</c:v>
                </c:pt>
                <c:pt idx="74">
                  <c:v>2.7181293252622</c:v>
                </c:pt>
                <c:pt idx="75">
                  <c:v>2.62667157487518</c:v>
                </c:pt>
                <c:pt idx="76">
                  <c:v>2.53367248516418</c:v>
                </c:pt>
                <c:pt idx="77">
                  <c:v>2.44117958718472</c:v>
                </c:pt>
                <c:pt idx="78">
                  <c:v>2.35147451053276</c:v>
                </c:pt>
                <c:pt idx="79">
                  <c:v>2.26568337688582</c:v>
                </c:pt>
                <c:pt idx="80">
                  <c:v>2.18413785021503</c:v>
                </c:pt>
                <c:pt idx="81">
                  <c:v>2.10689885163716</c:v>
                </c:pt>
                <c:pt idx="82">
                  <c:v>2.03218355669566</c:v>
                </c:pt>
                <c:pt idx="83">
                  <c:v>1.95713179214668</c:v>
                </c:pt>
                <c:pt idx="84">
                  <c:v>1.87896715890693</c:v>
                </c:pt>
                <c:pt idx="85">
                  <c:v>1.79402534353796</c:v>
                </c:pt>
                <c:pt idx="86">
                  <c:v>1.69835435685508</c:v>
                </c:pt>
                <c:pt idx="87">
                  <c:v>1.59013575466578</c:v>
                </c:pt>
                <c:pt idx="88">
                  <c:v>1.46876947240789</c:v>
                </c:pt>
                <c:pt idx="89">
                  <c:v>1.33405854066901</c:v>
                </c:pt>
                <c:pt idx="90">
                  <c:v>1.18877180041316</c:v>
                </c:pt>
                <c:pt idx="91">
                  <c:v>1.03716553333355</c:v>
                </c:pt>
                <c:pt idx="92">
                  <c:v>0.883146254594344</c:v>
                </c:pt>
                <c:pt idx="93">
                  <c:v>0.73190289722989</c:v>
                </c:pt>
                <c:pt idx="94">
                  <c:v>0.588982514664369</c:v>
                </c:pt>
                <c:pt idx="95">
                  <c:v>0.456730556659479</c:v>
                </c:pt>
                <c:pt idx="96">
                  <c:v>0.335805191412056</c:v>
                </c:pt>
                <c:pt idx="97">
                  <c:v>0.225253413598203</c:v>
                </c:pt>
                <c:pt idx="98">
                  <c:v>0.122854181427343</c:v>
                </c:pt>
                <c:pt idx="99">
                  <c:v>0.0237662751482993</c:v>
                </c:pt>
                <c:pt idx="100">
                  <c:v>-0.0702979654821635</c:v>
                </c:pt>
              </c:numCache>
            </c:numRef>
          </c:val>
          <c:smooth val="0"/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force'!$FP$1:$FP$101</c:f>
              <c:numCache>
                <c:formatCode>General</c:formatCode>
                <c:ptCount val="101"/>
                <c:pt idx="0">
                  <c:v>0.0574837382257498</c:v>
                </c:pt>
                <c:pt idx="1">
                  <c:v>0.314185330099676</c:v>
                </c:pt>
                <c:pt idx="2">
                  <c:v>0.574562034943436</c:v>
                </c:pt>
                <c:pt idx="3">
                  <c:v>0.838648419673327</c:v>
                </c:pt>
                <c:pt idx="4">
                  <c:v>1.10705353182651</c:v>
                </c:pt>
                <c:pt idx="5">
                  <c:v>1.38325906523129</c:v>
                </c:pt>
                <c:pt idx="6">
                  <c:v>1.65778461960792</c:v>
                </c:pt>
                <c:pt idx="7">
                  <c:v>1.93070560216161</c:v>
                </c:pt>
                <c:pt idx="8">
                  <c:v>2.2032657994425</c:v>
                </c:pt>
                <c:pt idx="9">
                  <c:v>2.47604678505144</c:v>
                </c:pt>
                <c:pt idx="10">
                  <c:v>2.75347608996334</c:v>
                </c:pt>
                <c:pt idx="11">
                  <c:v>3.03471622242018</c:v>
                </c:pt>
                <c:pt idx="12">
                  <c:v>3.31298206272178</c:v>
                </c:pt>
                <c:pt idx="13">
                  <c:v>3.57993289975314</c:v>
                </c:pt>
                <c:pt idx="14">
                  <c:v>3.81773128860985</c:v>
                </c:pt>
                <c:pt idx="15">
                  <c:v>4.01975499944224</c:v>
                </c:pt>
                <c:pt idx="16">
                  <c:v>4.18228690187617</c:v>
                </c:pt>
                <c:pt idx="17">
                  <c:v>4.3027173412551</c:v>
                </c:pt>
                <c:pt idx="18">
                  <c:v>4.3789712088383</c:v>
                </c:pt>
                <c:pt idx="19">
                  <c:v>4.42481163815441</c:v>
                </c:pt>
                <c:pt idx="20">
                  <c:v>4.45153733466067</c:v>
                </c:pt>
                <c:pt idx="21">
                  <c:v>4.47453565236254</c:v>
                </c:pt>
                <c:pt idx="22">
                  <c:v>4.48985705339042</c:v>
                </c:pt>
                <c:pt idx="23">
                  <c:v>4.52160184173782</c:v>
                </c:pt>
                <c:pt idx="24">
                  <c:v>4.57084029792557</c:v>
                </c:pt>
                <c:pt idx="25">
                  <c:v>4.61814985771442</c:v>
                </c:pt>
                <c:pt idx="26">
                  <c:v>4.65489938079456</c:v>
                </c:pt>
                <c:pt idx="27">
                  <c:v>4.70364107205617</c:v>
                </c:pt>
                <c:pt idx="28">
                  <c:v>4.73574758419617</c:v>
                </c:pt>
                <c:pt idx="29">
                  <c:v>4.75288537622184</c:v>
                </c:pt>
                <c:pt idx="30">
                  <c:v>4.76974899971374</c:v>
                </c:pt>
                <c:pt idx="31">
                  <c:v>4.78213375120137</c:v>
                </c:pt>
                <c:pt idx="32">
                  <c:v>4.78076695480657</c:v>
                </c:pt>
                <c:pt idx="33">
                  <c:v>4.77070886040756</c:v>
                </c:pt>
                <c:pt idx="34">
                  <c:v>4.76522600542482</c:v>
                </c:pt>
                <c:pt idx="35">
                  <c:v>4.75046228127774</c:v>
                </c:pt>
                <c:pt idx="36">
                  <c:v>4.73070153692062</c:v>
                </c:pt>
                <c:pt idx="37">
                  <c:v>4.70581375478402</c:v>
                </c:pt>
                <c:pt idx="38">
                  <c:v>4.68862605851516</c:v>
                </c:pt>
                <c:pt idx="39">
                  <c:v>4.64801698539335</c:v>
                </c:pt>
                <c:pt idx="40">
                  <c:v>4.60580975120385</c:v>
                </c:pt>
                <c:pt idx="41">
                  <c:v>4.55925170720537</c:v>
                </c:pt>
                <c:pt idx="42">
                  <c:v>4.50692193807835</c:v>
                </c:pt>
                <c:pt idx="43">
                  <c:v>4.44310472842231</c:v>
                </c:pt>
                <c:pt idx="44">
                  <c:v>4.38312937792512</c:v>
                </c:pt>
                <c:pt idx="45">
                  <c:v>4.31675151724824</c:v>
                </c:pt>
                <c:pt idx="46">
                  <c:v>4.24857084054408</c:v>
                </c:pt>
                <c:pt idx="47">
                  <c:v>4.18238491280808</c:v>
                </c:pt>
                <c:pt idx="48">
                  <c:v>4.11952334981094</c:v>
                </c:pt>
                <c:pt idx="49">
                  <c:v>4.0589699444791</c:v>
                </c:pt>
                <c:pt idx="50">
                  <c:v>4.00181803359849</c:v>
                </c:pt>
                <c:pt idx="51">
                  <c:v>3.94718535195513</c:v>
                </c:pt>
                <c:pt idx="52">
                  <c:v>3.88923537402421</c:v>
                </c:pt>
                <c:pt idx="53">
                  <c:v>3.82683167749606</c:v>
                </c:pt>
                <c:pt idx="54">
                  <c:v>3.76426269975008</c:v>
                </c:pt>
                <c:pt idx="55">
                  <c:v>3.70152980374542</c:v>
                </c:pt>
                <c:pt idx="56">
                  <c:v>3.63727058170479</c:v>
                </c:pt>
                <c:pt idx="57">
                  <c:v>3.57435526156576</c:v>
                </c:pt>
                <c:pt idx="58">
                  <c:v>3.51389563502614</c:v>
                </c:pt>
                <c:pt idx="59">
                  <c:v>3.45343573547668</c:v>
                </c:pt>
                <c:pt idx="60">
                  <c:v>3.39238105069831</c:v>
                </c:pt>
                <c:pt idx="61">
                  <c:v>3.33165436463991</c:v>
                </c:pt>
                <c:pt idx="62">
                  <c:v>3.27097999482795</c:v>
                </c:pt>
                <c:pt idx="63">
                  <c:v>3.2098969153268</c:v>
                </c:pt>
                <c:pt idx="64">
                  <c:v>3.14865982963688</c:v>
                </c:pt>
                <c:pt idx="65">
                  <c:v>3.08774655313659</c:v>
                </c:pt>
                <c:pt idx="66">
                  <c:v>3.02725916505873</c:v>
                </c:pt>
                <c:pt idx="67">
                  <c:v>2.96668053510866</c:v>
                </c:pt>
                <c:pt idx="68">
                  <c:v>2.90492899224141</c:v>
                </c:pt>
                <c:pt idx="69">
                  <c:v>2.84040759948294</c:v>
                </c:pt>
                <c:pt idx="70">
                  <c:v>2.77318035888065</c:v>
                </c:pt>
                <c:pt idx="71">
                  <c:v>2.70611816622199</c:v>
                </c:pt>
                <c:pt idx="72">
                  <c:v>2.64014782068447</c:v>
                </c:pt>
                <c:pt idx="73">
                  <c:v>2.57394554002387</c:v>
                </c:pt>
                <c:pt idx="74">
                  <c:v>2.50906363938624</c:v>
                </c:pt>
                <c:pt idx="75">
                  <c:v>2.44491560930482</c:v>
                </c:pt>
                <c:pt idx="76">
                  <c:v>2.37511192288162</c:v>
                </c:pt>
                <c:pt idx="77">
                  <c:v>2.29810119472189</c:v>
                </c:pt>
                <c:pt idx="78">
                  <c:v>2.21876418161329</c:v>
                </c:pt>
                <c:pt idx="79">
                  <c:v>2.13637370653275</c:v>
                </c:pt>
                <c:pt idx="80">
                  <c:v>2.04900918646769</c:v>
                </c:pt>
                <c:pt idx="81">
                  <c:v>1.95920265601551</c:v>
                </c:pt>
                <c:pt idx="82">
                  <c:v>1.86768065323494</c:v>
                </c:pt>
                <c:pt idx="83">
                  <c:v>1.7709794854238</c:v>
                </c:pt>
                <c:pt idx="84">
                  <c:v>1.66867023296984</c:v>
                </c:pt>
                <c:pt idx="85">
                  <c:v>1.56203486598243</c:v>
                </c:pt>
                <c:pt idx="86">
                  <c:v>1.45122847628642</c:v>
                </c:pt>
                <c:pt idx="87">
                  <c:v>1.33576714914812</c:v>
                </c:pt>
                <c:pt idx="88">
                  <c:v>1.21544227993849</c:v>
                </c:pt>
                <c:pt idx="89">
                  <c:v>1.09005160946069</c:v>
                </c:pt>
                <c:pt idx="90">
                  <c:v>0.960227649792385</c:v>
                </c:pt>
                <c:pt idx="91">
                  <c:v>0.827780244067775</c:v>
                </c:pt>
                <c:pt idx="92">
                  <c:v>0.695292420308053</c:v>
                </c:pt>
                <c:pt idx="93">
                  <c:v>0.566306078591332</c:v>
                </c:pt>
                <c:pt idx="94">
                  <c:v>0.444756016552762</c:v>
                </c:pt>
                <c:pt idx="95">
                  <c:v>0.332918981807213</c:v>
                </c:pt>
                <c:pt idx="96">
                  <c:v>0.231676666348701</c:v>
                </c:pt>
                <c:pt idx="97">
                  <c:v>0.140027035950379</c:v>
                </c:pt>
                <c:pt idx="98">
                  <c:v>0.0574077421341852</c:v>
                </c:pt>
                <c:pt idx="99">
                  <c:v>-0.0219952694526446</c:v>
                </c:pt>
                <c:pt idx="100">
                  <c:v>-0.0929707016110882</c:v>
                </c:pt>
              </c:numCache>
            </c:numRef>
          </c:val>
          <c:smooth val="0"/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force'!$FQ$1:$FQ$101</c:f>
              <c:numCache>
                <c:formatCode>General</c:formatCode>
                <c:ptCount val="101"/>
                <c:pt idx="0">
                  <c:v>0.035651970826653</c:v>
                </c:pt>
                <c:pt idx="1">
                  <c:v>0.225998541354905</c:v>
                </c:pt>
                <c:pt idx="2">
                  <c:v>0.422405479810613</c:v>
                </c:pt>
                <c:pt idx="3">
                  <c:v>0.620973800268915</c:v>
                </c:pt>
                <c:pt idx="4">
                  <c:v>0.823183814743253</c:v>
                </c:pt>
                <c:pt idx="5">
                  <c:v>1.02930290220208</c:v>
                </c:pt>
                <c:pt idx="6">
                  <c:v>1.2320579532491</c:v>
                </c:pt>
                <c:pt idx="7">
                  <c:v>1.43052840089868</c:v>
                </c:pt>
                <c:pt idx="8">
                  <c:v>1.62069504483131</c:v>
                </c:pt>
                <c:pt idx="9">
                  <c:v>1.80264790539039</c:v>
                </c:pt>
                <c:pt idx="10">
                  <c:v>1.9804965321915</c:v>
                </c:pt>
                <c:pt idx="11">
                  <c:v>2.1563122781746</c:v>
                </c:pt>
                <c:pt idx="12">
                  <c:v>2.32775303606236</c:v>
                </c:pt>
                <c:pt idx="13">
                  <c:v>2.49581073412656</c:v>
                </c:pt>
                <c:pt idx="14">
                  <c:v>2.65597949954966</c:v>
                </c:pt>
                <c:pt idx="15">
                  <c:v>2.80367874010551</c:v>
                </c:pt>
                <c:pt idx="16">
                  <c:v>2.93674850900704</c:v>
                </c:pt>
                <c:pt idx="17">
                  <c:v>3.05404230517637</c:v>
                </c:pt>
                <c:pt idx="18">
                  <c:v>3.15504258682861</c:v>
                </c:pt>
                <c:pt idx="19">
                  <c:v>3.24020407508912</c:v>
                </c:pt>
                <c:pt idx="20">
                  <c:v>3.30967537276722</c:v>
                </c:pt>
                <c:pt idx="21">
                  <c:v>3.36378618159354</c:v>
                </c:pt>
                <c:pt idx="22">
                  <c:v>3.40330596923763</c:v>
                </c:pt>
                <c:pt idx="23">
                  <c:v>3.42775059749045</c:v>
                </c:pt>
                <c:pt idx="24">
                  <c:v>3.43581990187743</c:v>
                </c:pt>
                <c:pt idx="25">
                  <c:v>3.42600425502565</c:v>
                </c:pt>
                <c:pt idx="26">
                  <c:v>3.3986313329093</c:v>
                </c:pt>
                <c:pt idx="27">
                  <c:v>3.35713102043985</c:v>
                </c:pt>
                <c:pt idx="28">
                  <c:v>3.30749077261407</c:v>
                </c:pt>
                <c:pt idx="29">
                  <c:v>3.25831788108145</c:v>
                </c:pt>
                <c:pt idx="30">
                  <c:v>3.21929061003641</c:v>
                </c:pt>
                <c:pt idx="31">
                  <c:v>3.19594737959207</c:v>
                </c:pt>
                <c:pt idx="32">
                  <c:v>3.19003748054248</c:v>
                </c:pt>
                <c:pt idx="33">
                  <c:v>3.20187327113078</c:v>
                </c:pt>
                <c:pt idx="34">
                  <c:v>3.22723215597228</c:v>
                </c:pt>
                <c:pt idx="35">
                  <c:v>3.26019352427228</c:v>
                </c:pt>
                <c:pt idx="36">
                  <c:v>3.29670469714938</c:v>
                </c:pt>
                <c:pt idx="37">
                  <c:v>3.33158508901597</c:v>
                </c:pt>
                <c:pt idx="38">
                  <c:v>3.35926380431246</c:v>
                </c:pt>
                <c:pt idx="39">
                  <c:v>3.37849621637458</c:v>
                </c:pt>
                <c:pt idx="40">
                  <c:v>3.38970686250322</c:v>
                </c:pt>
                <c:pt idx="41">
                  <c:v>3.39373868866038</c:v>
                </c:pt>
                <c:pt idx="42">
                  <c:v>3.39359904166188</c:v>
                </c:pt>
                <c:pt idx="43">
                  <c:v>3.39096057345558</c:v>
                </c:pt>
                <c:pt idx="44">
                  <c:v>3.38455261262647</c:v>
                </c:pt>
                <c:pt idx="45">
                  <c:v>3.37224955844418</c:v>
                </c:pt>
                <c:pt idx="46">
                  <c:v>3.3512055597915</c:v>
                </c:pt>
                <c:pt idx="47">
                  <c:v>3.31860200637041</c:v>
                </c:pt>
                <c:pt idx="48">
                  <c:v>3.27329823189831</c:v>
                </c:pt>
                <c:pt idx="49">
                  <c:v>3.21488572227498</c:v>
                </c:pt>
                <c:pt idx="50">
                  <c:v>3.14454713371264</c:v>
                </c:pt>
                <c:pt idx="51">
                  <c:v>3.0653612773738</c:v>
                </c:pt>
                <c:pt idx="52">
                  <c:v>2.98088275137023</c:v>
                </c:pt>
                <c:pt idx="53">
                  <c:v>2.89583449549767</c:v>
                </c:pt>
                <c:pt idx="54">
                  <c:v>2.81563435336867</c:v>
                </c:pt>
                <c:pt idx="55">
                  <c:v>2.74294186020568</c:v>
                </c:pt>
                <c:pt idx="56">
                  <c:v>2.67837957353094</c:v>
                </c:pt>
                <c:pt idx="57">
                  <c:v>2.62188588474231</c:v>
                </c:pt>
                <c:pt idx="58">
                  <c:v>2.57117790817307</c:v>
                </c:pt>
                <c:pt idx="59">
                  <c:v>2.52380391907093</c:v>
                </c:pt>
                <c:pt idx="60">
                  <c:v>2.47895577139869</c:v>
                </c:pt>
                <c:pt idx="61">
                  <c:v>2.43576313918386</c:v>
                </c:pt>
                <c:pt idx="62">
                  <c:v>2.39343709587441</c:v>
                </c:pt>
                <c:pt idx="63">
                  <c:v>2.35264118138503</c:v>
                </c:pt>
                <c:pt idx="64">
                  <c:v>2.31405248110801</c:v>
                </c:pt>
                <c:pt idx="65">
                  <c:v>2.27824235430771</c:v>
                </c:pt>
                <c:pt idx="66">
                  <c:v>2.24576132422324</c:v>
                </c:pt>
                <c:pt idx="67">
                  <c:v>2.21582982824468</c:v>
                </c:pt>
                <c:pt idx="68">
                  <c:v>2.18636735496921</c:v>
                </c:pt>
                <c:pt idx="69">
                  <c:v>2.15440451205352</c:v>
                </c:pt>
                <c:pt idx="70">
                  <c:v>2.11641718823795</c:v>
                </c:pt>
                <c:pt idx="71">
                  <c:v>2.07018487528435</c:v>
                </c:pt>
                <c:pt idx="72">
                  <c:v>2.01503107748878</c:v>
                </c:pt>
                <c:pt idx="73">
                  <c:v>1.95086445212946</c:v>
                </c:pt>
                <c:pt idx="74">
                  <c:v>1.87924816326346</c:v>
                </c:pt>
                <c:pt idx="75">
                  <c:v>1.80255347133414</c:v>
                </c:pt>
                <c:pt idx="76">
                  <c:v>1.7225868502732</c:v>
                </c:pt>
                <c:pt idx="77">
                  <c:v>1.64164806561023</c:v>
                </c:pt>
                <c:pt idx="78">
                  <c:v>1.563981138316</c:v>
                </c:pt>
                <c:pt idx="79">
                  <c:v>1.49033427243237</c:v>
                </c:pt>
                <c:pt idx="80">
                  <c:v>1.42069192232408</c:v>
                </c:pt>
                <c:pt idx="81">
                  <c:v>1.35483080745984</c:v>
                </c:pt>
                <c:pt idx="82">
                  <c:v>1.29115810924858</c:v>
                </c:pt>
                <c:pt idx="83">
                  <c:v>1.22626271597494</c:v>
                </c:pt>
                <c:pt idx="84">
                  <c:v>1.15933744403557</c:v>
                </c:pt>
                <c:pt idx="85">
                  <c:v>1.08943445369176</c:v>
                </c:pt>
                <c:pt idx="86">
                  <c:v>1.01567563323292</c:v>
                </c:pt>
                <c:pt idx="87">
                  <c:v>0.938014799129081</c:v>
                </c:pt>
                <c:pt idx="88">
                  <c:v>0.856465508956964</c:v>
                </c:pt>
                <c:pt idx="89">
                  <c:v>0.771017816057531</c:v>
                </c:pt>
                <c:pt idx="90">
                  <c:v>0.682775018425155</c:v>
                </c:pt>
                <c:pt idx="91">
                  <c:v>0.593332321545386</c:v>
                </c:pt>
                <c:pt idx="92">
                  <c:v>0.50424839108453</c:v>
                </c:pt>
                <c:pt idx="93">
                  <c:v>0.417614312354443</c:v>
                </c:pt>
                <c:pt idx="94">
                  <c:v>0.335610961101043</c:v>
                </c:pt>
                <c:pt idx="95">
                  <c:v>0.259274746814047</c:v>
                </c:pt>
                <c:pt idx="96">
                  <c:v>0.189032564314976</c:v>
                </c:pt>
                <c:pt idx="97">
                  <c:v>0.124349329631152</c:v>
                </c:pt>
                <c:pt idx="98">
                  <c:v>0.0647633747176481</c:v>
                </c:pt>
                <c:pt idx="99">
                  <c:v>0.00705141797329373</c:v>
                </c:pt>
                <c:pt idx="100">
                  <c:v>-0.0460645402170744</c:v>
                </c:pt>
              </c:numCache>
            </c:numRef>
          </c:val>
          <c:smooth val="0"/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force'!$FR$1:$FR$101</c:f>
              <c:numCache>
                <c:formatCode>General</c:formatCode>
                <c:ptCount val="101"/>
                <c:pt idx="0">
                  <c:v>0.079927281488828</c:v>
                </c:pt>
                <c:pt idx="1">
                  <c:v>0.238407109248877</c:v>
                </c:pt>
                <c:pt idx="2">
                  <c:v>0.39371243489982</c:v>
                </c:pt>
                <c:pt idx="3">
                  <c:v>0.553941613488998</c:v>
                </c:pt>
                <c:pt idx="4">
                  <c:v>0.719490991063312</c:v>
                </c:pt>
                <c:pt idx="5">
                  <c:v>0.898057194176049</c:v>
                </c:pt>
                <c:pt idx="6">
                  <c:v>1.08842758531192</c:v>
                </c:pt>
                <c:pt idx="7">
                  <c:v>1.29361363835088</c:v>
                </c:pt>
                <c:pt idx="8">
                  <c:v>1.5090154661764</c:v>
                </c:pt>
                <c:pt idx="9">
                  <c:v>1.73455163257879</c:v>
                </c:pt>
                <c:pt idx="10">
                  <c:v>1.96952388989217</c:v>
                </c:pt>
                <c:pt idx="11">
                  <c:v>2.20862258718604</c:v>
                </c:pt>
                <c:pt idx="12">
                  <c:v>2.44275266375328</c:v>
                </c:pt>
                <c:pt idx="13">
                  <c:v>2.66607311562123</c:v>
                </c:pt>
                <c:pt idx="14">
                  <c:v>2.86512419738035</c:v>
                </c:pt>
                <c:pt idx="15">
                  <c:v>3.03145576355877</c:v>
                </c:pt>
                <c:pt idx="16">
                  <c:v>3.16183175610266</c:v>
                </c:pt>
                <c:pt idx="17">
                  <c:v>3.25492917968544</c:v>
                </c:pt>
                <c:pt idx="18">
                  <c:v>3.31584013163919</c:v>
                </c:pt>
                <c:pt idx="19">
                  <c:v>3.35274224669377</c:v>
                </c:pt>
                <c:pt idx="20">
                  <c:v>3.37188398520216</c:v>
                </c:pt>
                <c:pt idx="21">
                  <c:v>3.38157518077896</c:v>
                </c:pt>
                <c:pt idx="22">
                  <c:v>3.39095131614987</c:v>
                </c:pt>
                <c:pt idx="23">
                  <c:v>3.40241945115053</c:v>
                </c:pt>
                <c:pt idx="24">
                  <c:v>3.41524746265965</c:v>
                </c:pt>
                <c:pt idx="25">
                  <c:v>3.42780901051139</c:v>
                </c:pt>
                <c:pt idx="26">
                  <c:v>3.434642744093</c:v>
                </c:pt>
                <c:pt idx="27">
                  <c:v>3.43178875042963</c:v>
                </c:pt>
                <c:pt idx="28">
                  <c:v>3.41972802175087</c:v>
                </c:pt>
                <c:pt idx="29">
                  <c:v>3.39992715249444</c:v>
                </c:pt>
                <c:pt idx="30">
                  <c:v>3.3747591985466</c:v>
                </c:pt>
                <c:pt idx="31">
                  <c:v>3.34738469276037</c:v>
                </c:pt>
                <c:pt idx="32">
                  <c:v>3.31896798971665</c:v>
                </c:pt>
                <c:pt idx="33">
                  <c:v>3.28973944087689</c:v>
                </c:pt>
                <c:pt idx="34">
                  <c:v>3.26083602353168</c:v>
                </c:pt>
                <c:pt idx="35">
                  <c:v>3.23348806634201</c:v>
                </c:pt>
                <c:pt idx="36">
                  <c:v>3.20941451651925</c:v>
                </c:pt>
                <c:pt idx="37">
                  <c:v>3.19104966891605</c:v>
                </c:pt>
                <c:pt idx="38">
                  <c:v>3.18068467596686</c:v>
                </c:pt>
                <c:pt idx="39">
                  <c:v>3.17994924730067</c:v>
                </c:pt>
                <c:pt idx="40">
                  <c:v>3.19006487953657</c:v>
                </c:pt>
                <c:pt idx="41">
                  <c:v>3.21203746270637</c:v>
                </c:pt>
                <c:pt idx="42">
                  <c:v>3.24377668930335</c:v>
                </c:pt>
                <c:pt idx="43">
                  <c:v>3.28028615704511</c:v>
                </c:pt>
                <c:pt idx="44">
                  <c:v>3.31525319270635</c:v>
                </c:pt>
                <c:pt idx="45">
                  <c:v>3.33991393314388</c:v>
                </c:pt>
                <c:pt idx="46">
                  <c:v>3.34459712295603</c:v>
                </c:pt>
                <c:pt idx="47">
                  <c:v>3.32432620304918</c:v>
                </c:pt>
                <c:pt idx="48">
                  <c:v>3.27758337857966</c:v>
                </c:pt>
                <c:pt idx="49">
                  <c:v>3.20409658694017</c:v>
                </c:pt>
                <c:pt idx="50">
                  <c:v>3.109451019971</c:v>
                </c:pt>
                <c:pt idx="51">
                  <c:v>3.00185357945748</c:v>
                </c:pt>
                <c:pt idx="52">
                  <c:v>2.8880912147178</c:v>
                </c:pt>
                <c:pt idx="53">
                  <c:v>2.77702800511606</c:v>
                </c:pt>
                <c:pt idx="54">
                  <c:v>2.67814904359203</c:v>
                </c:pt>
                <c:pt idx="55">
                  <c:v>2.59492777229368</c:v>
                </c:pt>
                <c:pt idx="56">
                  <c:v>2.52800376163561</c:v>
                </c:pt>
                <c:pt idx="57">
                  <c:v>2.47716485235704</c:v>
                </c:pt>
                <c:pt idx="58">
                  <c:v>2.43727373814985</c:v>
                </c:pt>
                <c:pt idx="59">
                  <c:v>2.40285780255238</c:v>
                </c:pt>
                <c:pt idx="60">
                  <c:v>2.37144276473229</c:v>
                </c:pt>
                <c:pt idx="61">
                  <c:v>2.34002971061093</c:v>
                </c:pt>
                <c:pt idx="62">
                  <c:v>2.30588446647937</c:v>
                </c:pt>
                <c:pt idx="63">
                  <c:v>2.26951263187732</c:v>
                </c:pt>
                <c:pt idx="64">
                  <c:v>2.23164517340664</c:v>
                </c:pt>
                <c:pt idx="65">
                  <c:v>2.19291471612285</c:v>
                </c:pt>
                <c:pt idx="66">
                  <c:v>2.15559481757574</c:v>
                </c:pt>
                <c:pt idx="67">
                  <c:v>2.12090006496461</c:v>
                </c:pt>
                <c:pt idx="68">
                  <c:v>2.08819000128296</c:v>
                </c:pt>
                <c:pt idx="69">
                  <c:v>2.05639942375666</c:v>
                </c:pt>
                <c:pt idx="70">
                  <c:v>2.02385523620796</c:v>
                </c:pt>
                <c:pt idx="71">
                  <c:v>1.98891652791406</c:v>
                </c:pt>
                <c:pt idx="72">
                  <c:v>1.95112104755786</c:v>
                </c:pt>
                <c:pt idx="73">
                  <c:v>1.91048779552381</c:v>
                </c:pt>
                <c:pt idx="74">
                  <c:v>1.86721752386694</c:v>
                </c:pt>
                <c:pt idx="75">
                  <c:v>1.82178197530894</c:v>
                </c:pt>
                <c:pt idx="76">
                  <c:v>1.77435991916689</c:v>
                </c:pt>
                <c:pt idx="77">
                  <c:v>1.72505848724157</c:v>
                </c:pt>
                <c:pt idx="78">
                  <c:v>1.67474775639223</c:v>
                </c:pt>
                <c:pt idx="79">
                  <c:v>1.62336771861112</c:v>
                </c:pt>
                <c:pt idx="80">
                  <c:v>1.57070826479617</c:v>
                </c:pt>
                <c:pt idx="81">
                  <c:v>1.51655042123947</c:v>
                </c:pt>
                <c:pt idx="82">
                  <c:v>1.46021464838425</c:v>
                </c:pt>
                <c:pt idx="83">
                  <c:v>1.40018814020494</c:v>
                </c:pt>
                <c:pt idx="84">
                  <c:v>1.33561849386128</c:v>
                </c:pt>
                <c:pt idx="85">
                  <c:v>1.26546311357529</c:v>
                </c:pt>
                <c:pt idx="86">
                  <c:v>1.18863392944281</c:v>
                </c:pt>
                <c:pt idx="87">
                  <c:v>1.10450367472386</c:v>
                </c:pt>
                <c:pt idx="88">
                  <c:v>1.01268307123738</c:v>
                </c:pt>
                <c:pt idx="89">
                  <c:v>0.912860980429397</c:v>
                </c:pt>
                <c:pt idx="90">
                  <c:v>0.806307476332079</c:v>
                </c:pt>
                <c:pt idx="91">
                  <c:v>0.695650123173952</c:v>
                </c:pt>
                <c:pt idx="92">
                  <c:v>0.584047914481601</c:v>
                </c:pt>
                <c:pt idx="93">
                  <c:v>0.475814227104472</c:v>
                </c:pt>
                <c:pt idx="94">
                  <c:v>0.37567201207483</c:v>
                </c:pt>
                <c:pt idx="95">
                  <c:v>0.286086870217546</c:v>
                </c:pt>
                <c:pt idx="96">
                  <c:v>0.207918528173559</c:v>
                </c:pt>
                <c:pt idx="97">
                  <c:v>0.140116146613353</c:v>
                </c:pt>
                <c:pt idx="98">
                  <c:v>0.0815205488094809</c:v>
                </c:pt>
                <c:pt idx="99">
                  <c:v>0.0263390471254165</c:v>
                </c:pt>
                <c:pt idx="100">
                  <c:v>-0.021141137417308</c:v>
                </c:pt>
              </c:numCache>
            </c:numRef>
          </c:val>
          <c:smooth val="0"/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force'!$FS$1:$FS$101</c:f>
              <c:numCache>
                <c:formatCode>General</c:formatCode>
                <c:ptCount val="101"/>
                <c:pt idx="0">
                  <c:v>0.039689845713132</c:v>
                </c:pt>
                <c:pt idx="1">
                  <c:v>0.260985444149596</c:v>
                </c:pt>
                <c:pt idx="2">
                  <c:v>0.490298367976208</c:v>
                </c:pt>
                <c:pt idx="3">
                  <c:v>0.721648817868496</c:v>
                </c:pt>
                <c:pt idx="4">
                  <c:v>0.95610087106377</c:v>
                </c:pt>
                <c:pt idx="5">
                  <c:v>1.19347683499809</c:v>
                </c:pt>
                <c:pt idx="6">
                  <c:v>1.42176721466874</c:v>
                </c:pt>
                <c:pt idx="7">
                  <c:v>1.63968618943515</c:v>
                </c:pt>
                <c:pt idx="8">
                  <c:v>1.84441419816215</c:v>
                </c:pt>
                <c:pt idx="9">
                  <c:v>2.03707789528407</c:v>
                </c:pt>
                <c:pt idx="10">
                  <c:v>2.22517405129581</c:v>
                </c:pt>
                <c:pt idx="11">
                  <c:v>2.41301966294202</c:v>
                </c:pt>
                <c:pt idx="12">
                  <c:v>2.59762023947698</c:v>
                </c:pt>
                <c:pt idx="13">
                  <c:v>2.77844607773679</c:v>
                </c:pt>
                <c:pt idx="14">
                  <c:v>2.94802169099722</c:v>
                </c:pt>
                <c:pt idx="15">
                  <c:v>3.09787120826089</c:v>
                </c:pt>
                <c:pt idx="16">
                  <c:v>3.22274835394083</c:v>
                </c:pt>
                <c:pt idx="17">
                  <c:v>3.31808918296925</c:v>
                </c:pt>
                <c:pt idx="18">
                  <c:v>3.38701843030347</c:v>
                </c:pt>
                <c:pt idx="19">
                  <c:v>3.44327934922242</c:v>
                </c:pt>
                <c:pt idx="20">
                  <c:v>3.48980070057567</c:v>
                </c:pt>
                <c:pt idx="21">
                  <c:v>3.51956526863716</c:v>
                </c:pt>
                <c:pt idx="22">
                  <c:v>3.56516948317294</c:v>
                </c:pt>
                <c:pt idx="23">
                  <c:v>3.61086539626667</c:v>
                </c:pt>
                <c:pt idx="24">
                  <c:v>3.64094954965297</c:v>
                </c:pt>
                <c:pt idx="25">
                  <c:v>3.65859064825348</c:v>
                </c:pt>
                <c:pt idx="26">
                  <c:v>3.6912983238712</c:v>
                </c:pt>
                <c:pt idx="27">
                  <c:v>3.69457796018806</c:v>
                </c:pt>
                <c:pt idx="28">
                  <c:v>3.6970718094286</c:v>
                </c:pt>
                <c:pt idx="29">
                  <c:v>3.70071915698249</c:v>
                </c:pt>
                <c:pt idx="30">
                  <c:v>3.7067550495435</c:v>
                </c:pt>
                <c:pt idx="31">
                  <c:v>3.70151244532665</c:v>
                </c:pt>
                <c:pt idx="32">
                  <c:v>3.70428202719878</c:v>
                </c:pt>
                <c:pt idx="33">
                  <c:v>3.7052725939745</c:v>
                </c:pt>
                <c:pt idx="34">
                  <c:v>3.70990922138503</c:v>
                </c:pt>
                <c:pt idx="35">
                  <c:v>3.71014820922056</c:v>
                </c:pt>
                <c:pt idx="36">
                  <c:v>3.71559336870734</c:v>
                </c:pt>
                <c:pt idx="37">
                  <c:v>3.71420071093325</c:v>
                </c:pt>
                <c:pt idx="38">
                  <c:v>3.70276395619679</c:v>
                </c:pt>
                <c:pt idx="39">
                  <c:v>3.68493320457483</c:v>
                </c:pt>
                <c:pt idx="40">
                  <c:v>3.67083450460408</c:v>
                </c:pt>
                <c:pt idx="41">
                  <c:v>3.63085912448682</c:v>
                </c:pt>
                <c:pt idx="42">
                  <c:v>3.58520565866571</c:v>
                </c:pt>
                <c:pt idx="43">
                  <c:v>3.53271611533586</c:v>
                </c:pt>
                <c:pt idx="44">
                  <c:v>3.46659689772674</c:v>
                </c:pt>
                <c:pt idx="45">
                  <c:v>3.38503243788633</c:v>
                </c:pt>
                <c:pt idx="46">
                  <c:v>3.31372066912032</c:v>
                </c:pt>
                <c:pt idx="47">
                  <c:v>3.24619548312167</c:v>
                </c:pt>
                <c:pt idx="48">
                  <c:v>3.18204414989365</c:v>
                </c:pt>
                <c:pt idx="49">
                  <c:v>3.12380819934296</c:v>
                </c:pt>
                <c:pt idx="50">
                  <c:v>3.06934081060673</c:v>
                </c:pt>
                <c:pt idx="51">
                  <c:v>3.01235658038614</c:v>
                </c:pt>
                <c:pt idx="52">
                  <c:v>2.95254937427463</c:v>
                </c:pt>
                <c:pt idx="53">
                  <c:v>2.89287717161285</c:v>
                </c:pt>
                <c:pt idx="54">
                  <c:v>2.83496903214003</c:v>
                </c:pt>
                <c:pt idx="55">
                  <c:v>2.78020548604455</c:v>
                </c:pt>
                <c:pt idx="56">
                  <c:v>2.72937538384</c:v>
                </c:pt>
                <c:pt idx="57">
                  <c:v>2.68275437770374</c:v>
                </c:pt>
                <c:pt idx="58">
                  <c:v>2.64007759481078</c:v>
                </c:pt>
                <c:pt idx="59">
                  <c:v>2.60012026882989</c:v>
                </c:pt>
                <c:pt idx="60">
                  <c:v>2.56185734011244</c:v>
                </c:pt>
                <c:pt idx="61">
                  <c:v>2.52327222280079</c:v>
                </c:pt>
                <c:pt idx="62">
                  <c:v>2.48220271270711</c:v>
                </c:pt>
                <c:pt idx="63">
                  <c:v>2.43770038621199</c:v>
                </c:pt>
                <c:pt idx="64">
                  <c:v>2.38990742469015</c:v>
                </c:pt>
                <c:pt idx="65">
                  <c:v>2.33834174560406</c:v>
                </c:pt>
                <c:pt idx="66">
                  <c:v>2.28450409952765</c:v>
                </c:pt>
                <c:pt idx="67">
                  <c:v>2.22943207679143</c:v>
                </c:pt>
                <c:pt idx="68">
                  <c:v>2.17349042150196</c:v>
                </c:pt>
                <c:pt idx="69">
                  <c:v>2.11695105807195</c:v>
                </c:pt>
                <c:pt idx="70">
                  <c:v>2.06051700713727</c:v>
                </c:pt>
                <c:pt idx="71">
                  <c:v>2.00378277080853</c:v>
                </c:pt>
                <c:pt idx="72">
                  <c:v>1.94663072828817</c:v>
                </c:pt>
                <c:pt idx="73">
                  <c:v>1.88894053923659</c:v>
                </c:pt>
                <c:pt idx="74">
                  <c:v>1.83036191504519</c:v>
                </c:pt>
                <c:pt idx="75">
                  <c:v>1.77080575996657</c:v>
                </c:pt>
                <c:pt idx="76">
                  <c:v>1.71053796021646</c:v>
                </c:pt>
                <c:pt idx="77">
                  <c:v>1.64995049435151</c:v>
                </c:pt>
                <c:pt idx="78">
                  <c:v>1.58957019633062</c:v>
                </c:pt>
                <c:pt idx="79">
                  <c:v>1.52980562340119</c:v>
                </c:pt>
                <c:pt idx="80">
                  <c:v>1.47077215700438</c:v>
                </c:pt>
                <c:pt idx="81">
                  <c:v>1.41247101543375</c:v>
                </c:pt>
                <c:pt idx="82">
                  <c:v>1.35427047160523</c:v>
                </c:pt>
                <c:pt idx="83">
                  <c:v>1.29492099843961</c:v>
                </c:pt>
                <c:pt idx="84">
                  <c:v>1.23296800762894</c:v>
                </c:pt>
                <c:pt idx="85">
                  <c:v>1.16649429089494</c:v>
                </c:pt>
                <c:pt idx="86">
                  <c:v>1.09337959382519</c:v>
                </c:pt>
                <c:pt idx="87">
                  <c:v>1.01247210085249</c:v>
                </c:pt>
                <c:pt idx="88">
                  <c:v>0.923320363113928</c:v>
                </c:pt>
                <c:pt idx="89">
                  <c:v>0.825717581782869</c:v>
                </c:pt>
                <c:pt idx="90">
                  <c:v>0.72131771829836</c:v>
                </c:pt>
                <c:pt idx="91">
                  <c:v>0.613030513306851</c:v>
                </c:pt>
                <c:pt idx="92">
                  <c:v>0.503887261823735</c:v>
                </c:pt>
                <c:pt idx="93">
                  <c:v>0.39795132649373</c:v>
                </c:pt>
                <c:pt idx="94">
                  <c:v>0.299642752810356</c:v>
                </c:pt>
                <c:pt idx="95">
                  <c:v>0.211062893843284</c:v>
                </c:pt>
                <c:pt idx="96">
                  <c:v>0.132874613170695</c:v>
                </c:pt>
                <c:pt idx="97">
                  <c:v>0.0641312443679048</c:v>
                </c:pt>
                <c:pt idx="98">
                  <c:v>0.0034436789491971</c:v>
                </c:pt>
                <c:pt idx="99">
                  <c:v>-0.0541632160498216</c:v>
                </c:pt>
                <c:pt idx="100">
                  <c:v>-0.105569774465462</c:v>
                </c:pt>
              </c:numCache>
            </c:numRef>
          </c:val>
          <c:smooth val="0"/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force'!$FT$1:$FT$101</c:f>
              <c:numCache>
                <c:formatCode>General</c:formatCode>
                <c:ptCount val="101"/>
                <c:pt idx="0">
                  <c:v>0.0539647153248325</c:v>
                </c:pt>
                <c:pt idx="1">
                  <c:v>0.341235339223603</c:v>
                </c:pt>
                <c:pt idx="2">
                  <c:v>0.632931404077248</c:v>
                </c:pt>
                <c:pt idx="3">
                  <c:v>0.930503212142956</c:v>
                </c:pt>
                <c:pt idx="4">
                  <c:v>1.23632912535747</c:v>
                </c:pt>
                <c:pt idx="5">
                  <c:v>1.55618041813095</c:v>
                </c:pt>
                <c:pt idx="6">
                  <c:v>1.8829650230983</c:v>
                </c:pt>
                <c:pt idx="7">
                  <c:v>2.21813139771533</c:v>
                </c:pt>
                <c:pt idx="8">
                  <c:v>2.55521183756601</c:v>
                </c:pt>
                <c:pt idx="9">
                  <c:v>2.89434132142511</c:v>
                </c:pt>
                <c:pt idx="10">
                  <c:v>3.23830882395373</c:v>
                </c:pt>
                <c:pt idx="11">
                  <c:v>3.5842235791078</c:v>
                </c:pt>
                <c:pt idx="12">
                  <c:v>3.92235622953268</c:v>
                </c:pt>
                <c:pt idx="13">
                  <c:v>4.24766374608871</c:v>
                </c:pt>
                <c:pt idx="14">
                  <c:v>4.54384671686353</c:v>
                </c:pt>
                <c:pt idx="15">
                  <c:v>4.79783532669133</c:v>
                </c:pt>
                <c:pt idx="16">
                  <c:v>5.00751611689348</c:v>
                </c:pt>
                <c:pt idx="17">
                  <c:v>5.17764079662907</c:v>
                </c:pt>
                <c:pt idx="18">
                  <c:v>5.29621924200261</c:v>
                </c:pt>
                <c:pt idx="19">
                  <c:v>5.38452783784029</c:v>
                </c:pt>
                <c:pt idx="20">
                  <c:v>5.45048300821004</c:v>
                </c:pt>
                <c:pt idx="21">
                  <c:v>5.49835726940398</c:v>
                </c:pt>
                <c:pt idx="22">
                  <c:v>5.52461690982653</c:v>
                </c:pt>
                <c:pt idx="23">
                  <c:v>5.56430355398856</c:v>
                </c:pt>
                <c:pt idx="24">
                  <c:v>5.59301816896976</c:v>
                </c:pt>
                <c:pt idx="25">
                  <c:v>5.61194085397121</c:v>
                </c:pt>
                <c:pt idx="26">
                  <c:v>5.61805929412236</c:v>
                </c:pt>
                <c:pt idx="27">
                  <c:v>5.61610024257011</c:v>
                </c:pt>
                <c:pt idx="28">
                  <c:v>5.59380679309626</c:v>
                </c:pt>
                <c:pt idx="29">
                  <c:v>5.56852808885942</c:v>
                </c:pt>
                <c:pt idx="30">
                  <c:v>5.54515289268854</c:v>
                </c:pt>
                <c:pt idx="31">
                  <c:v>5.53005105822872</c:v>
                </c:pt>
                <c:pt idx="32">
                  <c:v>5.52553532146738</c:v>
                </c:pt>
                <c:pt idx="33">
                  <c:v>5.53217915442789</c:v>
                </c:pt>
                <c:pt idx="34">
                  <c:v>5.54774160871998</c:v>
                </c:pt>
                <c:pt idx="35">
                  <c:v>5.5675715504205</c:v>
                </c:pt>
                <c:pt idx="36">
                  <c:v>5.587531574907</c:v>
                </c:pt>
                <c:pt idx="37">
                  <c:v>5.6022919511878</c:v>
                </c:pt>
                <c:pt idx="38">
                  <c:v>5.60563975710311</c:v>
                </c:pt>
                <c:pt idx="39">
                  <c:v>5.59533578112619</c:v>
                </c:pt>
                <c:pt idx="40">
                  <c:v>5.57152239326175</c:v>
                </c:pt>
                <c:pt idx="41">
                  <c:v>5.53504742618456</c:v>
                </c:pt>
                <c:pt idx="42">
                  <c:v>5.48933658540601</c:v>
                </c:pt>
                <c:pt idx="43">
                  <c:v>5.43729742622194</c:v>
                </c:pt>
                <c:pt idx="44">
                  <c:v>5.37921759945132</c:v>
                </c:pt>
                <c:pt idx="45">
                  <c:v>5.31497271925166</c:v>
                </c:pt>
                <c:pt idx="46">
                  <c:v>5.24404327668062</c:v>
                </c:pt>
                <c:pt idx="47">
                  <c:v>5.16493499104783</c:v>
                </c:pt>
                <c:pt idx="48">
                  <c:v>5.07697795319458</c:v>
                </c:pt>
                <c:pt idx="49">
                  <c:v>4.9799432495373</c:v>
                </c:pt>
                <c:pt idx="50">
                  <c:v>4.87516791939836</c:v>
                </c:pt>
                <c:pt idx="51">
                  <c:v>4.7666783392455</c:v>
                </c:pt>
                <c:pt idx="52">
                  <c:v>4.66010959749401</c:v>
                </c:pt>
                <c:pt idx="53">
                  <c:v>4.56299037499125</c:v>
                </c:pt>
                <c:pt idx="54">
                  <c:v>4.48384350917528</c:v>
                </c:pt>
                <c:pt idx="55">
                  <c:v>4.42766226237238</c:v>
                </c:pt>
                <c:pt idx="56">
                  <c:v>4.39637004748753</c:v>
                </c:pt>
                <c:pt idx="57">
                  <c:v>4.39078245227104</c:v>
                </c:pt>
                <c:pt idx="58">
                  <c:v>4.40599358795678</c:v>
                </c:pt>
                <c:pt idx="59">
                  <c:v>4.43364458717572</c:v>
                </c:pt>
                <c:pt idx="60">
                  <c:v>4.46577182917106</c:v>
                </c:pt>
                <c:pt idx="61">
                  <c:v>4.49172791538468</c:v>
                </c:pt>
                <c:pt idx="62">
                  <c:v>4.49990112559307</c:v>
                </c:pt>
                <c:pt idx="63">
                  <c:v>4.48539670395898</c:v>
                </c:pt>
                <c:pt idx="64">
                  <c:v>4.44714747848518</c:v>
                </c:pt>
                <c:pt idx="65">
                  <c:v>4.38533218314886</c:v>
                </c:pt>
                <c:pt idx="66">
                  <c:v>4.30585524917996</c:v>
                </c:pt>
                <c:pt idx="67">
                  <c:v>4.2153095614198</c:v>
                </c:pt>
                <c:pt idx="68">
                  <c:v>4.11688135870018</c:v>
                </c:pt>
                <c:pt idx="69">
                  <c:v>4.01443791362753</c:v>
                </c:pt>
                <c:pt idx="70">
                  <c:v>3.91168662925912</c:v>
                </c:pt>
                <c:pt idx="71">
                  <c:v>3.80828657023951</c:v>
                </c:pt>
                <c:pt idx="72">
                  <c:v>3.7033589672662</c:v>
                </c:pt>
                <c:pt idx="73">
                  <c:v>3.59605491626673</c:v>
                </c:pt>
                <c:pt idx="74">
                  <c:v>3.48349468731688</c:v>
                </c:pt>
                <c:pt idx="75">
                  <c:v>3.36412832638661</c:v>
                </c:pt>
                <c:pt idx="76">
                  <c:v>3.23882696224572</c:v>
                </c:pt>
                <c:pt idx="77">
                  <c:v>3.10906520380999</c:v>
                </c:pt>
                <c:pt idx="78">
                  <c:v>2.97841227532896</c:v>
                </c:pt>
                <c:pt idx="79">
                  <c:v>2.84901648919046</c:v>
                </c:pt>
                <c:pt idx="80">
                  <c:v>2.72151883700106</c:v>
                </c:pt>
                <c:pt idx="81">
                  <c:v>2.59592105204112</c:v>
                </c:pt>
                <c:pt idx="82">
                  <c:v>2.47154267093197</c:v>
                </c:pt>
                <c:pt idx="83">
                  <c:v>2.34553053348441</c:v>
                </c:pt>
                <c:pt idx="84">
                  <c:v>2.2164846824678</c:v>
                </c:pt>
                <c:pt idx="85">
                  <c:v>2.08268214998319</c:v>
                </c:pt>
                <c:pt idx="86">
                  <c:v>1.94207223976681</c:v>
                </c:pt>
                <c:pt idx="87">
                  <c:v>1.79375959021506</c:v>
                </c:pt>
                <c:pt idx="88">
                  <c:v>1.63761896219123</c:v>
                </c:pt>
                <c:pt idx="89">
                  <c:v>1.47375278521213</c:v>
                </c:pt>
                <c:pt idx="90">
                  <c:v>1.30430509678795</c:v>
                </c:pt>
                <c:pt idx="91">
                  <c:v>1.13269616491641</c:v>
                </c:pt>
                <c:pt idx="92">
                  <c:v>0.962374725214348</c:v>
                </c:pt>
                <c:pt idx="93">
                  <c:v>0.797847885681064</c:v>
                </c:pt>
                <c:pt idx="94">
                  <c:v>0.643969651138023</c:v>
                </c:pt>
                <c:pt idx="95">
                  <c:v>0.503164927101693</c:v>
                </c:pt>
                <c:pt idx="96">
                  <c:v>0.3764078187336</c:v>
                </c:pt>
                <c:pt idx="97">
                  <c:v>0.262428375312011</c:v>
                </c:pt>
                <c:pt idx="98">
                  <c:v>0.160312740911109</c:v>
                </c:pt>
                <c:pt idx="99">
                  <c:v>0.0625093460735171</c:v>
                </c:pt>
                <c:pt idx="100">
                  <c:v>-0.0243657030961364</c:v>
                </c:pt>
              </c:numCache>
            </c:numRef>
          </c:val>
          <c:smooth val="0"/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force'!$FU$1:$FU$101</c:f>
              <c:numCache>
                <c:formatCode>General</c:formatCode>
                <c:ptCount val="101"/>
                <c:pt idx="0">
                  <c:v>0.106766789402958</c:v>
                </c:pt>
                <c:pt idx="1">
                  <c:v>0.334066851494514</c:v>
                </c:pt>
                <c:pt idx="2">
                  <c:v>0.564229558888671</c:v>
                </c:pt>
                <c:pt idx="3">
                  <c:v>0.798540817360879</c:v>
                </c:pt>
                <c:pt idx="4">
                  <c:v>1.03799956964013</c:v>
                </c:pt>
                <c:pt idx="5">
                  <c:v>1.28701050705206</c:v>
                </c:pt>
                <c:pt idx="6">
                  <c:v>1.53826254884454</c:v>
                </c:pt>
                <c:pt idx="7">
                  <c:v>1.79275782778866</c:v>
                </c:pt>
                <c:pt idx="8">
                  <c:v>2.04590268344947</c:v>
                </c:pt>
                <c:pt idx="9">
                  <c:v>2.29811422619361</c:v>
                </c:pt>
                <c:pt idx="10">
                  <c:v>2.5527269077784</c:v>
                </c:pt>
                <c:pt idx="11">
                  <c:v>2.80832945728712</c:v>
                </c:pt>
                <c:pt idx="12">
                  <c:v>3.05587954357049</c:v>
                </c:pt>
                <c:pt idx="13">
                  <c:v>3.28828522524764</c:v>
                </c:pt>
                <c:pt idx="14">
                  <c:v>3.49598383912366</c:v>
                </c:pt>
                <c:pt idx="15">
                  <c:v>3.66591391956904</c:v>
                </c:pt>
                <c:pt idx="16">
                  <c:v>3.79378059907419</c:v>
                </c:pt>
                <c:pt idx="17">
                  <c:v>3.87904581573602</c:v>
                </c:pt>
                <c:pt idx="18">
                  <c:v>3.93131935751319</c:v>
                </c:pt>
                <c:pt idx="19">
                  <c:v>3.9547651146539</c:v>
                </c:pt>
                <c:pt idx="20">
                  <c:v>3.966940238623</c:v>
                </c:pt>
                <c:pt idx="21">
                  <c:v>3.98264988524842</c:v>
                </c:pt>
                <c:pt idx="22">
                  <c:v>4.01640691448345</c:v>
                </c:pt>
                <c:pt idx="23">
                  <c:v>4.06843437648941</c:v>
                </c:pt>
                <c:pt idx="24">
                  <c:v>4.13649197435096</c:v>
                </c:pt>
                <c:pt idx="25">
                  <c:v>4.20758791124806</c:v>
                </c:pt>
                <c:pt idx="26">
                  <c:v>4.26542499333534</c:v>
                </c:pt>
                <c:pt idx="27">
                  <c:v>4.29879174830486</c:v>
                </c:pt>
                <c:pt idx="28">
                  <c:v>4.30985730946985</c:v>
                </c:pt>
                <c:pt idx="29">
                  <c:v>4.30697880870945</c:v>
                </c:pt>
                <c:pt idx="30">
                  <c:v>4.28719248040367</c:v>
                </c:pt>
                <c:pt idx="31">
                  <c:v>4.26468892284767</c:v>
                </c:pt>
                <c:pt idx="32">
                  <c:v>4.2395507869109</c:v>
                </c:pt>
                <c:pt idx="33">
                  <c:v>4.20520872880333</c:v>
                </c:pt>
                <c:pt idx="34">
                  <c:v>4.15132511139271</c:v>
                </c:pt>
                <c:pt idx="35">
                  <c:v>4.09804778773389</c:v>
                </c:pt>
                <c:pt idx="36">
                  <c:v>4.03541880695423</c:v>
                </c:pt>
                <c:pt idx="37">
                  <c:v>3.97329030409851</c:v>
                </c:pt>
                <c:pt idx="38">
                  <c:v>3.92005670867785</c:v>
                </c:pt>
                <c:pt idx="39">
                  <c:v>3.88252597969012</c:v>
                </c:pt>
                <c:pt idx="40">
                  <c:v>3.85215545339661</c:v>
                </c:pt>
                <c:pt idx="41">
                  <c:v>3.83775227735186</c:v>
                </c:pt>
                <c:pt idx="42">
                  <c:v>3.83392724592666</c:v>
                </c:pt>
                <c:pt idx="43">
                  <c:v>3.83614295068269</c:v>
                </c:pt>
                <c:pt idx="44">
                  <c:v>3.84393025160049</c:v>
                </c:pt>
                <c:pt idx="45">
                  <c:v>3.85097300705815</c:v>
                </c:pt>
                <c:pt idx="46">
                  <c:v>3.84846737688208</c:v>
                </c:pt>
                <c:pt idx="47">
                  <c:v>3.83803863997268</c:v>
                </c:pt>
                <c:pt idx="48">
                  <c:v>3.81150083579707</c:v>
                </c:pt>
                <c:pt idx="49">
                  <c:v>3.77478473706081</c:v>
                </c:pt>
                <c:pt idx="50">
                  <c:v>3.73224667758209</c:v>
                </c:pt>
                <c:pt idx="51">
                  <c:v>3.68785495992579</c:v>
                </c:pt>
                <c:pt idx="52">
                  <c:v>3.6362137533596</c:v>
                </c:pt>
                <c:pt idx="53">
                  <c:v>3.59719675668598</c:v>
                </c:pt>
                <c:pt idx="54">
                  <c:v>3.55836695524769</c:v>
                </c:pt>
                <c:pt idx="55">
                  <c:v>3.51859629869447</c:v>
                </c:pt>
                <c:pt idx="56">
                  <c:v>3.47419963994059</c:v>
                </c:pt>
                <c:pt idx="57">
                  <c:v>3.42305350599714</c:v>
                </c:pt>
                <c:pt idx="58">
                  <c:v>3.35107233332985</c:v>
                </c:pt>
                <c:pt idx="59">
                  <c:v>3.26557933790414</c:v>
                </c:pt>
                <c:pt idx="60">
                  <c:v>3.17093622688102</c:v>
                </c:pt>
                <c:pt idx="61">
                  <c:v>3.07686944351174</c:v>
                </c:pt>
                <c:pt idx="62">
                  <c:v>2.99549355282515</c:v>
                </c:pt>
                <c:pt idx="63">
                  <c:v>2.93353440131419</c:v>
                </c:pt>
                <c:pt idx="64">
                  <c:v>2.89144804747598</c:v>
                </c:pt>
                <c:pt idx="65">
                  <c:v>2.86740413244135</c:v>
                </c:pt>
                <c:pt idx="66">
                  <c:v>2.85472717274357</c:v>
                </c:pt>
                <c:pt idx="67">
                  <c:v>2.84542152494926</c:v>
                </c:pt>
                <c:pt idx="68">
                  <c:v>2.83497830958379</c:v>
                </c:pt>
                <c:pt idx="69">
                  <c:v>2.81865253091353</c:v>
                </c:pt>
                <c:pt idx="70">
                  <c:v>2.79139318545481</c:v>
                </c:pt>
                <c:pt idx="71">
                  <c:v>2.75210718433896</c:v>
                </c:pt>
                <c:pt idx="72">
                  <c:v>2.70051498003032</c:v>
                </c:pt>
                <c:pt idx="73">
                  <c:v>2.63632920729414</c:v>
                </c:pt>
                <c:pt idx="74">
                  <c:v>2.56253548136031</c:v>
                </c:pt>
                <c:pt idx="75">
                  <c:v>2.48221320676966</c:v>
                </c:pt>
                <c:pt idx="76">
                  <c:v>2.39673792574861</c:v>
                </c:pt>
                <c:pt idx="77">
                  <c:v>2.30798352459712</c:v>
                </c:pt>
                <c:pt idx="78">
                  <c:v>2.21855953794866</c:v>
                </c:pt>
                <c:pt idx="79">
                  <c:v>2.12810768005655</c:v>
                </c:pt>
                <c:pt idx="80">
                  <c:v>2.03617113795613</c:v>
                </c:pt>
                <c:pt idx="81">
                  <c:v>1.94234482246201</c:v>
                </c:pt>
                <c:pt idx="82">
                  <c:v>1.8452533408722</c:v>
                </c:pt>
                <c:pt idx="83">
                  <c:v>1.74314236699961</c:v>
                </c:pt>
                <c:pt idx="84">
                  <c:v>1.63634154733418</c:v>
                </c:pt>
                <c:pt idx="85">
                  <c:v>1.52543365166882</c:v>
                </c:pt>
                <c:pt idx="86">
                  <c:v>1.4113585784009</c:v>
                </c:pt>
                <c:pt idx="87">
                  <c:v>1.29501753287538</c:v>
                </c:pt>
                <c:pt idx="88">
                  <c:v>1.17661631529334</c:v>
                </c:pt>
                <c:pt idx="89">
                  <c:v>1.05607793433719</c:v>
                </c:pt>
                <c:pt idx="90">
                  <c:v>0.933935700439283</c:v>
                </c:pt>
                <c:pt idx="91">
                  <c:v>0.811371853426395</c:v>
                </c:pt>
                <c:pt idx="92">
                  <c:v>0.69021454426081</c:v>
                </c:pt>
                <c:pt idx="93">
                  <c:v>0.573010725879323</c:v>
                </c:pt>
                <c:pt idx="94">
                  <c:v>0.462485237257502</c:v>
                </c:pt>
                <c:pt idx="95">
                  <c:v>0.360350506464011</c:v>
                </c:pt>
                <c:pt idx="96">
                  <c:v>0.26744578812412</c:v>
                </c:pt>
                <c:pt idx="97">
                  <c:v>0.182909763777361</c:v>
                </c:pt>
                <c:pt idx="98">
                  <c:v>0.106883384437806</c:v>
                </c:pt>
                <c:pt idx="99">
                  <c:v>0.033761070045731</c:v>
                </c:pt>
                <c:pt idx="100">
                  <c:v>-0.0303435954329169</c:v>
                </c:pt>
              </c:numCache>
            </c:numRef>
          </c:val>
          <c:smooth val="0"/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force'!$FV$1:$FV$101</c:f>
              <c:numCache>
                <c:formatCode>General</c:formatCode>
                <c:ptCount val="101"/>
                <c:pt idx="0">
                  <c:v>0.0674129958586555</c:v>
                </c:pt>
                <c:pt idx="1">
                  <c:v>0.334085456617407</c:v>
                </c:pt>
                <c:pt idx="2">
                  <c:v>0.588906353115094</c:v>
                </c:pt>
                <c:pt idx="3">
                  <c:v>0.847658655982991</c:v>
                </c:pt>
                <c:pt idx="4">
                  <c:v>1.10454289736893</c:v>
                </c:pt>
                <c:pt idx="5">
                  <c:v>1.36997801900984</c:v>
                </c:pt>
                <c:pt idx="6">
                  <c:v>1.63405844964901</c:v>
                </c:pt>
                <c:pt idx="7">
                  <c:v>1.89967760807658</c:v>
                </c:pt>
                <c:pt idx="8">
                  <c:v>2.16306765877591</c:v>
                </c:pt>
                <c:pt idx="9">
                  <c:v>2.42475141462699</c:v>
                </c:pt>
                <c:pt idx="10">
                  <c:v>2.68791167100061</c:v>
                </c:pt>
                <c:pt idx="11">
                  <c:v>2.94799111409448</c:v>
                </c:pt>
                <c:pt idx="12">
                  <c:v>3.19212436642395</c:v>
                </c:pt>
                <c:pt idx="13">
                  <c:v>3.40972470440628</c:v>
                </c:pt>
                <c:pt idx="14">
                  <c:v>3.58312018743654</c:v>
                </c:pt>
                <c:pt idx="15">
                  <c:v>3.70414539191064</c:v>
                </c:pt>
                <c:pt idx="16">
                  <c:v>3.79075219753742</c:v>
                </c:pt>
                <c:pt idx="17">
                  <c:v>3.85158860661615</c:v>
                </c:pt>
                <c:pt idx="18">
                  <c:v>3.9072485405863</c:v>
                </c:pt>
                <c:pt idx="19">
                  <c:v>3.97193097186188</c:v>
                </c:pt>
                <c:pt idx="20">
                  <c:v>4.05206287081369</c:v>
                </c:pt>
                <c:pt idx="21">
                  <c:v>4.1214147247764</c:v>
                </c:pt>
                <c:pt idx="22">
                  <c:v>4.18245099382626</c:v>
                </c:pt>
                <c:pt idx="23">
                  <c:v>4.22417233890442</c:v>
                </c:pt>
                <c:pt idx="24">
                  <c:v>4.2460932614394</c:v>
                </c:pt>
                <c:pt idx="25">
                  <c:v>4.24909876419876</c:v>
                </c:pt>
                <c:pt idx="26">
                  <c:v>4.24922879019838</c:v>
                </c:pt>
                <c:pt idx="27">
                  <c:v>4.24653718172294</c:v>
                </c:pt>
                <c:pt idx="28">
                  <c:v>4.24504585970118</c:v>
                </c:pt>
                <c:pt idx="29">
                  <c:v>4.24520672398847</c:v>
                </c:pt>
                <c:pt idx="30">
                  <c:v>4.24741297146772</c:v>
                </c:pt>
                <c:pt idx="31">
                  <c:v>4.25072239586794</c:v>
                </c:pt>
                <c:pt idx="32">
                  <c:v>4.25491629228212</c:v>
                </c:pt>
                <c:pt idx="33">
                  <c:v>4.26014871616318</c:v>
                </c:pt>
                <c:pt idx="34">
                  <c:v>4.26633857255478</c:v>
                </c:pt>
                <c:pt idx="35">
                  <c:v>4.27504225186373</c:v>
                </c:pt>
                <c:pt idx="36">
                  <c:v>4.28896073853527</c:v>
                </c:pt>
                <c:pt idx="37">
                  <c:v>4.31141069715498</c:v>
                </c:pt>
                <c:pt idx="38">
                  <c:v>4.3368109723713</c:v>
                </c:pt>
                <c:pt idx="39">
                  <c:v>4.34772825024724</c:v>
                </c:pt>
                <c:pt idx="40">
                  <c:v>4.33895214653983</c:v>
                </c:pt>
                <c:pt idx="41">
                  <c:v>4.31777183544022</c:v>
                </c:pt>
                <c:pt idx="42">
                  <c:v>4.27719681774914</c:v>
                </c:pt>
                <c:pt idx="43">
                  <c:v>4.21980601148349</c:v>
                </c:pt>
                <c:pt idx="44">
                  <c:v>4.17469553567153</c:v>
                </c:pt>
                <c:pt idx="45">
                  <c:v>4.14375156331152</c:v>
                </c:pt>
                <c:pt idx="46">
                  <c:v>4.10340985562203</c:v>
                </c:pt>
                <c:pt idx="47">
                  <c:v>4.05117025294254</c:v>
                </c:pt>
                <c:pt idx="48">
                  <c:v>3.99527231544249</c:v>
                </c:pt>
                <c:pt idx="49">
                  <c:v>3.92264324231075</c:v>
                </c:pt>
                <c:pt idx="50">
                  <c:v>3.83320370937766</c:v>
                </c:pt>
                <c:pt idx="51">
                  <c:v>3.73786044793975</c:v>
                </c:pt>
                <c:pt idx="52">
                  <c:v>3.64519577166767</c:v>
                </c:pt>
                <c:pt idx="53">
                  <c:v>3.55090850286749</c:v>
                </c:pt>
                <c:pt idx="54">
                  <c:v>3.45749502663217</c:v>
                </c:pt>
                <c:pt idx="55">
                  <c:v>3.36728396861775</c:v>
                </c:pt>
                <c:pt idx="56">
                  <c:v>3.28343356423697</c:v>
                </c:pt>
                <c:pt idx="57">
                  <c:v>3.20393661123781</c:v>
                </c:pt>
                <c:pt idx="58">
                  <c:v>3.12843908039119</c:v>
                </c:pt>
                <c:pt idx="59">
                  <c:v>3.05633342132301</c:v>
                </c:pt>
                <c:pt idx="60">
                  <c:v>2.98824275103787</c:v>
                </c:pt>
                <c:pt idx="61">
                  <c:v>2.92509178641919</c:v>
                </c:pt>
                <c:pt idx="62">
                  <c:v>2.86810287245317</c:v>
                </c:pt>
                <c:pt idx="63">
                  <c:v>2.81896134649625</c:v>
                </c:pt>
                <c:pt idx="64">
                  <c:v>2.77900136030244</c:v>
                </c:pt>
                <c:pt idx="65">
                  <c:v>2.74945498314705</c:v>
                </c:pt>
                <c:pt idx="66">
                  <c:v>2.729977524378</c:v>
                </c:pt>
                <c:pt idx="67">
                  <c:v>2.71786626894238</c:v>
                </c:pt>
                <c:pt idx="68">
                  <c:v>2.70905092573451</c:v>
                </c:pt>
                <c:pt idx="69">
                  <c:v>2.69776919074827</c:v>
                </c:pt>
                <c:pt idx="70">
                  <c:v>2.67742048508553</c:v>
                </c:pt>
                <c:pt idx="71">
                  <c:v>2.64450816247398</c:v>
                </c:pt>
                <c:pt idx="72">
                  <c:v>2.59820070179555</c:v>
                </c:pt>
                <c:pt idx="73">
                  <c:v>2.53863408174026</c:v>
                </c:pt>
                <c:pt idx="74">
                  <c:v>2.46877339872632</c:v>
                </c:pt>
                <c:pt idx="75">
                  <c:v>2.39219315750452</c:v>
                </c:pt>
                <c:pt idx="76">
                  <c:v>2.3107374443633</c:v>
                </c:pt>
                <c:pt idx="77">
                  <c:v>2.22658018560356</c:v>
                </c:pt>
                <c:pt idx="78">
                  <c:v>2.14196183967265</c:v>
                </c:pt>
                <c:pt idx="79">
                  <c:v>2.05687534952006</c:v>
                </c:pt>
                <c:pt idx="80">
                  <c:v>1.9708394354544</c:v>
                </c:pt>
                <c:pt idx="81">
                  <c:v>1.88333758927707</c:v>
                </c:pt>
                <c:pt idx="82">
                  <c:v>1.7925437723745</c:v>
                </c:pt>
                <c:pt idx="83">
                  <c:v>1.69716533499606</c:v>
                </c:pt>
                <c:pt idx="84">
                  <c:v>1.59720792209822</c:v>
                </c:pt>
                <c:pt idx="85">
                  <c:v>1.49288720770595</c:v>
                </c:pt>
                <c:pt idx="86">
                  <c:v>1.38476314459163</c:v>
                </c:pt>
                <c:pt idx="87">
                  <c:v>1.2736482935576</c:v>
                </c:pt>
                <c:pt idx="88">
                  <c:v>1.15972540873801</c:v>
                </c:pt>
                <c:pt idx="89">
                  <c:v>1.04290060405677</c:v>
                </c:pt>
                <c:pt idx="90">
                  <c:v>0.923875022036448</c:v>
                </c:pt>
                <c:pt idx="91">
                  <c:v>0.803946709478234</c:v>
                </c:pt>
                <c:pt idx="92">
                  <c:v>0.684899745043472</c:v>
                </c:pt>
                <c:pt idx="93">
                  <c:v>0.569223032610854</c:v>
                </c:pt>
                <c:pt idx="94">
                  <c:v>0.459544459302689</c:v>
                </c:pt>
                <c:pt idx="95">
                  <c:v>0.357421432710838</c:v>
                </c:pt>
                <c:pt idx="96">
                  <c:v>0.263600023116436</c:v>
                </c:pt>
                <c:pt idx="97">
                  <c:v>0.177324817194049</c:v>
                </c:pt>
                <c:pt idx="98">
                  <c:v>0.0985617261229948</c:v>
                </c:pt>
                <c:pt idx="99">
                  <c:v>0.0224009593245582</c:v>
                </c:pt>
                <c:pt idx="100">
                  <c:v>-0.0460427871000953</c:v>
                </c:pt>
              </c:numCache>
            </c:numRef>
          </c:val>
          <c:smooth val="0"/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force'!$FW$1:$FW$101</c:f>
              <c:numCache>
                <c:formatCode>General</c:formatCode>
                <c:ptCount val="101"/>
                <c:pt idx="0">
                  <c:v>0.0273150289267128</c:v>
                </c:pt>
                <c:pt idx="1">
                  <c:v>0.348966062704325</c:v>
                </c:pt>
                <c:pt idx="2">
                  <c:v>0.658219967551737</c:v>
                </c:pt>
                <c:pt idx="3">
                  <c:v>0.969283661708004</c:v>
                </c:pt>
                <c:pt idx="4">
                  <c:v>1.27451581789585</c:v>
                </c:pt>
                <c:pt idx="5">
                  <c:v>1.58122656847007</c:v>
                </c:pt>
                <c:pt idx="6">
                  <c:v>1.87688549382014</c:v>
                </c:pt>
                <c:pt idx="7">
                  <c:v>2.16190936636963</c:v>
                </c:pt>
                <c:pt idx="8">
                  <c:v>2.42742178004335</c:v>
                </c:pt>
                <c:pt idx="9">
                  <c:v>2.67264045939711</c:v>
                </c:pt>
                <c:pt idx="10">
                  <c:v>2.90359284172287</c:v>
                </c:pt>
                <c:pt idx="11">
                  <c:v>3.12306553461613</c:v>
                </c:pt>
                <c:pt idx="12">
                  <c:v>3.32725117762412</c:v>
                </c:pt>
                <c:pt idx="13">
                  <c:v>3.52050603703735</c:v>
                </c:pt>
                <c:pt idx="14">
                  <c:v>3.6957697025346</c:v>
                </c:pt>
                <c:pt idx="15">
                  <c:v>3.84605792210109</c:v>
                </c:pt>
                <c:pt idx="16">
                  <c:v>3.96738244429344</c:v>
                </c:pt>
                <c:pt idx="17">
                  <c:v>4.05650421323172</c:v>
                </c:pt>
                <c:pt idx="18">
                  <c:v>4.11679492608312</c:v>
                </c:pt>
                <c:pt idx="19">
                  <c:v>4.15888328490918</c:v>
                </c:pt>
                <c:pt idx="20">
                  <c:v>4.17888510023166</c:v>
                </c:pt>
                <c:pt idx="21">
                  <c:v>4.19516101137588</c:v>
                </c:pt>
                <c:pt idx="22">
                  <c:v>4.21989083960756</c:v>
                </c:pt>
                <c:pt idx="23">
                  <c:v>4.25502797074798</c:v>
                </c:pt>
                <c:pt idx="24">
                  <c:v>4.29186110946767</c:v>
                </c:pt>
                <c:pt idx="25">
                  <c:v>4.35122106203712</c:v>
                </c:pt>
                <c:pt idx="26">
                  <c:v>4.41169153602537</c:v>
                </c:pt>
                <c:pt idx="27">
                  <c:v>4.46901119602146</c:v>
                </c:pt>
                <c:pt idx="28">
                  <c:v>4.52277913555822</c:v>
                </c:pt>
                <c:pt idx="29">
                  <c:v>4.57650250263822</c:v>
                </c:pt>
                <c:pt idx="30">
                  <c:v>4.61768321831991</c:v>
                </c:pt>
                <c:pt idx="31">
                  <c:v>4.65528711796783</c:v>
                </c:pt>
                <c:pt idx="32">
                  <c:v>4.69008971021615</c:v>
                </c:pt>
                <c:pt idx="33">
                  <c:v>4.72287240762123</c:v>
                </c:pt>
                <c:pt idx="34">
                  <c:v>4.75352152359807</c:v>
                </c:pt>
                <c:pt idx="35">
                  <c:v>4.78157988620393</c:v>
                </c:pt>
                <c:pt idx="36">
                  <c:v>4.8051535036756</c:v>
                </c:pt>
                <c:pt idx="37">
                  <c:v>4.82017964264108</c:v>
                </c:pt>
                <c:pt idx="38">
                  <c:v>4.82233825827568</c:v>
                </c:pt>
                <c:pt idx="39">
                  <c:v>4.8095779108135</c:v>
                </c:pt>
                <c:pt idx="40">
                  <c:v>4.78115115292214</c:v>
                </c:pt>
                <c:pt idx="41">
                  <c:v>4.73655847169124</c:v>
                </c:pt>
                <c:pt idx="42">
                  <c:v>4.67761873704006</c:v>
                </c:pt>
                <c:pt idx="43">
                  <c:v>4.60746468814612</c:v>
                </c:pt>
                <c:pt idx="44">
                  <c:v>4.52862167100526</c:v>
                </c:pt>
                <c:pt idx="45">
                  <c:v>4.44431643672186</c:v>
                </c:pt>
                <c:pt idx="46">
                  <c:v>4.3581579364691</c:v>
                </c:pt>
                <c:pt idx="47">
                  <c:v>4.27145889225853</c:v>
                </c:pt>
                <c:pt idx="48">
                  <c:v>4.18434072850861</c:v>
                </c:pt>
                <c:pt idx="49">
                  <c:v>4.09657786008036</c:v>
                </c:pt>
                <c:pt idx="50">
                  <c:v>4.00702653530418</c:v>
                </c:pt>
                <c:pt idx="51">
                  <c:v>3.91547767796402</c:v>
                </c:pt>
                <c:pt idx="52">
                  <c:v>3.82352726749589</c:v>
                </c:pt>
                <c:pt idx="53">
                  <c:v>3.73349461012689</c:v>
                </c:pt>
                <c:pt idx="54">
                  <c:v>3.64813887083335</c:v>
                </c:pt>
                <c:pt idx="55">
                  <c:v>3.56983898542875</c:v>
                </c:pt>
                <c:pt idx="56">
                  <c:v>3.49976912803296</c:v>
                </c:pt>
                <c:pt idx="57">
                  <c:v>3.43858809691535</c:v>
                </c:pt>
                <c:pt idx="58">
                  <c:v>3.38576506966485</c:v>
                </c:pt>
                <c:pt idx="59">
                  <c:v>3.33967145389373</c:v>
                </c:pt>
                <c:pt idx="60">
                  <c:v>3.29861444574657</c:v>
                </c:pt>
                <c:pt idx="61">
                  <c:v>3.26022472010158</c:v>
                </c:pt>
                <c:pt idx="62">
                  <c:v>3.22174862520795</c:v>
                </c:pt>
                <c:pt idx="63">
                  <c:v>3.1821933263828</c:v>
                </c:pt>
                <c:pt idx="64">
                  <c:v>3.14172964950799</c:v>
                </c:pt>
                <c:pt idx="65">
                  <c:v>3.10090538250209</c:v>
                </c:pt>
                <c:pt idx="66">
                  <c:v>3.06089949813568</c:v>
                </c:pt>
                <c:pt idx="67">
                  <c:v>3.02211740138684</c:v>
                </c:pt>
                <c:pt idx="68">
                  <c:v>2.9834568558442</c:v>
                </c:pt>
                <c:pt idx="69">
                  <c:v>2.94314966553399</c:v>
                </c:pt>
                <c:pt idx="70">
                  <c:v>2.89908506565844</c:v>
                </c:pt>
                <c:pt idx="71">
                  <c:v>2.84954562161472</c:v>
                </c:pt>
                <c:pt idx="72">
                  <c:v>2.79383917598289</c:v>
                </c:pt>
                <c:pt idx="73">
                  <c:v>2.73171549855882</c:v>
                </c:pt>
                <c:pt idx="74">
                  <c:v>2.66355828315198</c:v>
                </c:pt>
                <c:pt idx="75">
                  <c:v>2.59020982704062</c:v>
                </c:pt>
                <c:pt idx="76">
                  <c:v>2.5122706056246</c:v>
                </c:pt>
                <c:pt idx="77">
                  <c:v>2.43052905166598</c:v>
                </c:pt>
                <c:pt idx="78">
                  <c:v>2.34594250002258</c:v>
                </c:pt>
                <c:pt idx="79">
                  <c:v>2.25865210237091</c:v>
                </c:pt>
                <c:pt idx="80">
                  <c:v>2.16837224419833</c:v>
                </c:pt>
                <c:pt idx="81">
                  <c:v>2.07470431771278</c:v>
                </c:pt>
                <c:pt idx="82">
                  <c:v>1.97695951026137</c:v>
                </c:pt>
                <c:pt idx="83">
                  <c:v>1.87482799840437</c:v>
                </c:pt>
                <c:pt idx="84">
                  <c:v>1.76867418045395</c:v>
                </c:pt>
                <c:pt idx="85">
                  <c:v>1.65916056034017</c:v>
                </c:pt>
                <c:pt idx="86">
                  <c:v>1.54712221992741</c:v>
                </c:pt>
                <c:pt idx="87">
                  <c:v>1.43318661436191</c:v>
                </c:pt>
                <c:pt idx="88">
                  <c:v>1.31749367801525</c:v>
                </c:pt>
                <c:pt idx="89">
                  <c:v>1.19997833083389</c:v>
                </c:pt>
                <c:pt idx="90">
                  <c:v>1.08098553272947</c:v>
                </c:pt>
                <c:pt idx="91">
                  <c:v>0.96144737141005</c:v>
                </c:pt>
                <c:pt idx="92">
                  <c:v>0.842883651756271</c:v>
                </c:pt>
                <c:pt idx="93">
                  <c:v>0.727398463938248</c:v>
                </c:pt>
                <c:pt idx="94">
                  <c:v>0.617276769943513</c:v>
                </c:pt>
                <c:pt idx="95">
                  <c:v>0.513985846930388</c:v>
                </c:pt>
                <c:pt idx="96">
                  <c:v>0.418234057223448</c:v>
                </c:pt>
                <c:pt idx="97">
                  <c:v>0.329318890745106</c:v>
                </c:pt>
                <c:pt idx="98">
                  <c:v>0.247362906241921</c:v>
                </c:pt>
                <c:pt idx="99">
                  <c:v>0.167775424137789</c:v>
                </c:pt>
                <c:pt idx="100">
                  <c:v>0.0955573918666425</c:v>
                </c:pt>
              </c:numCache>
            </c:numRef>
          </c:val>
          <c:smooth val="0"/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force'!$FX$1:$FX$101</c:f>
              <c:numCache>
                <c:formatCode>General</c:formatCode>
                <c:ptCount val="101"/>
                <c:pt idx="0">
                  <c:v>0.112189657222404</c:v>
                </c:pt>
                <c:pt idx="1">
                  <c:v>0.382096352163893</c:v>
                </c:pt>
                <c:pt idx="2">
                  <c:v>0.625686057771332</c:v>
                </c:pt>
                <c:pt idx="3">
                  <c:v>0.87557426409475</c:v>
                </c:pt>
                <c:pt idx="4">
                  <c:v>1.12246367335363</c:v>
                </c:pt>
                <c:pt idx="5">
                  <c:v>1.3855444707584</c:v>
                </c:pt>
                <c:pt idx="6">
                  <c:v>1.6577468782925</c:v>
                </c:pt>
                <c:pt idx="7">
                  <c:v>1.93964870479891</c:v>
                </c:pt>
                <c:pt idx="8">
                  <c:v>2.22637885005857</c:v>
                </c:pt>
                <c:pt idx="9">
                  <c:v>2.50745483247037</c:v>
                </c:pt>
                <c:pt idx="10">
                  <c:v>2.77594278414222</c:v>
                </c:pt>
                <c:pt idx="11">
                  <c:v>3.02640982086183</c:v>
                </c:pt>
                <c:pt idx="12">
                  <c:v>3.25325447329117</c:v>
                </c:pt>
                <c:pt idx="13">
                  <c:v>3.4516690549747</c:v>
                </c:pt>
                <c:pt idx="14">
                  <c:v>3.61915456936481</c:v>
                </c:pt>
                <c:pt idx="15">
                  <c:v>3.75493778623557</c:v>
                </c:pt>
                <c:pt idx="16">
                  <c:v>3.85908114408518</c:v>
                </c:pt>
                <c:pt idx="17">
                  <c:v>3.93344039400622</c:v>
                </c:pt>
                <c:pt idx="18">
                  <c:v>3.98335255754101</c:v>
                </c:pt>
                <c:pt idx="19">
                  <c:v>4.01391806146618</c:v>
                </c:pt>
                <c:pt idx="20">
                  <c:v>4.02961349879723</c:v>
                </c:pt>
                <c:pt idx="21">
                  <c:v>4.03665890764786</c:v>
                </c:pt>
                <c:pt idx="22">
                  <c:v>4.04657082919269</c:v>
                </c:pt>
                <c:pt idx="23">
                  <c:v>4.07347844471226</c:v>
                </c:pt>
                <c:pt idx="24">
                  <c:v>4.11963648643843</c:v>
                </c:pt>
                <c:pt idx="25">
                  <c:v>4.17662485911996</c:v>
                </c:pt>
                <c:pt idx="26">
                  <c:v>4.25875450702231</c:v>
                </c:pt>
                <c:pt idx="27">
                  <c:v>4.33882366147735</c:v>
                </c:pt>
                <c:pt idx="28">
                  <c:v>4.40713737155072</c:v>
                </c:pt>
                <c:pt idx="29">
                  <c:v>4.44865128834309</c:v>
                </c:pt>
                <c:pt idx="30">
                  <c:v>4.48087603710524</c:v>
                </c:pt>
                <c:pt idx="31">
                  <c:v>4.470077399845</c:v>
                </c:pt>
                <c:pt idx="32">
                  <c:v>4.44742470029168</c:v>
                </c:pt>
                <c:pt idx="33">
                  <c:v>4.39142694338175</c:v>
                </c:pt>
                <c:pt idx="34">
                  <c:v>4.32620382971359</c:v>
                </c:pt>
                <c:pt idx="35">
                  <c:v>4.24399735492717</c:v>
                </c:pt>
                <c:pt idx="36">
                  <c:v>4.16817052194584</c:v>
                </c:pt>
                <c:pt idx="37">
                  <c:v>4.09668098233947</c:v>
                </c:pt>
                <c:pt idx="38">
                  <c:v>4.05225100187617</c:v>
                </c:pt>
                <c:pt idx="39">
                  <c:v>4.03356711830167</c:v>
                </c:pt>
                <c:pt idx="40">
                  <c:v>4.04463930763688</c:v>
                </c:pt>
                <c:pt idx="41">
                  <c:v>4.0845761370035</c:v>
                </c:pt>
                <c:pt idx="42">
                  <c:v>4.14038767335424</c:v>
                </c:pt>
                <c:pt idx="43">
                  <c:v>4.20637546670785</c:v>
                </c:pt>
                <c:pt idx="44">
                  <c:v>4.26159202640237</c:v>
                </c:pt>
                <c:pt idx="45">
                  <c:v>4.28791446461145</c:v>
                </c:pt>
                <c:pt idx="46">
                  <c:v>4.26876600138537</c:v>
                </c:pt>
                <c:pt idx="47">
                  <c:v>4.20357613220249</c:v>
                </c:pt>
                <c:pt idx="48">
                  <c:v>4.09547537577694</c:v>
                </c:pt>
                <c:pt idx="49">
                  <c:v>3.96287842364664</c:v>
                </c:pt>
                <c:pt idx="50">
                  <c:v>3.82679716842192</c:v>
                </c:pt>
                <c:pt idx="51">
                  <c:v>3.70104162370883</c:v>
                </c:pt>
                <c:pt idx="52">
                  <c:v>3.59325220953706</c:v>
                </c:pt>
                <c:pt idx="53">
                  <c:v>3.50083923234894</c:v>
                </c:pt>
                <c:pt idx="54">
                  <c:v>3.41604199325859</c:v>
                </c:pt>
                <c:pt idx="55">
                  <c:v>3.33387051689787</c:v>
                </c:pt>
                <c:pt idx="56">
                  <c:v>3.25952693570624</c:v>
                </c:pt>
                <c:pt idx="57">
                  <c:v>3.19203062807069</c:v>
                </c:pt>
                <c:pt idx="58">
                  <c:v>3.13639017805588</c:v>
                </c:pt>
                <c:pt idx="59">
                  <c:v>3.09233341798897</c:v>
                </c:pt>
                <c:pt idx="60">
                  <c:v>3.05774258278352</c:v>
                </c:pt>
                <c:pt idx="61">
                  <c:v>3.02793221305058</c:v>
                </c:pt>
                <c:pt idx="62">
                  <c:v>2.98644495784033</c:v>
                </c:pt>
                <c:pt idx="63">
                  <c:v>2.93661745247013</c:v>
                </c:pt>
                <c:pt idx="64">
                  <c:v>2.87943746758926</c:v>
                </c:pt>
                <c:pt idx="65">
                  <c:v>2.8129353425886</c:v>
                </c:pt>
                <c:pt idx="66">
                  <c:v>2.7315574258919</c:v>
                </c:pt>
                <c:pt idx="67">
                  <c:v>2.66086209436651</c:v>
                </c:pt>
                <c:pt idx="68">
                  <c:v>2.58601588480966</c:v>
                </c:pt>
                <c:pt idx="69">
                  <c:v>2.50984599573963</c:v>
                </c:pt>
                <c:pt idx="70">
                  <c:v>2.43422154813052</c:v>
                </c:pt>
                <c:pt idx="71">
                  <c:v>2.36282742182925</c:v>
                </c:pt>
                <c:pt idx="72">
                  <c:v>2.28432991917391</c:v>
                </c:pt>
                <c:pt idx="73">
                  <c:v>2.20624982251965</c:v>
                </c:pt>
                <c:pt idx="74">
                  <c:v>2.12618835708104</c:v>
                </c:pt>
                <c:pt idx="75">
                  <c:v>2.0443507021329</c:v>
                </c:pt>
                <c:pt idx="76">
                  <c:v>1.96162834577679</c:v>
                </c:pt>
                <c:pt idx="77">
                  <c:v>1.87917105551684</c:v>
                </c:pt>
                <c:pt idx="78">
                  <c:v>1.80055931490872</c:v>
                </c:pt>
                <c:pt idx="79">
                  <c:v>1.72679192534988</c:v>
                </c:pt>
                <c:pt idx="80">
                  <c:v>1.65811226255538</c:v>
                </c:pt>
                <c:pt idx="81">
                  <c:v>1.59447766847188</c:v>
                </c:pt>
                <c:pt idx="82">
                  <c:v>1.53456029468588</c:v>
                </c:pt>
                <c:pt idx="83">
                  <c:v>1.47390264504702</c:v>
                </c:pt>
                <c:pt idx="84">
                  <c:v>1.40998569575335</c:v>
                </c:pt>
                <c:pt idx="85">
                  <c:v>1.33949882922468</c:v>
                </c:pt>
                <c:pt idx="86">
                  <c:v>1.25878922647032</c:v>
                </c:pt>
                <c:pt idx="87">
                  <c:v>1.16596497075767</c:v>
                </c:pt>
                <c:pt idx="88">
                  <c:v>1.06033030778458</c:v>
                </c:pt>
                <c:pt idx="89">
                  <c:v>0.941598657717216</c:v>
                </c:pt>
                <c:pt idx="90">
                  <c:v>0.812519479625295</c:v>
                </c:pt>
                <c:pt idx="91">
                  <c:v>0.677733935684407</c:v>
                </c:pt>
                <c:pt idx="92">
                  <c:v>0.541905868621574</c:v>
                </c:pt>
                <c:pt idx="93">
                  <c:v>0.411266189874493</c:v>
                </c:pt>
                <c:pt idx="94">
                  <c:v>0.2925641651248</c:v>
                </c:pt>
                <c:pt idx="95">
                  <c:v>0.188919099425312</c:v>
                </c:pt>
                <c:pt idx="96">
                  <c:v>0.101292407937978</c:v>
                </c:pt>
                <c:pt idx="97">
                  <c:v>0.028222678666668</c:v>
                </c:pt>
                <c:pt idx="98">
                  <c:v>-0.0325081954801946</c:v>
                </c:pt>
                <c:pt idx="99">
                  <c:v>-0.088493019933946</c:v>
                </c:pt>
                <c:pt idx="100">
                  <c:v>-0.135090957522933</c:v>
                </c:pt>
              </c:numCache>
            </c:numRef>
          </c:val>
          <c:smooth val="0"/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force'!$FY$1:$FY$101</c:f>
              <c:numCache>
                <c:formatCode>General</c:formatCode>
                <c:ptCount val="101"/>
                <c:pt idx="0">
                  <c:v>0.0987366368040727</c:v>
                </c:pt>
                <c:pt idx="1">
                  <c:v>0.261116348404101</c:v>
                </c:pt>
                <c:pt idx="2">
                  <c:v>0.409620154746037</c:v>
                </c:pt>
                <c:pt idx="3">
                  <c:v>0.562637681589376</c:v>
                </c:pt>
                <c:pt idx="4">
                  <c:v>0.716072304542313</c:v>
                </c:pt>
                <c:pt idx="5">
                  <c:v>0.881462950448918</c:v>
                </c:pt>
                <c:pt idx="6">
                  <c:v>1.05796958084171</c:v>
                </c:pt>
                <c:pt idx="7">
                  <c:v>1.2499887770222</c:v>
                </c:pt>
                <c:pt idx="8">
                  <c:v>1.45896866969972</c:v>
                </c:pt>
                <c:pt idx="9">
                  <c:v>1.68420144688023</c:v>
                </c:pt>
                <c:pt idx="10">
                  <c:v>1.92599776077415</c:v>
                </c:pt>
                <c:pt idx="11">
                  <c:v>2.1807936935998</c:v>
                </c:pt>
                <c:pt idx="12">
                  <c:v>2.43301305614425</c:v>
                </c:pt>
                <c:pt idx="13">
                  <c:v>2.67483447486227</c:v>
                </c:pt>
                <c:pt idx="14">
                  <c:v>2.89210114105805</c:v>
                </c:pt>
                <c:pt idx="15">
                  <c:v>3.07339941760392</c:v>
                </c:pt>
                <c:pt idx="16">
                  <c:v>3.21040999355223</c:v>
                </c:pt>
                <c:pt idx="17">
                  <c:v>3.31346951427119</c:v>
                </c:pt>
                <c:pt idx="18">
                  <c:v>3.38030506009096</c:v>
                </c:pt>
                <c:pt idx="19">
                  <c:v>3.42230697806903</c:v>
                </c:pt>
                <c:pt idx="20">
                  <c:v>3.44986574697814</c:v>
                </c:pt>
                <c:pt idx="21">
                  <c:v>3.47839702596454</c:v>
                </c:pt>
                <c:pt idx="22">
                  <c:v>3.51195810418113</c:v>
                </c:pt>
                <c:pt idx="23">
                  <c:v>3.56124252897493</c:v>
                </c:pt>
                <c:pt idx="24">
                  <c:v>3.62546626713374</c:v>
                </c:pt>
                <c:pt idx="25">
                  <c:v>3.70252018922697</c:v>
                </c:pt>
                <c:pt idx="26">
                  <c:v>3.7812432612627</c:v>
                </c:pt>
                <c:pt idx="27">
                  <c:v>3.85792275851636</c:v>
                </c:pt>
                <c:pt idx="28">
                  <c:v>3.92599885034242</c:v>
                </c:pt>
                <c:pt idx="29">
                  <c:v>3.98589161617397</c:v>
                </c:pt>
                <c:pt idx="30">
                  <c:v>4.02436114151143</c:v>
                </c:pt>
                <c:pt idx="31">
                  <c:v>4.05114611765638</c:v>
                </c:pt>
                <c:pt idx="32">
                  <c:v>4.06487734731557</c:v>
                </c:pt>
                <c:pt idx="33">
                  <c:v>4.06537756946947</c:v>
                </c:pt>
                <c:pt idx="34">
                  <c:v>4.04657774798659</c:v>
                </c:pt>
                <c:pt idx="35">
                  <c:v>4.02895541218583</c:v>
                </c:pt>
                <c:pt idx="36">
                  <c:v>3.99648651469592</c:v>
                </c:pt>
                <c:pt idx="37">
                  <c:v>3.94821358835946</c:v>
                </c:pt>
                <c:pt idx="38">
                  <c:v>3.88789845940183</c:v>
                </c:pt>
                <c:pt idx="39">
                  <c:v>3.8294730584578</c:v>
                </c:pt>
                <c:pt idx="40">
                  <c:v>3.7606829558224</c:v>
                </c:pt>
                <c:pt idx="41">
                  <c:v>3.68839231988864</c:v>
                </c:pt>
                <c:pt idx="42">
                  <c:v>3.61673066996269</c:v>
                </c:pt>
                <c:pt idx="43">
                  <c:v>3.54673293228081</c:v>
                </c:pt>
                <c:pt idx="44">
                  <c:v>3.46311492471051</c:v>
                </c:pt>
                <c:pt idx="45">
                  <c:v>3.3798053407398</c:v>
                </c:pt>
                <c:pt idx="46">
                  <c:v>3.30992225763732</c:v>
                </c:pt>
                <c:pt idx="47">
                  <c:v>3.25761306746789</c:v>
                </c:pt>
                <c:pt idx="48">
                  <c:v>3.21963055930681</c:v>
                </c:pt>
                <c:pt idx="49">
                  <c:v>3.20473476495644</c:v>
                </c:pt>
                <c:pt idx="50">
                  <c:v>3.20540836575721</c:v>
                </c:pt>
                <c:pt idx="51">
                  <c:v>3.21187588503433</c:v>
                </c:pt>
                <c:pt idx="52">
                  <c:v>3.21807911800028</c:v>
                </c:pt>
                <c:pt idx="53">
                  <c:v>3.22250288650629</c:v>
                </c:pt>
                <c:pt idx="54">
                  <c:v>3.22020864986783</c:v>
                </c:pt>
                <c:pt idx="55">
                  <c:v>3.20867571059952</c:v>
                </c:pt>
                <c:pt idx="56">
                  <c:v>3.18762474374</c:v>
                </c:pt>
                <c:pt idx="57">
                  <c:v>3.15715202412539</c:v>
                </c:pt>
                <c:pt idx="58">
                  <c:v>3.11978687087652</c:v>
                </c:pt>
                <c:pt idx="59">
                  <c:v>3.07781863016155</c:v>
                </c:pt>
                <c:pt idx="60">
                  <c:v>3.03161092125281</c:v>
                </c:pt>
                <c:pt idx="61">
                  <c:v>2.9815495796848</c:v>
                </c:pt>
                <c:pt idx="62">
                  <c:v>2.92769168053824</c:v>
                </c:pt>
                <c:pt idx="63">
                  <c:v>2.8688275710967</c:v>
                </c:pt>
                <c:pt idx="64">
                  <c:v>2.80411597495332</c:v>
                </c:pt>
                <c:pt idx="65">
                  <c:v>2.73294484938387</c:v>
                </c:pt>
                <c:pt idx="66">
                  <c:v>2.65484683764683</c:v>
                </c:pt>
                <c:pt idx="67">
                  <c:v>2.57067621604569</c:v>
                </c:pt>
                <c:pt idx="68">
                  <c:v>2.48236733146164</c:v>
                </c:pt>
                <c:pt idx="69">
                  <c:v>2.39266566390746</c:v>
                </c:pt>
                <c:pt idx="70">
                  <c:v>2.30486910918022</c:v>
                </c:pt>
                <c:pt idx="71">
                  <c:v>2.22092671839666</c:v>
                </c:pt>
                <c:pt idx="72">
                  <c:v>2.14130727493073</c:v>
                </c:pt>
                <c:pt idx="73">
                  <c:v>2.06593429953765</c:v>
                </c:pt>
                <c:pt idx="74">
                  <c:v>1.9933682792527</c:v>
                </c:pt>
                <c:pt idx="75">
                  <c:v>1.92173454201269</c:v>
                </c:pt>
                <c:pt idx="76">
                  <c:v>1.84993445311174</c:v>
                </c:pt>
                <c:pt idx="77">
                  <c:v>1.77666670630195</c:v>
                </c:pt>
                <c:pt idx="78">
                  <c:v>1.70177082264903</c:v>
                </c:pt>
                <c:pt idx="79">
                  <c:v>1.62508704465092</c:v>
                </c:pt>
                <c:pt idx="80">
                  <c:v>1.54680324733523</c:v>
                </c:pt>
                <c:pt idx="81">
                  <c:v>1.46715964256143</c:v>
                </c:pt>
                <c:pt idx="82">
                  <c:v>1.38708776437394</c:v>
                </c:pt>
                <c:pt idx="83">
                  <c:v>1.30602143051167</c:v>
                </c:pt>
                <c:pt idx="84">
                  <c:v>1.22388391179749</c:v>
                </c:pt>
                <c:pt idx="85">
                  <c:v>1.14047290966261</c:v>
                </c:pt>
                <c:pt idx="86">
                  <c:v>1.05542111590446</c:v>
                </c:pt>
                <c:pt idx="87">
                  <c:v>0.968234805121672</c:v>
                </c:pt>
                <c:pt idx="88">
                  <c:v>0.878741859037139</c:v>
                </c:pt>
                <c:pt idx="89">
                  <c:v>0.786914536373448</c:v>
                </c:pt>
                <c:pt idx="90">
                  <c:v>0.693222714316593</c:v>
                </c:pt>
                <c:pt idx="91">
                  <c:v>0.598827489833957</c:v>
                </c:pt>
                <c:pt idx="92">
                  <c:v>0.505215904204405</c:v>
                </c:pt>
                <c:pt idx="93">
                  <c:v>0.414352810475392</c:v>
                </c:pt>
                <c:pt idx="94">
                  <c:v>0.328452588550183</c:v>
                </c:pt>
                <c:pt idx="95">
                  <c:v>0.248771244097567</c:v>
                </c:pt>
                <c:pt idx="96">
                  <c:v>0.175788665511857</c:v>
                </c:pt>
                <c:pt idx="97">
                  <c:v>0.108850745066058</c:v>
                </c:pt>
                <c:pt idx="98">
                  <c:v>0.0476607095640849</c:v>
                </c:pt>
                <c:pt idx="99">
                  <c:v>-0.0114893880614226</c:v>
                </c:pt>
                <c:pt idx="100">
                  <c:v>-0.0651428579980829</c:v>
                </c:pt>
              </c:numCache>
            </c:numRef>
          </c:val>
          <c:smooth val="0"/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force'!$FZ$1:$FZ$101</c:f>
              <c:numCache>
                <c:formatCode>General</c:formatCode>
                <c:ptCount val="101"/>
                <c:pt idx="0">
                  <c:v>0.255444666451222</c:v>
                </c:pt>
                <c:pt idx="1">
                  <c:v>0.447442918509571</c:v>
                </c:pt>
                <c:pt idx="2">
                  <c:v>0.628040600768093</c:v>
                </c:pt>
                <c:pt idx="3">
                  <c:v>0.816185221456776</c:v>
                </c:pt>
                <c:pt idx="4">
                  <c:v>1.01061756044111</c:v>
                </c:pt>
                <c:pt idx="5">
                  <c:v>1.22583755113252</c:v>
                </c:pt>
                <c:pt idx="6">
                  <c:v>1.46313513876653</c:v>
                </c:pt>
                <c:pt idx="7">
                  <c:v>1.72858404000846</c:v>
                </c:pt>
                <c:pt idx="8">
                  <c:v>2.02489789730086</c:v>
                </c:pt>
                <c:pt idx="9">
                  <c:v>2.35269763742416</c:v>
                </c:pt>
                <c:pt idx="10">
                  <c:v>2.70917751018855</c:v>
                </c:pt>
                <c:pt idx="11">
                  <c:v>3.08364221207171</c:v>
                </c:pt>
                <c:pt idx="12">
                  <c:v>3.46049459896696</c:v>
                </c:pt>
                <c:pt idx="13">
                  <c:v>3.81898112471111</c:v>
                </c:pt>
                <c:pt idx="14">
                  <c:v>4.13548476441402</c:v>
                </c:pt>
                <c:pt idx="15">
                  <c:v>4.39643571489045</c:v>
                </c:pt>
                <c:pt idx="16">
                  <c:v>4.59719253407126</c:v>
                </c:pt>
                <c:pt idx="17">
                  <c:v>4.73637232895448</c:v>
                </c:pt>
                <c:pt idx="18">
                  <c:v>4.82404864036041</c:v>
                </c:pt>
                <c:pt idx="19">
                  <c:v>4.87450099041022</c:v>
                </c:pt>
                <c:pt idx="20">
                  <c:v>4.89198033984698</c:v>
                </c:pt>
                <c:pt idx="21">
                  <c:v>4.87792482843072</c:v>
                </c:pt>
                <c:pt idx="22">
                  <c:v>4.86558252880539</c:v>
                </c:pt>
                <c:pt idx="23">
                  <c:v>4.85254138206611</c:v>
                </c:pt>
                <c:pt idx="24">
                  <c:v>4.83897809532484</c:v>
                </c:pt>
                <c:pt idx="25">
                  <c:v>4.82402127055536</c:v>
                </c:pt>
                <c:pt idx="26">
                  <c:v>4.820945920705</c:v>
                </c:pt>
                <c:pt idx="27">
                  <c:v>4.79053384399837</c:v>
                </c:pt>
                <c:pt idx="28">
                  <c:v>4.74726703315077</c:v>
                </c:pt>
                <c:pt idx="29">
                  <c:v>4.69333773017001</c:v>
                </c:pt>
                <c:pt idx="30">
                  <c:v>4.65039546700768</c:v>
                </c:pt>
                <c:pt idx="31">
                  <c:v>4.61894425712848</c:v>
                </c:pt>
                <c:pt idx="32">
                  <c:v>4.61523908821732</c:v>
                </c:pt>
                <c:pt idx="33">
                  <c:v>4.63560813106448</c:v>
                </c:pt>
                <c:pt idx="34">
                  <c:v>4.68146986823936</c:v>
                </c:pt>
                <c:pt idx="35">
                  <c:v>4.73722951447619</c:v>
                </c:pt>
                <c:pt idx="36">
                  <c:v>4.79430374524736</c:v>
                </c:pt>
                <c:pt idx="37">
                  <c:v>4.84691234377294</c:v>
                </c:pt>
                <c:pt idx="38">
                  <c:v>4.88466026880198</c:v>
                </c:pt>
                <c:pt idx="39">
                  <c:v>4.90294495538475</c:v>
                </c:pt>
                <c:pt idx="40">
                  <c:v>4.90549723780589</c:v>
                </c:pt>
                <c:pt idx="41">
                  <c:v>4.90058248205308</c:v>
                </c:pt>
                <c:pt idx="42">
                  <c:v>4.8766235232617</c:v>
                </c:pt>
                <c:pt idx="43">
                  <c:v>4.8453307781652</c:v>
                </c:pt>
                <c:pt idx="44">
                  <c:v>4.8152136025614</c:v>
                </c:pt>
                <c:pt idx="45">
                  <c:v>4.77126673252882</c:v>
                </c:pt>
                <c:pt idx="46">
                  <c:v>4.70154783259027</c:v>
                </c:pt>
                <c:pt idx="47">
                  <c:v>4.63836359323774</c:v>
                </c:pt>
                <c:pt idx="48">
                  <c:v>4.56646396635923</c:v>
                </c:pt>
                <c:pt idx="49">
                  <c:v>4.46791681382063</c:v>
                </c:pt>
                <c:pt idx="50">
                  <c:v>4.3629983683755</c:v>
                </c:pt>
                <c:pt idx="51">
                  <c:v>4.2582590575563</c:v>
                </c:pt>
                <c:pt idx="52">
                  <c:v>4.14220446030838</c:v>
                </c:pt>
                <c:pt idx="53">
                  <c:v>4.03013579097258</c:v>
                </c:pt>
                <c:pt idx="54">
                  <c:v>3.94012090523163</c:v>
                </c:pt>
                <c:pt idx="55">
                  <c:v>3.86883773822167</c:v>
                </c:pt>
                <c:pt idx="56">
                  <c:v>3.81815326430217</c:v>
                </c:pt>
                <c:pt idx="57">
                  <c:v>3.78524944637952</c:v>
                </c:pt>
                <c:pt idx="58">
                  <c:v>3.76677050555978</c:v>
                </c:pt>
                <c:pt idx="59">
                  <c:v>3.76262583248696</c:v>
                </c:pt>
                <c:pt idx="60">
                  <c:v>3.75388357668816</c:v>
                </c:pt>
                <c:pt idx="61">
                  <c:v>3.7476298722352</c:v>
                </c:pt>
                <c:pt idx="62">
                  <c:v>3.73944015466935</c:v>
                </c:pt>
                <c:pt idx="63">
                  <c:v>3.72221970526378</c:v>
                </c:pt>
                <c:pt idx="64">
                  <c:v>3.68084639741263</c:v>
                </c:pt>
                <c:pt idx="65">
                  <c:v>3.64203778183262</c:v>
                </c:pt>
                <c:pt idx="66">
                  <c:v>3.58821506258361</c:v>
                </c:pt>
                <c:pt idx="67">
                  <c:v>3.53172294451726</c:v>
                </c:pt>
                <c:pt idx="68">
                  <c:v>3.47760840012636</c:v>
                </c:pt>
                <c:pt idx="69">
                  <c:v>3.43045495550355</c:v>
                </c:pt>
                <c:pt idx="70">
                  <c:v>3.3796072515571</c:v>
                </c:pt>
                <c:pt idx="71">
                  <c:v>3.33387860983742</c:v>
                </c:pt>
                <c:pt idx="72">
                  <c:v>3.27801454348107</c:v>
                </c:pt>
                <c:pt idx="73">
                  <c:v>3.20999809194987</c:v>
                </c:pt>
                <c:pt idx="74">
                  <c:v>3.13861326091037</c:v>
                </c:pt>
                <c:pt idx="75">
                  <c:v>3.06224500090559</c:v>
                </c:pt>
                <c:pt idx="76">
                  <c:v>2.97653718107911</c:v>
                </c:pt>
                <c:pt idx="77">
                  <c:v>2.88615639913243</c:v>
                </c:pt>
                <c:pt idx="78">
                  <c:v>2.79284800584011</c:v>
                </c:pt>
                <c:pt idx="79">
                  <c:v>2.69053627076396</c:v>
                </c:pt>
                <c:pt idx="80">
                  <c:v>2.57795990734313</c:v>
                </c:pt>
                <c:pt idx="81">
                  <c:v>2.45746540807906</c:v>
                </c:pt>
                <c:pt idx="82">
                  <c:v>2.32968710569332</c:v>
                </c:pt>
                <c:pt idx="83">
                  <c:v>2.19370223046607</c:v>
                </c:pt>
                <c:pt idx="84">
                  <c:v>2.05060252295782</c:v>
                </c:pt>
                <c:pt idx="85">
                  <c:v>1.90203740956211</c:v>
                </c:pt>
                <c:pt idx="86">
                  <c:v>1.74968964762824</c:v>
                </c:pt>
                <c:pt idx="87">
                  <c:v>1.59428942113421</c:v>
                </c:pt>
                <c:pt idx="88">
                  <c:v>1.43590969738688</c:v>
                </c:pt>
                <c:pt idx="89">
                  <c:v>1.27438072571715</c:v>
                </c:pt>
                <c:pt idx="90">
                  <c:v>1.11000175860183</c:v>
                </c:pt>
                <c:pt idx="91">
                  <c:v>0.944383679402897</c:v>
                </c:pt>
                <c:pt idx="92">
                  <c:v>0.780474724438274</c:v>
                </c:pt>
                <c:pt idx="93">
                  <c:v>0.622335579266811</c:v>
                </c:pt>
                <c:pt idx="94">
                  <c:v>0.474496697290537</c:v>
                </c:pt>
                <c:pt idx="95">
                  <c:v>0.339940371658945</c:v>
                </c:pt>
                <c:pt idx="96">
                  <c:v>0.220031718046043</c:v>
                </c:pt>
                <c:pt idx="97">
                  <c:v>0.113369917266457</c:v>
                </c:pt>
                <c:pt idx="98">
                  <c:v>0.020138683140076</c:v>
                </c:pt>
                <c:pt idx="99">
                  <c:v>-0.0685269793088945</c:v>
                </c:pt>
                <c:pt idx="100">
                  <c:v>-0.143077701561112</c:v>
                </c:pt>
              </c:numCache>
            </c:numRef>
          </c:val>
          <c:smooth val="0"/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force'!$GA$1:$GA$101</c:f>
              <c:numCache>
                <c:formatCode>General</c:formatCode>
                <c:ptCount val="101"/>
                <c:pt idx="0">
                  <c:v>-0.0557806258224348</c:v>
                </c:pt>
                <c:pt idx="1">
                  <c:v>0.161233187806238</c:v>
                </c:pt>
                <c:pt idx="2">
                  <c:v>0.369057618587486</c:v>
                </c:pt>
                <c:pt idx="3">
                  <c:v>0.580182253774539</c:v>
                </c:pt>
                <c:pt idx="4">
                  <c:v>0.790573086773737</c:v>
                </c:pt>
                <c:pt idx="5">
                  <c:v>1.00837951133337</c:v>
                </c:pt>
                <c:pt idx="6">
                  <c:v>1.22738665878281</c:v>
                </c:pt>
                <c:pt idx="7">
                  <c:v>1.44978979290314</c:v>
                </c:pt>
                <c:pt idx="8">
                  <c:v>1.67764900530155</c:v>
                </c:pt>
                <c:pt idx="9">
                  <c:v>1.91238505435822</c:v>
                </c:pt>
                <c:pt idx="10">
                  <c:v>2.15521241976804</c:v>
                </c:pt>
                <c:pt idx="11">
                  <c:v>2.40591076082302</c:v>
                </c:pt>
                <c:pt idx="12">
                  <c:v>2.65723284710901</c:v>
                </c:pt>
                <c:pt idx="13">
                  <c:v>2.89865232254558</c:v>
                </c:pt>
                <c:pt idx="14">
                  <c:v>3.11875396407718</c:v>
                </c:pt>
                <c:pt idx="15">
                  <c:v>3.31770259173508</c:v>
                </c:pt>
                <c:pt idx="16">
                  <c:v>3.4913068881969</c:v>
                </c:pt>
                <c:pt idx="17">
                  <c:v>3.6375716257615</c:v>
                </c:pt>
                <c:pt idx="18">
                  <c:v>3.75988730373878</c:v>
                </c:pt>
                <c:pt idx="19">
                  <c:v>3.85945237938923</c:v>
                </c:pt>
                <c:pt idx="20">
                  <c:v>3.93999840763699</c:v>
                </c:pt>
                <c:pt idx="21">
                  <c:v>3.99925295788616</c:v>
                </c:pt>
                <c:pt idx="22">
                  <c:v>4.04794504176598</c:v>
                </c:pt>
                <c:pt idx="23">
                  <c:v>4.0869572283581</c:v>
                </c:pt>
                <c:pt idx="24">
                  <c:v>4.12013093326433</c:v>
                </c:pt>
                <c:pt idx="25">
                  <c:v>4.13062536780704</c:v>
                </c:pt>
                <c:pt idx="26">
                  <c:v>4.1300861195388</c:v>
                </c:pt>
                <c:pt idx="27">
                  <c:v>4.11418929846867</c:v>
                </c:pt>
                <c:pt idx="28">
                  <c:v>4.08932407847784</c:v>
                </c:pt>
                <c:pt idx="29">
                  <c:v>4.05744928167433</c:v>
                </c:pt>
                <c:pt idx="30">
                  <c:v>4.04124124820273</c:v>
                </c:pt>
                <c:pt idx="31">
                  <c:v>4.03156016075122</c:v>
                </c:pt>
                <c:pt idx="32">
                  <c:v>4.03164649108585</c:v>
                </c:pt>
                <c:pt idx="33">
                  <c:v>4.04045727204349</c:v>
                </c:pt>
                <c:pt idx="34">
                  <c:v>4.06147238577933</c:v>
                </c:pt>
                <c:pt idx="35">
                  <c:v>4.07754460571388</c:v>
                </c:pt>
                <c:pt idx="36">
                  <c:v>4.09617975321593</c:v>
                </c:pt>
                <c:pt idx="37">
                  <c:v>4.10356667590583</c:v>
                </c:pt>
                <c:pt idx="38">
                  <c:v>4.09320182802034</c:v>
                </c:pt>
                <c:pt idx="39">
                  <c:v>4.06161122884975</c:v>
                </c:pt>
                <c:pt idx="40">
                  <c:v>3.99947158041398</c:v>
                </c:pt>
                <c:pt idx="41">
                  <c:v>3.90659211810708</c:v>
                </c:pt>
                <c:pt idx="42">
                  <c:v>3.79820454068502</c:v>
                </c:pt>
                <c:pt idx="43">
                  <c:v>3.68245560877017</c:v>
                </c:pt>
                <c:pt idx="44">
                  <c:v>3.54885906172448</c:v>
                </c:pt>
                <c:pt idx="45">
                  <c:v>3.43153075403632</c:v>
                </c:pt>
                <c:pt idx="46">
                  <c:v>3.32664919676209</c:v>
                </c:pt>
                <c:pt idx="47">
                  <c:v>3.23434804300906</c:v>
                </c:pt>
                <c:pt idx="48">
                  <c:v>3.14985096456145</c:v>
                </c:pt>
                <c:pt idx="49">
                  <c:v>3.09198237437745</c:v>
                </c:pt>
                <c:pt idx="50">
                  <c:v>3.03870293016961</c:v>
                </c:pt>
                <c:pt idx="51">
                  <c:v>2.99259747193555</c:v>
                </c:pt>
                <c:pt idx="52">
                  <c:v>2.950208474156</c:v>
                </c:pt>
                <c:pt idx="53">
                  <c:v>2.91160153723513</c:v>
                </c:pt>
                <c:pt idx="54">
                  <c:v>2.86733926368362</c:v>
                </c:pt>
                <c:pt idx="55">
                  <c:v>2.82204973352511</c:v>
                </c:pt>
                <c:pt idx="56">
                  <c:v>2.77534853858584</c:v>
                </c:pt>
                <c:pt idx="57">
                  <c:v>2.72797397513184</c:v>
                </c:pt>
                <c:pt idx="58">
                  <c:v>2.68192164120335</c:v>
                </c:pt>
                <c:pt idx="59">
                  <c:v>2.63777216388875</c:v>
                </c:pt>
                <c:pt idx="60">
                  <c:v>2.59400483331272</c:v>
                </c:pt>
                <c:pt idx="61">
                  <c:v>2.54834581526295</c:v>
                </c:pt>
                <c:pt idx="62">
                  <c:v>2.49746983045404</c:v>
                </c:pt>
                <c:pt idx="63">
                  <c:v>2.43828084002249</c:v>
                </c:pt>
                <c:pt idx="64">
                  <c:v>2.37082578805593</c:v>
                </c:pt>
                <c:pt idx="65">
                  <c:v>2.29729734712163</c:v>
                </c:pt>
                <c:pt idx="66">
                  <c:v>2.2131789838438</c:v>
                </c:pt>
                <c:pt idx="67">
                  <c:v>2.12494897595187</c:v>
                </c:pt>
                <c:pt idx="68">
                  <c:v>2.03484533376129</c:v>
                </c:pt>
                <c:pt idx="69">
                  <c:v>1.94356628134076</c:v>
                </c:pt>
                <c:pt idx="70">
                  <c:v>1.84907108659198</c:v>
                </c:pt>
                <c:pt idx="71">
                  <c:v>1.76343102154877</c:v>
                </c:pt>
                <c:pt idx="72">
                  <c:v>1.67880176884644</c:v>
                </c:pt>
                <c:pt idx="73">
                  <c:v>1.59618344007991</c:v>
                </c:pt>
                <c:pt idx="74">
                  <c:v>1.51510096437805</c:v>
                </c:pt>
                <c:pt idx="75">
                  <c:v>1.43687468081393</c:v>
                </c:pt>
                <c:pt idx="76">
                  <c:v>1.3560587234563</c:v>
                </c:pt>
                <c:pt idx="77">
                  <c:v>1.27665857737042</c:v>
                </c:pt>
                <c:pt idx="78">
                  <c:v>1.2021162548801</c:v>
                </c:pt>
                <c:pt idx="79">
                  <c:v>1.13307350229812</c:v>
                </c:pt>
                <c:pt idx="80">
                  <c:v>1.06981395619231</c:v>
                </c:pt>
                <c:pt idx="81">
                  <c:v>1.01239555755018</c:v>
                </c:pt>
                <c:pt idx="82">
                  <c:v>0.960610109059616</c:v>
                </c:pt>
                <c:pt idx="83">
                  <c:v>0.909549921998736</c:v>
                </c:pt>
                <c:pt idx="84">
                  <c:v>0.858039828314567</c:v>
                </c:pt>
                <c:pt idx="85">
                  <c:v>0.804478876517687</c:v>
                </c:pt>
                <c:pt idx="86">
                  <c:v>0.747018002955059</c:v>
                </c:pt>
                <c:pt idx="87">
                  <c:v>0.6846127283478</c:v>
                </c:pt>
                <c:pt idx="88">
                  <c:v>0.616943348338492</c:v>
                </c:pt>
                <c:pt idx="89">
                  <c:v>0.543950242716352</c:v>
                </c:pt>
                <c:pt idx="90">
                  <c:v>0.466905325927845</c:v>
                </c:pt>
                <c:pt idx="91">
                  <c:v>0.387898406231338</c:v>
                </c:pt>
                <c:pt idx="92">
                  <c:v>0.308936707914343</c:v>
                </c:pt>
                <c:pt idx="93">
                  <c:v>0.232658402021775</c:v>
                </c:pt>
                <c:pt idx="94">
                  <c:v>0.161932313733891</c:v>
                </c:pt>
                <c:pt idx="95">
                  <c:v>0.0980520351076122</c:v>
                </c:pt>
                <c:pt idx="96">
                  <c:v>0.041406169826943</c:v>
                </c:pt>
                <c:pt idx="97">
                  <c:v>-0.00867846792785719</c:v>
                </c:pt>
                <c:pt idx="98">
                  <c:v>-0.0531555914220353</c:v>
                </c:pt>
                <c:pt idx="99">
                  <c:v>-0.0954838934416827</c:v>
                </c:pt>
                <c:pt idx="100">
                  <c:v>-0.133438930197371</c:v>
                </c:pt>
              </c:numCache>
            </c:numRef>
          </c:val>
          <c:smooth val="0"/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force'!$GB$1:$GB$101</c:f>
              <c:numCache>
                <c:formatCode>General</c:formatCode>
                <c:ptCount val="101"/>
                <c:pt idx="0">
                  <c:v>0.243616665055451</c:v>
                </c:pt>
                <c:pt idx="1">
                  <c:v>0.554829726943253</c:v>
                </c:pt>
                <c:pt idx="2">
                  <c:v>0.873472001002194</c:v>
                </c:pt>
                <c:pt idx="3">
                  <c:v>1.1942528798388</c:v>
                </c:pt>
                <c:pt idx="4">
                  <c:v>1.51656050450818</c:v>
                </c:pt>
                <c:pt idx="5">
                  <c:v>1.84079424940567</c:v>
                </c:pt>
                <c:pt idx="6">
                  <c:v>2.14923355803466</c:v>
                </c:pt>
                <c:pt idx="7">
                  <c:v>2.44015511456767</c:v>
                </c:pt>
                <c:pt idx="8">
                  <c:v>2.71093315865457</c:v>
                </c:pt>
                <c:pt idx="9">
                  <c:v>2.96321252057274</c:v>
                </c:pt>
                <c:pt idx="10">
                  <c:v>3.20809671574494</c:v>
                </c:pt>
                <c:pt idx="11">
                  <c:v>3.45216099131157</c:v>
                </c:pt>
                <c:pt idx="12">
                  <c:v>3.69101519085998</c:v>
                </c:pt>
                <c:pt idx="13">
                  <c:v>3.92204794887122</c:v>
                </c:pt>
                <c:pt idx="14">
                  <c:v>4.13708622917063</c:v>
                </c:pt>
                <c:pt idx="15">
                  <c:v>4.32951135455818</c:v>
                </c:pt>
                <c:pt idx="16">
                  <c:v>4.4884314640603</c:v>
                </c:pt>
                <c:pt idx="17">
                  <c:v>4.6177481793341</c:v>
                </c:pt>
                <c:pt idx="18">
                  <c:v>4.71860355045949</c:v>
                </c:pt>
                <c:pt idx="19">
                  <c:v>4.79278351890679</c:v>
                </c:pt>
                <c:pt idx="20">
                  <c:v>4.83810488614333</c:v>
                </c:pt>
                <c:pt idx="21">
                  <c:v>4.87326506173567</c:v>
                </c:pt>
                <c:pt idx="22">
                  <c:v>4.8965550521242</c:v>
                </c:pt>
                <c:pt idx="23">
                  <c:v>4.91524796930871</c:v>
                </c:pt>
                <c:pt idx="24">
                  <c:v>4.93423174249753</c:v>
                </c:pt>
                <c:pt idx="25">
                  <c:v>4.96105512614204</c:v>
                </c:pt>
                <c:pt idx="26">
                  <c:v>4.9891683579834</c:v>
                </c:pt>
                <c:pt idx="27">
                  <c:v>5.01886721180321</c:v>
                </c:pt>
                <c:pt idx="28">
                  <c:v>5.04391000162622</c:v>
                </c:pt>
                <c:pt idx="29">
                  <c:v>5.05697036041291</c:v>
                </c:pt>
                <c:pt idx="30">
                  <c:v>5.0487975975914</c:v>
                </c:pt>
                <c:pt idx="31">
                  <c:v>5.01530592728877</c:v>
                </c:pt>
                <c:pt idx="32">
                  <c:v>4.95640819448974</c:v>
                </c:pt>
                <c:pt idx="33">
                  <c:v>4.87309824687277</c:v>
                </c:pt>
                <c:pt idx="34">
                  <c:v>4.77481710970184</c:v>
                </c:pt>
                <c:pt idx="35">
                  <c:v>4.67639730318755</c:v>
                </c:pt>
                <c:pt idx="36">
                  <c:v>4.58719085523954</c:v>
                </c:pt>
                <c:pt idx="37">
                  <c:v>4.51502367303707</c:v>
                </c:pt>
                <c:pt idx="38">
                  <c:v>4.47778631073943</c:v>
                </c:pt>
                <c:pt idx="39">
                  <c:v>4.47089141249078</c:v>
                </c:pt>
                <c:pt idx="40">
                  <c:v>4.48555964959538</c:v>
                </c:pt>
                <c:pt idx="41">
                  <c:v>4.51649006624181</c:v>
                </c:pt>
                <c:pt idx="42">
                  <c:v>4.55900030335139</c:v>
                </c:pt>
                <c:pt idx="43">
                  <c:v>4.58779258225073</c:v>
                </c:pt>
                <c:pt idx="44">
                  <c:v>4.60403352845619</c:v>
                </c:pt>
                <c:pt idx="45">
                  <c:v>4.60095832129199</c:v>
                </c:pt>
                <c:pt idx="46">
                  <c:v>4.5738510980771</c:v>
                </c:pt>
                <c:pt idx="47">
                  <c:v>4.5197643028644</c:v>
                </c:pt>
                <c:pt idx="48">
                  <c:v>4.4467932461554</c:v>
                </c:pt>
                <c:pt idx="49">
                  <c:v>4.35444450981204</c:v>
                </c:pt>
                <c:pt idx="50">
                  <c:v>4.2526780916687</c:v>
                </c:pt>
                <c:pt idx="51">
                  <c:v>4.14882461352328</c:v>
                </c:pt>
                <c:pt idx="52">
                  <c:v>4.04808151203242</c:v>
                </c:pt>
                <c:pt idx="53">
                  <c:v>3.95729266713132</c:v>
                </c:pt>
                <c:pt idx="54">
                  <c:v>3.88210346962183</c:v>
                </c:pt>
                <c:pt idx="55">
                  <c:v>3.8242565948169</c:v>
                </c:pt>
                <c:pt idx="56">
                  <c:v>3.7854978122039</c:v>
                </c:pt>
                <c:pt idx="57">
                  <c:v>3.76760774041943</c:v>
                </c:pt>
                <c:pt idx="58">
                  <c:v>3.76679086651273</c:v>
                </c:pt>
                <c:pt idx="59">
                  <c:v>3.77649424926912</c:v>
                </c:pt>
                <c:pt idx="60">
                  <c:v>3.78991255867202</c:v>
                </c:pt>
                <c:pt idx="61">
                  <c:v>3.79727121621804</c:v>
                </c:pt>
                <c:pt idx="62">
                  <c:v>3.78822462523134</c:v>
                </c:pt>
                <c:pt idx="63">
                  <c:v>3.75854271477186</c:v>
                </c:pt>
                <c:pt idx="64">
                  <c:v>3.70748313880987</c:v>
                </c:pt>
                <c:pt idx="65">
                  <c:v>3.63553426810768</c:v>
                </c:pt>
                <c:pt idx="66">
                  <c:v>3.54853433309143</c:v>
                </c:pt>
                <c:pt idx="67">
                  <c:v>3.45314924861636</c:v>
                </c:pt>
                <c:pt idx="68">
                  <c:v>3.35309074745427</c:v>
                </c:pt>
                <c:pt idx="69">
                  <c:v>3.25286721344582</c:v>
                </c:pt>
                <c:pt idx="70">
                  <c:v>3.15691644255021</c:v>
                </c:pt>
                <c:pt idx="71">
                  <c:v>3.06566901646507</c:v>
                </c:pt>
                <c:pt idx="72">
                  <c:v>2.9788016932389</c:v>
                </c:pt>
                <c:pt idx="73">
                  <c:v>2.89592222665166</c:v>
                </c:pt>
                <c:pt idx="74">
                  <c:v>2.8138268245112</c:v>
                </c:pt>
                <c:pt idx="75">
                  <c:v>2.72972174170574</c:v>
                </c:pt>
                <c:pt idx="76">
                  <c:v>2.64276720398825</c:v>
                </c:pt>
                <c:pt idx="77">
                  <c:v>2.55201569799345</c:v>
                </c:pt>
                <c:pt idx="78">
                  <c:v>2.45695934697277</c:v>
                </c:pt>
                <c:pt idx="79">
                  <c:v>2.35837234138869</c:v>
                </c:pt>
                <c:pt idx="80">
                  <c:v>2.25657646273964</c:v>
                </c:pt>
                <c:pt idx="81">
                  <c:v>2.15164955968154</c:v>
                </c:pt>
                <c:pt idx="82">
                  <c:v>2.04440602560707</c:v>
                </c:pt>
                <c:pt idx="83">
                  <c:v>1.93530082391513</c:v>
                </c:pt>
                <c:pt idx="84">
                  <c:v>1.8242961811232</c:v>
                </c:pt>
                <c:pt idx="85">
                  <c:v>1.71137778621707</c:v>
                </c:pt>
                <c:pt idx="86">
                  <c:v>1.59628519389048</c:v>
                </c:pt>
                <c:pt idx="87">
                  <c:v>1.47863708671862</c:v>
                </c:pt>
                <c:pt idx="88">
                  <c:v>1.35836538991383</c:v>
                </c:pt>
                <c:pt idx="89">
                  <c:v>1.2355160062149</c:v>
                </c:pt>
                <c:pt idx="90">
                  <c:v>1.11064041738226</c:v>
                </c:pt>
                <c:pt idx="91">
                  <c:v>0.984970512307175</c:v>
                </c:pt>
                <c:pt idx="92">
                  <c:v>0.860049832847</c:v>
                </c:pt>
                <c:pt idx="93">
                  <c:v>0.73789132248878</c:v>
                </c:pt>
                <c:pt idx="94">
                  <c:v>0.620750224199208</c:v>
                </c:pt>
                <c:pt idx="95">
                  <c:v>0.509941530578199</c:v>
                </c:pt>
                <c:pt idx="96">
                  <c:v>0.406022531107287</c:v>
                </c:pt>
                <c:pt idx="97">
                  <c:v>0.308350009418642</c:v>
                </c:pt>
                <c:pt idx="98">
                  <c:v>0.216748312381701</c:v>
                </c:pt>
                <c:pt idx="99">
                  <c:v>0.127274519529407</c:v>
                </c:pt>
                <c:pt idx="100">
                  <c:v>0.0438047521265135</c:v>
                </c:pt>
              </c:numCache>
            </c:numRef>
          </c:val>
          <c:smooth val="0"/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force'!$GC$1:$GC$101</c:f>
              <c:numCache>
                <c:formatCode>General</c:formatCode>
                <c:ptCount val="101"/>
                <c:pt idx="0">
                  <c:v>0.0872310716912729</c:v>
                </c:pt>
                <c:pt idx="1">
                  <c:v>0.425580916056525</c:v>
                </c:pt>
                <c:pt idx="2">
                  <c:v>0.737396045899308</c:v>
                </c:pt>
                <c:pt idx="3">
                  <c:v>1.0525922006396</c:v>
                </c:pt>
                <c:pt idx="4">
                  <c:v>1.3588071908104</c:v>
                </c:pt>
                <c:pt idx="5">
                  <c:v>1.67130528318748</c:v>
                </c:pt>
                <c:pt idx="6">
                  <c:v>1.97936447387809</c:v>
                </c:pt>
                <c:pt idx="7">
                  <c:v>2.28692042244521</c:v>
                </c:pt>
                <c:pt idx="8">
                  <c:v>2.5830353027811</c:v>
                </c:pt>
                <c:pt idx="9">
                  <c:v>2.86556711120987</c:v>
                </c:pt>
                <c:pt idx="10">
                  <c:v>3.14021196589944</c:v>
                </c:pt>
                <c:pt idx="11">
                  <c:v>3.40368386452049</c:v>
                </c:pt>
                <c:pt idx="12">
                  <c:v>3.64690483834218</c:v>
                </c:pt>
                <c:pt idx="13">
                  <c:v>3.87124581226925</c:v>
                </c:pt>
                <c:pt idx="14">
                  <c:v>4.07385624738811</c:v>
                </c:pt>
                <c:pt idx="15">
                  <c:v>4.25997474767038</c:v>
                </c:pt>
                <c:pt idx="16">
                  <c:v>4.43401192260869</c:v>
                </c:pt>
                <c:pt idx="17">
                  <c:v>4.5865710666409</c:v>
                </c:pt>
                <c:pt idx="18">
                  <c:v>4.72563668904528</c:v>
                </c:pt>
                <c:pt idx="19">
                  <c:v>4.85137895566488</c:v>
                </c:pt>
                <c:pt idx="20">
                  <c:v>4.94253421981396</c:v>
                </c:pt>
                <c:pt idx="21">
                  <c:v>5.00548696665088</c:v>
                </c:pt>
                <c:pt idx="22">
                  <c:v>5.06720440253295</c:v>
                </c:pt>
                <c:pt idx="23">
                  <c:v>5.11430542341439</c:v>
                </c:pt>
                <c:pt idx="24">
                  <c:v>5.13792144320473</c:v>
                </c:pt>
                <c:pt idx="25">
                  <c:v>5.15625427383652</c:v>
                </c:pt>
                <c:pt idx="26">
                  <c:v>5.15695889824316</c:v>
                </c:pt>
                <c:pt idx="27">
                  <c:v>5.12637193691881</c:v>
                </c:pt>
                <c:pt idx="28">
                  <c:v>5.09369153981934</c:v>
                </c:pt>
                <c:pt idx="29">
                  <c:v>5.07155085894418</c:v>
                </c:pt>
                <c:pt idx="30">
                  <c:v>5.04347572800979</c:v>
                </c:pt>
                <c:pt idx="31">
                  <c:v>5.01570776054628</c:v>
                </c:pt>
                <c:pt idx="32">
                  <c:v>4.99812137708658</c:v>
                </c:pt>
                <c:pt idx="33">
                  <c:v>4.9775037161307</c:v>
                </c:pt>
                <c:pt idx="34">
                  <c:v>4.94882213342005</c:v>
                </c:pt>
                <c:pt idx="35">
                  <c:v>4.92216841745636</c:v>
                </c:pt>
                <c:pt idx="36">
                  <c:v>4.89740671009986</c:v>
                </c:pt>
                <c:pt idx="37">
                  <c:v>4.86579696227618</c:v>
                </c:pt>
                <c:pt idx="38">
                  <c:v>4.82378672616854</c:v>
                </c:pt>
                <c:pt idx="39">
                  <c:v>4.77220562915261</c:v>
                </c:pt>
                <c:pt idx="40">
                  <c:v>4.71130332811286</c:v>
                </c:pt>
                <c:pt idx="41">
                  <c:v>4.64150753065966</c:v>
                </c:pt>
                <c:pt idx="42">
                  <c:v>4.56660719887674</c:v>
                </c:pt>
                <c:pt idx="43">
                  <c:v>4.49174798360587</c:v>
                </c:pt>
                <c:pt idx="44">
                  <c:v>4.42164570870943</c:v>
                </c:pt>
                <c:pt idx="45">
                  <c:v>4.36231838510376</c:v>
                </c:pt>
                <c:pt idx="46">
                  <c:v>4.31805877055385</c:v>
                </c:pt>
                <c:pt idx="47">
                  <c:v>4.28773930024604</c:v>
                </c:pt>
                <c:pt idx="48">
                  <c:v>4.26731807420878</c:v>
                </c:pt>
                <c:pt idx="49">
                  <c:v>4.25033283430724</c:v>
                </c:pt>
                <c:pt idx="50">
                  <c:v>4.22801551260937</c:v>
                </c:pt>
                <c:pt idx="51">
                  <c:v>4.19587860364851</c:v>
                </c:pt>
                <c:pt idx="52">
                  <c:v>4.15336406709029</c:v>
                </c:pt>
                <c:pt idx="53">
                  <c:v>4.10053512544849</c:v>
                </c:pt>
                <c:pt idx="54">
                  <c:v>4.04395870281329</c:v>
                </c:pt>
                <c:pt idx="55">
                  <c:v>3.98320064672329</c:v>
                </c:pt>
                <c:pt idx="56">
                  <c:v>3.91782949640173</c:v>
                </c:pt>
                <c:pt idx="57">
                  <c:v>3.84555623108331</c:v>
                </c:pt>
                <c:pt idx="58">
                  <c:v>3.76785740583068</c:v>
                </c:pt>
                <c:pt idx="59">
                  <c:v>3.67858647850144</c:v>
                </c:pt>
                <c:pt idx="60">
                  <c:v>3.58616017324296</c:v>
                </c:pt>
                <c:pt idx="61">
                  <c:v>3.49311302456113</c:v>
                </c:pt>
                <c:pt idx="62">
                  <c:v>3.40567393959583</c:v>
                </c:pt>
                <c:pt idx="63">
                  <c:v>3.32519757524688</c:v>
                </c:pt>
                <c:pt idx="64">
                  <c:v>3.2554082974563</c:v>
                </c:pt>
                <c:pt idx="65">
                  <c:v>3.1930817323119</c:v>
                </c:pt>
                <c:pt idx="66">
                  <c:v>3.13672752820626</c:v>
                </c:pt>
                <c:pt idx="67">
                  <c:v>3.08195887840225</c:v>
                </c:pt>
                <c:pt idx="68">
                  <c:v>3.02641628520628</c:v>
                </c:pt>
                <c:pt idx="69">
                  <c:v>2.96712725797649</c:v>
                </c:pt>
                <c:pt idx="70">
                  <c:v>2.90092148339972</c:v>
                </c:pt>
                <c:pt idx="71">
                  <c:v>2.82691292140879</c:v>
                </c:pt>
                <c:pt idx="72">
                  <c:v>2.74498171947963</c:v>
                </c:pt>
                <c:pt idx="73">
                  <c:v>2.65516469414705</c:v>
                </c:pt>
                <c:pt idx="74">
                  <c:v>2.55973861463578</c:v>
                </c:pt>
                <c:pt idx="75">
                  <c:v>2.46146640986288</c:v>
                </c:pt>
                <c:pt idx="76">
                  <c:v>2.36227977937859</c:v>
                </c:pt>
                <c:pt idx="77">
                  <c:v>2.2646881263483</c:v>
                </c:pt>
                <c:pt idx="78">
                  <c:v>2.1711960629834</c:v>
                </c:pt>
                <c:pt idx="79">
                  <c:v>2.08251975699984</c:v>
                </c:pt>
                <c:pt idx="80">
                  <c:v>1.99882704012084</c:v>
                </c:pt>
                <c:pt idx="81">
                  <c:v>1.92014129834418</c:v>
                </c:pt>
                <c:pt idx="82">
                  <c:v>1.84450030305115</c:v>
                </c:pt>
                <c:pt idx="83">
                  <c:v>1.76928641676864</c:v>
                </c:pt>
                <c:pt idx="84">
                  <c:v>1.69234019366607</c:v>
                </c:pt>
                <c:pt idx="85">
                  <c:v>1.6108019959798</c:v>
                </c:pt>
                <c:pt idx="86">
                  <c:v>1.52172539275096</c:v>
                </c:pt>
                <c:pt idx="87">
                  <c:v>1.42399045834016</c:v>
                </c:pt>
                <c:pt idx="88">
                  <c:v>1.31725316910804</c:v>
                </c:pt>
                <c:pt idx="89">
                  <c:v>1.20141148580151</c:v>
                </c:pt>
                <c:pt idx="90">
                  <c:v>1.07867053156973</c:v>
                </c:pt>
                <c:pt idx="91">
                  <c:v>0.952233951327921</c:v>
                </c:pt>
                <c:pt idx="92">
                  <c:v>0.82494895300622</c:v>
                </c:pt>
                <c:pt idx="93">
                  <c:v>0.700599233046522</c:v>
                </c:pt>
                <c:pt idx="94">
                  <c:v>0.583174230093611</c:v>
                </c:pt>
                <c:pt idx="95">
                  <c:v>0.474316126544066</c:v>
                </c:pt>
                <c:pt idx="96">
                  <c:v>0.374510961794955</c:v>
                </c:pt>
                <c:pt idx="97">
                  <c:v>0.282976377695806</c:v>
                </c:pt>
                <c:pt idx="98">
                  <c:v>0.198182012991087</c:v>
                </c:pt>
                <c:pt idx="99">
                  <c:v>0.116068520181901</c:v>
                </c:pt>
                <c:pt idx="100">
                  <c:v>0.0386252892014855</c:v>
                </c:pt>
              </c:numCache>
            </c:numRef>
          </c:val>
          <c:smooth val="0"/>
        </c:ser>
        <c:ser>
          <c:idx val="185"/>
          <c:order val="185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force'!$GD$1:$GD$101</c:f>
              <c:numCache>
                <c:formatCode>General</c:formatCode>
                <c:ptCount val="101"/>
                <c:pt idx="0">
                  <c:v>0.0989919661741493</c:v>
                </c:pt>
                <c:pt idx="1">
                  <c:v>0.248636029288391</c:v>
                </c:pt>
                <c:pt idx="2">
                  <c:v>0.390787805643307</c:v>
                </c:pt>
                <c:pt idx="3">
                  <c:v>0.533970445458875</c:v>
                </c:pt>
                <c:pt idx="4">
                  <c:v>0.67397493467377</c:v>
                </c:pt>
                <c:pt idx="5">
                  <c:v>0.815842806266783</c:v>
                </c:pt>
                <c:pt idx="6">
                  <c:v>0.952381664493557</c:v>
                </c:pt>
                <c:pt idx="7">
                  <c:v>1.08312674779214</c:v>
                </c:pt>
                <c:pt idx="8">
                  <c:v>1.21223446814343</c:v>
                </c:pt>
                <c:pt idx="9">
                  <c:v>1.33759965585358</c:v>
                </c:pt>
                <c:pt idx="10">
                  <c:v>1.46298798128636</c:v>
                </c:pt>
                <c:pt idx="11">
                  <c:v>1.5908113928752</c:v>
                </c:pt>
                <c:pt idx="12">
                  <c:v>1.72097201163045</c:v>
                </c:pt>
                <c:pt idx="13">
                  <c:v>1.84360736657867</c:v>
                </c:pt>
                <c:pt idx="14">
                  <c:v>1.95755264619615</c:v>
                </c:pt>
                <c:pt idx="15">
                  <c:v>2.05672274880988</c:v>
                </c:pt>
                <c:pt idx="16">
                  <c:v>2.13814135710633</c:v>
                </c:pt>
                <c:pt idx="17">
                  <c:v>2.19909917131998</c:v>
                </c:pt>
                <c:pt idx="18">
                  <c:v>2.24346372934225</c:v>
                </c:pt>
                <c:pt idx="19">
                  <c:v>2.27291687558348</c:v>
                </c:pt>
                <c:pt idx="20">
                  <c:v>2.29718546335339</c:v>
                </c:pt>
                <c:pt idx="21">
                  <c:v>2.32224073138901</c:v>
                </c:pt>
                <c:pt idx="22">
                  <c:v>2.35223933477119</c:v>
                </c:pt>
                <c:pt idx="23">
                  <c:v>2.38138893449769</c:v>
                </c:pt>
                <c:pt idx="24">
                  <c:v>2.4093045210255</c:v>
                </c:pt>
                <c:pt idx="25">
                  <c:v>2.43275082067528</c:v>
                </c:pt>
                <c:pt idx="26">
                  <c:v>2.44887244807221</c:v>
                </c:pt>
                <c:pt idx="27">
                  <c:v>2.45652346649216</c:v>
                </c:pt>
                <c:pt idx="28">
                  <c:v>2.4701434898842</c:v>
                </c:pt>
                <c:pt idx="29">
                  <c:v>2.486354366058</c:v>
                </c:pt>
                <c:pt idx="30">
                  <c:v>2.50606878522156</c:v>
                </c:pt>
                <c:pt idx="31">
                  <c:v>2.52078532438367</c:v>
                </c:pt>
                <c:pt idx="32">
                  <c:v>2.53626526498286</c:v>
                </c:pt>
                <c:pt idx="33">
                  <c:v>2.54887878582227</c:v>
                </c:pt>
                <c:pt idx="34">
                  <c:v>2.56614955914086</c:v>
                </c:pt>
                <c:pt idx="35">
                  <c:v>2.57237434747697</c:v>
                </c:pt>
                <c:pt idx="36">
                  <c:v>2.5823672386924</c:v>
                </c:pt>
                <c:pt idx="37">
                  <c:v>2.58785826101295</c:v>
                </c:pt>
                <c:pt idx="38">
                  <c:v>2.58284055735267</c:v>
                </c:pt>
                <c:pt idx="39">
                  <c:v>2.5606198120856</c:v>
                </c:pt>
                <c:pt idx="40">
                  <c:v>2.53167175375399</c:v>
                </c:pt>
                <c:pt idx="41">
                  <c:v>2.48683248461754</c:v>
                </c:pt>
                <c:pt idx="42">
                  <c:v>2.42942096363949</c:v>
                </c:pt>
                <c:pt idx="43">
                  <c:v>2.36753562438428</c:v>
                </c:pt>
                <c:pt idx="44">
                  <c:v>2.30723774703966</c:v>
                </c:pt>
                <c:pt idx="45">
                  <c:v>2.25124112896359</c:v>
                </c:pt>
                <c:pt idx="46">
                  <c:v>2.20684574666614</c:v>
                </c:pt>
                <c:pt idx="47">
                  <c:v>2.1771656452654</c:v>
                </c:pt>
                <c:pt idx="48">
                  <c:v>2.15575843906478</c:v>
                </c:pt>
                <c:pt idx="49">
                  <c:v>2.14139561979102</c:v>
                </c:pt>
                <c:pt idx="50">
                  <c:v>2.1369511139272</c:v>
                </c:pt>
                <c:pt idx="51">
                  <c:v>2.13742728168088</c:v>
                </c:pt>
                <c:pt idx="52">
                  <c:v>2.13633189777431</c:v>
                </c:pt>
                <c:pt idx="53">
                  <c:v>2.13138828679513</c:v>
                </c:pt>
                <c:pt idx="54">
                  <c:v>2.117386975633</c:v>
                </c:pt>
                <c:pt idx="55">
                  <c:v>2.08842809605733</c:v>
                </c:pt>
                <c:pt idx="56">
                  <c:v>2.04346050999265</c:v>
                </c:pt>
                <c:pt idx="57">
                  <c:v>1.98427239418208</c:v>
                </c:pt>
                <c:pt idx="58">
                  <c:v>1.91490524859477</c:v>
                </c:pt>
                <c:pt idx="59">
                  <c:v>1.83986748186313</c:v>
                </c:pt>
                <c:pt idx="60">
                  <c:v>1.76272848114879</c:v>
                </c:pt>
                <c:pt idx="61">
                  <c:v>1.68809274823402</c:v>
                </c:pt>
                <c:pt idx="62">
                  <c:v>1.62060517962851</c:v>
                </c:pt>
                <c:pt idx="63">
                  <c:v>1.56166023217246</c:v>
                </c:pt>
                <c:pt idx="64">
                  <c:v>1.51152239310293</c:v>
                </c:pt>
                <c:pt idx="65">
                  <c:v>1.47015410971543</c:v>
                </c:pt>
                <c:pt idx="66">
                  <c:v>1.43475408751643</c:v>
                </c:pt>
                <c:pt idx="67">
                  <c:v>1.40226957929473</c:v>
                </c:pt>
                <c:pt idx="68">
                  <c:v>1.37108114148746</c:v>
                </c:pt>
                <c:pt idx="69">
                  <c:v>1.339120159004</c:v>
                </c:pt>
                <c:pt idx="70">
                  <c:v>1.30445862918139</c:v>
                </c:pt>
                <c:pt idx="71">
                  <c:v>1.26706349385229</c:v>
                </c:pt>
                <c:pt idx="72">
                  <c:v>1.22716724336441</c:v>
                </c:pt>
                <c:pt idx="73">
                  <c:v>1.18501686186693</c:v>
                </c:pt>
                <c:pt idx="74">
                  <c:v>1.14203821966868</c:v>
                </c:pt>
                <c:pt idx="75">
                  <c:v>1.09929977525202</c:v>
                </c:pt>
                <c:pt idx="76">
                  <c:v>1.05689222981011</c:v>
                </c:pt>
                <c:pt idx="77">
                  <c:v>1.01484497607634</c:v>
                </c:pt>
                <c:pt idx="78">
                  <c:v>0.973609818555125</c:v>
                </c:pt>
                <c:pt idx="79">
                  <c:v>0.932597405494589</c:v>
                </c:pt>
                <c:pt idx="80">
                  <c:v>0.891606953169013</c:v>
                </c:pt>
                <c:pt idx="81">
                  <c:v>0.850622475982168</c:v>
                </c:pt>
                <c:pt idx="82">
                  <c:v>0.809352968764634</c:v>
                </c:pt>
                <c:pt idx="83">
                  <c:v>0.766870292283257</c:v>
                </c:pt>
                <c:pt idx="84">
                  <c:v>0.722932351958553</c:v>
                </c:pt>
                <c:pt idx="85">
                  <c:v>0.677183709835597</c:v>
                </c:pt>
                <c:pt idx="86">
                  <c:v>0.629328772981126</c:v>
                </c:pt>
                <c:pt idx="87">
                  <c:v>0.579202995603045</c:v>
                </c:pt>
                <c:pt idx="88">
                  <c:v>0.526657176132822</c:v>
                </c:pt>
                <c:pt idx="89">
                  <c:v>0.471557029126439</c:v>
                </c:pt>
                <c:pt idx="90">
                  <c:v>0.414293432989633</c:v>
                </c:pt>
                <c:pt idx="91">
                  <c:v>0.355729592672805</c:v>
                </c:pt>
                <c:pt idx="92">
                  <c:v>0.296953868360297</c:v>
                </c:pt>
                <c:pt idx="93">
                  <c:v>0.239470197840127</c:v>
                </c:pt>
                <c:pt idx="94">
                  <c:v>0.184925697451549</c:v>
                </c:pt>
                <c:pt idx="95">
                  <c:v>0.134188697313429</c:v>
                </c:pt>
                <c:pt idx="96">
                  <c:v>0.0875566462997816</c:v>
                </c:pt>
                <c:pt idx="97">
                  <c:v>0.0446400001931188</c:v>
                </c:pt>
                <c:pt idx="98">
                  <c:v>0.00504040090137754</c:v>
                </c:pt>
                <c:pt idx="99">
                  <c:v>-0.0333342692954657</c:v>
                </c:pt>
                <c:pt idx="100">
                  <c:v>-0.0688994269900084</c:v>
                </c:pt>
              </c:numCache>
            </c:numRef>
          </c:val>
          <c:smooth val="0"/>
        </c:ser>
        <c:ser>
          <c:idx val="186"/>
          <c:order val="18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force'!$GE$1:$GE$101</c:f>
              <c:numCache>
                <c:formatCode>General</c:formatCode>
                <c:ptCount val="101"/>
                <c:pt idx="0">
                  <c:v>0.0648004933641544</c:v>
                </c:pt>
                <c:pt idx="1">
                  <c:v>0.239103444114285</c:v>
                </c:pt>
                <c:pt idx="2">
                  <c:v>0.405077552687155</c:v>
                </c:pt>
                <c:pt idx="3">
                  <c:v>0.572979967081772</c:v>
                </c:pt>
                <c:pt idx="4">
                  <c:v>0.738698453385533</c:v>
                </c:pt>
                <c:pt idx="5">
                  <c:v>0.908151775467589</c:v>
                </c:pt>
                <c:pt idx="6">
                  <c:v>1.07568396758281</c:v>
                </c:pt>
                <c:pt idx="7">
                  <c:v>1.2425701645703</c:v>
                </c:pt>
                <c:pt idx="8">
                  <c:v>1.40963745797767</c:v>
                </c:pt>
                <c:pt idx="9">
                  <c:v>1.57677922665215</c:v>
                </c:pt>
                <c:pt idx="10">
                  <c:v>1.74672175306098</c:v>
                </c:pt>
                <c:pt idx="11">
                  <c:v>1.91922754007459</c:v>
                </c:pt>
                <c:pt idx="12">
                  <c:v>2.09057270771745</c:v>
                </c:pt>
                <c:pt idx="13">
                  <c:v>2.25628017844214</c:v>
                </c:pt>
                <c:pt idx="14">
                  <c:v>2.40816751682012</c:v>
                </c:pt>
                <c:pt idx="15">
                  <c:v>2.53712565610549</c:v>
                </c:pt>
                <c:pt idx="16">
                  <c:v>2.64870456058512</c:v>
                </c:pt>
                <c:pt idx="17">
                  <c:v>2.73545728314989</c:v>
                </c:pt>
                <c:pt idx="18">
                  <c:v>2.79886106214851</c:v>
                </c:pt>
                <c:pt idx="19">
                  <c:v>2.8460796648649</c:v>
                </c:pt>
                <c:pt idx="20">
                  <c:v>2.88863646507752</c:v>
                </c:pt>
                <c:pt idx="21">
                  <c:v>2.91707886583132</c:v>
                </c:pt>
                <c:pt idx="22">
                  <c:v>2.94989617635996</c:v>
                </c:pt>
                <c:pt idx="23">
                  <c:v>2.98805678558688</c:v>
                </c:pt>
                <c:pt idx="24">
                  <c:v>3.0302178367192</c:v>
                </c:pt>
                <c:pt idx="25">
                  <c:v>3.07189010056711</c:v>
                </c:pt>
                <c:pt idx="26">
                  <c:v>3.11635181792715</c:v>
                </c:pt>
                <c:pt idx="27">
                  <c:v>3.15348319309805</c:v>
                </c:pt>
                <c:pt idx="28">
                  <c:v>3.18237327125081</c:v>
                </c:pt>
                <c:pt idx="29">
                  <c:v>3.20049842806358</c:v>
                </c:pt>
                <c:pt idx="30">
                  <c:v>3.20679818107745</c:v>
                </c:pt>
                <c:pt idx="31">
                  <c:v>3.20375111766554</c:v>
                </c:pt>
                <c:pt idx="32">
                  <c:v>3.18838201337132</c:v>
                </c:pt>
                <c:pt idx="33">
                  <c:v>3.15222119788089</c:v>
                </c:pt>
                <c:pt idx="34">
                  <c:v>3.11759249767419</c:v>
                </c:pt>
                <c:pt idx="35">
                  <c:v>3.07058181380771</c:v>
                </c:pt>
                <c:pt idx="36">
                  <c:v>3.01435758785246</c:v>
                </c:pt>
                <c:pt idx="37">
                  <c:v>2.96341454122716</c:v>
                </c:pt>
                <c:pt idx="38">
                  <c:v>2.92839191581199</c:v>
                </c:pt>
                <c:pt idx="39">
                  <c:v>2.87917833993237</c:v>
                </c:pt>
                <c:pt idx="40">
                  <c:v>2.84580492769492</c:v>
                </c:pt>
                <c:pt idx="41">
                  <c:v>2.82080477886968</c:v>
                </c:pt>
                <c:pt idx="42">
                  <c:v>2.79016407900484</c:v>
                </c:pt>
                <c:pt idx="43">
                  <c:v>2.763813750294</c:v>
                </c:pt>
                <c:pt idx="44">
                  <c:v>2.74536842328763</c:v>
                </c:pt>
                <c:pt idx="45">
                  <c:v>2.72165127271033</c:v>
                </c:pt>
                <c:pt idx="46">
                  <c:v>2.69610639790976</c:v>
                </c:pt>
                <c:pt idx="47">
                  <c:v>2.67334107160256</c:v>
                </c:pt>
                <c:pt idx="48">
                  <c:v>2.64340799220249</c:v>
                </c:pt>
                <c:pt idx="49">
                  <c:v>2.61405632871196</c:v>
                </c:pt>
                <c:pt idx="50">
                  <c:v>2.5845012403693</c:v>
                </c:pt>
                <c:pt idx="51">
                  <c:v>2.55491914791467</c:v>
                </c:pt>
                <c:pt idx="52">
                  <c:v>2.52430489468955</c:v>
                </c:pt>
                <c:pt idx="53">
                  <c:v>2.49112021826168</c:v>
                </c:pt>
                <c:pt idx="54">
                  <c:v>2.45345339232121</c:v>
                </c:pt>
                <c:pt idx="55">
                  <c:v>2.40987413484158</c:v>
                </c:pt>
                <c:pt idx="56">
                  <c:v>2.35991788406157</c:v>
                </c:pt>
                <c:pt idx="57">
                  <c:v>2.30350992987758</c:v>
                </c:pt>
                <c:pt idx="58">
                  <c:v>2.24195919846397</c:v>
                </c:pt>
                <c:pt idx="59">
                  <c:v>2.17776470976353</c:v>
                </c:pt>
                <c:pt idx="60">
                  <c:v>2.11358791887403</c:v>
                </c:pt>
                <c:pt idx="61">
                  <c:v>2.05292058482963</c:v>
                </c:pt>
                <c:pt idx="62">
                  <c:v>1.9996457333673</c:v>
                </c:pt>
                <c:pt idx="63">
                  <c:v>1.95568309640785</c:v>
                </c:pt>
                <c:pt idx="64">
                  <c:v>1.92164614212525</c:v>
                </c:pt>
                <c:pt idx="65">
                  <c:v>1.89771114088228</c:v>
                </c:pt>
                <c:pt idx="66">
                  <c:v>1.88118789052703</c:v>
                </c:pt>
                <c:pt idx="67">
                  <c:v>1.86785551980192</c:v>
                </c:pt>
                <c:pt idx="68">
                  <c:v>1.85379378008824</c:v>
                </c:pt>
                <c:pt idx="69">
                  <c:v>1.83381493829603</c:v>
                </c:pt>
                <c:pt idx="70">
                  <c:v>1.80234158690683</c:v>
                </c:pt>
                <c:pt idx="71">
                  <c:v>1.75697118137024</c:v>
                </c:pt>
                <c:pt idx="72">
                  <c:v>1.697018191571</c:v>
                </c:pt>
                <c:pt idx="73">
                  <c:v>1.62235401016988</c:v>
                </c:pt>
                <c:pt idx="74">
                  <c:v>1.53654391341249</c:v>
                </c:pt>
                <c:pt idx="75">
                  <c:v>1.44456314014838</c:v>
                </c:pt>
                <c:pt idx="76">
                  <c:v>1.35043790887003</c:v>
                </c:pt>
                <c:pt idx="77">
                  <c:v>1.25945207076915</c:v>
                </c:pt>
                <c:pt idx="78">
                  <c:v>1.17901885796233</c:v>
                </c:pt>
                <c:pt idx="79">
                  <c:v>1.11081460753563</c:v>
                </c:pt>
                <c:pt idx="80">
                  <c:v>1.05503469051576</c:v>
                </c:pt>
                <c:pt idx="81">
                  <c:v>1.01142181129222</c:v>
                </c:pt>
                <c:pt idx="82">
                  <c:v>0.976387955854326</c:v>
                </c:pt>
                <c:pt idx="83">
                  <c:v>0.943597930960957</c:v>
                </c:pt>
                <c:pt idx="84">
                  <c:v>0.910187273466355</c:v>
                </c:pt>
                <c:pt idx="85">
                  <c:v>0.872440559059442</c:v>
                </c:pt>
                <c:pt idx="86">
                  <c:v>0.826559586470615</c:v>
                </c:pt>
                <c:pt idx="87">
                  <c:v>0.771371738602143</c:v>
                </c:pt>
                <c:pt idx="88">
                  <c:v>0.706637250385245</c:v>
                </c:pt>
                <c:pt idx="89">
                  <c:v>0.632372954297919</c:v>
                </c:pt>
                <c:pt idx="90">
                  <c:v>0.551364073315263</c:v>
                </c:pt>
                <c:pt idx="91">
                  <c:v>0.467202604742874</c:v>
                </c:pt>
                <c:pt idx="92">
                  <c:v>0.382668028092641</c:v>
                </c:pt>
                <c:pt idx="93">
                  <c:v>0.301403474769242</c:v>
                </c:pt>
                <c:pt idx="94">
                  <c:v>0.227134909781244</c:v>
                </c:pt>
                <c:pt idx="95">
                  <c:v>0.16115226755267</c:v>
                </c:pt>
                <c:pt idx="96">
                  <c:v>0.103812334062998</c:v>
                </c:pt>
                <c:pt idx="97">
                  <c:v>0.054395533294762</c:v>
                </c:pt>
                <c:pt idx="98">
                  <c:v>0.0112588148797452</c:v>
                </c:pt>
                <c:pt idx="99">
                  <c:v>-0.0293074246734805</c:v>
                </c:pt>
                <c:pt idx="100">
                  <c:v>-0.0657903450497203</c:v>
                </c:pt>
              </c:numCache>
            </c:numRef>
          </c:val>
          <c:smooth val="0"/>
        </c:ser>
        <c:ser>
          <c:idx val="187"/>
          <c:order val="187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force'!$GF$1:$GF$101</c:f>
              <c:numCache>
                <c:formatCode>General</c:formatCode>
                <c:ptCount val="101"/>
                <c:pt idx="0">
                  <c:v>-0.0701284669264788</c:v>
                </c:pt>
                <c:pt idx="1">
                  <c:v>0.117390330608468</c:v>
                </c:pt>
                <c:pt idx="2">
                  <c:v>0.307515360445965</c:v>
                </c:pt>
                <c:pt idx="3">
                  <c:v>0.499181263511312</c:v>
                </c:pt>
                <c:pt idx="4">
                  <c:v>0.691630457053506</c:v>
                </c:pt>
                <c:pt idx="5">
                  <c:v>0.88589604657126</c:v>
                </c:pt>
                <c:pt idx="6">
                  <c:v>1.07312359647055</c:v>
                </c:pt>
                <c:pt idx="7">
                  <c:v>1.25370625199843</c:v>
                </c:pt>
                <c:pt idx="8">
                  <c:v>1.42932251724712</c:v>
                </c:pt>
                <c:pt idx="9">
                  <c:v>1.59666201015044</c:v>
                </c:pt>
                <c:pt idx="10">
                  <c:v>1.77173267781693</c:v>
                </c:pt>
                <c:pt idx="11">
                  <c:v>1.95024846031824</c:v>
                </c:pt>
                <c:pt idx="12">
                  <c:v>2.12910649624371</c:v>
                </c:pt>
                <c:pt idx="13">
                  <c:v>2.30529857552013</c:v>
                </c:pt>
                <c:pt idx="14">
                  <c:v>2.4825429808064</c:v>
                </c:pt>
                <c:pt idx="15">
                  <c:v>2.63262091112612</c:v>
                </c:pt>
                <c:pt idx="16">
                  <c:v>2.77142526416811</c:v>
                </c:pt>
                <c:pt idx="17">
                  <c:v>2.89220512792529</c:v>
                </c:pt>
                <c:pt idx="18">
                  <c:v>2.99525000475683</c:v>
                </c:pt>
                <c:pt idx="19">
                  <c:v>3.07860028992507</c:v>
                </c:pt>
                <c:pt idx="20">
                  <c:v>3.16119226838999</c:v>
                </c:pt>
                <c:pt idx="21">
                  <c:v>3.23107577969779</c:v>
                </c:pt>
                <c:pt idx="22">
                  <c:v>3.30257535539146</c:v>
                </c:pt>
                <c:pt idx="23">
                  <c:v>3.37632614378286</c:v>
                </c:pt>
                <c:pt idx="24">
                  <c:v>3.45123111966621</c:v>
                </c:pt>
                <c:pt idx="25">
                  <c:v>3.52259426742639</c:v>
                </c:pt>
                <c:pt idx="26">
                  <c:v>3.59317324438769</c:v>
                </c:pt>
                <c:pt idx="27">
                  <c:v>3.6575104413575</c:v>
                </c:pt>
                <c:pt idx="28">
                  <c:v>3.70810216791174</c:v>
                </c:pt>
                <c:pt idx="29">
                  <c:v>3.74910570889523</c:v>
                </c:pt>
                <c:pt idx="30">
                  <c:v>3.77591951350377</c:v>
                </c:pt>
                <c:pt idx="31">
                  <c:v>3.77913326435658</c:v>
                </c:pt>
                <c:pt idx="32">
                  <c:v>3.76747237887862</c:v>
                </c:pt>
                <c:pt idx="33">
                  <c:v>3.74479108695646</c:v>
                </c:pt>
                <c:pt idx="34">
                  <c:v>3.69800923737577</c:v>
                </c:pt>
                <c:pt idx="35">
                  <c:v>3.64030055101862</c:v>
                </c:pt>
                <c:pt idx="36">
                  <c:v>3.58735450643475</c:v>
                </c:pt>
                <c:pt idx="37">
                  <c:v>3.51760484100039</c:v>
                </c:pt>
                <c:pt idx="38">
                  <c:v>3.44298459761276</c:v>
                </c:pt>
                <c:pt idx="39">
                  <c:v>3.37788877849388</c:v>
                </c:pt>
                <c:pt idx="40">
                  <c:v>3.31131998841083</c:v>
                </c:pt>
                <c:pt idx="41">
                  <c:v>3.23893068917534</c:v>
                </c:pt>
                <c:pt idx="42">
                  <c:v>3.17338681534718</c:v>
                </c:pt>
                <c:pt idx="43">
                  <c:v>3.1073448114455</c:v>
                </c:pt>
                <c:pt idx="44">
                  <c:v>3.04029378727477</c:v>
                </c:pt>
                <c:pt idx="45">
                  <c:v>2.97743005309685</c:v>
                </c:pt>
                <c:pt idx="46">
                  <c:v>2.92034748066363</c:v>
                </c:pt>
                <c:pt idx="47">
                  <c:v>2.87196421859259</c:v>
                </c:pt>
                <c:pt idx="48">
                  <c:v>2.83488344231836</c:v>
                </c:pt>
                <c:pt idx="49">
                  <c:v>2.80720741546663</c:v>
                </c:pt>
                <c:pt idx="50">
                  <c:v>2.79008410665681</c:v>
                </c:pt>
                <c:pt idx="51">
                  <c:v>2.78045767666985</c:v>
                </c:pt>
                <c:pt idx="52">
                  <c:v>2.77474531185528</c:v>
                </c:pt>
                <c:pt idx="53">
                  <c:v>2.7676356317324</c:v>
                </c:pt>
                <c:pt idx="54">
                  <c:v>2.75517531726891</c:v>
                </c:pt>
                <c:pt idx="55">
                  <c:v>2.733910107673</c:v>
                </c:pt>
                <c:pt idx="56">
                  <c:v>2.70369963773926</c:v>
                </c:pt>
                <c:pt idx="57">
                  <c:v>2.66489513414091</c:v>
                </c:pt>
                <c:pt idx="58">
                  <c:v>2.61993419633384</c:v>
                </c:pt>
                <c:pt idx="59">
                  <c:v>2.57120508514369</c:v>
                </c:pt>
                <c:pt idx="60">
                  <c:v>2.51927453525552</c:v>
                </c:pt>
                <c:pt idx="61">
                  <c:v>2.46458842261182</c:v>
                </c:pt>
                <c:pt idx="62">
                  <c:v>2.40743840852921</c:v>
                </c:pt>
                <c:pt idx="63">
                  <c:v>2.34694604615792</c:v>
                </c:pt>
                <c:pt idx="64">
                  <c:v>2.28248018115611</c:v>
                </c:pt>
                <c:pt idx="65">
                  <c:v>2.21361504871652</c:v>
                </c:pt>
                <c:pt idx="66">
                  <c:v>2.13971622967704</c:v>
                </c:pt>
                <c:pt idx="67">
                  <c:v>2.06100161358784</c:v>
                </c:pt>
                <c:pt idx="68">
                  <c:v>1.97851998307133</c:v>
                </c:pt>
                <c:pt idx="69">
                  <c:v>1.89378651894484</c:v>
                </c:pt>
                <c:pt idx="70">
                  <c:v>1.80870701659998</c:v>
                </c:pt>
                <c:pt idx="71">
                  <c:v>1.72448451045479</c:v>
                </c:pt>
                <c:pt idx="72">
                  <c:v>1.64137323615794</c:v>
                </c:pt>
                <c:pt idx="73">
                  <c:v>1.55927415592889</c:v>
                </c:pt>
                <c:pt idx="74">
                  <c:v>1.4777080951023</c:v>
                </c:pt>
                <c:pt idx="75">
                  <c:v>1.39632023599507</c:v>
                </c:pt>
                <c:pt idx="76">
                  <c:v>1.31542960638525</c:v>
                </c:pt>
                <c:pt idx="77">
                  <c:v>1.2355908476532</c:v>
                </c:pt>
                <c:pt idx="78">
                  <c:v>1.161409248223</c:v>
                </c:pt>
                <c:pt idx="79">
                  <c:v>1.09340799174441</c:v>
                </c:pt>
                <c:pt idx="80">
                  <c:v>1.03184617292475</c:v>
                </c:pt>
                <c:pt idx="81">
                  <c:v>0.976814546366569</c:v>
                </c:pt>
                <c:pt idx="82">
                  <c:v>0.927944389790968</c:v>
                </c:pt>
                <c:pt idx="83">
                  <c:v>0.880255660704101</c:v>
                </c:pt>
                <c:pt idx="84">
                  <c:v>0.832626146607337</c:v>
                </c:pt>
                <c:pt idx="85">
                  <c:v>0.783498375474527</c:v>
                </c:pt>
                <c:pt idx="86">
                  <c:v>0.731109818512637</c:v>
                </c:pt>
                <c:pt idx="87">
                  <c:v>0.674540685180399</c:v>
                </c:pt>
                <c:pt idx="88">
                  <c:v>0.613546456031219</c:v>
                </c:pt>
                <c:pt idx="89">
                  <c:v>0.54812413014728</c:v>
                </c:pt>
                <c:pt idx="90">
                  <c:v>0.479448336039543</c:v>
                </c:pt>
                <c:pt idx="91">
                  <c:v>0.409305748045459</c:v>
                </c:pt>
                <c:pt idx="92">
                  <c:v>0.33928791367112</c:v>
                </c:pt>
                <c:pt idx="93">
                  <c:v>0.271463652358765</c:v>
                </c:pt>
                <c:pt idx="94">
                  <c:v>0.208060944806395</c:v>
                </c:pt>
                <c:pt idx="95">
                  <c:v>0.150020083648029</c:v>
                </c:pt>
                <c:pt idx="96">
                  <c:v>0.0976126895969104</c:v>
                </c:pt>
                <c:pt idx="97">
                  <c:v>0.050321917395634</c:v>
                </c:pt>
                <c:pt idx="98">
                  <c:v>0.00734172094976743</c:v>
                </c:pt>
                <c:pt idx="99">
                  <c:v>-0.0339647092343351</c:v>
                </c:pt>
                <c:pt idx="100">
                  <c:v>-0.0720053798731549</c:v>
                </c:pt>
              </c:numCache>
            </c:numRef>
          </c:val>
          <c:smooth val="0"/>
        </c:ser>
        <c:ser>
          <c:idx val="188"/>
          <c:order val="18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force'!$GG$1:$GG$101</c:f>
              <c:numCache>
                <c:formatCode>General</c:formatCode>
                <c:ptCount val="101"/>
                <c:pt idx="0">
                  <c:v>0.100969217867334</c:v>
                </c:pt>
                <c:pt idx="1">
                  <c:v>0.332439949389325</c:v>
                </c:pt>
                <c:pt idx="2">
                  <c:v>0.543227026799375</c:v>
                </c:pt>
                <c:pt idx="3">
                  <c:v>0.758466365722097</c:v>
                </c:pt>
                <c:pt idx="4">
                  <c:v>0.970451670998291</c:v>
                </c:pt>
                <c:pt idx="5">
                  <c:v>1.19340444573552</c:v>
                </c:pt>
                <c:pt idx="6">
                  <c:v>1.42344375612041</c:v>
                </c:pt>
                <c:pt idx="7">
                  <c:v>1.66519842386654</c:v>
                </c:pt>
                <c:pt idx="8">
                  <c:v>1.91463778820565</c:v>
                </c:pt>
                <c:pt idx="9">
                  <c:v>2.17104198666053</c:v>
                </c:pt>
                <c:pt idx="10">
                  <c:v>2.43481822395618</c:v>
                </c:pt>
                <c:pt idx="11">
                  <c:v>2.70110789872557</c:v>
                </c:pt>
                <c:pt idx="12">
                  <c:v>2.96034915207874</c:v>
                </c:pt>
                <c:pt idx="13">
                  <c:v>3.20608406267621</c:v>
                </c:pt>
                <c:pt idx="14">
                  <c:v>3.42388055525587</c:v>
                </c:pt>
                <c:pt idx="15">
                  <c:v>3.60401640632031</c:v>
                </c:pt>
                <c:pt idx="16">
                  <c:v>3.74253967233365</c:v>
                </c:pt>
                <c:pt idx="17">
                  <c:v>3.83757593220687</c:v>
                </c:pt>
                <c:pt idx="18">
                  <c:v>3.89450803112602</c:v>
                </c:pt>
                <c:pt idx="19">
                  <c:v>3.92304995717775</c:v>
                </c:pt>
                <c:pt idx="20">
                  <c:v>3.93157604514861</c:v>
                </c:pt>
                <c:pt idx="21">
                  <c:v>3.9313438077068</c:v>
                </c:pt>
                <c:pt idx="22">
                  <c:v>3.9336774056106</c:v>
                </c:pt>
                <c:pt idx="23">
                  <c:v>3.94020191513566</c:v>
                </c:pt>
                <c:pt idx="24">
                  <c:v>3.9472723641195</c:v>
                </c:pt>
                <c:pt idx="25">
                  <c:v>3.94874523732992</c:v>
                </c:pt>
                <c:pt idx="26">
                  <c:v>3.93992133318897</c:v>
                </c:pt>
                <c:pt idx="27">
                  <c:v>3.92724592855892</c:v>
                </c:pt>
                <c:pt idx="28">
                  <c:v>3.91602714708569</c:v>
                </c:pt>
                <c:pt idx="29">
                  <c:v>3.90568573325815</c:v>
                </c:pt>
                <c:pt idx="30">
                  <c:v>3.90675382061536</c:v>
                </c:pt>
                <c:pt idx="31">
                  <c:v>3.92371721184124</c:v>
                </c:pt>
                <c:pt idx="32">
                  <c:v>3.9399378322559</c:v>
                </c:pt>
                <c:pt idx="33">
                  <c:v>3.95404869757068</c:v>
                </c:pt>
                <c:pt idx="34">
                  <c:v>3.97995922589122</c:v>
                </c:pt>
                <c:pt idx="35">
                  <c:v>4.01093362234756</c:v>
                </c:pt>
                <c:pt idx="36">
                  <c:v>4.0383219356833</c:v>
                </c:pt>
                <c:pt idx="37">
                  <c:v>4.06997282210787</c:v>
                </c:pt>
                <c:pt idx="38">
                  <c:v>4.0849998766305</c:v>
                </c:pt>
                <c:pt idx="39">
                  <c:v>4.08159704061547</c:v>
                </c:pt>
                <c:pt idx="40">
                  <c:v>4.05846705966444</c:v>
                </c:pt>
                <c:pt idx="41">
                  <c:v>4.01572201600181</c:v>
                </c:pt>
                <c:pt idx="42">
                  <c:v>3.94582992404441</c:v>
                </c:pt>
                <c:pt idx="43">
                  <c:v>3.88245865678216</c:v>
                </c:pt>
                <c:pt idx="44">
                  <c:v>3.80908732197793</c:v>
                </c:pt>
                <c:pt idx="45">
                  <c:v>3.73406545627825</c:v>
                </c:pt>
                <c:pt idx="46">
                  <c:v>3.66484695824932</c:v>
                </c:pt>
                <c:pt idx="47">
                  <c:v>3.60923483739573</c:v>
                </c:pt>
                <c:pt idx="48">
                  <c:v>3.55318266779052</c:v>
                </c:pt>
                <c:pt idx="49">
                  <c:v>3.50658252482983</c:v>
                </c:pt>
                <c:pt idx="50">
                  <c:v>3.46463026739142</c:v>
                </c:pt>
                <c:pt idx="51">
                  <c:v>3.42572706747852</c:v>
                </c:pt>
                <c:pt idx="52">
                  <c:v>3.39053628885105</c:v>
                </c:pt>
                <c:pt idx="53">
                  <c:v>3.36007862364452</c:v>
                </c:pt>
                <c:pt idx="54">
                  <c:v>3.33588632585619</c:v>
                </c:pt>
                <c:pt idx="55">
                  <c:v>3.32008529651794</c:v>
                </c:pt>
                <c:pt idx="56">
                  <c:v>3.313841823551</c:v>
                </c:pt>
                <c:pt idx="57">
                  <c:v>3.31787635818502</c:v>
                </c:pt>
                <c:pt idx="58">
                  <c:v>3.3310274237036</c:v>
                </c:pt>
                <c:pt idx="59">
                  <c:v>3.34943875581065</c:v>
                </c:pt>
                <c:pt idx="60">
                  <c:v>3.36783873933863</c:v>
                </c:pt>
                <c:pt idx="61">
                  <c:v>3.37903348032196</c:v>
                </c:pt>
                <c:pt idx="62">
                  <c:v>3.37486230131564</c:v>
                </c:pt>
                <c:pt idx="63">
                  <c:v>3.35087297703325</c:v>
                </c:pt>
                <c:pt idx="64">
                  <c:v>3.30567688656527</c:v>
                </c:pt>
                <c:pt idx="65">
                  <c:v>3.23898134912622</c:v>
                </c:pt>
                <c:pt idx="66">
                  <c:v>3.1548026175886</c:v>
                </c:pt>
                <c:pt idx="67">
                  <c:v>3.05889278140621</c:v>
                </c:pt>
                <c:pt idx="68">
                  <c:v>2.95555790795427</c:v>
                </c:pt>
                <c:pt idx="69">
                  <c:v>2.85037541799964</c:v>
                </c:pt>
                <c:pt idx="70">
                  <c:v>2.74931920886681</c:v>
                </c:pt>
                <c:pt idx="71">
                  <c:v>2.65414958358769</c:v>
                </c:pt>
                <c:pt idx="72">
                  <c:v>2.56484219390473</c:v>
                </c:pt>
                <c:pt idx="73">
                  <c:v>2.48087881089822</c:v>
                </c:pt>
                <c:pt idx="74">
                  <c:v>2.39874918951921</c:v>
                </c:pt>
                <c:pt idx="75">
                  <c:v>2.31524318012292</c:v>
                </c:pt>
                <c:pt idx="76">
                  <c:v>2.22949273297687</c:v>
                </c:pt>
                <c:pt idx="77">
                  <c:v>2.14066149061182</c:v>
                </c:pt>
                <c:pt idx="78">
                  <c:v>2.04928098994296</c:v>
                </c:pt>
                <c:pt idx="79">
                  <c:v>1.95637025738587</c:v>
                </c:pt>
                <c:pt idx="80">
                  <c:v>1.86248695111985</c:v>
                </c:pt>
                <c:pt idx="81">
                  <c:v>1.76788866047551</c:v>
                </c:pt>
                <c:pt idx="82">
                  <c:v>1.67343668528701</c:v>
                </c:pt>
                <c:pt idx="83">
                  <c:v>1.57832653256189</c:v>
                </c:pt>
                <c:pt idx="84">
                  <c:v>1.48199269729296</c:v>
                </c:pt>
                <c:pt idx="85">
                  <c:v>1.38365161116041</c:v>
                </c:pt>
                <c:pt idx="86">
                  <c:v>1.2821642689415</c:v>
                </c:pt>
                <c:pt idx="87">
                  <c:v>1.1766750577132</c:v>
                </c:pt>
                <c:pt idx="88">
                  <c:v>1.06700737654675</c:v>
                </c:pt>
                <c:pt idx="89">
                  <c:v>0.95323481974456</c:v>
                </c:pt>
                <c:pt idx="90">
                  <c:v>0.836464188634274</c:v>
                </c:pt>
                <c:pt idx="91">
                  <c:v>0.718740307711522</c:v>
                </c:pt>
                <c:pt idx="92">
                  <c:v>0.602290863911404</c:v>
                </c:pt>
                <c:pt idx="93">
                  <c:v>0.490001142709126</c:v>
                </c:pt>
                <c:pt idx="94">
                  <c:v>0.385065898581629</c:v>
                </c:pt>
                <c:pt idx="95">
                  <c:v>0.289178699944527</c:v>
                </c:pt>
                <c:pt idx="96">
                  <c:v>0.203002779386857</c:v>
                </c:pt>
                <c:pt idx="97">
                  <c:v>0.125620903037343</c:v>
                </c:pt>
                <c:pt idx="98">
                  <c:v>0.0565290887947451</c:v>
                </c:pt>
                <c:pt idx="99">
                  <c:v>-0.00958975527461272</c:v>
                </c:pt>
                <c:pt idx="100">
                  <c:v>-0.0678714153019528</c:v>
                </c:pt>
              </c:numCache>
            </c:numRef>
          </c:val>
          <c:smooth val="0"/>
        </c:ser>
        <c:ser>
          <c:idx val="189"/>
          <c:order val="189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force'!$GH$1:$GH$101</c:f>
              <c:numCache>
                <c:formatCode>General</c:formatCode>
                <c:ptCount val="101"/>
                <c:pt idx="0">
                  <c:v>0.0601226367944936</c:v>
                </c:pt>
                <c:pt idx="1">
                  <c:v>0.289847978765813</c:v>
                </c:pt>
                <c:pt idx="2">
                  <c:v>0.495977484121854</c:v>
                </c:pt>
                <c:pt idx="3">
                  <c:v>0.704792012959657</c:v>
                </c:pt>
                <c:pt idx="4">
                  <c:v>0.906132952107871</c:v>
                </c:pt>
                <c:pt idx="5">
                  <c:v>1.11309591051378</c:v>
                </c:pt>
                <c:pt idx="6">
                  <c:v>1.3197902916378</c:v>
                </c:pt>
                <c:pt idx="7">
                  <c:v>1.52987946263649</c:v>
                </c:pt>
                <c:pt idx="8">
                  <c:v>1.74470786472294</c:v>
                </c:pt>
                <c:pt idx="9">
                  <c:v>1.96363443251637</c:v>
                </c:pt>
                <c:pt idx="10">
                  <c:v>2.188784432734</c:v>
                </c:pt>
                <c:pt idx="11">
                  <c:v>2.41791120408498</c:v>
                </c:pt>
                <c:pt idx="12">
                  <c:v>2.64412610949065</c:v>
                </c:pt>
                <c:pt idx="13">
                  <c:v>2.85866935839758</c:v>
                </c:pt>
                <c:pt idx="14">
                  <c:v>3.05053148837481</c:v>
                </c:pt>
                <c:pt idx="15">
                  <c:v>3.21144329400597</c:v>
                </c:pt>
                <c:pt idx="16">
                  <c:v>3.33789044797261</c:v>
                </c:pt>
                <c:pt idx="17">
                  <c:v>3.42810918510669</c:v>
                </c:pt>
                <c:pt idx="18">
                  <c:v>3.48612977573042</c:v>
                </c:pt>
                <c:pt idx="19">
                  <c:v>3.52030873371143</c:v>
                </c:pt>
                <c:pt idx="20">
                  <c:v>3.53873422770064</c:v>
                </c:pt>
                <c:pt idx="21">
                  <c:v>3.55234121993532</c:v>
                </c:pt>
                <c:pt idx="22">
                  <c:v>3.5733141856558</c:v>
                </c:pt>
                <c:pt idx="23">
                  <c:v>3.60618099114022</c:v>
                </c:pt>
                <c:pt idx="24">
                  <c:v>3.65080718270953</c:v>
                </c:pt>
                <c:pt idx="25">
                  <c:v>3.70546462554369</c:v>
                </c:pt>
                <c:pt idx="26">
                  <c:v>3.76261299249467</c:v>
                </c:pt>
                <c:pt idx="27">
                  <c:v>3.81486825221596</c:v>
                </c:pt>
                <c:pt idx="28">
                  <c:v>3.85936249211155</c:v>
                </c:pt>
                <c:pt idx="29">
                  <c:v>3.89320159838458</c:v>
                </c:pt>
                <c:pt idx="30">
                  <c:v>3.91092496054284</c:v>
                </c:pt>
                <c:pt idx="31">
                  <c:v>3.90706036537088</c:v>
                </c:pt>
                <c:pt idx="32">
                  <c:v>3.88007190240794</c:v>
                </c:pt>
                <c:pt idx="33">
                  <c:v>3.83215792452204</c:v>
                </c:pt>
                <c:pt idx="34">
                  <c:v>3.76526113992747</c:v>
                </c:pt>
                <c:pt idx="35">
                  <c:v>3.68570515935682</c:v>
                </c:pt>
                <c:pt idx="36">
                  <c:v>3.6079136166544</c:v>
                </c:pt>
                <c:pt idx="37">
                  <c:v>3.53966956014425</c:v>
                </c:pt>
                <c:pt idx="38">
                  <c:v>3.48006732998774</c:v>
                </c:pt>
                <c:pt idx="39">
                  <c:v>3.43314629373739</c:v>
                </c:pt>
                <c:pt idx="40">
                  <c:v>3.40428257096804</c:v>
                </c:pt>
                <c:pt idx="41">
                  <c:v>3.39164671851788</c:v>
                </c:pt>
                <c:pt idx="42">
                  <c:v>3.38975574189316</c:v>
                </c:pt>
                <c:pt idx="43">
                  <c:v>3.39326456095526</c:v>
                </c:pt>
                <c:pt idx="44">
                  <c:v>3.3973450360892</c:v>
                </c:pt>
                <c:pt idx="45">
                  <c:v>3.39630773187527</c:v>
                </c:pt>
                <c:pt idx="46">
                  <c:v>3.38169666777695</c:v>
                </c:pt>
                <c:pt idx="47">
                  <c:v>3.35271447669404</c:v>
                </c:pt>
                <c:pt idx="48">
                  <c:v>3.31798067295268</c:v>
                </c:pt>
                <c:pt idx="49">
                  <c:v>3.27901184415414</c:v>
                </c:pt>
                <c:pt idx="50">
                  <c:v>3.2320810370075</c:v>
                </c:pt>
                <c:pt idx="51">
                  <c:v>3.18106884668636</c:v>
                </c:pt>
                <c:pt idx="52">
                  <c:v>3.1301437590558</c:v>
                </c:pt>
                <c:pt idx="53">
                  <c:v>3.07713397292429</c:v>
                </c:pt>
                <c:pt idx="54">
                  <c:v>3.02268709340612</c:v>
                </c:pt>
                <c:pt idx="55">
                  <c:v>2.97071697220698</c:v>
                </c:pt>
                <c:pt idx="56">
                  <c:v>2.92164625153089</c:v>
                </c:pt>
                <c:pt idx="57">
                  <c:v>2.87339788895922</c:v>
                </c:pt>
                <c:pt idx="58">
                  <c:v>2.82448792759598</c:v>
                </c:pt>
                <c:pt idx="59">
                  <c:v>2.77443457592851</c:v>
                </c:pt>
                <c:pt idx="60">
                  <c:v>2.72307973740325</c:v>
                </c:pt>
                <c:pt idx="61">
                  <c:v>2.67021813337319</c:v>
                </c:pt>
                <c:pt idx="62">
                  <c:v>2.61599299556817</c:v>
                </c:pt>
                <c:pt idx="63">
                  <c:v>2.5609240154309</c:v>
                </c:pt>
                <c:pt idx="64">
                  <c:v>2.50519518900045</c:v>
                </c:pt>
                <c:pt idx="65">
                  <c:v>2.4488474528242</c:v>
                </c:pt>
                <c:pt idx="66">
                  <c:v>2.3917563793902</c:v>
                </c:pt>
                <c:pt idx="67">
                  <c:v>2.33324800697887</c:v>
                </c:pt>
                <c:pt idx="68">
                  <c:v>2.2723224340949</c:v>
                </c:pt>
                <c:pt idx="69">
                  <c:v>2.2076693500572</c:v>
                </c:pt>
                <c:pt idx="70">
                  <c:v>2.13775353750512</c:v>
                </c:pt>
                <c:pt idx="71">
                  <c:v>2.06164987433807</c:v>
                </c:pt>
                <c:pt idx="72">
                  <c:v>1.97902262478405</c:v>
                </c:pt>
                <c:pt idx="73">
                  <c:v>1.88974478212982</c:v>
                </c:pt>
                <c:pt idx="74">
                  <c:v>1.79505307942051</c:v>
                </c:pt>
                <c:pt idx="75">
                  <c:v>1.69719588366405</c:v>
                </c:pt>
                <c:pt idx="76">
                  <c:v>1.59856810177246</c:v>
                </c:pt>
                <c:pt idx="77">
                  <c:v>1.50236129352239</c:v>
                </c:pt>
                <c:pt idx="78">
                  <c:v>1.41408021999981</c:v>
                </c:pt>
                <c:pt idx="79">
                  <c:v>1.3352252392978</c:v>
                </c:pt>
                <c:pt idx="80">
                  <c:v>1.26618771803306</c:v>
                </c:pt>
                <c:pt idx="81">
                  <c:v>1.20696232639421</c:v>
                </c:pt>
                <c:pt idx="82">
                  <c:v>1.1553859725865</c:v>
                </c:pt>
                <c:pt idx="83">
                  <c:v>1.1062813234648</c:v>
                </c:pt>
                <c:pt idx="84">
                  <c:v>1.05714870960375</c:v>
                </c:pt>
                <c:pt idx="85">
                  <c:v>1.00467981300224</c:v>
                </c:pt>
                <c:pt idx="86">
                  <c:v>0.945335565274748</c:v>
                </c:pt>
                <c:pt idx="87">
                  <c:v>0.877718293036557</c:v>
                </c:pt>
                <c:pt idx="88">
                  <c:v>0.801507539813982</c:v>
                </c:pt>
                <c:pt idx="89">
                  <c:v>0.716722150030598</c:v>
                </c:pt>
                <c:pt idx="90">
                  <c:v>0.625827892560181</c:v>
                </c:pt>
                <c:pt idx="91">
                  <c:v>0.532183873297995</c:v>
                </c:pt>
                <c:pt idx="92">
                  <c:v>0.438504782599137</c:v>
                </c:pt>
                <c:pt idx="93">
                  <c:v>0.348325736308893</c:v>
                </c:pt>
                <c:pt idx="94">
                  <c:v>0.265340679420009</c:v>
                </c:pt>
                <c:pt idx="95">
                  <c:v>0.190925170524976</c:v>
                </c:pt>
                <c:pt idx="96">
                  <c:v>0.125457888255047</c:v>
                </c:pt>
                <c:pt idx="97">
                  <c:v>0.0681572104139392</c:v>
                </c:pt>
                <c:pt idx="98">
                  <c:v>0.0174901329302836</c:v>
                </c:pt>
                <c:pt idx="99">
                  <c:v>-0.0305188661657255</c:v>
                </c:pt>
                <c:pt idx="100">
                  <c:v>-0.0739179616939741</c:v>
                </c:pt>
              </c:numCache>
            </c:numRef>
          </c:val>
          <c:smooth val="0"/>
        </c:ser>
        <c:ser>
          <c:idx val="190"/>
          <c:order val="190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force'!$GI$1:$GI$101</c:f>
              <c:numCache>
                <c:formatCode>General</c:formatCode>
                <c:ptCount val="101"/>
                <c:pt idx="0">
                  <c:v>0.185758437942379</c:v>
                </c:pt>
                <c:pt idx="1">
                  <c:v>0.369083407806252</c:v>
                </c:pt>
                <c:pt idx="2">
                  <c:v>0.565802711303015</c:v>
                </c:pt>
                <c:pt idx="3">
                  <c:v>0.76641893602991</c:v>
                </c:pt>
                <c:pt idx="4">
                  <c:v>0.976080404532904</c:v>
                </c:pt>
                <c:pt idx="5">
                  <c:v>1.19482898189488</c:v>
                </c:pt>
                <c:pt idx="6">
                  <c:v>1.41479238494857</c:v>
                </c:pt>
                <c:pt idx="7">
                  <c:v>1.63550538452111</c:v>
                </c:pt>
                <c:pt idx="8">
                  <c:v>1.85916436250942</c:v>
                </c:pt>
                <c:pt idx="9">
                  <c:v>2.08834301420791</c:v>
                </c:pt>
                <c:pt idx="10">
                  <c:v>2.32584141312306</c:v>
                </c:pt>
                <c:pt idx="11">
                  <c:v>2.57267635827933</c:v>
                </c:pt>
                <c:pt idx="12">
                  <c:v>2.82032343360208</c:v>
                </c:pt>
                <c:pt idx="13">
                  <c:v>3.05512113722088</c:v>
                </c:pt>
                <c:pt idx="14">
                  <c:v>3.26460041800591</c:v>
                </c:pt>
                <c:pt idx="15">
                  <c:v>3.43949015689127</c:v>
                </c:pt>
                <c:pt idx="16">
                  <c:v>3.5730217422581</c:v>
                </c:pt>
                <c:pt idx="17">
                  <c:v>3.66523186078309</c:v>
                </c:pt>
                <c:pt idx="18">
                  <c:v>3.72393993585921</c:v>
                </c:pt>
                <c:pt idx="19">
                  <c:v>3.75222311418234</c:v>
                </c:pt>
                <c:pt idx="20">
                  <c:v>3.76017681933255</c:v>
                </c:pt>
                <c:pt idx="21">
                  <c:v>3.75793785310095</c:v>
                </c:pt>
                <c:pt idx="22">
                  <c:v>3.75656827803713</c:v>
                </c:pt>
                <c:pt idx="23">
                  <c:v>3.76024240538655</c:v>
                </c:pt>
                <c:pt idx="24">
                  <c:v>3.77507257944608</c:v>
                </c:pt>
                <c:pt idx="25">
                  <c:v>3.80227198998496</c:v>
                </c:pt>
                <c:pt idx="26">
                  <c:v>3.8369644092538</c:v>
                </c:pt>
                <c:pt idx="27">
                  <c:v>3.86829775691157</c:v>
                </c:pt>
                <c:pt idx="28">
                  <c:v>3.90237756299538</c:v>
                </c:pt>
                <c:pt idx="29">
                  <c:v>3.9254633679667</c:v>
                </c:pt>
                <c:pt idx="30">
                  <c:v>3.93058522010693</c:v>
                </c:pt>
                <c:pt idx="31">
                  <c:v>3.91982558615824</c:v>
                </c:pt>
                <c:pt idx="32">
                  <c:v>3.90323306160731</c:v>
                </c:pt>
                <c:pt idx="33">
                  <c:v>3.8622133720464</c:v>
                </c:pt>
                <c:pt idx="34">
                  <c:v>3.81755161172122</c:v>
                </c:pt>
                <c:pt idx="35">
                  <c:v>3.77359136475536</c:v>
                </c:pt>
                <c:pt idx="36">
                  <c:v>3.73290151697762</c:v>
                </c:pt>
                <c:pt idx="37">
                  <c:v>3.69579304352908</c:v>
                </c:pt>
                <c:pt idx="38">
                  <c:v>3.67696003882282</c:v>
                </c:pt>
                <c:pt idx="39">
                  <c:v>3.67089663854349</c:v>
                </c:pt>
                <c:pt idx="40">
                  <c:v>3.68048276234239</c:v>
                </c:pt>
                <c:pt idx="41">
                  <c:v>3.7068737844429</c:v>
                </c:pt>
                <c:pt idx="42">
                  <c:v>3.74618294151476</c:v>
                </c:pt>
                <c:pt idx="43">
                  <c:v>3.79165031747812</c:v>
                </c:pt>
                <c:pt idx="44">
                  <c:v>3.83605505775045</c:v>
                </c:pt>
                <c:pt idx="45">
                  <c:v>3.86931649711689</c:v>
                </c:pt>
                <c:pt idx="46">
                  <c:v>3.88107417841038</c:v>
                </c:pt>
                <c:pt idx="47">
                  <c:v>3.86720507806871</c:v>
                </c:pt>
                <c:pt idx="48">
                  <c:v>3.82533596704416</c:v>
                </c:pt>
                <c:pt idx="49">
                  <c:v>3.75260375663694</c:v>
                </c:pt>
                <c:pt idx="50">
                  <c:v>3.66175255148766</c:v>
                </c:pt>
                <c:pt idx="51">
                  <c:v>3.55621355707495</c:v>
                </c:pt>
                <c:pt idx="52">
                  <c:v>3.44201047572211</c:v>
                </c:pt>
                <c:pt idx="53">
                  <c:v>3.3294805679261</c:v>
                </c:pt>
                <c:pt idx="54">
                  <c:v>3.23294668406791</c:v>
                </c:pt>
                <c:pt idx="55">
                  <c:v>3.14247132040305</c:v>
                </c:pt>
                <c:pt idx="56">
                  <c:v>3.06757622776468</c:v>
                </c:pt>
                <c:pt idx="57">
                  <c:v>3.00652727016465</c:v>
                </c:pt>
                <c:pt idx="58">
                  <c:v>2.95347924844072</c:v>
                </c:pt>
                <c:pt idx="59">
                  <c:v>2.90085581974942</c:v>
                </c:pt>
                <c:pt idx="60">
                  <c:v>2.85326595093997</c:v>
                </c:pt>
                <c:pt idx="61">
                  <c:v>2.80431607375029</c:v>
                </c:pt>
                <c:pt idx="62">
                  <c:v>2.75353451071571</c:v>
                </c:pt>
                <c:pt idx="63">
                  <c:v>2.70197993761993</c:v>
                </c:pt>
                <c:pt idx="64">
                  <c:v>2.65049390872044</c:v>
                </c:pt>
                <c:pt idx="65">
                  <c:v>2.5996741372294</c:v>
                </c:pt>
                <c:pt idx="66">
                  <c:v>2.5511019099816</c:v>
                </c:pt>
                <c:pt idx="67">
                  <c:v>2.50509860255449</c:v>
                </c:pt>
                <c:pt idx="68">
                  <c:v>2.46040458352156</c:v>
                </c:pt>
                <c:pt idx="69">
                  <c:v>2.41517898487024</c:v>
                </c:pt>
                <c:pt idx="70">
                  <c:v>2.36694071878764</c:v>
                </c:pt>
                <c:pt idx="71">
                  <c:v>2.31381933864214</c:v>
                </c:pt>
                <c:pt idx="72">
                  <c:v>2.25532298055154</c:v>
                </c:pt>
                <c:pt idx="73">
                  <c:v>2.19149000729599</c:v>
                </c:pt>
                <c:pt idx="74">
                  <c:v>2.12308795525747</c:v>
                </c:pt>
                <c:pt idx="75">
                  <c:v>2.05126093884219</c:v>
                </c:pt>
                <c:pt idx="76">
                  <c:v>1.97663977521626</c:v>
                </c:pt>
                <c:pt idx="77">
                  <c:v>1.89991425823473</c:v>
                </c:pt>
                <c:pt idx="78">
                  <c:v>1.82371182105738</c:v>
                </c:pt>
                <c:pt idx="79">
                  <c:v>1.7481404540463</c:v>
                </c:pt>
                <c:pt idx="80">
                  <c:v>1.67305023866012</c:v>
                </c:pt>
                <c:pt idx="81">
                  <c:v>1.59825941744978</c:v>
                </c:pt>
                <c:pt idx="82">
                  <c:v>1.52299377952778</c:v>
                </c:pt>
                <c:pt idx="83">
                  <c:v>1.44466131601684</c:v>
                </c:pt>
                <c:pt idx="84">
                  <c:v>1.36279812674187</c:v>
                </c:pt>
                <c:pt idx="85">
                  <c:v>1.27688233309726</c:v>
                </c:pt>
                <c:pt idx="86">
                  <c:v>1.18643557833578</c:v>
                </c:pt>
                <c:pt idx="87">
                  <c:v>1.09131214654948</c:v>
                </c:pt>
                <c:pt idx="88">
                  <c:v>0.991369443809756</c:v>
                </c:pt>
                <c:pt idx="89">
                  <c:v>0.886448659410667</c:v>
                </c:pt>
                <c:pt idx="90">
                  <c:v>0.777494639502296</c:v>
                </c:pt>
                <c:pt idx="91">
                  <c:v>0.666374468207845</c:v>
                </c:pt>
                <c:pt idx="92">
                  <c:v>0.555367026731622</c:v>
                </c:pt>
                <c:pt idx="93">
                  <c:v>0.447579304466074</c:v>
                </c:pt>
                <c:pt idx="94">
                  <c:v>0.346386734928595</c:v>
                </c:pt>
                <c:pt idx="95">
                  <c:v>0.253610375546292</c:v>
                </c:pt>
                <c:pt idx="96">
                  <c:v>0.169957690522665</c:v>
                </c:pt>
                <c:pt idx="97">
                  <c:v>0.0945848112360682</c:v>
                </c:pt>
                <c:pt idx="98">
                  <c:v>0.0268943601767133</c:v>
                </c:pt>
                <c:pt idx="99">
                  <c:v>-0.0380202356925201</c:v>
                </c:pt>
                <c:pt idx="100">
                  <c:v>-0.0959154927680562</c:v>
                </c:pt>
              </c:numCache>
            </c:numRef>
          </c:val>
          <c:smooth val="0"/>
        </c:ser>
        <c:ser>
          <c:idx val="191"/>
          <c:order val="19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force'!$GJ$1:$GJ$101</c:f>
              <c:numCache>
                <c:formatCode>General</c:formatCode>
                <c:ptCount val="101"/>
                <c:pt idx="0">
                  <c:v>0.171324105121726</c:v>
                </c:pt>
                <c:pt idx="1">
                  <c:v>0.303579616526086</c:v>
                </c:pt>
                <c:pt idx="2">
                  <c:v>0.426096110684349</c:v>
                </c:pt>
                <c:pt idx="3">
                  <c:v>0.55287694500203</c:v>
                </c:pt>
                <c:pt idx="4">
                  <c:v>0.681616850473321</c:v>
                </c:pt>
                <c:pt idx="5">
                  <c:v>0.821849693208937</c:v>
                </c:pt>
                <c:pt idx="6">
                  <c:v>0.973404945081239</c:v>
                </c:pt>
                <c:pt idx="7">
                  <c:v>1.14000019076863</c:v>
                </c:pt>
                <c:pt idx="8">
                  <c:v>1.31677222016943</c:v>
                </c:pt>
                <c:pt idx="9">
                  <c:v>1.50329717452368</c:v>
                </c:pt>
                <c:pt idx="10">
                  <c:v>1.69832001471278</c:v>
                </c:pt>
                <c:pt idx="11">
                  <c:v>1.89663384369126</c:v>
                </c:pt>
                <c:pt idx="12">
                  <c:v>2.09027238786573</c:v>
                </c:pt>
                <c:pt idx="13">
                  <c:v>2.27535145153775</c:v>
                </c:pt>
                <c:pt idx="14">
                  <c:v>2.44045190455763</c:v>
                </c:pt>
                <c:pt idx="15">
                  <c:v>2.57862523208453</c:v>
                </c:pt>
                <c:pt idx="16">
                  <c:v>2.68728830971921</c:v>
                </c:pt>
                <c:pt idx="17">
                  <c:v>2.76542459449738</c:v>
                </c:pt>
                <c:pt idx="18">
                  <c:v>2.8178006512928</c:v>
                </c:pt>
                <c:pt idx="19">
                  <c:v>2.85196438327671</c:v>
                </c:pt>
                <c:pt idx="20">
                  <c:v>2.87385694599163</c:v>
                </c:pt>
                <c:pt idx="21">
                  <c:v>2.89135480328263</c:v>
                </c:pt>
                <c:pt idx="22">
                  <c:v>2.91311650510541</c:v>
                </c:pt>
                <c:pt idx="23">
                  <c:v>2.94179527054648</c:v>
                </c:pt>
                <c:pt idx="24">
                  <c:v>2.97720800641454</c:v>
                </c:pt>
                <c:pt idx="25">
                  <c:v>3.01838655576313</c:v>
                </c:pt>
                <c:pt idx="26">
                  <c:v>3.05982623853138</c:v>
                </c:pt>
                <c:pt idx="27">
                  <c:v>3.09606547133477</c:v>
                </c:pt>
                <c:pt idx="28">
                  <c:v>3.1248822103248</c:v>
                </c:pt>
                <c:pt idx="29">
                  <c:v>3.14389977708935</c:v>
                </c:pt>
                <c:pt idx="30">
                  <c:v>3.15232119462342</c:v>
                </c:pt>
                <c:pt idx="31">
                  <c:v>3.15325211284489</c:v>
                </c:pt>
                <c:pt idx="32">
                  <c:v>3.14781259605549</c:v>
                </c:pt>
                <c:pt idx="33">
                  <c:v>3.13521952431332</c:v>
                </c:pt>
                <c:pt idx="34">
                  <c:v>3.11814313278869</c:v>
                </c:pt>
                <c:pt idx="35">
                  <c:v>3.09770708451791</c:v>
                </c:pt>
                <c:pt idx="36">
                  <c:v>3.07073054472373</c:v>
                </c:pt>
                <c:pt idx="37">
                  <c:v>3.03750307739747</c:v>
                </c:pt>
                <c:pt idx="38">
                  <c:v>3.00160554617961</c:v>
                </c:pt>
                <c:pt idx="39">
                  <c:v>2.96274921703928</c:v>
                </c:pt>
                <c:pt idx="40">
                  <c:v>2.91986934553032</c:v>
                </c:pt>
                <c:pt idx="41">
                  <c:v>2.87479579838624</c:v>
                </c:pt>
                <c:pt idx="42">
                  <c:v>2.82824856214953</c:v>
                </c:pt>
                <c:pt idx="43">
                  <c:v>2.77952360222595</c:v>
                </c:pt>
                <c:pt idx="44">
                  <c:v>2.73000676982489</c:v>
                </c:pt>
                <c:pt idx="45">
                  <c:v>2.68269909781827</c:v>
                </c:pt>
                <c:pt idx="46">
                  <c:v>2.64014278139004</c:v>
                </c:pt>
                <c:pt idx="47">
                  <c:v>2.603762412946</c:v>
                </c:pt>
                <c:pt idx="48">
                  <c:v>2.57434984808151</c:v>
                </c:pt>
                <c:pt idx="49">
                  <c:v>2.552392095537</c:v>
                </c:pt>
                <c:pt idx="50">
                  <c:v>2.53679569386899</c:v>
                </c:pt>
                <c:pt idx="51">
                  <c:v>2.52543302221194</c:v>
                </c:pt>
                <c:pt idx="52">
                  <c:v>2.5161894209644</c:v>
                </c:pt>
                <c:pt idx="53">
                  <c:v>2.50615966669586</c:v>
                </c:pt>
                <c:pt idx="54">
                  <c:v>2.4921328172102</c:v>
                </c:pt>
                <c:pt idx="55">
                  <c:v>2.47281594146835</c:v>
                </c:pt>
                <c:pt idx="56">
                  <c:v>2.44807013285708</c:v>
                </c:pt>
                <c:pt idx="57">
                  <c:v>2.41813773194787</c:v>
                </c:pt>
                <c:pt idx="58">
                  <c:v>2.38457633133217</c:v>
                </c:pt>
                <c:pt idx="59">
                  <c:v>2.34879289152987</c:v>
                </c:pt>
                <c:pt idx="60">
                  <c:v>2.31099903103468</c:v>
                </c:pt>
                <c:pt idx="61">
                  <c:v>2.27129330358398</c:v>
                </c:pt>
                <c:pt idx="62">
                  <c:v>2.22961998024357</c:v>
                </c:pt>
                <c:pt idx="63">
                  <c:v>2.18529581929723</c:v>
                </c:pt>
                <c:pt idx="64">
                  <c:v>2.13790729236103</c:v>
                </c:pt>
                <c:pt idx="65">
                  <c:v>2.08720710259284</c:v>
                </c:pt>
                <c:pt idx="66">
                  <c:v>2.03297199411071</c:v>
                </c:pt>
                <c:pt idx="67">
                  <c:v>1.97559721694506</c:v>
                </c:pt>
                <c:pt idx="68">
                  <c:v>1.91596570177725</c:v>
                </c:pt>
                <c:pt idx="69">
                  <c:v>1.85531071964885</c:v>
                </c:pt>
                <c:pt idx="70">
                  <c:v>1.79513366568597</c:v>
                </c:pt>
                <c:pt idx="71">
                  <c:v>1.73632570888468</c:v>
                </c:pt>
                <c:pt idx="72">
                  <c:v>1.67909607997874</c:v>
                </c:pt>
                <c:pt idx="73">
                  <c:v>1.62340614706103</c:v>
                </c:pt>
                <c:pt idx="74">
                  <c:v>1.56878444080938</c:v>
                </c:pt>
                <c:pt idx="75">
                  <c:v>1.51476642001674</c:v>
                </c:pt>
                <c:pt idx="76">
                  <c:v>1.46136196831453</c:v>
                </c:pt>
                <c:pt idx="77">
                  <c:v>1.40866403490404</c:v>
                </c:pt>
                <c:pt idx="78">
                  <c:v>1.35678628214395</c:v>
                </c:pt>
                <c:pt idx="79">
                  <c:v>1.30607995176778</c:v>
                </c:pt>
                <c:pt idx="80">
                  <c:v>1.256813710186</c:v>
                </c:pt>
                <c:pt idx="81">
                  <c:v>1.20919271623581</c:v>
                </c:pt>
                <c:pt idx="82">
                  <c:v>1.16288343763846</c:v>
                </c:pt>
                <c:pt idx="83">
                  <c:v>1.11673119773855</c:v>
                </c:pt>
                <c:pt idx="84">
                  <c:v>1.06904823418063</c:v>
                </c:pt>
                <c:pt idx="85">
                  <c:v>1.01751506291667</c:v>
                </c:pt>
                <c:pt idx="86">
                  <c:v>0.95952192374618</c:v>
                </c:pt>
                <c:pt idx="87">
                  <c:v>0.893579007084596</c:v>
                </c:pt>
                <c:pt idx="88">
                  <c:v>0.819160691376785</c:v>
                </c:pt>
                <c:pt idx="89">
                  <c:v>0.736095072449938</c:v>
                </c:pt>
                <c:pt idx="90">
                  <c:v>0.646235404576463</c:v>
                </c:pt>
                <c:pt idx="91">
                  <c:v>0.552764348331343</c:v>
                </c:pt>
                <c:pt idx="92">
                  <c:v>0.458879683995741</c:v>
                </c:pt>
                <c:pt idx="93">
                  <c:v>0.368830318870252</c:v>
                </c:pt>
                <c:pt idx="94">
                  <c:v>0.287246520616829</c:v>
                </c:pt>
                <c:pt idx="95">
                  <c:v>0.21627253078781</c:v>
                </c:pt>
                <c:pt idx="96">
                  <c:v>0.156555882758578</c:v>
                </c:pt>
                <c:pt idx="97">
                  <c:v>0.107052104893089</c:v>
                </c:pt>
                <c:pt idx="98">
                  <c:v>0.0662407816589835</c:v>
                </c:pt>
                <c:pt idx="99">
                  <c:v>0.0287625522483351</c:v>
                </c:pt>
                <c:pt idx="100">
                  <c:v>-0.00202789375116921</c:v>
                </c:pt>
              </c:numCache>
            </c:numRef>
          </c:val>
          <c:smooth val="0"/>
        </c:ser>
        <c:ser>
          <c:idx val="192"/>
          <c:order val="19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force'!$GK$1:$GK$101</c:f>
              <c:numCache>
                <c:formatCode>General</c:formatCode>
                <c:ptCount val="101"/>
                <c:pt idx="0">
                  <c:v>0.113528031409837</c:v>
                </c:pt>
                <c:pt idx="1">
                  <c:v>0.304669652149229</c:v>
                </c:pt>
                <c:pt idx="2">
                  <c:v>0.485442613178104</c:v>
                </c:pt>
                <c:pt idx="3">
                  <c:v>0.667923180254374</c:v>
                </c:pt>
                <c:pt idx="4">
                  <c:v>0.846609206002331</c:v>
                </c:pt>
                <c:pt idx="5">
                  <c:v>1.02810367880916</c:v>
                </c:pt>
                <c:pt idx="6">
                  <c:v>1.20493784316173</c:v>
                </c:pt>
                <c:pt idx="7">
                  <c:v>1.3784585928472</c:v>
                </c:pt>
                <c:pt idx="8">
                  <c:v>1.54599119095804</c:v>
                </c:pt>
                <c:pt idx="9">
                  <c:v>1.70744882255239</c:v>
                </c:pt>
                <c:pt idx="10">
                  <c:v>1.86676812531575</c:v>
                </c:pt>
                <c:pt idx="11">
                  <c:v>2.02506862130513</c:v>
                </c:pt>
                <c:pt idx="12">
                  <c:v>2.17878732992473</c:v>
                </c:pt>
                <c:pt idx="13">
                  <c:v>2.3269093455497</c:v>
                </c:pt>
                <c:pt idx="14">
                  <c:v>2.46337912235715</c:v>
                </c:pt>
                <c:pt idx="15">
                  <c:v>2.58322070520221</c:v>
                </c:pt>
                <c:pt idx="16">
                  <c:v>2.68340089565264</c:v>
                </c:pt>
                <c:pt idx="17">
                  <c:v>2.7609059614168</c:v>
                </c:pt>
                <c:pt idx="18">
                  <c:v>2.82175468499458</c:v>
                </c:pt>
                <c:pt idx="19">
                  <c:v>2.86590785895459</c:v>
                </c:pt>
                <c:pt idx="20">
                  <c:v>2.89647501853573</c:v>
                </c:pt>
                <c:pt idx="21">
                  <c:v>2.91945603076209</c:v>
                </c:pt>
                <c:pt idx="22">
                  <c:v>2.94412884148433</c:v>
                </c:pt>
                <c:pt idx="23">
                  <c:v>2.96302286273379</c:v>
                </c:pt>
                <c:pt idx="24">
                  <c:v>2.98207630785154</c:v>
                </c:pt>
                <c:pt idx="25">
                  <c:v>2.99885156828701</c:v>
                </c:pt>
                <c:pt idx="26">
                  <c:v>3.00994299809228</c:v>
                </c:pt>
                <c:pt idx="27">
                  <c:v>3.01238241176174</c:v>
                </c:pt>
                <c:pt idx="28">
                  <c:v>3.01287844751175</c:v>
                </c:pt>
                <c:pt idx="29">
                  <c:v>3.01182033157595</c:v>
                </c:pt>
                <c:pt idx="30">
                  <c:v>3.01206289185502</c:v>
                </c:pt>
                <c:pt idx="31">
                  <c:v>3.01229791525552</c:v>
                </c:pt>
                <c:pt idx="32">
                  <c:v>3.01224010920233</c:v>
                </c:pt>
                <c:pt idx="33">
                  <c:v>3.01372390842312</c:v>
                </c:pt>
                <c:pt idx="34">
                  <c:v>3.01383470052575</c:v>
                </c:pt>
                <c:pt idx="35">
                  <c:v>3.01068884615926</c:v>
                </c:pt>
                <c:pt idx="36">
                  <c:v>3.00898256608879</c:v>
                </c:pt>
                <c:pt idx="37">
                  <c:v>3.00661214488567</c:v>
                </c:pt>
                <c:pt idx="38">
                  <c:v>2.99416695235468</c:v>
                </c:pt>
                <c:pt idx="39">
                  <c:v>2.97026468712122</c:v>
                </c:pt>
                <c:pt idx="40">
                  <c:v>2.93673779141764</c:v>
                </c:pt>
                <c:pt idx="41">
                  <c:v>2.89054463955186</c:v>
                </c:pt>
                <c:pt idx="42">
                  <c:v>2.83358843823067</c:v>
                </c:pt>
                <c:pt idx="43">
                  <c:v>2.77305792157365</c:v>
                </c:pt>
                <c:pt idx="44">
                  <c:v>2.71275499510085</c:v>
                </c:pt>
                <c:pt idx="45">
                  <c:v>2.65527425948596</c:v>
                </c:pt>
                <c:pt idx="46">
                  <c:v>2.60495744042124</c:v>
                </c:pt>
                <c:pt idx="47">
                  <c:v>2.56416118388851</c:v>
                </c:pt>
                <c:pt idx="48">
                  <c:v>2.5335997939988</c:v>
                </c:pt>
                <c:pt idx="49">
                  <c:v>2.51361731848683</c:v>
                </c:pt>
                <c:pt idx="50">
                  <c:v>2.50186499972849</c:v>
                </c:pt>
                <c:pt idx="51">
                  <c:v>2.49503619223733</c:v>
                </c:pt>
                <c:pt idx="52">
                  <c:v>2.49063583504404</c:v>
                </c:pt>
                <c:pt idx="53">
                  <c:v>2.48531140258416</c:v>
                </c:pt>
                <c:pt idx="54">
                  <c:v>2.4762622825152</c:v>
                </c:pt>
                <c:pt idx="55">
                  <c:v>2.46399025234851</c:v>
                </c:pt>
                <c:pt idx="56">
                  <c:v>2.44901481082994</c:v>
                </c:pt>
                <c:pt idx="57">
                  <c:v>2.431197781569</c:v>
                </c:pt>
                <c:pt idx="58">
                  <c:v>2.41272154754607</c:v>
                </c:pt>
                <c:pt idx="59">
                  <c:v>2.3943955253092</c:v>
                </c:pt>
                <c:pt idx="60">
                  <c:v>2.37343511986495</c:v>
                </c:pt>
                <c:pt idx="61">
                  <c:v>2.34857652273754</c:v>
                </c:pt>
                <c:pt idx="62">
                  <c:v>2.3203293365142</c:v>
                </c:pt>
                <c:pt idx="63">
                  <c:v>2.28720520347278</c:v>
                </c:pt>
                <c:pt idx="64">
                  <c:v>2.24793042439096</c:v>
                </c:pt>
                <c:pt idx="65">
                  <c:v>2.20324570522903</c:v>
                </c:pt>
                <c:pt idx="66">
                  <c:v>2.15344374073859</c:v>
                </c:pt>
                <c:pt idx="67">
                  <c:v>2.09802917905435</c:v>
                </c:pt>
                <c:pt idx="68">
                  <c:v>2.03743462364211</c:v>
                </c:pt>
                <c:pt idx="69">
                  <c:v>1.97296812035361</c:v>
                </c:pt>
                <c:pt idx="70">
                  <c:v>1.90569700023298</c:v>
                </c:pt>
                <c:pt idx="71">
                  <c:v>1.83584913663902</c:v>
                </c:pt>
                <c:pt idx="72">
                  <c:v>1.76328924367045</c:v>
                </c:pt>
                <c:pt idx="73">
                  <c:v>1.68773501033235</c:v>
                </c:pt>
                <c:pt idx="74">
                  <c:v>1.60923357365097</c:v>
                </c:pt>
                <c:pt idx="75">
                  <c:v>1.52878469483576</c:v>
                </c:pt>
                <c:pt idx="76">
                  <c:v>1.44836339499608</c:v>
                </c:pt>
                <c:pt idx="77">
                  <c:v>1.37076148492341</c:v>
                </c:pt>
                <c:pt idx="78">
                  <c:v>1.29911097941831</c:v>
                </c:pt>
                <c:pt idx="79">
                  <c:v>1.23540237459809</c:v>
                </c:pt>
                <c:pt idx="80">
                  <c:v>1.18044404428169</c:v>
                </c:pt>
                <c:pt idx="81">
                  <c:v>1.13458359405968</c:v>
                </c:pt>
                <c:pt idx="82">
                  <c:v>1.09607618334012</c:v>
                </c:pt>
                <c:pt idx="83">
                  <c:v>1.06176417558841</c:v>
                </c:pt>
                <c:pt idx="84">
                  <c:v>1.02850881731277</c:v>
                </c:pt>
                <c:pt idx="85">
                  <c:v>0.992101306785073</c:v>
                </c:pt>
                <c:pt idx="86">
                  <c:v>0.947913760161241</c:v>
                </c:pt>
                <c:pt idx="87">
                  <c:v>0.893928023844128</c:v>
                </c:pt>
                <c:pt idx="88">
                  <c:v>0.829696720142953</c:v>
                </c:pt>
                <c:pt idx="89">
                  <c:v>0.755290344211865</c:v>
                </c:pt>
                <c:pt idx="90">
                  <c:v>0.673602917317936</c:v>
                </c:pt>
                <c:pt idx="91">
                  <c:v>0.58846322100551</c:v>
                </c:pt>
                <c:pt idx="92">
                  <c:v>0.50272969655727</c:v>
                </c:pt>
                <c:pt idx="93">
                  <c:v>0.420064497568073</c:v>
                </c:pt>
                <c:pt idx="94">
                  <c:v>0.344286337981421</c:v>
                </c:pt>
                <c:pt idx="95">
                  <c:v>0.276640322231452</c:v>
                </c:pt>
                <c:pt idx="96">
                  <c:v>0.217377812663389</c:v>
                </c:pt>
                <c:pt idx="97">
                  <c:v>0.165792998004948</c:v>
                </c:pt>
                <c:pt idx="98">
                  <c:v>0.119969349462384</c:v>
                </c:pt>
                <c:pt idx="99">
                  <c:v>0.0765939419648528</c:v>
                </c:pt>
                <c:pt idx="100">
                  <c:v>0.0363500752502706</c:v>
                </c:pt>
              </c:numCache>
            </c:numRef>
          </c:val>
          <c:smooth val="0"/>
        </c:ser>
        <c:ser>
          <c:idx val="193"/>
          <c:order val="193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force'!$GL$1:$GL$101</c:f>
              <c:numCache>
                <c:formatCode>General</c:formatCode>
                <c:ptCount val="101"/>
                <c:pt idx="0">
                  <c:v>0.203448053052098</c:v>
                </c:pt>
                <c:pt idx="1">
                  <c:v>0.410268509250059</c:v>
                </c:pt>
                <c:pt idx="2">
                  <c:v>0.616403231561932</c:v>
                </c:pt>
                <c:pt idx="3">
                  <c:v>0.823283799454854</c:v>
                </c:pt>
                <c:pt idx="4">
                  <c:v>1.02807052006501</c:v>
                </c:pt>
                <c:pt idx="5">
                  <c:v>1.23227687835035</c:v>
                </c:pt>
                <c:pt idx="6">
                  <c:v>1.4244438446913</c:v>
                </c:pt>
                <c:pt idx="7">
                  <c:v>1.60287752949806</c:v>
                </c:pt>
                <c:pt idx="8">
                  <c:v>1.7675644035007</c:v>
                </c:pt>
                <c:pt idx="9">
                  <c:v>1.91785981502958</c:v>
                </c:pt>
                <c:pt idx="10">
                  <c:v>2.06001854729172</c:v>
                </c:pt>
                <c:pt idx="11">
                  <c:v>2.19910565336546</c:v>
                </c:pt>
                <c:pt idx="12">
                  <c:v>2.33721244847916</c:v>
                </c:pt>
                <c:pt idx="13">
                  <c:v>2.47863592386073</c:v>
                </c:pt>
                <c:pt idx="14">
                  <c:v>2.6162498620942</c:v>
                </c:pt>
                <c:pt idx="15">
                  <c:v>2.75273420156584</c:v>
                </c:pt>
                <c:pt idx="16">
                  <c:v>2.88660769555323</c:v>
                </c:pt>
                <c:pt idx="17">
                  <c:v>3.01427115270547</c:v>
                </c:pt>
                <c:pt idx="18">
                  <c:v>3.12605501346503</c:v>
                </c:pt>
                <c:pt idx="19">
                  <c:v>3.23354612504205</c:v>
                </c:pt>
                <c:pt idx="20">
                  <c:v>3.32618863951997</c:v>
                </c:pt>
                <c:pt idx="21">
                  <c:v>3.40659148117476</c:v>
                </c:pt>
                <c:pt idx="22">
                  <c:v>3.47195292478181</c:v>
                </c:pt>
                <c:pt idx="23">
                  <c:v>3.51644939943017</c:v>
                </c:pt>
                <c:pt idx="24">
                  <c:v>3.55307828297833</c:v>
                </c:pt>
                <c:pt idx="25">
                  <c:v>3.57140930509575</c:v>
                </c:pt>
                <c:pt idx="26">
                  <c:v>3.56793511301643</c:v>
                </c:pt>
                <c:pt idx="27">
                  <c:v>3.54627552400432</c:v>
                </c:pt>
                <c:pt idx="28">
                  <c:v>3.54143219136513</c:v>
                </c:pt>
                <c:pt idx="29">
                  <c:v>3.50927119949359</c:v>
                </c:pt>
                <c:pt idx="30">
                  <c:v>3.48462585771205</c:v>
                </c:pt>
                <c:pt idx="31">
                  <c:v>3.47130151878645</c:v>
                </c:pt>
                <c:pt idx="32">
                  <c:v>3.47957148100001</c:v>
                </c:pt>
                <c:pt idx="33">
                  <c:v>3.47595420300142</c:v>
                </c:pt>
                <c:pt idx="34">
                  <c:v>3.49238339792977</c:v>
                </c:pt>
                <c:pt idx="35">
                  <c:v>3.49849482620755</c:v>
                </c:pt>
                <c:pt idx="36">
                  <c:v>3.49162294201408</c:v>
                </c:pt>
                <c:pt idx="37">
                  <c:v>3.46951479380185</c:v>
                </c:pt>
                <c:pt idx="38">
                  <c:v>3.4401338905377</c:v>
                </c:pt>
                <c:pt idx="39">
                  <c:v>3.39637033414175</c:v>
                </c:pt>
                <c:pt idx="40">
                  <c:v>3.35802905941359</c:v>
                </c:pt>
                <c:pt idx="41">
                  <c:v>3.32677388134739</c:v>
                </c:pt>
                <c:pt idx="42">
                  <c:v>3.28925270851681</c:v>
                </c:pt>
                <c:pt idx="43">
                  <c:v>3.2487638452825</c:v>
                </c:pt>
                <c:pt idx="44">
                  <c:v>3.21409383759242</c:v>
                </c:pt>
                <c:pt idx="45">
                  <c:v>3.18223694166201</c:v>
                </c:pt>
                <c:pt idx="46">
                  <c:v>3.15384834293592</c:v>
                </c:pt>
                <c:pt idx="47">
                  <c:v>3.13442156866561</c:v>
                </c:pt>
                <c:pt idx="48">
                  <c:v>3.11878226217828</c:v>
                </c:pt>
                <c:pt idx="49">
                  <c:v>3.0931637444343</c:v>
                </c:pt>
                <c:pt idx="50">
                  <c:v>3.04795921556569</c:v>
                </c:pt>
                <c:pt idx="51">
                  <c:v>2.98324155993685</c:v>
                </c:pt>
                <c:pt idx="52">
                  <c:v>2.90528165151519</c:v>
                </c:pt>
                <c:pt idx="53">
                  <c:v>2.82474867374679</c:v>
                </c:pt>
                <c:pt idx="54">
                  <c:v>2.75609831461568</c:v>
                </c:pt>
                <c:pt idx="55">
                  <c:v>2.70807479924366</c:v>
                </c:pt>
                <c:pt idx="56">
                  <c:v>2.67984198347959</c:v>
                </c:pt>
                <c:pt idx="57">
                  <c:v>2.66617867730065</c:v>
                </c:pt>
                <c:pt idx="58">
                  <c:v>2.66331425226182</c:v>
                </c:pt>
                <c:pt idx="59">
                  <c:v>2.65882136605853</c:v>
                </c:pt>
                <c:pt idx="60">
                  <c:v>2.64818018751274</c:v>
                </c:pt>
                <c:pt idx="61">
                  <c:v>2.62902756815293</c:v>
                </c:pt>
                <c:pt idx="62">
                  <c:v>2.60126941940188</c:v>
                </c:pt>
                <c:pt idx="63">
                  <c:v>2.55585858561516</c:v>
                </c:pt>
                <c:pt idx="64">
                  <c:v>2.49864005653735</c:v>
                </c:pt>
                <c:pt idx="65">
                  <c:v>2.42786550162478</c:v>
                </c:pt>
                <c:pt idx="66">
                  <c:v>2.34621614585733</c:v>
                </c:pt>
                <c:pt idx="67">
                  <c:v>2.25647652309117</c:v>
                </c:pt>
                <c:pt idx="68">
                  <c:v>2.16709442804329</c:v>
                </c:pt>
                <c:pt idx="69">
                  <c:v>2.08088778161304</c:v>
                </c:pt>
                <c:pt idx="70">
                  <c:v>2.00453379666632</c:v>
                </c:pt>
                <c:pt idx="71">
                  <c:v>1.94026946286841</c:v>
                </c:pt>
                <c:pt idx="72">
                  <c:v>1.88865038567736</c:v>
                </c:pt>
                <c:pt idx="73">
                  <c:v>1.84965716383997</c:v>
                </c:pt>
                <c:pt idx="74">
                  <c:v>1.8194269344047</c:v>
                </c:pt>
                <c:pt idx="75">
                  <c:v>1.79296314757278</c:v>
                </c:pt>
                <c:pt idx="76">
                  <c:v>1.76653190522268</c:v>
                </c:pt>
                <c:pt idx="77">
                  <c:v>1.73527344759111</c:v>
                </c:pt>
                <c:pt idx="78">
                  <c:v>1.69582275802229</c:v>
                </c:pt>
                <c:pt idx="79">
                  <c:v>1.64683925384574</c:v>
                </c:pt>
                <c:pt idx="80">
                  <c:v>1.58820437358422</c:v>
                </c:pt>
                <c:pt idx="81">
                  <c:v>1.52014183606169</c:v>
                </c:pt>
                <c:pt idx="82">
                  <c:v>1.44549844415124</c:v>
                </c:pt>
                <c:pt idx="83">
                  <c:v>1.36562081433205</c:v>
                </c:pt>
                <c:pt idx="84">
                  <c:v>1.28166399311565</c:v>
                </c:pt>
                <c:pt idx="85">
                  <c:v>1.19507186498908</c:v>
                </c:pt>
                <c:pt idx="86">
                  <c:v>1.10712313999069</c:v>
                </c:pt>
                <c:pt idx="87">
                  <c:v>1.0175429048652</c:v>
                </c:pt>
                <c:pt idx="88">
                  <c:v>0.925970611764111</c:v>
                </c:pt>
                <c:pt idx="89">
                  <c:v>0.832093859159824</c:v>
                </c:pt>
                <c:pt idx="90">
                  <c:v>0.735423670769714</c:v>
                </c:pt>
                <c:pt idx="91">
                  <c:v>0.636649644200777</c:v>
                </c:pt>
                <c:pt idx="92">
                  <c:v>0.53772629793195</c:v>
                </c:pt>
                <c:pt idx="93">
                  <c:v>0.441368973028884</c:v>
                </c:pt>
                <c:pt idx="94">
                  <c:v>0.350800487689151</c:v>
                </c:pt>
                <c:pt idx="95">
                  <c:v>0.268219246523838</c:v>
                </c:pt>
                <c:pt idx="96">
                  <c:v>0.19446274635239</c:v>
                </c:pt>
                <c:pt idx="97">
                  <c:v>0.128635281560769</c:v>
                </c:pt>
                <c:pt idx="98">
                  <c:v>0.0705700412820931</c:v>
                </c:pt>
                <c:pt idx="99">
                  <c:v>0.0151661303361606</c:v>
                </c:pt>
                <c:pt idx="100">
                  <c:v>-0.0325777573908672</c:v>
                </c:pt>
              </c:numCache>
            </c:numRef>
          </c:val>
          <c:smooth val="0"/>
        </c:ser>
        <c:ser>
          <c:idx val="194"/>
          <c:order val="194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force'!$GM$1:$GM$101</c:f>
              <c:numCache>
                <c:formatCode>General</c:formatCode>
                <c:ptCount val="101"/>
                <c:pt idx="0">
                  <c:v>0.187529500378123</c:v>
                </c:pt>
                <c:pt idx="1">
                  <c:v>0.327235647192717</c:v>
                </c:pt>
                <c:pt idx="2">
                  <c:v>0.480427527459147</c:v>
                </c:pt>
                <c:pt idx="3">
                  <c:v>0.63679571474104</c:v>
                </c:pt>
                <c:pt idx="4">
                  <c:v>0.80149843688622</c:v>
                </c:pt>
                <c:pt idx="5">
                  <c:v>0.973611896487825</c:v>
                </c:pt>
                <c:pt idx="6">
                  <c:v>1.1464483201022</c:v>
                </c:pt>
                <c:pt idx="7">
                  <c:v>1.31963829335465</c:v>
                </c:pt>
                <c:pt idx="8">
                  <c:v>1.48998134533319</c:v>
                </c:pt>
                <c:pt idx="9">
                  <c:v>1.65907791453255</c:v>
                </c:pt>
                <c:pt idx="10">
                  <c:v>1.83063237348688</c:v>
                </c:pt>
                <c:pt idx="11">
                  <c:v>2.00406249299126</c:v>
                </c:pt>
                <c:pt idx="12">
                  <c:v>2.17411856237484</c:v>
                </c:pt>
                <c:pt idx="13">
                  <c:v>2.33596938934935</c:v>
                </c:pt>
                <c:pt idx="14">
                  <c:v>2.48015826124138</c:v>
                </c:pt>
                <c:pt idx="15">
                  <c:v>2.601918027107</c:v>
                </c:pt>
                <c:pt idx="16">
                  <c:v>2.70274077549098</c:v>
                </c:pt>
                <c:pt idx="17">
                  <c:v>2.78445880899368</c:v>
                </c:pt>
                <c:pt idx="18">
                  <c:v>2.85069107239545</c:v>
                </c:pt>
                <c:pt idx="19">
                  <c:v>2.8970293108324</c:v>
                </c:pt>
                <c:pt idx="20">
                  <c:v>2.92545686835943</c:v>
                </c:pt>
                <c:pt idx="21">
                  <c:v>2.94733616732715</c:v>
                </c:pt>
                <c:pt idx="22">
                  <c:v>2.96549976339898</c:v>
                </c:pt>
                <c:pt idx="23">
                  <c:v>2.98189475475251</c:v>
                </c:pt>
                <c:pt idx="24">
                  <c:v>3.01615945616061</c:v>
                </c:pt>
                <c:pt idx="25">
                  <c:v>3.07009439652016</c:v>
                </c:pt>
                <c:pt idx="26">
                  <c:v>3.1215367356329</c:v>
                </c:pt>
                <c:pt idx="27">
                  <c:v>3.16651358597813</c:v>
                </c:pt>
                <c:pt idx="28">
                  <c:v>3.21088397359089</c:v>
                </c:pt>
                <c:pt idx="29">
                  <c:v>3.24439922205779</c:v>
                </c:pt>
                <c:pt idx="30">
                  <c:v>3.26135132002633</c:v>
                </c:pt>
                <c:pt idx="31">
                  <c:v>3.2693013551144</c:v>
                </c:pt>
                <c:pt idx="32">
                  <c:v>3.27107074849663</c:v>
                </c:pt>
                <c:pt idx="33">
                  <c:v>3.26535981078482</c:v>
                </c:pt>
                <c:pt idx="34">
                  <c:v>3.23922674762147</c:v>
                </c:pt>
                <c:pt idx="35">
                  <c:v>3.21356271665166</c:v>
                </c:pt>
                <c:pt idx="36">
                  <c:v>3.19230843441022</c:v>
                </c:pt>
                <c:pt idx="37">
                  <c:v>3.16963351187927</c:v>
                </c:pt>
                <c:pt idx="38">
                  <c:v>3.13729434236261</c:v>
                </c:pt>
                <c:pt idx="39">
                  <c:v>3.12451572093654</c:v>
                </c:pt>
                <c:pt idx="40">
                  <c:v>3.09980623091215</c:v>
                </c:pt>
                <c:pt idx="41">
                  <c:v>3.06522896790573</c:v>
                </c:pt>
                <c:pt idx="42">
                  <c:v>3.03063858749973</c:v>
                </c:pt>
                <c:pt idx="43">
                  <c:v>2.99985152255711</c:v>
                </c:pt>
                <c:pt idx="44">
                  <c:v>2.95322656959255</c:v>
                </c:pt>
                <c:pt idx="45">
                  <c:v>2.90345667118569</c:v>
                </c:pt>
                <c:pt idx="46">
                  <c:v>2.84708838072358</c:v>
                </c:pt>
                <c:pt idx="47">
                  <c:v>2.77927779248271</c:v>
                </c:pt>
                <c:pt idx="48">
                  <c:v>2.71072957037862</c:v>
                </c:pt>
                <c:pt idx="49">
                  <c:v>2.64669539855891</c:v>
                </c:pt>
                <c:pt idx="50">
                  <c:v>2.59458808933351</c:v>
                </c:pt>
                <c:pt idx="51">
                  <c:v>2.5574278425826</c:v>
                </c:pt>
                <c:pt idx="52">
                  <c:v>2.53801867731391</c:v>
                </c:pt>
                <c:pt idx="53">
                  <c:v>2.51960872220258</c:v>
                </c:pt>
                <c:pt idx="54">
                  <c:v>2.49991902043346</c:v>
                </c:pt>
                <c:pt idx="55">
                  <c:v>2.47501339372071</c:v>
                </c:pt>
                <c:pt idx="56">
                  <c:v>2.44499555340602</c:v>
                </c:pt>
                <c:pt idx="57">
                  <c:v>2.40935655221881</c:v>
                </c:pt>
                <c:pt idx="58">
                  <c:v>2.37598050730454</c:v>
                </c:pt>
                <c:pt idx="59">
                  <c:v>2.34960590259464</c:v>
                </c:pt>
                <c:pt idx="60">
                  <c:v>2.32695495133774</c:v>
                </c:pt>
                <c:pt idx="61">
                  <c:v>2.30638554606334</c:v>
                </c:pt>
                <c:pt idx="62">
                  <c:v>2.28432114338848</c:v>
                </c:pt>
                <c:pt idx="63">
                  <c:v>2.25729655052966</c:v>
                </c:pt>
                <c:pt idx="64">
                  <c:v>2.2210668798366</c:v>
                </c:pt>
                <c:pt idx="65">
                  <c:v>2.1789606712085</c:v>
                </c:pt>
                <c:pt idx="66">
                  <c:v>2.13058580398106</c:v>
                </c:pt>
                <c:pt idx="67">
                  <c:v>2.07789919876791</c:v>
                </c:pt>
                <c:pt idx="68">
                  <c:v>2.02576020421469</c:v>
                </c:pt>
                <c:pt idx="69">
                  <c:v>1.97577372498696</c:v>
                </c:pt>
                <c:pt idx="70">
                  <c:v>1.92564547632082</c:v>
                </c:pt>
                <c:pt idx="71">
                  <c:v>1.87573031857815</c:v>
                </c:pt>
                <c:pt idx="72">
                  <c:v>1.82713353827637</c:v>
                </c:pt>
                <c:pt idx="73">
                  <c:v>1.77784737168958</c:v>
                </c:pt>
                <c:pt idx="74">
                  <c:v>1.72670926284213</c:v>
                </c:pt>
                <c:pt idx="75">
                  <c:v>1.67515365595116</c:v>
                </c:pt>
                <c:pt idx="76">
                  <c:v>1.62354288364471</c:v>
                </c:pt>
                <c:pt idx="77">
                  <c:v>1.57110197393576</c:v>
                </c:pt>
                <c:pt idx="78">
                  <c:v>1.51802773622295</c:v>
                </c:pt>
                <c:pt idx="79">
                  <c:v>1.46496614713866</c:v>
                </c:pt>
                <c:pt idx="80">
                  <c:v>1.41206373529796</c:v>
                </c:pt>
                <c:pt idx="81">
                  <c:v>1.35933935785727</c:v>
                </c:pt>
                <c:pt idx="82">
                  <c:v>1.30649032626227</c:v>
                </c:pt>
                <c:pt idx="83">
                  <c:v>1.25266360388871</c:v>
                </c:pt>
                <c:pt idx="84">
                  <c:v>1.19673622661179</c:v>
                </c:pt>
                <c:pt idx="85">
                  <c:v>1.13721794623371</c:v>
                </c:pt>
                <c:pt idx="86">
                  <c:v>1.07241808501459</c:v>
                </c:pt>
                <c:pt idx="87">
                  <c:v>1.00137835167042</c:v>
                </c:pt>
                <c:pt idx="88">
                  <c:v>0.923748720715134</c:v>
                </c:pt>
                <c:pt idx="89">
                  <c:v>0.839394472607425</c:v>
                </c:pt>
                <c:pt idx="90">
                  <c:v>0.749734336184986</c:v>
                </c:pt>
                <c:pt idx="91">
                  <c:v>0.657303598221819</c:v>
                </c:pt>
                <c:pt idx="92">
                  <c:v>0.564795762323153</c:v>
                </c:pt>
                <c:pt idx="93">
                  <c:v>0.475804587780853</c:v>
                </c:pt>
                <c:pt idx="94">
                  <c:v>0.394250899641064</c:v>
                </c:pt>
                <c:pt idx="95">
                  <c:v>0.322056401568271</c:v>
                </c:pt>
                <c:pt idx="96">
                  <c:v>0.259867412738569</c:v>
                </c:pt>
                <c:pt idx="97">
                  <c:v>0.206755651652062</c:v>
                </c:pt>
                <c:pt idx="98">
                  <c:v>0.161653136725189</c:v>
                </c:pt>
                <c:pt idx="99">
                  <c:v>0.119546652308289</c:v>
                </c:pt>
                <c:pt idx="100">
                  <c:v>0.084100899340899</c:v>
                </c:pt>
              </c:numCache>
            </c:numRef>
          </c:val>
          <c:smooth val="0"/>
        </c:ser>
        <c:ser>
          <c:idx val="195"/>
          <c:order val="195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force'!$GN$1:$GN$101</c:f>
              <c:numCache>
                <c:formatCode>General</c:formatCode>
                <c:ptCount val="101"/>
                <c:pt idx="0">
                  <c:v>0.0230323554588695</c:v>
                </c:pt>
                <c:pt idx="1">
                  <c:v>0.202338399346136</c:v>
                </c:pt>
                <c:pt idx="2">
                  <c:v>0.369098577641628</c:v>
                </c:pt>
                <c:pt idx="3">
                  <c:v>0.538499145877742</c:v>
                </c:pt>
                <c:pt idx="4">
                  <c:v>0.705149489935555</c:v>
                </c:pt>
                <c:pt idx="5">
                  <c:v>0.87770333143831</c:v>
                </c:pt>
                <c:pt idx="6">
                  <c:v>1.05110868116562</c:v>
                </c:pt>
                <c:pt idx="7">
                  <c:v>1.22785216624373</c:v>
                </c:pt>
                <c:pt idx="8">
                  <c:v>1.40930987457354</c:v>
                </c:pt>
                <c:pt idx="9">
                  <c:v>1.59552976930024</c:v>
                </c:pt>
                <c:pt idx="10">
                  <c:v>1.78916255693639</c:v>
                </c:pt>
                <c:pt idx="11">
                  <c:v>1.9894340688293</c:v>
                </c:pt>
                <c:pt idx="12">
                  <c:v>2.1914507959853</c:v>
                </c:pt>
                <c:pt idx="13">
                  <c:v>2.38876377081779</c:v>
                </c:pt>
                <c:pt idx="14">
                  <c:v>2.57314274742498</c:v>
                </c:pt>
                <c:pt idx="15">
                  <c:v>2.73827408578383</c:v>
                </c:pt>
                <c:pt idx="16">
                  <c:v>2.88159707007214</c:v>
                </c:pt>
                <c:pt idx="17">
                  <c:v>3.00192309175836</c:v>
                </c:pt>
                <c:pt idx="18">
                  <c:v>3.10142657435196</c:v>
                </c:pt>
                <c:pt idx="19">
                  <c:v>3.18458172737022</c:v>
                </c:pt>
                <c:pt idx="20">
                  <c:v>3.2528999506799</c:v>
                </c:pt>
                <c:pt idx="21">
                  <c:v>3.30687571226256</c:v>
                </c:pt>
                <c:pt idx="22">
                  <c:v>3.35784600115774</c:v>
                </c:pt>
                <c:pt idx="23">
                  <c:v>3.39946500740807</c:v>
                </c:pt>
                <c:pt idx="24">
                  <c:v>3.43278283969023</c:v>
                </c:pt>
                <c:pt idx="25">
                  <c:v>3.45674538893867</c:v>
                </c:pt>
                <c:pt idx="26">
                  <c:v>3.47519847895331</c:v>
                </c:pt>
                <c:pt idx="27">
                  <c:v>3.47291728911081</c:v>
                </c:pt>
                <c:pt idx="28">
                  <c:v>3.46474289875315</c:v>
                </c:pt>
                <c:pt idx="29">
                  <c:v>3.44720034493892</c:v>
                </c:pt>
                <c:pt idx="30">
                  <c:v>3.42622271675362</c:v>
                </c:pt>
                <c:pt idx="31">
                  <c:v>3.40017552466046</c:v>
                </c:pt>
                <c:pt idx="32">
                  <c:v>3.37772567530991</c:v>
                </c:pt>
                <c:pt idx="33">
                  <c:v>3.35469705906149</c:v>
                </c:pt>
                <c:pt idx="34">
                  <c:v>3.32831179312893</c:v>
                </c:pt>
                <c:pt idx="35">
                  <c:v>3.29930202628694</c:v>
                </c:pt>
                <c:pt idx="36">
                  <c:v>3.26750202041167</c:v>
                </c:pt>
                <c:pt idx="37">
                  <c:v>3.23028069330683</c:v>
                </c:pt>
                <c:pt idx="38">
                  <c:v>3.18185686309962</c:v>
                </c:pt>
                <c:pt idx="39">
                  <c:v>3.13264697939626</c:v>
                </c:pt>
                <c:pt idx="40">
                  <c:v>3.07546654412384</c:v>
                </c:pt>
                <c:pt idx="41">
                  <c:v>3.01189281658332</c:v>
                </c:pt>
                <c:pt idx="42">
                  <c:v>2.94479763561134</c:v>
                </c:pt>
                <c:pt idx="43">
                  <c:v>2.87936207682248</c:v>
                </c:pt>
                <c:pt idx="44">
                  <c:v>2.81315928198474</c:v>
                </c:pt>
                <c:pt idx="45">
                  <c:v>2.75335505507874</c:v>
                </c:pt>
                <c:pt idx="46">
                  <c:v>2.702020371954</c:v>
                </c:pt>
                <c:pt idx="47">
                  <c:v>2.65955252925644</c:v>
                </c:pt>
                <c:pt idx="48">
                  <c:v>2.62493055999058</c:v>
                </c:pt>
                <c:pt idx="49">
                  <c:v>2.59612622708727</c:v>
                </c:pt>
                <c:pt idx="50">
                  <c:v>2.56887640860053</c:v>
                </c:pt>
                <c:pt idx="51">
                  <c:v>2.53943537209551</c:v>
                </c:pt>
                <c:pt idx="52">
                  <c:v>2.50558559236822</c:v>
                </c:pt>
                <c:pt idx="53">
                  <c:v>2.46482476240334</c:v>
                </c:pt>
                <c:pt idx="54">
                  <c:v>2.41700282209641</c:v>
                </c:pt>
                <c:pt idx="55">
                  <c:v>2.36557771584392</c:v>
                </c:pt>
                <c:pt idx="56">
                  <c:v>2.31500757075973</c:v>
                </c:pt>
                <c:pt idx="57">
                  <c:v>2.27139398222679</c:v>
                </c:pt>
                <c:pt idx="58">
                  <c:v>2.24056368577241</c:v>
                </c:pt>
                <c:pt idx="59">
                  <c:v>2.22273616716281</c:v>
                </c:pt>
                <c:pt idx="60">
                  <c:v>2.21377297202865</c:v>
                </c:pt>
                <c:pt idx="61">
                  <c:v>2.20689813713124</c:v>
                </c:pt>
                <c:pt idx="62">
                  <c:v>2.19289568505462</c:v>
                </c:pt>
                <c:pt idx="63">
                  <c:v>2.16631973384594</c:v>
                </c:pt>
                <c:pt idx="64">
                  <c:v>2.12707989422828</c:v>
                </c:pt>
                <c:pt idx="65">
                  <c:v>2.07700965001072</c:v>
                </c:pt>
                <c:pt idx="66">
                  <c:v>2.02111122339737</c:v>
                </c:pt>
                <c:pt idx="67">
                  <c:v>1.96513244547102</c:v>
                </c:pt>
                <c:pt idx="68">
                  <c:v>1.91189670226184</c:v>
                </c:pt>
                <c:pt idx="69">
                  <c:v>1.86397610188784</c:v>
                </c:pt>
                <c:pt idx="70">
                  <c:v>1.8215369954933</c:v>
                </c:pt>
                <c:pt idx="71">
                  <c:v>1.77947620310175</c:v>
                </c:pt>
                <c:pt idx="72">
                  <c:v>1.73622895593145</c:v>
                </c:pt>
                <c:pt idx="73">
                  <c:v>1.69393755903855</c:v>
                </c:pt>
                <c:pt idx="74">
                  <c:v>1.64890316885382</c:v>
                </c:pt>
                <c:pt idx="75">
                  <c:v>1.59973833284068</c:v>
                </c:pt>
                <c:pt idx="76">
                  <c:v>1.55297349703654</c:v>
                </c:pt>
                <c:pt idx="77">
                  <c:v>1.50743612007549</c:v>
                </c:pt>
                <c:pt idx="78">
                  <c:v>1.45712487021946</c:v>
                </c:pt>
                <c:pt idx="79">
                  <c:v>1.40182019744876</c:v>
                </c:pt>
                <c:pt idx="80">
                  <c:v>1.343512569974</c:v>
                </c:pt>
                <c:pt idx="81">
                  <c:v>1.27859429134854</c:v>
                </c:pt>
                <c:pt idx="82">
                  <c:v>1.20758276187277</c:v>
                </c:pt>
                <c:pt idx="83">
                  <c:v>1.13299665944049</c:v>
                </c:pt>
                <c:pt idx="84">
                  <c:v>1.05617093994801</c:v>
                </c:pt>
                <c:pt idx="85">
                  <c:v>0.976748037517128</c:v>
                </c:pt>
                <c:pt idx="86">
                  <c:v>0.895740313275282</c:v>
                </c:pt>
                <c:pt idx="87">
                  <c:v>0.813759894225673</c:v>
                </c:pt>
                <c:pt idx="88">
                  <c:v>0.730715282425066</c:v>
                </c:pt>
                <c:pt idx="89">
                  <c:v>0.646413915864597</c:v>
                </c:pt>
                <c:pt idx="90">
                  <c:v>0.560713448534532</c:v>
                </c:pt>
                <c:pt idx="91">
                  <c:v>0.474218461531693</c:v>
                </c:pt>
                <c:pt idx="92">
                  <c:v>0.388404270516839</c:v>
                </c:pt>
                <c:pt idx="93">
                  <c:v>0.305320368342438</c:v>
                </c:pt>
                <c:pt idx="94">
                  <c:v>0.22731971014106</c:v>
                </c:pt>
                <c:pt idx="95">
                  <c:v>0.156025404505213</c:v>
                </c:pt>
                <c:pt idx="96">
                  <c:v>0.0921453375812054</c:v>
                </c:pt>
                <c:pt idx="97">
                  <c:v>0.0349480523498004</c:v>
                </c:pt>
                <c:pt idx="98">
                  <c:v>-0.0154640515646637</c:v>
                </c:pt>
                <c:pt idx="99">
                  <c:v>-0.0635839282391835</c:v>
                </c:pt>
                <c:pt idx="100">
                  <c:v>-0.104581707208561</c:v>
                </c:pt>
              </c:numCache>
            </c:numRef>
          </c:val>
          <c:smooth val="0"/>
        </c:ser>
        <c:ser>
          <c:idx val="196"/>
          <c:order val="196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force'!$GO$1:$GO$101</c:f>
              <c:numCache>
                <c:formatCode>General</c:formatCode>
                <c:ptCount val="101"/>
                <c:pt idx="0">
                  <c:v>0.0186368701139188</c:v>
                </c:pt>
                <c:pt idx="1">
                  <c:v>0.21309148320282</c:v>
                </c:pt>
                <c:pt idx="2">
                  <c:v>0.378388465894811</c:v>
                </c:pt>
                <c:pt idx="3">
                  <c:v>0.545964788439787</c:v>
                </c:pt>
                <c:pt idx="4">
                  <c:v>0.703675173000733</c:v>
                </c:pt>
                <c:pt idx="5">
                  <c:v>0.866377853367938</c:v>
                </c:pt>
                <c:pt idx="6">
                  <c:v>1.02977168078316</c:v>
                </c:pt>
                <c:pt idx="7">
                  <c:v>1.19793311016002</c:v>
                </c:pt>
                <c:pt idx="8">
                  <c:v>1.37137723483876</c:v>
                </c:pt>
                <c:pt idx="9">
                  <c:v>1.5478448935678</c:v>
                </c:pt>
                <c:pt idx="10">
                  <c:v>1.72969764562646</c:v>
                </c:pt>
                <c:pt idx="11">
                  <c:v>1.91873498142198</c:v>
                </c:pt>
                <c:pt idx="12">
                  <c:v>2.10775068008143</c:v>
                </c:pt>
                <c:pt idx="13">
                  <c:v>2.29801731826889</c:v>
                </c:pt>
                <c:pt idx="14">
                  <c:v>2.4806716824408</c:v>
                </c:pt>
                <c:pt idx="15">
                  <c:v>2.63922546187847</c:v>
                </c:pt>
                <c:pt idx="16">
                  <c:v>2.76412581719275</c:v>
                </c:pt>
                <c:pt idx="17">
                  <c:v>2.86725792455253</c:v>
                </c:pt>
                <c:pt idx="18">
                  <c:v>2.93900859142634</c:v>
                </c:pt>
                <c:pt idx="19">
                  <c:v>2.98528736100701</c:v>
                </c:pt>
                <c:pt idx="20">
                  <c:v>3.02707618699641</c:v>
                </c:pt>
                <c:pt idx="21">
                  <c:v>3.07332093084757</c:v>
                </c:pt>
                <c:pt idx="22">
                  <c:v>3.11005746250887</c:v>
                </c:pt>
                <c:pt idx="23">
                  <c:v>3.14141706172347</c:v>
                </c:pt>
                <c:pt idx="24">
                  <c:v>3.16950902243041</c:v>
                </c:pt>
                <c:pt idx="25">
                  <c:v>3.18340160729185</c:v>
                </c:pt>
                <c:pt idx="26">
                  <c:v>3.17928282535146</c:v>
                </c:pt>
                <c:pt idx="27">
                  <c:v>3.16898592210869</c:v>
                </c:pt>
                <c:pt idx="28">
                  <c:v>3.15781551268805</c:v>
                </c:pt>
                <c:pt idx="29">
                  <c:v>3.14432509060693</c:v>
                </c:pt>
                <c:pt idx="30">
                  <c:v>3.13554964638948</c:v>
                </c:pt>
                <c:pt idx="31">
                  <c:v>3.13588947410983</c:v>
                </c:pt>
                <c:pt idx="32">
                  <c:v>3.1387105383995</c:v>
                </c:pt>
                <c:pt idx="33">
                  <c:v>3.14306975596611</c:v>
                </c:pt>
                <c:pt idx="34">
                  <c:v>3.15458839517325</c:v>
                </c:pt>
                <c:pt idx="35">
                  <c:v>3.17108451227469</c:v>
                </c:pt>
                <c:pt idx="36">
                  <c:v>3.18917215180111</c:v>
                </c:pt>
                <c:pt idx="37">
                  <c:v>3.2109858860717</c:v>
                </c:pt>
                <c:pt idx="38">
                  <c:v>3.23400962693863</c:v>
                </c:pt>
                <c:pt idx="39">
                  <c:v>3.25028720150316</c:v>
                </c:pt>
                <c:pt idx="40">
                  <c:v>3.25458415765078</c:v>
                </c:pt>
                <c:pt idx="41">
                  <c:v>3.24241404881283</c:v>
                </c:pt>
                <c:pt idx="42">
                  <c:v>3.21038283082939</c:v>
                </c:pt>
                <c:pt idx="43">
                  <c:v>3.15969373207074</c:v>
                </c:pt>
                <c:pt idx="44">
                  <c:v>3.09509381023095</c:v>
                </c:pt>
                <c:pt idx="45">
                  <c:v>3.02419208760146</c:v>
                </c:pt>
                <c:pt idx="46">
                  <c:v>2.95653786775323</c:v>
                </c:pt>
                <c:pt idx="47">
                  <c:v>2.89661324529396</c:v>
                </c:pt>
                <c:pt idx="48">
                  <c:v>2.84366461602254</c:v>
                </c:pt>
                <c:pt idx="49">
                  <c:v>2.79503200696197</c:v>
                </c:pt>
                <c:pt idx="50">
                  <c:v>2.74593987745918</c:v>
                </c:pt>
                <c:pt idx="51">
                  <c:v>2.69332320642798</c:v>
                </c:pt>
                <c:pt idx="52">
                  <c:v>2.63884183206988</c:v>
                </c:pt>
                <c:pt idx="53">
                  <c:v>2.58612237362922</c:v>
                </c:pt>
                <c:pt idx="54">
                  <c:v>2.53951345092738</c:v>
                </c:pt>
                <c:pt idx="55">
                  <c:v>2.5028773314062</c:v>
                </c:pt>
                <c:pt idx="56">
                  <c:v>2.47748361451284</c:v>
                </c:pt>
                <c:pt idx="57">
                  <c:v>2.46339031665654</c:v>
                </c:pt>
                <c:pt idx="58">
                  <c:v>2.45835477138263</c:v>
                </c:pt>
                <c:pt idx="59">
                  <c:v>2.45771803215726</c:v>
                </c:pt>
                <c:pt idx="60">
                  <c:v>2.45650412312669</c:v>
                </c:pt>
                <c:pt idx="61">
                  <c:v>2.44828226696149</c:v>
                </c:pt>
                <c:pt idx="62">
                  <c:v>2.42573979323758</c:v>
                </c:pt>
                <c:pt idx="63">
                  <c:v>2.38528806512035</c:v>
                </c:pt>
                <c:pt idx="64">
                  <c:v>2.32591631186798</c:v>
                </c:pt>
                <c:pt idx="65">
                  <c:v>2.24745555704281</c:v>
                </c:pt>
                <c:pt idx="66">
                  <c:v>2.15414433040855</c:v>
                </c:pt>
                <c:pt idx="67">
                  <c:v>2.05198167573134</c:v>
                </c:pt>
                <c:pt idx="68">
                  <c:v>1.9456905724357</c:v>
                </c:pt>
                <c:pt idx="69">
                  <c:v>1.8414094697989</c:v>
                </c:pt>
                <c:pt idx="70">
                  <c:v>1.74565013819666</c:v>
                </c:pt>
                <c:pt idx="71">
                  <c:v>1.66063952667549</c:v>
                </c:pt>
                <c:pt idx="72">
                  <c:v>1.58673427813789</c:v>
                </c:pt>
                <c:pt idx="73">
                  <c:v>1.52374728451354</c:v>
                </c:pt>
                <c:pt idx="74">
                  <c:v>1.46802572281549</c:v>
                </c:pt>
                <c:pt idx="75">
                  <c:v>1.41574044153622</c:v>
                </c:pt>
                <c:pt idx="76">
                  <c:v>1.3651805367872</c:v>
                </c:pt>
                <c:pt idx="77">
                  <c:v>1.31427542452969</c:v>
                </c:pt>
                <c:pt idx="78">
                  <c:v>1.26447307186862</c:v>
                </c:pt>
                <c:pt idx="79">
                  <c:v>1.21614593972087</c:v>
                </c:pt>
                <c:pt idx="80">
                  <c:v>1.16970484512344</c:v>
                </c:pt>
                <c:pt idx="81">
                  <c:v>1.12540173771078</c:v>
                </c:pt>
                <c:pt idx="82">
                  <c:v>1.0842345840788</c:v>
                </c:pt>
                <c:pt idx="83">
                  <c:v>1.04297991116243</c:v>
                </c:pt>
                <c:pt idx="84">
                  <c:v>1.00036424110277</c:v>
                </c:pt>
                <c:pt idx="85">
                  <c:v>0.954594196149609</c:v>
                </c:pt>
                <c:pt idx="86">
                  <c:v>0.903452126304315</c:v>
                </c:pt>
                <c:pt idx="87">
                  <c:v>0.845306013629381</c:v>
                </c:pt>
                <c:pt idx="88">
                  <c:v>0.779554634712401</c:v>
                </c:pt>
                <c:pt idx="89">
                  <c:v>0.705997928655756</c:v>
                </c:pt>
                <c:pt idx="90">
                  <c:v>0.625949849806084</c:v>
                </c:pt>
                <c:pt idx="91">
                  <c:v>0.541965941001062</c:v>
                </c:pt>
                <c:pt idx="92">
                  <c:v>0.456729138377995</c:v>
                </c:pt>
                <c:pt idx="93">
                  <c:v>0.373795164391058</c:v>
                </c:pt>
                <c:pt idx="94">
                  <c:v>0.297120816283564</c:v>
                </c:pt>
                <c:pt idx="95">
                  <c:v>0.228577576909798</c:v>
                </c:pt>
                <c:pt idx="96">
                  <c:v>0.168677072631455</c:v>
                </c:pt>
                <c:pt idx="97">
                  <c:v>0.116618239166937</c:v>
                </c:pt>
                <c:pt idx="98">
                  <c:v>0.0709824437174302</c:v>
                </c:pt>
                <c:pt idx="99">
                  <c:v>0.0278598659726033</c:v>
                </c:pt>
                <c:pt idx="100">
                  <c:v>-0.0108172808872239</c:v>
                </c:pt>
              </c:numCache>
            </c:numRef>
          </c:val>
          <c:smooth val="0"/>
        </c:ser>
        <c:ser>
          <c:idx val="197"/>
          <c:order val="197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force'!$GP$1:$GP$101</c:f>
              <c:numCache>
                <c:formatCode>General</c:formatCode>
                <c:ptCount val="101"/>
                <c:pt idx="0">
                  <c:v>0.0469242228595981</c:v>
                </c:pt>
                <c:pt idx="1">
                  <c:v>0.274414265320781</c:v>
                </c:pt>
                <c:pt idx="2">
                  <c:v>0.499508341847971</c:v>
                </c:pt>
                <c:pt idx="3">
                  <c:v>0.726103904618999</c:v>
                </c:pt>
                <c:pt idx="4">
                  <c:v>0.951131622885096</c:v>
                </c:pt>
                <c:pt idx="5">
                  <c:v>1.17766766858745</c:v>
                </c:pt>
                <c:pt idx="6">
                  <c:v>1.39529859596113</c:v>
                </c:pt>
                <c:pt idx="7">
                  <c:v>1.60367713006366</c:v>
                </c:pt>
                <c:pt idx="8">
                  <c:v>1.79917237420611</c:v>
                </c:pt>
                <c:pt idx="9">
                  <c:v>1.98195948042368</c:v>
                </c:pt>
                <c:pt idx="10">
                  <c:v>2.15790954734907</c:v>
                </c:pt>
                <c:pt idx="11">
                  <c:v>2.33020074905764</c:v>
                </c:pt>
                <c:pt idx="12">
                  <c:v>2.49614084751203</c:v>
                </c:pt>
                <c:pt idx="13">
                  <c:v>2.65631964491259</c:v>
                </c:pt>
                <c:pt idx="14">
                  <c:v>2.80518261383769</c:v>
                </c:pt>
                <c:pt idx="15">
                  <c:v>2.93695693081256</c:v>
                </c:pt>
                <c:pt idx="16">
                  <c:v>3.04904629446675</c:v>
                </c:pt>
                <c:pt idx="17">
                  <c:v>3.14017221039408</c:v>
                </c:pt>
                <c:pt idx="18">
                  <c:v>3.21107889359615</c:v>
                </c:pt>
                <c:pt idx="19">
                  <c:v>3.26520324106946</c:v>
                </c:pt>
                <c:pt idx="20">
                  <c:v>3.30639053872647</c:v>
                </c:pt>
                <c:pt idx="21">
                  <c:v>3.33984660064048</c:v>
                </c:pt>
                <c:pt idx="22">
                  <c:v>3.37197011123588</c:v>
                </c:pt>
                <c:pt idx="23">
                  <c:v>3.40559638190815</c:v>
                </c:pt>
                <c:pt idx="24">
                  <c:v>3.43990108216679</c:v>
                </c:pt>
                <c:pt idx="25">
                  <c:v>3.47427971070095</c:v>
                </c:pt>
                <c:pt idx="26">
                  <c:v>3.5057075152602</c:v>
                </c:pt>
                <c:pt idx="27">
                  <c:v>3.53187591905</c:v>
                </c:pt>
                <c:pt idx="28">
                  <c:v>3.55303585544012</c:v>
                </c:pt>
                <c:pt idx="29">
                  <c:v>3.57212180721756</c:v>
                </c:pt>
                <c:pt idx="30">
                  <c:v>3.58979167617519</c:v>
                </c:pt>
                <c:pt idx="31">
                  <c:v>3.60723904340726</c:v>
                </c:pt>
                <c:pt idx="32">
                  <c:v>3.62382527252532</c:v>
                </c:pt>
                <c:pt idx="33">
                  <c:v>3.63784139245383</c:v>
                </c:pt>
                <c:pt idx="34">
                  <c:v>3.64911850114953</c:v>
                </c:pt>
                <c:pt idx="35">
                  <c:v>3.66218519309099</c:v>
                </c:pt>
                <c:pt idx="36">
                  <c:v>3.67716867721853</c:v>
                </c:pt>
                <c:pt idx="37">
                  <c:v>3.68988159633076</c:v>
                </c:pt>
                <c:pt idx="38">
                  <c:v>3.70061641214614</c:v>
                </c:pt>
                <c:pt idx="39">
                  <c:v>3.70734052709446</c:v>
                </c:pt>
                <c:pt idx="40">
                  <c:v>3.70075443854661</c:v>
                </c:pt>
                <c:pt idx="41">
                  <c:v>3.68181989341552</c:v>
                </c:pt>
                <c:pt idx="42">
                  <c:v>3.65532869848155</c:v>
                </c:pt>
                <c:pt idx="43">
                  <c:v>3.6256117560144</c:v>
                </c:pt>
                <c:pt idx="44">
                  <c:v>3.59002935227518</c:v>
                </c:pt>
                <c:pt idx="45">
                  <c:v>3.5515768156175</c:v>
                </c:pt>
                <c:pt idx="46">
                  <c:v>3.50700713940526</c:v>
                </c:pt>
                <c:pt idx="47">
                  <c:v>3.46014036692396</c:v>
                </c:pt>
                <c:pt idx="48">
                  <c:v>3.40321312813789</c:v>
                </c:pt>
                <c:pt idx="49">
                  <c:v>3.33933276918259</c:v>
                </c:pt>
                <c:pt idx="50">
                  <c:v>3.26978626813215</c:v>
                </c:pt>
                <c:pt idx="51">
                  <c:v>3.19739512089901</c:v>
                </c:pt>
                <c:pt idx="52">
                  <c:v>3.11953666233582</c:v>
                </c:pt>
                <c:pt idx="53">
                  <c:v>3.04210685400843</c:v>
                </c:pt>
                <c:pt idx="54">
                  <c:v>2.96726629609284</c:v>
                </c:pt>
                <c:pt idx="55">
                  <c:v>2.89672615510283</c:v>
                </c:pt>
                <c:pt idx="56">
                  <c:v>2.8310910980206</c:v>
                </c:pt>
                <c:pt idx="57">
                  <c:v>2.77056369387002</c:v>
                </c:pt>
                <c:pt idx="58">
                  <c:v>2.71402370069332</c:v>
                </c:pt>
                <c:pt idx="59">
                  <c:v>2.65990226679</c:v>
                </c:pt>
                <c:pt idx="60">
                  <c:v>2.60722358780931</c:v>
                </c:pt>
                <c:pt idx="61">
                  <c:v>2.55471669156849</c:v>
                </c:pt>
                <c:pt idx="62">
                  <c:v>2.50101707545283</c:v>
                </c:pt>
                <c:pt idx="63">
                  <c:v>2.44597008472813</c:v>
                </c:pt>
                <c:pt idx="64">
                  <c:v>2.38984972785376</c:v>
                </c:pt>
                <c:pt idx="65">
                  <c:v>2.33303020461417</c:v>
                </c:pt>
                <c:pt idx="66">
                  <c:v>2.27633037331766</c:v>
                </c:pt>
                <c:pt idx="67">
                  <c:v>2.2200149078455</c:v>
                </c:pt>
                <c:pt idx="68">
                  <c:v>2.16343488107145</c:v>
                </c:pt>
                <c:pt idx="69">
                  <c:v>2.10555996740124</c:v>
                </c:pt>
                <c:pt idx="70">
                  <c:v>2.04509822971199</c:v>
                </c:pt>
                <c:pt idx="71">
                  <c:v>1.98103581434906</c:v>
                </c:pt>
                <c:pt idx="72">
                  <c:v>1.91303903612345</c:v>
                </c:pt>
                <c:pt idx="73">
                  <c:v>1.8410549565568</c:v>
                </c:pt>
                <c:pt idx="74">
                  <c:v>1.76563379273816</c:v>
                </c:pt>
                <c:pt idx="75">
                  <c:v>1.6878100597374</c:v>
                </c:pt>
                <c:pt idx="76">
                  <c:v>1.60855148941471</c:v>
                </c:pt>
                <c:pt idx="77">
                  <c:v>1.52910358693978</c:v>
                </c:pt>
                <c:pt idx="78">
                  <c:v>1.45199262278828</c:v>
                </c:pt>
                <c:pt idx="79">
                  <c:v>1.37778899545999</c:v>
                </c:pt>
                <c:pt idx="80">
                  <c:v>1.30657849992617</c:v>
                </c:pt>
                <c:pt idx="81">
                  <c:v>1.23829522787165</c:v>
                </c:pt>
                <c:pt idx="82">
                  <c:v>1.172099558967</c:v>
                </c:pt>
                <c:pt idx="83">
                  <c:v>1.10584934667584</c:v>
                </c:pt>
                <c:pt idx="84">
                  <c:v>1.03890395316186</c:v>
                </c:pt>
                <c:pt idx="85">
                  <c:v>0.970465409097228</c:v>
                </c:pt>
                <c:pt idx="86">
                  <c:v>0.899719735500877</c:v>
                </c:pt>
                <c:pt idx="87">
                  <c:v>0.826464073166617</c:v>
                </c:pt>
                <c:pt idx="88">
                  <c:v>0.750675302210897</c:v>
                </c:pt>
                <c:pt idx="89">
                  <c:v>0.672369733547005</c:v>
                </c:pt>
                <c:pt idx="90">
                  <c:v>0.592388480415659</c:v>
                </c:pt>
                <c:pt idx="91">
                  <c:v>0.511953720520347</c:v>
                </c:pt>
                <c:pt idx="92">
                  <c:v>0.43222206108084</c:v>
                </c:pt>
                <c:pt idx="93">
                  <c:v>0.35472277108408</c:v>
                </c:pt>
                <c:pt idx="94">
                  <c:v>0.281064199797441</c:v>
                </c:pt>
                <c:pt idx="95">
                  <c:v>0.211994183085188</c:v>
                </c:pt>
                <c:pt idx="96">
                  <c:v>0.147808469147289</c:v>
                </c:pt>
                <c:pt idx="97">
                  <c:v>0.088057484862154</c:v>
                </c:pt>
                <c:pt idx="98">
                  <c:v>0.0323926002360873</c:v>
                </c:pt>
                <c:pt idx="99">
                  <c:v>-0.0217740806195208</c:v>
                </c:pt>
                <c:pt idx="100">
                  <c:v>-0.07220463474807</c:v>
                </c:pt>
              </c:numCache>
            </c:numRef>
          </c:val>
          <c:smooth val="0"/>
        </c:ser>
        <c:ser>
          <c:idx val="198"/>
          <c:order val="198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force'!$GQ$1:$GQ$101</c:f>
              <c:numCache>
                <c:formatCode>General</c:formatCode>
                <c:ptCount val="101"/>
                <c:pt idx="0">
                  <c:v>0.204231870631607</c:v>
                </c:pt>
                <c:pt idx="1">
                  <c:v>0.361093815899161</c:v>
                </c:pt>
                <c:pt idx="2">
                  <c:v>0.511647645348955</c:v>
                </c:pt>
                <c:pt idx="3">
                  <c:v>0.667448904847093</c:v>
                </c:pt>
                <c:pt idx="4">
                  <c:v>0.82765540038937</c:v>
                </c:pt>
                <c:pt idx="5">
                  <c:v>1.0019073751476</c:v>
                </c:pt>
                <c:pt idx="6">
                  <c:v>1.18857645253615</c:v>
                </c:pt>
                <c:pt idx="7">
                  <c:v>1.39158588206018</c:v>
                </c:pt>
                <c:pt idx="8">
                  <c:v>1.60645435574002</c:v>
                </c:pt>
                <c:pt idx="9">
                  <c:v>1.83340763091288</c:v>
                </c:pt>
                <c:pt idx="10">
                  <c:v>2.07262872202886</c:v>
                </c:pt>
                <c:pt idx="11">
                  <c:v>2.31954333009063</c:v>
                </c:pt>
                <c:pt idx="12">
                  <c:v>2.56539062458794</c:v>
                </c:pt>
                <c:pt idx="13">
                  <c:v>2.80531744427971</c:v>
                </c:pt>
                <c:pt idx="14">
                  <c:v>3.02620487693855</c:v>
                </c:pt>
                <c:pt idx="15">
                  <c:v>3.2198439692603</c:v>
                </c:pt>
                <c:pt idx="16">
                  <c:v>3.3834018961905</c:v>
                </c:pt>
                <c:pt idx="17">
                  <c:v>3.51602176478029</c:v>
                </c:pt>
                <c:pt idx="18">
                  <c:v>3.62160881628724</c:v>
                </c:pt>
                <c:pt idx="19">
                  <c:v>3.70542748581616</c:v>
                </c:pt>
                <c:pt idx="20">
                  <c:v>3.76979028866853</c:v>
                </c:pt>
                <c:pt idx="21">
                  <c:v>3.81756170036208</c:v>
                </c:pt>
                <c:pt idx="22">
                  <c:v>3.85189200918191</c:v>
                </c:pt>
                <c:pt idx="23">
                  <c:v>3.87187049460657</c:v>
                </c:pt>
                <c:pt idx="24">
                  <c:v>3.87553814579528</c:v>
                </c:pt>
                <c:pt idx="25">
                  <c:v>3.86081418453254</c:v>
                </c:pt>
                <c:pt idx="26">
                  <c:v>3.82819376030957</c:v>
                </c:pt>
                <c:pt idx="27">
                  <c:v>3.78458106137784</c:v>
                </c:pt>
                <c:pt idx="28">
                  <c:v>3.74244186353153</c:v>
                </c:pt>
                <c:pt idx="29">
                  <c:v>3.71924872554604</c:v>
                </c:pt>
                <c:pt idx="30">
                  <c:v>3.72999564481942</c:v>
                </c:pt>
                <c:pt idx="31">
                  <c:v>3.77655366082066</c:v>
                </c:pt>
                <c:pt idx="32">
                  <c:v>3.85004117567865</c:v>
                </c:pt>
                <c:pt idx="33">
                  <c:v>3.9341797022238</c:v>
                </c:pt>
                <c:pt idx="34">
                  <c:v>4.0052021171167</c:v>
                </c:pt>
                <c:pt idx="35">
                  <c:v>4.04721399242254</c:v>
                </c:pt>
                <c:pt idx="36">
                  <c:v>4.05615328414429</c:v>
                </c:pt>
                <c:pt idx="37">
                  <c:v>4.03084672885747</c:v>
                </c:pt>
                <c:pt idx="38">
                  <c:v>3.97906268879333</c:v>
                </c:pt>
                <c:pt idx="39">
                  <c:v>3.91521816959327</c:v>
                </c:pt>
                <c:pt idx="40">
                  <c:v>3.84979178437283</c:v>
                </c:pt>
                <c:pt idx="41">
                  <c:v>3.79495052652762</c:v>
                </c:pt>
                <c:pt idx="42">
                  <c:v>3.76250690646536</c:v>
                </c:pt>
                <c:pt idx="43">
                  <c:v>3.75171697144394</c:v>
                </c:pt>
                <c:pt idx="44">
                  <c:v>3.75505106706905</c:v>
                </c:pt>
                <c:pt idx="45">
                  <c:v>3.76118190021373</c:v>
                </c:pt>
                <c:pt idx="46">
                  <c:v>3.7531482276146</c:v>
                </c:pt>
                <c:pt idx="47">
                  <c:v>3.72160687894972</c:v>
                </c:pt>
                <c:pt idx="48">
                  <c:v>3.66795582388592</c:v>
                </c:pt>
                <c:pt idx="49">
                  <c:v>3.59727063583608</c:v>
                </c:pt>
                <c:pt idx="50">
                  <c:v>3.51972235633559</c:v>
                </c:pt>
                <c:pt idx="51">
                  <c:v>3.44527605130892</c:v>
                </c:pt>
                <c:pt idx="52">
                  <c:v>3.3757696230741</c:v>
                </c:pt>
                <c:pt idx="53">
                  <c:v>3.30986717998336</c:v>
                </c:pt>
                <c:pt idx="54">
                  <c:v>3.2466824179309</c:v>
                </c:pt>
                <c:pt idx="55">
                  <c:v>3.18338530277671</c:v>
                </c:pt>
                <c:pt idx="56">
                  <c:v>3.11798576534587</c:v>
                </c:pt>
                <c:pt idx="57">
                  <c:v>3.05151189642437</c:v>
                </c:pt>
                <c:pt idx="58">
                  <c:v>2.98556835280387</c:v>
                </c:pt>
                <c:pt idx="59">
                  <c:v>2.920455083693</c:v>
                </c:pt>
                <c:pt idx="60">
                  <c:v>2.85578228759883</c:v>
                </c:pt>
                <c:pt idx="61">
                  <c:v>2.79190608697801</c:v>
                </c:pt>
                <c:pt idx="62">
                  <c:v>2.72884544224946</c:v>
                </c:pt>
                <c:pt idx="63">
                  <c:v>2.66585284350378</c:v>
                </c:pt>
                <c:pt idx="64">
                  <c:v>2.60288598065465</c:v>
                </c:pt>
                <c:pt idx="65">
                  <c:v>2.54047693116362</c:v>
                </c:pt>
                <c:pt idx="66">
                  <c:v>2.47882910579591</c:v>
                </c:pt>
                <c:pt idx="67">
                  <c:v>2.41791378225986</c:v>
                </c:pt>
                <c:pt idx="68">
                  <c:v>2.35702863195144</c:v>
                </c:pt>
                <c:pt idx="69">
                  <c:v>2.29468694756997</c:v>
                </c:pt>
                <c:pt idx="70">
                  <c:v>2.22969759954528</c:v>
                </c:pt>
                <c:pt idx="71">
                  <c:v>2.16118012530994</c:v>
                </c:pt>
                <c:pt idx="72">
                  <c:v>2.08793834437819</c:v>
                </c:pt>
                <c:pt idx="73">
                  <c:v>2.00985999732871</c:v>
                </c:pt>
                <c:pt idx="74">
                  <c:v>1.92871621106605</c:v>
                </c:pt>
                <c:pt idx="75">
                  <c:v>1.845951149606</c:v>
                </c:pt>
                <c:pt idx="76">
                  <c:v>1.7626009962414</c:v>
                </c:pt>
                <c:pt idx="77">
                  <c:v>1.68082804440675</c:v>
                </c:pt>
                <c:pt idx="78">
                  <c:v>1.60259674065572</c:v>
                </c:pt>
                <c:pt idx="79">
                  <c:v>1.52823131579814</c:v>
                </c:pt>
                <c:pt idx="80">
                  <c:v>1.45788603451403</c:v>
                </c:pt>
                <c:pt idx="81">
                  <c:v>1.39183334336034</c:v>
                </c:pt>
                <c:pt idx="82">
                  <c:v>1.32873685923752</c:v>
                </c:pt>
                <c:pt idx="83">
                  <c:v>1.26653074310253</c:v>
                </c:pt>
                <c:pt idx="84">
                  <c:v>1.20341993756656</c:v>
                </c:pt>
                <c:pt idx="85">
                  <c:v>1.13703509687333</c:v>
                </c:pt>
                <c:pt idx="86">
                  <c:v>1.06485035699802</c:v>
                </c:pt>
                <c:pt idx="87">
                  <c:v>0.985810129355249</c:v>
                </c:pt>
                <c:pt idx="88">
                  <c:v>0.899601098809849</c:v>
                </c:pt>
                <c:pt idx="89">
                  <c:v>0.806147788769972</c:v>
                </c:pt>
                <c:pt idx="90">
                  <c:v>0.707361406752687</c:v>
                </c:pt>
                <c:pt idx="91">
                  <c:v>0.606108345104302</c:v>
                </c:pt>
                <c:pt idx="92">
                  <c:v>0.505010382215631</c:v>
                </c:pt>
                <c:pt idx="93">
                  <c:v>0.407539227608921</c:v>
                </c:pt>
                <c:pt idx="94">
                  <c:v>0.317386256972799</c:v>
                </c:pt>
                <c:pt idx="95">
                  <c:v>0.236135490930242</c:v>
                </c:pt>
                <c:pt idx="96">
                  <c:v>0.164277766935943</c:v>
                </c:pt>
                <c:pt idx="97">
                  <c:v>0.100956565016265</c:v>
                </c:pt>
                <c:pt idx="98">
                  <c:v>0.0449096945899991</c:v>
                </c:pt>
                <c:pt idx="99">
                  <c:v>-0.00833309499754246</c:v>
                </c:pt>
                <c:pt idx="100">
                  <c:v>-0.0559189790103493</c:v>
                </c:pt>
              </c:numCache>
            </c:numRef>
          </c:val>
          <c:smooth val="0"/>
        </c:ser>
        <c:ser>
          <c:idx val="199"/>
          <c:order val="199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force'!$GR$1:$GR$101</c:f>
              <c:numCache>
                <c:formatCode>General</c:formatCode>
                <c:ptCount val="101"/>
                <c:pt idx="0">
                  <c:v>0.0419229217141936</c:v>
                </c:pt>
                <c:pt idx="1">
                  <c:v>0.27423906025746</c:v>
                </c:pt>
                <c:pt idx="2">
                  <c:v>0.487485480095319</c:v>
                </c:pt>
                <c:pt idx="3">
                  <c:v>0.7076562172868</c:v>
                </c:pt>
                <c:pt idx="4">
                  <c:v>0.929523182962575</c:v>
                </c:pt>
                <c:pt idx="5">
                  <c:v>1.16989328982222</c:v>
                </c:pt>
                <c:pt idx="6">
                  <c:v>1.42794005564702</c:v>
                </c:pt>
                <c:pt idx="7">
                  <c:v>1.71004019980858</c:v>
                </c:pt>
                <c:pt idx="8">
                  <c:v>2.00469202413986</c:v>
                </c:pt>
                <c:pt idx="9">
                  <c:v>2.31075112782417</c:v>
                </c:pt>
                <c:pt idx="10">
                  <c:v>2.62605001656765</c:v>
                </c:pt>
                <c:pt idx="11">
                  <c:v>2.94189602657035</c:v>
                </c:pt>
                <c:pt idx="12">
                  <c:v>3.24525443964159</c:v>
                </c:pt>
                <c:pt idx="13">
                  <c:v>3.53376847830439</c:v>
                </c:pt>
                <c:pt idx="14">
                  <c:v>3.78803560631203</c:v>
                </c:pt>
                <c:pt idx="15">
                  <c:v>3.99450113698832</c:v>
                </c:pt>
                <c:pt idx="16">
                  <c:v>4.1538766361021</c:v>
                </c:pt>
                <c:pt idx="17">
                  <c:v>4.26035980421901</c:v>
                </c:pt>
                <c:pt idx="18">
                  <c:v>4.32150493968015</c:v>
                </c:pt>
                <c:pt idx="19">
                  <c:v>4.35168426690675</c:v>
                </c:pt>
                <c:pt idx="20">
                  <c:v>4.36340198545594</c:v>
                </c:pt>
                <c:pt idx="21">
                  <c:v>4.35593024722418</c:v>
                </c:pt>
                <c:pt idx="22">
                  <c:v>4.35754094096233</c:v>
                </c:pt>
                <c:pt idx="23">
                  <c:v>4.36510437545755</c:v>
                </c:pt>
                <c:pt idx="24">
                  <c:v>4.37666486813395</c:v>
                </c:pt>
                <c:pt idx="25">
                  <c:v>4.39032609989351</c:v>
                </c:pt>
                <c:pt idx="26">
                  <c:v>4.40972339252503</c:v>
                </c:pt>
                <c:pt idx="27">
                  <c:v>4.41065545539112</c:v>
                </c:pt>
                <c:pt idx="28">
                  <c:v>4.40495478349271</c:v>
                </c:pt>
                <c:pt idx="29">
                  <c:v>4.39247162640386</c:v>
                </c:pt>
                <c:pt idx="30">
                  <c:v>4.37475770323748</c:v>
                </c:pt>
                <c:pt idx="31">
                  <c:v>4.35280410151995</c:v>
                </c:pt>
                <c:pt idx="32">
                  <c:v>4.33569856563664</c:v>
                </c:pt>
                <c:pt idx="33">
                  <c:v>4.31879404641999</c:v>
                </c:pt>
                <c:pt idx="34">
                  <c:v>4.30482326432745</c:v>
                </c:pt>
                <c:pt idx="35">
                  <c:v>4.29467004976054</c:v>
                </c:pt>
                <c:pt idx="36">
                  <c:v>4.2892324068028</c:v>
                </c:pt>
                <c:pt idx="37">
                  <c:v>4.28981258405194</c:v>
                </c:pt>
                <c:pt idx="38">
                  <c:v>4.29725423850019</c:v>
                </c:pt>
                <c:pt idx="39">
                  <c:v>4.31235934188963</c:v>
                </c:pt>
                <c:pt idx="40">
                  <c:v>4.33623788769845</c:v>
                </c:pt>
                <c:pt idx="41">
                  <c:v>4.37003602390746</c:v>
                </c:pt>
                <c:pt idx="42">
                  <c:v>4.41138225565538</c:v>
                </c:pt>
                <c:pt idx="43">
                  <c:v>4.45403915710307</c:v>
                </c:pt>
                <c:pt idx="44">
                  <c:v>4.48941004358956</c:v>
                </c:pt>
                <c:pt idx="45">
                  <c:v>4.50555501988283</c:v>
                </c:pt>
                <c:pt idx="46">
                  <c:v>4.49268310891896</c:v>
                </c:pt>
                <c:pt idx="47">
                  <c:v>4.45063021097476</c:v>
                </c:pt>
                <c:pt idx="48">
                  <c:v>4.38606904357173</c:v>
                </c:pt>
                <c:pt idx="49">
                  <c:v>4.31053950414097</c:v>
                </c:pt>
                <c:pt idx="50">
                  <c:v>4.23925262433855</c:v>
                </c:pt>
                <c:pt idx="51">
                  <c:v>4.17973547064004</c:v>
                </c:pt>
                <c:pt idx="52">
                  <c:v>4.13007760757989</c:v>
                </c:pt>
                <c:pt idx="53">
                  <c:v>4.08476322179403</c:v>
                </c:pt>
                <c:pt idx="54">
                  <c:v>4.0348712035317</c:v>
                </c:pt>
                <c:pt idx="55">
                  <c:v>3.97384561383518</c:v>
                </c:pt>
                <c:pt idx="56">
                  <c:v>3.90267427653697</c:v>
                </c:pt>
                <c:pt idx="57">
                  <c:v>3.82541309338736</c:v>
                </c:pt>
                <c:pt idx="58">
                  <c:v>3.74672033235824</c:v>
                </c:pt>
                <c:pt idx="59">
                  <c:v>3.67052806785147</c:v>
                </c:pt>
                <c:pt idx="60">
                  <c:v>3.59674996003693</c:v>
                </c:pt>
                <c:pt idx="61">
                  <c:v>3.52312813305185</c:v>
                </c:pt>
                <c:pt idx="62">
                  <c:v>3.44735281637974</c:v>
                </c:pt>
                <c:pt idx="63">
                  <c:v>3.36760876559291</c:v>
                </c:pt>
                <c:pt idx="64">
                  <c:v>3.28391376199623</c:v>
                </c:pt>
                <c:pt idx="65">
                  <c:v>3.19727165917873</c:v>
                </c:pt>
                <c:pt idx="66">
                  <c:v>3.10915375962501</c:v>
                </c:pt>
                <c:pt idx="67">
                  <c:v>3.02140035072616</c:v>
                </c:pt>
                <c:pt idx="68">
                  <c:v>2.93529816560248</c:v>
                </c:pt>
                <c:pt idx="69">
                  <c:v>2.85207347237077</c:v>
                </c:pt>
                <c:pt idx="70">
                  <c:v>2.77314726022643</c:v>
                </c:pt>
                <c:pt idx="71">
                  <c:v>2.69922912312528</c:v>
                </c:pt>
                <c:pt idx="72">
                  <c:v>2.6307642885958</c:v>
                </c:pt>
                <c:pt idx="73">
                  <c:v>2.56817773548023</c:v>
                </c:pt>
                <c:pt idx="74">
                  <c:v>2.51039329576986</c:v>
                </c:pt>
                <c:pt idx="75">
                  <c:v>2.45531648086747</c:v>
                </c:pt>
                <c:pt idx="76">
                  <c:v>2.40063558430125</c:v>
                </c:pt>
                <c:pt idx="77">
                  <c:v>2.34314040665967</c:v>
                </c:pt>
                <c:pt idx="78">
                  <c:v>2.27934643399862</c:v>
                </c:pt>
                <c:pt idx="79">
                  <c:v>2.20762555995284</c:v>
                </c:pt>
                <c:pt idx="80">
                  <c:v>2.12754198943559</c:v>
                </c:pt>
                <c:pt idx="81">
                  <c:v>2.0390792551053</c:v>
                </c:pt>
                <c:pt idx="82">
                  <c:v>1.94386640138142</c:v>
                </c:pt>
                <c:pt idx="83">
                  <c:v>1.84381438139309</c:v>
                </c:pt>
                <c:pt idx="84">
                  <c:v>1.73990250367555</c:v>
                </c:pt>
                <c:pt idx="85">
                  <c:v>1.63334226794804</c:v>
                </c:pt>
                <c:pt idx="86">
                  <c:v>1.52533923544129</c:v>
                </c:pt>
                <c:pt idx="87">
                  <c:v>1.41584822702256</c:v>
                </c:pt>
                <c:pt idx="88">
                  <c:v>1.30458011778737</c:v>
                </c:pt>
                <c:pt idx="89">
                  <c:v>1.19122423418149</c:v>
                </c:pt>
                <c:pt idx="90">
                  <c:v>1.07542231348703</c:v>
                </c:pt>
                <c:pt idx="91">
                  <c:v>0.957860561103232</c:v>
                </c:pt>
                <c:pt idx="92">
                  <c:v>0.840367579722364</c:v>
                </c:pt>
                <c:pt idx="93">
                  <c:v>0.725511080004447</c:v>
                </c:pt>
                <c:pt idx="94">
                  <c:v>0.616290728712809</c:v>
                </c:pt>
                <c:pt idx="95">
                  <c:v>0.514721923119298</c:v>
                </c:pt>
                <c:pt idx="96">
                  <c:v>0.421582203295427</c:v>
                </c:pt>
                <c:pt idx="97">
                  <c:v>0.336015960493653</c:v>
                </c:pt>
                <c:pt idx="98">
                  <c:v>0.257868084757507</c:v>
                </c:pt>
                <c:pt idx="99">
                  <c:v>0.182269148555894</c:v>
                </c:pt>
                <c:pt idx="100">
                  <c:v>0.114017693414627</c:v>
                </c:pt>
              </c:numCache>
            </c:numRef>
          </c:val>
          <c:smooth val="0"/>
        </c:ser>
        <c:ser>
          <c:idx val="200"/>
          <c:order val="200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force'!$GS$1:$GS$101</c:f>
              <c:numCache>
                <c:formatCode>General</c:formatCode>
                <c:ptCount val="101"/>
                <c:pt idx="0">
                  <c:v>0.034929470349919</c:v>
                </c:pt>
                <c:pt idx="1">
                  <c:v>0.310796766019309</c:v>
                </c:pt>
                <c:pt idx="2">
                  <c:v>0.563382127060259</c:v>
                </c:pt>
                <c:pt idx="3">
                  <c:v>0.818161868855182</c:v>
                </c:pt>
                <c:pt idx="4">
                  <c:v>1.06408819743571</c:v>
                </c:pt>
                <c:pt idx="5">
                  <c:v>1.3135087684445</c:v>
                </c:pt>
                <c:pt idx="6">
                  <c:v>1.55738097281693</c:v>
                </c:pt>
                <c:pt idx="7">
                  <c:v>1.79853348414074</c:v>
                </c:pt>
                <c:pt idx="8">
                  <c:v>2.02847366156612</c:v>
                </c:pt>
                <c:pt idx="9">
                  <c:v>2.24610126845584</c:v>
                </c:pt>
                <c:pt idx="10">
                  <c:v>2.45548621183647</c:v>
                </c:pt>
                <c:pt idx="11">
                  <c:v>2.65752695296536</c:v>
                </c:pt>
                <c:pt idx="12">
                  <c:v>2.8480452581893</c:v>
                </c:pt>
                <c:pt idx="13">
                  <c:v>3.03145309119348</c:v>
                </c:pt>
                <c:pt idx="14">
                  <c:v>3.2007805869805</c:v>
                </c:pt>
                <c:pt idx="15">
                  <c:v>3.34983875681581</c:v>
                </c:pt>
                <c:pt idx="16">
                  <c:v>3.47586000766823</c:v>
                </c:pt>
                <c:pt idx="17">
                  <c:v>3.57738182655568</c:v>
                </c:pt>
                <c:pt idx="18">
                  <c:v>3.6559536064449</c:v>
                </c:pt>
                <c:pt idx="19">
                  <c:v>3.71600934100156</c:v>
                </c:pt>
                <c:pt idx="20">
                  <c:v>3.76374438772364</c:v>
                </c:pt>
                <c:pt idx="21">
                  <c:v>3.80885577939506</c:v>
                </c:pt>
                <c:pt idx="22">
                  <c:v>3.85545517097246</c:v>
                </c:pt>
                <c:pt idx="23">
                  <c:v>3.89627172969024</c:v>
                </c:pt>
                <c:pt idx="24">
                  <c:v>3.95627854829265</c:v>
                </c:pt>
                <c:pt idx="25">
                  <c:v>4.01510909962632</c:v>
                </c:pt>
                <c:pt idx="26">
                  <c:v>4.06638562104768</c:v>
                </c:pt>
                <c:pt idx="27">
                  <c:v>4.11271031665083</c:v>
                </c:pt>
                <c:pt idx="28">
                  <c:v>4.17322398698996</c:v>
                </c:pt>
                <c:pt idx="29">
                  <c:v>4.19663395871859</c:v>
                </c:pt>
                <c:pt idx="30">
                  <c:v>4.21575874933266</c:v>
                </c:pt>
                <c:pt idx="31">
                  <c:v>4.22522128810734</c:v>
                </c:pt>
                <c:pt idx="32">
                  <c:v>4.22138010941616</c:v>
                </c:pt>
                <c:pt idx="33">
                  <c:v>4.19358073547007</c:v>
                </c:pt>
                <c:pt idx="34">
                  <c:v>4.16789133636736</c:v>
                </c:pt>
                <c:pt idx="35">
                  <c:v>4.12889864826778</c:v>
                </c:pt>
                <c:pt idx="36">
                  <c:v>4.08476290413502</c:v>
                </c:pt>
                <c:pt idx="37">
                  <c:v>4.03622896420577</c:v>
                </c:pt>
                <c:pt idx="38">
                  <c:v>3.98550250108949</c:v>
                </c:pt>
                <c:pt idx="39">
                  <c:v>3.93395789241674</c:v>
                </c:pt>
                <c:pt idx="40">
                  <c:v>3.8837436688636</c:v>
                </c:pt>
                <c:pt idx="41">
                  <c:v>3.8306498668375</c:v>
                </c:pt>
                <c:pt idx="42">
                  <c:v>3.77687660179263</c:v>
                </c:pt>
                <c:pt idx="43">
                  <c:v>3.72130277540099</c:v>
                </c:pt>
                <c:pt idx="44">
                  <c:v>3.66384709364385</c:v>
                </c:pt>
                <c:pt idx="45">
                  <c:v>3.60388687125122</c:v>
                </c:pt>
                <c:pt idx="46">
                  <c:v>3.54410567362837</c:v>
                </c:pt>
                <c:pt idx="47">
                  <c:v>3.4839029745641</c:v>
                </c:pt>
                <c:pt idx="48">
                  <c:v>3.42423001333431</c:v>
                </c:pt>
                <c:pt idx="49">
                  <c:v>3.36551615837958</c:v>
                </c:pt>
                <c:pt idx="50">
                  <c:v>3.30760127577003</c:v>
                </c:pt>
                <c:pt idx="51">
                  <c:v>3.24932209253563</c:v>
                </c:pt>
                <c:pt idx="52">
                  <c:v>3.18892486194601</c:v>
                </c:pt>
                <c:pt idx="53">
                  <c:v>3.12395429289901</c:v>
                </c:pt>
                <c:pt idx="54">
                  <c:v>3.05410007906612</c:v>
                </c:pt>
                <c:pt idx="55">
                  <c:v>2.98313803878817</c:v>
                </c:pt>
                <c:pt idx="56">
                  <c:v>2.91758166217198</c:v>
                </c:pt>
                <c:pt idx="57">
                  <c:v>2.86668618153548</c:v>
                </c:pt>
                <c:pt idx="58">
                  <c:v>2.83772187360853</c:v>
                </c:pt>
                <c:pt idx="59">
                  <c:v>2.82953705472562</c:v>
                </c:pt>
                <c:pt idx="60">
                  <c:v>2.83434059202632</c:v>
                </c:pt>
                <c:pt idx="61">
                  <c:v>2.83948488757803</c:v>
                </c:pt>
                <c:pt idx="62">
                  <c:v>2.82905768715087</c:v>
                </c:pt>
                <c:pt idx="63">
                  <c:v>2.79433826951196</c:v>
                </c:pt>
                <c:pt idx="64">
                  <c:v>2.73525128560174</c:v>
                </c:pt>
                <c:pt idx="65">
                  <c:v>2.6549906222116</c:v>
                </c:pt>
                <c:pt idx="66">
                  <c:v>2.56229447251597</c:v>
                </c:pt>
                <c:pt idx="67">
                  <c:v>2.46642832909634</c:v>
                </c:pt>
                <c:pt idx="68">
                  <c:v>2.37123219033384</c:v>
                </c:pt>
                <c:pt idx="69">
                  <c:v>2.27992706149148</c:v>
                </c:pt>
                <c:pt idx="70">
                  <c:v>2.19572778350173</c:v>
                </c:pt>
                <c:pt idx="71">
                  <c:v>2.11816671633578</c:v>
                </c:pt>
                <c:pt idx="72">
                  <c:v>2.04708481868719</c:v>
                </c:pt>
                <c:pt idx="73">
                  <c:v>1.98285081344426</c:v>
                </c:pt>
                <c:pt idx="74">
                  <c:v>1.92303410558041</c:v>
                </c:pt>
                <c:pt idx="75">
                  <c:v>1.86552290845875</c:v>
                </c:pt>
                <c:pt idx="76">
                  <c:v>1.80965849696531</c:v>
                </c:pt>
                <c:pt idx="77">
                  <c:v>1.75439161367012</c:v>
                </c:pt>
                <c:pt idx="78">
                  <c:v>1.69912702448007</c:v>
                </c:pt>
                <c:pt idx="79">
                  <c:v>1.6445756480645</c:v>
                </c:pt>
                <c:pt idx="80">
                  <c:v>1.59119860776805</c:v>
                </c:pt>
                <c:pt idx="81">
                  <c:v>1.53933266974524</c:v>
                </c:pt>
                <c:pt idx="82">
                  <c:v>1.48925162983832</c:v>
                </c:pt>
                <c:pt idx="83">
                  <c:v>1.44000443179399</c:v>
                </c:pt>
                <c:pt idx="84">
                  <c:v>1.3895781958054</c:v>
                </c:pt>
                <c:pt idx="85">
                  <c:v>1.33521098070273</c:v>
                </c:pt>
                <c:pt idx="86">
                  <c:v>1.27362839508519</c:v>
                </c:pt>
                <c:pt idx="87">
                  <c:v>1.2027377955355</c:v>
                </c:pt>
                <c:pt idx="88">
                  <c:v>1.1218116660972</c:v>
                </c:pt>
                <c:pt idx="89">
                  <c:v>1.030630820611</c:v>
                </c:pt>
                <c:pt idx="90">
                  <c:v>0.93110623585547</c:v>
                </c:pt>
                <c:pt idx="91">
                  <c:v>0.826569848029727</c:v>
                </c:pt>
                <c:pt idx="92">
                  <c:v>0.720248469300805</c:v>
                </c:pt>
                <c:pt idx="93">
                  <c:v>0.616402760581405</c:v>
                </c:pt>
                <c:pt idx="94">
                  <c:v>0.51971794003941</c:v>
                </c:pt>
                <c:pt idx="95">
                  <c:v>0.432256111901945</c:v>
                </c:pt>
                <c:pt idx="96">
                  <c:v>0.354530107962152</c:v>
                </c:pt>
                <c:pt idx="97">
                  <c:v>0.285659357211652</c:v>
                </c:pt>
                <c:pt idx="98">
                  <c:v>0.223736494213383</c:v>
                </c:pt>
                <c:pt idx="99">
                  <c:v>0.16462217051666</c:v>
                </c:pt>
                <c:pt idx="100">
                  <c:v>0.109760517740841</c:v>
                </c:pt>
              </c:numCache>
            </c:numRef>
          </c:val>
          <c:smooth val="0"/>
        </c:ser>
        <c:ser>
          <c:idx val="201"/>
          <c:order val="201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force'!$GT$1:$GT$101</c:f>
              <c:numCache>
                <c:formatCode>General</c:formatCode>
                <c:ptCount val="101"/>
                <c:pt idx="0">
                  <c:v>-0.0471630246974365</c:v>
                </c:pt>
                <c:pt idx="1">
                  <c:v>0.229470835145269</c:v>
                </c:pt>
                <c:pt idx="2">
                  <c:v>0.51644444406982</c:v>
                </c:pt>
                <c:pt idx="3">
                  <c:v>0.804727179719025</c:v>
                </c:pt>
                <c:pt idx="4">
                  <c:v>1.09496569609726</c:v>
                </c:pt>
                <c:pt idx="5">
                  <c:v>1.38509744827192</c:v>
                </c:pt>
                <c:pt idx="6">
                  <c:v>1.6591934529748</c:v>
                </c:pt>
                <c:pt idx="7">
                  <c:v>1.91500967245998</c:v>
                </c:pt>
                <c:pt idx="8">
                  <c:v>2.1543721481722</c:v>
                </c:pt>
                <c:pt idx="9">
                  <c:v>2.3793897520772</c:v>
                </c:pt>
                <c:pt idx="10">
                  <c:v>2.59957508154753</c:v>
                </c:pt>
                <c:pt idx="11">
                  <c:v>2.81868955196091</c:v>
                </c:pt>
                <c:pt idx="12">
                  <c:v>3.0303938453061</c:v>
                </c:pt>
                <c:pt idx="13">
                  <c:v>3.22551136915531</c:v>
                </c:pt>
                <c:pt idx="14">
                  <c:v>3.39635988872405</c:v>
                </c:pt>
                <c:pt idx="15">
                  <c:v>3.54167680123136</c:v>
                </c:pt>
                <c:pt idx="16">
                  <c:v>3.67063590354081</c:v>
                </c:pt>
                <c:pt idx="17">
                  <c:v>3.78045235258047</c:v>
                </c:pt>
                <c:pt idx="18">
                  <c:v>3.88085189402179</c:v>
                </c:pt>
                <c:pt idx="19">
                  <c:v>3.97771760105988</c:v>
                </c:pt>
                <c:pt idx="20">
                  <c:v>4.06387009332829</c:v>
                </c:pt>
                <c:pt idx="21">
                  <c:v>4.12558244234134</c:v>
                </c:pt>
                <c:pt idx="22">
                  <c:v>4.18179447504566</c:v>
                </c:pt>
                <c:pt idx="23">
                  <c:v>4.22933221881803</c:v>
                </c:pt>
                <c:pt idx="24">
                  <c:v>4.26347811182535</c:v>
                </c:pt>
                <c:pt idx="25">
                  <c:v>4.28877030437507</c:v>
                </c:pt>
                <c:pt idx="26">
                  <c:v>4.31368098877998</c:v>
                </c:pt>
                <c:pt idx="27">
                  <c:v>4.32982096384286</c:v>
                </c:pt>
                <c:pt idx="28">
                  <c:v>4.33935906646718</c:v>
                </c:pt>
                <c:pt idx="29">
                  <c:v>4.34756287760103</c:v>
                </c:pt>
                <c:pt idx="30">
                  <c:v>4.35834020487465</c:v>
                </c:pt>
                <c:pt idx="31">
                  <c:v>4.37449567606916</c:v>
                </c:pt>
                <c:pt idx="32">
                  <c:v>4.39373544731178</c:v>
                </c:pt>
                <c:pt idx="33">
                  <c:v>4.41975703061541</c:v>
                </c:pt>
                <c:pt idx="34">
                  <c:v>4.45052506732313</c:v>
                </c:pt>
                <c:pt idx="35">
                  <c:v>4.48015523693816</c:v>
                </c:pt>
                <c:pt idx="36">
                  <c:v>4.50005393275486</c:v>
                </c:pt>
                <c:pt idx="37">
                  <c:v>4.50942994750361</c:v>
                </c:pt>
                <c:pt idx="38">
                  <c:v>4.49727857539223</c:v>
                </c:pt>
                <c:pt idx="39">
                  <c:v>4.46526108894435</c:v>
                </c:pt>
                <c:pt idx="40">
                  <c:v>4.41930382754346</c:v>
                </c:pt>
                <c:pt idx="41">
                  <c:v>4.36957355165097</c:v>
                </c:pt>
                <c:pt idx="42">
                  <c:v>4.3231009806832</c:v>
                </c:pt>
                <c:pt idx="43">
                  <c:v>4.28624356281112</c:v>
                </c:pt>
                <c:pt idx="44">
                  <c:v>4.25517392693835</c:v>
                </c:pt>
                <c:pt idx="45">
                  <c:v>4.22332644687352</c:v>
                </c:pt>
                <c:pt idx="46">
                  <c:v>4.18136155745</c:v>
                </c:pt>
                <c:pt idx="47">
                  <c:v>4.1231048779377</c:v>
                </c:pt>
                <c:pt idx="48">
                  <c:v>4.04891735735013</c:v>
                </c:pt>
                <c:pt idx="49">
                  <c:v>3.96175914627579</c:v>
                </c:pt>
                <c:pt idx="50">
                  <c:v>3.86716362214671</c:v>
                </c:pt>
                <c:pt idx="51">
                  <c:v>3.77130279470478</c:v>
                </c:pt>
                <c:pt idx="52">
                  <c:v>3.67719889596507</c:v>
                </c:pt>
                <c:pt idx="53">
                  <c:v>3.58723990663248</c:v>
                </c:pt>
                <c:pt idx="54">
                  <c:v>3.50408114188666</c:v>
                </c:pt>
                <c:pt idx="55">
                  <c:v>3.42834445530898</c:v>
                </c:pt>
                <c:pt idx="56">
                  <c:v>3.3606829418321</c:v>
                </c:pt>
                <c:pt idx="57">
                  <c:v>3.30204630894334</c:v>
                </c:pt>
                <c:pt idx="58">
                  <c:v>3.25084668407377</c:v>
                </c:pt>
                <c:pt idx="59">
                  <c:v>3.20459962410103</c:v>
                </c:pt>
                <c:pt idx="60">
                  <c:v>3.16107827038334</c:v>
                </c:pt>
                <c:pt idx="61">
                  <c:v>3.11698016894899</c:v>
                </c:pt>
                <c:pt idx="62">
                  <c:v>3.0689084635685</c:v>
                </c:pt>
                <c:pt idx="63">
                  <c:v>3.01578411112011</c:v>
                </c:pt>
                <c:pt idx="64">
                  <c:v>2.95763505271347</c:v>
                </c:pt>
                <c:pt idx="65">
                  <c:v>2.89487282660569</c:v>
                </c:pt>
                <c:pt idx="66">
                  <c:v>2.82918567479186</c:v>
                </c:pt>
                <c:pt idx="67">
                  <c:v>2.76173299288853</c:v>
                </c:pt>
                <c:pt idx="68">
                  <c:v>2.69215101729579</c:v>
                </c:pt>
                <c:pt idx="69">
                  <c:v>2.6197256743127</c:v>
                </c:pt>
                <c:pt idx="70">
                  <c:v>2.5434352405656</c:v>
                </c:pt>
                <c:pt idx="71">
                  <c:v>2.46199427920035</c:v>
                </c:pt>
                <c:pt idx="72">
                  <c:v>2.37480576628305</c:v>
                </c:pt>
                <c:pt idx="73">
                  <c:v>2.28159611178416</c:v>
                </c:pt>
                <c:pt idx="74">
                  <c:v>2.18270479585783</c:v>
                </c:pt>
                <c:pt idx="75">
                  <c:v>2.07945433727738</c:v>
                </c:pt>
                <c:pt idx="76">
                  <c:v>1.97358165296822</c:v>
                </c:pt>
                <c:pt idx="77">
                  <c:v>1.86743149824089</c:v>
                </c:pt>
                <c:pt idx="78">
                  <c:v>1.76722484245249</c:v>
                </c:pt>
                <c:pt idx="79">
                  <c:v>1.67423902312955</c:v>
                </c:pt>
                <c:pt idx="80">
                  <c:v>1.5887294237141</c:v>
                </c:pt>
                <c:pt idx="81">
                  <c:v>1.51057534958156</c:v>
                </c:pt>
                <c:pt idx="82">
                  <c:v>1.43816222321033</c:v>
                </c:pt>
                <c:pt idx="83">
                  <c:v>1.36569512270541</c:v>
                </c:pt>
                <c:pt idx="84">
                  <c:v>1.29146464602235</c:v>
                </c:pt>
                <c:pt idx="85">
                  <c:v>1.21327379122611</c:v>
                </c:pt>
                <c:pt idx="86">
                  <c:v>1.12876651629662</c:v>
                </c:pt>
                <c:pt idx="87">
                  <c:v>1.03701322011547</c:v>
                </c:pt>
                <c:pt idx="88">
                  <c:v>0.937768063901367</c:v>
                </c:pt>
                <c:pt idx="89">
                  <c:v>0.830990290622903</c:v>
                </c:pt>
                <c:pt idx="90">
                  <c:v>0.718690407348961</c:v>
                </c:pt>
                <c:pt idx="91">
                  <c:v>0.603932110812093</c:v>
                </c:pt>
                <c:pt idx="92">
                  <c:v>0.489623917995631</c:v>
                </c:pt>
                <c:pt idx="93">
                  <c:v>0.379613936157774</c:v>
                </c:pt>
                <c:pt idx="94">
                  <c:v>0.278001002711145</c:v>
                </c:pt>
                <c:pt idx="95">
                  <c:v>0.186647105786587</c:v>
                </c:pt>
                <c:pt idx="96">
                  <c:v>0.106200084173392</c:v>
                </c:pt>
                <c:pt idx="97">
                  <c:v>0.0356706668421629</c:v>
                </c:pt>
                <c:pt idx="98">
                  <c:v>-0.0261149929125098</c:v>
                </c:pt>
                <c:pt idx="99">
                  <c:v>-0.084608042734679</c:v>
                </c:pt>
                <c:pt idx="100">
                  <c:v>-0.135791800001926</c:v>
                </c:pt>
              </c:numCache>
            </c:numRef>
          </c:val>
          <c:smooth val="0"/>
        </c:ser>
        <c:ser>
          <c:idx val="202"/>
          <c:order val="202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force'!$GU$1:$GU$101</c:f>
              <c:numCache>
                <c:formatCode>General</c:formatCode>
                <c:ptCount val="101"/>
                <c:pt idx="0">
                  <c:v>0.124610914054529</c:v>
                </c:pt>
                <c:pt idx="1">
                  <c:v>0.374182069389341</c:v>
                </c:pt>
                <c:pt idx="2">
                  <c:v>0.623883055435452</c:v>
                </c:pt>
                <c:pt idx="3">
                  <c:v>0.876757332966528</c:v>
                </c:pt>
                <c:pt idx="4">
                  <c:v>1.13200672509323</c:v>
                </c:pt>
                <c:pt idx="5">
                  <c:v>1.39362939678038</c:v>
                </c:pt>
                <c:pt idx="6">
                  <c:v>1.65338566225949</c:v>
                </c:pt>
                <c:pt idx="7">
                  <c:v>1.9115419973869</c:v>
                </c:pt>
                <c:pt idx="8">
                  <c:v>2.16319910918</c:v>
                </c:pt>
                <c:pt idx="9">
                  <c:v>2.40821311888832</c:v>
                </c:pt>
                <c:pt idx="10">
                  <c:v>2.65056264729058</c:v>
                </c:pt>
                <c:pt idx="11">
                  <c:v>2.89070033846163</c:v>
                </c:pt>
                <c:pt idx="12">
                  <c:v>3.12342981182885</c:v>
                </c:pt>
                <c:pt idx="13">
                  <c:v>3.34737566592238</c:v>
                </c:pt>
                <c:pt idx="14">
                  <c:v>3.55377409406474</c:v>
                </c:pt>
                <c:pt idx="15">
                  <c:v>3.73523695049345</c:v>
                </c:pt>
                <c:pt idx="16">
                  <c:v>3.88842305409615</c:v>
                </c:pt>
                <c:pt idx="17">
                  <c:v>4.01157973873992</c:v>
                </c:pt>
                <c:pt idx="18">
                  <c:v>4.1062507150635</c:v>
                </c:pt>
                <c:pt idx="19">
                  <c:v>4.17673887937123</c:v>
                </c:pt>
                <c:pt idx="20">
                  <c:v>4.22611929434342</c:v>
                </c:pt>
                <c:pt idx="21">
                  <c:v>4.25809807594517</c:v>
                </c:pt>
                <c:pt idx="22">
                  <c:v>4.28282037248234</c:v>
                </c:pt>
                <c:pt idx="23">
                  <c:v>4.30326897096888</c:v>
                </c:pt>
                <c:pt idx="24">
                  <c:v>4.32287389578847</c:v>
                </c:pt>
                <c:pt idx="25">
                  <c:v>4.34686800751207</c:v>
                </c:pt>
                <c:pt idx="26">
                  <c:v>4.37863624245537</c:v>
                </c:pt>
                <c:pt idx="27">
                  <c:v>4.41041593380696</c:v>
                </c:pt>
                <c:pt idx="28">
                  <c:v>4.44331123656781</c:v>
                </c:pt>
                <c:pt idx="29">
                  <c:v>4.47257914376742</c:v>
                </c:pt>
                <c:pt idx="30">
                  <c:v>4.4924061135991</c:v>
                </c:pt>
                <c:pt idx="31">
                  <c:v>4.50014769805738</c:v>
                </c:pt>
                <c:pt idx="32">
                  <c:v>4.49995310180685</c:v>
                </c:pt>
                <c:pt idx="33">
                  <c:v>4.49251490947968</c:v>
                </c:pt>
                <c:pt idx="34">
                  <c:v>4.48223741971819</c:v>
                </c:pt>
                <c:pt idx="35">
                  <c:v>4.47141743389792</c:v>
                </c:pt>
                <c:pt idx="36">
                  <c:v>4.45886582228466</c:v>
                </c:pt>
                <c:pt idx="37">
                  <c:v>4.44184736385496</c:v>
                </c:pt>
                <c:pt idx="38">
                  <c:v>4.41690247555511</c:v>
                </c:pt>
                <c:pt idx="39">
                  <c:v>4.38139860366775</c:v>
                </c:pt>
                <c:pt idx="40">
                  <c:v>4.33498227605742</c:v>
                </c:pt>
                <c:pt idx="41">
                  <c:v>4.27829824647757</c:v>
                </c:pt>
                <c:pt idx="42">
                  <c:v>4.21324908037091</c:v>
                </c:pt>
                <c:pt idx="43">
                  <c:v>4.14263880404018</c:v>
                </c:pt>
                <c:pt idx="44">
                  <c:v>4.06868736070044</c:v>
                </c:pt>
                <c:pt idx="45">
                  <c:v>3.99392690905643</c:v>
                </c:pt>
                <c:pt idx="46">
                  <c:v>3.92123257942985</c:v>
                </c:pt>
                <c:pt idx="47">
                  <c:v>3.85186378541723</c:v>
                </c:pt>
                <c:pt idx="48">
                  <c:v>3.78627049657004</c:v>
                </c:pt>
                <c:pt idx="49">
                  <c:v>3.7247021294447</c:v>
                </c:pt>
                <c:pt idx="50">
                  <c:v>3.66603040067931</c:v>
                </c:pt>
                <c:pt idx="51">
                  <c:v>3.60899902457038</c:v>
                </c:pt>
                <c:pt idx="52">
                  <c:v>3.55317023262353</c:v>
                </c:pt>
                <c:pt idx="53">
                  <c:v>3.49794993989057</c:v>
                </c:pt>
                <c:pt idx="54">
                  <c:v>3.44280588869408</c:v>
                </c:pt>
                <c:pt idx="55">
                  <c:v>3.38812125235051</c:v>
                </c:pt>
                <c:pt idx="56">
                  <c:v>3.33436578206012</c:v>
                </c:pt>
                <c:pt idx="57">
                  <c:v>3.28199088192876</c:v>
                </c:pt>
                <c:pt idx="58">
                  <c:v>3.2314691259006</c:v>
                </c:pt>
                <c:pt idx="59">
                  <c:v>3.18248798400633</c:v>
                </c:pt>
                <c:pt idx="60">
                  <c:v>3.13392238758664</c:v>
                </c:pt>
                <c:pt idx="61">
                  <c:v>3.08411298517898</c:v>
                </c:pt>
                <c:pt idx="62">
                  <c:v>3.03107352609859</c:v>
                </c:pt>
                <c:pt idx="63">
                  <c:v>2.97356192525828</c:v>
                </c:pt>
                <c:pt idx="64">
                  <c:v>2.91125267137122</c:v>
                </c:pt>
                <c:pt idx="65">
                  <c:v>2.84417133092736</c:v>
                </c:pt>
                <c:pt idx="66">
                  <c:v>2.77346659011682</c:v>
                </c:pt>
                <c:pt idx="67">
                  <c:v>2.70094987571699</c:v>
                </c:pt>
                <c:pt idx="68">
                  <c:v>2.62821415246321</c:v>
                </c:pt>
                <c:pt idx="69">
                  <c:v>2.55729439348953</c:v>
                </c:pt>
                <c:pt idx="70">
                  <c:v>2.49042188774274</c:v>
                </c:pt>
                <c:pt idx="71">
                  <c:v>2.42852903187273</c:v>
                </c:pt>
                <c:pt idx="72">
                  <c:v>2.37185592432769</c:v>
                </c:pt>
                <c:pt idx="73">
                  <c:v>2.32043225720499</c:v>
                </c:pt>
                <c:pt idx="74">
                  <c:v>2.27264553688573</c:v>
                </c:pt>
                <c:pt idx="75">
                  <c:v>2.2261699182581</c:v>
                </c:pt>
                <c:pt idx="76">
                  <c:v>2.17899000324689</c:v>
                </c:pt>
                <c:pt idx="77">
                  <c:v>2.1284596930135</c:v>
                </c:pt>
                <c:pt idx="78">
                  <c:v>2.07178070716714</c:v>
                </c:pt>
                <c:pt idx="79">
                  <c:v>2.00781476122911</c:v>
                </c:pt>
                <c:pt idx="80">
                  <c:v>1.93622452924664</c:v>
                </c:pt>
                <c:pt idx="81">
                  <c:v>1.85692466372083</c:v>
                </c:pt>
                <c:pt idx="82">
                  <c:v>1.77116216989045</c:v>
                </c:pt>
                <c:pt idx="83">
                  <c:v>1.6802527089113</c:v>
                </c:pt>
                <c:pt idx="84">
                  <c:v>1.58466661493582</c:v>
                </c:pt>
                <c:pt idx="85">
                  <c:v>1.48499500605427</c:v>
                </c:pt>
                <c:pt idx="86">
                  <c:v>1.38175011115299</c:v>
                </c:pt>
                <c:pt idx="87">
                  <c:v>1.27458536497111</c:v>
                </c:pt>
                <c:pt idx="88">
                  <c:v>1.16312081318283</c:v>
                </c:pt>
                <c:pt idx="89">
                  <c:v>1.04701500121849</c:v>
                </c:pt>
                <c:pt idx="90">
                  <c:v>0.926441147121128</c:v>
                </c:pt>
                <c:pt idx="91">
                  <c:v>0.802903696333511</c:v>
                </c:pt>
                <c:pt idx="92">
                  <c:v>0.678994952056422</c:v>
                </c:pt>
                <c:pt idx="93">
                  <c:v>0.558295948961575</c:v>
                </c:pt>
                <c:pt idx="94">
                  <c:v>0.4448882294714</c:v>
                </c:pt>
                <c:pt idx="95">
                  <c:v>0.341261125099185</c:v>
                </c:pt>
                <c:pt idx="96">
                  <c:v>0.248340326791153</c:v>
                </c:pt>
                <c:pt idx="97">
                  <c:v>0.165081437521808</c:v>
                </c:pt>
                <c:pt idx="98">
                  <c:v>0.0909374266442305</c:v>
                </c:pt>
                <c:pt idx="99">
                  <c:v>0.0200160816325197</c:v>
                </c:pt>
                <c:pt idx="100">
                  <c:v>-0.0424069728474473</c:v>
                </c:pt>
              </c:numCache>
            </c:numRef>
          </c:val>
          <c:smooth val="0"/>
        </c:ser>
        <c:ser>
          <c:idx val="203"/>
          <c:order val="203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force'!$GV$1:$GV$101</c:f>
              <c:numCache>
                <c:formatCode>General</c:formatCode>
                <c:ptCount val="101"/>
                <c:pt idx="0">
                  <c:v>0.0438778572749408</c:v>
                </c:pt>
                <c:pt idx="1">
                  <c:v>0.293716902284444</c:v>
                </c:pt>
                <c:pt idx="2">
                  <c:v>0.523596824915962</c:v>
                </c:pt>
                <c:pt idx="3">
                  <c:v>0.755054008328576</c:v>
                </c:pt>
                <c:pt idx="4">
                  <c:v>0.978267805988287</c:v>
                </c:pt>
                <c:pt idx="5">
                  <c:v>1.2033771131752</c:v>
                </c:pt>
                <c:pt idx="6">
                  <c:v>1.42178864199676</c:v>
                </c:pt>
                <c:pt idx="7">
                  <c:v>1.63553267120272</c:v>
                </c:pt>
                <c:pt idx="8">
                  <c:v>1.8404422662303</c:v>
                </c:pt>
                <c:pt idx="9">
                  <c:v>2.03559795739431</c:v>
                </c:pt>
                <c:pt idx="10">
                  <c:v>2.22555143939557</c:v>
                </c:pt>
                <c:pt idx="11">
                  <c:v>2.41259471346309</c:v>
                </c:pt>
                <c:pt idx="12">
                  <c:v>2.59467030814857</c:v>
                </c:pt>
                <c:pt idx="13">
                  <c:v>2.77432017032606</c:v>
                </c:pt>
                <c:pt idx="14">
                  <c:v>2.94759558886094</c:v>
                </c:pt>
                <c:pt idx="15">
                  <c:v>3.10997319562739</c:v>
                </c:pt>
                <c:pt idx="16">
                  <c:v>3.25930052722444</c:v>
                </c:pt>
                <c:pt idx="17">
                  <c:v>3.39435391527539</c:v>
                </c:pt>
                <c:pt idx="18">
                  <c:v>3.51422298778378</c:v>
                </c:pt>
                <c:pt idx="19">
                  <c:v>3.61901078748954</c:v>
                </c:pt>
                <c:pt idx="20">
                  <c:v>3.70870263021008</c:v>
                </c:pt>
                <c:pt idx="21">
                  <c:v>3.78342428269576</c:v>
                </c:pt>
                <c:pt idx="22">
                  <c:v>3.84381765977482</c:v>
                </c:pt>
                <c:pt idx="23">
                  <c:v>3.88950183442586</c:v>
                </c:pt>
                <c:pt idx="24">
                  <c:v>3.91928660669207</c:v>
                </c:pt>
                <c:pt idx="25">
                  <c:v>3.93178900442884</c:v>
                </c:pt>
                <c:pt idx="26">
                  <c:v>3.92724224797847</c:v>
                </c:pt>
                <c:pt idx="27">
                  <c:v>3.90849694398316</c:v>
                </c:pt>
                <c:pt idx="28">
                  <c:v>3.88095217529426</c:v>
                </c:pt>
                <c:pt idx="29">
                  <c:v>3.85266612949602</c:v>
                </c:pt>
                <c:pt idx="30">
                  <c:v>3.83240296498859</c:v>
                </c:pt>
                <c:pt idx="31">
                  <c:v>3.82523020207778</c:v>
                </c:pt>
                <c:pt idx="32">
                  <c:v>3.83320253079285</c:v>
                </c:pt>
                <c:pt idx="33">
                  <c:v>3.85659072943578</c:v>
                </c:pt>
                <c:pt idx="34">
                  <c:v>3.8904179125086</c:v>
                </c:pt>
                <c:pt idx="35">
                  <c:v>3.92801744124495</c:v>
                </c:pt>
                <c:pt idx="36">
                  <c:v>3.96427359664648</c:v>
                </c:pt>
                <c:pt idx="37">
                  <c:v>3.99214820367965</c:v>
                </c:pt>
                <c:pt idx="38">
                  <c:v>4.00413667410246</c:v>
                </c:pt>
                <c:pt idx="39">
                  <c:v>3.99780869011405</c:v>
                </c:pt>
                <c:pt idx="40">
                  <c:v>3.97268378863154</c:v>
                </c:pt>
                <c:pt idx="41">
                  <c:v>3.92866318121092</c:v>
                </c:pt>
                <c:pt idx="42">
                  <c:v>3.87038326671461</c:v>
                </c:pt>
                <c:pt idx="43">
                  <c:v>3.80368278413946</c:v>
                </c:pt>
                <c:pt idx="44">
                  <c:v>3.7325027843336</c:v>
                </c:pt>
                <c:pt idx="45">
                  <c:v>3.66187684554442</c:v>
                </c:pt>
                <c:pt idx="46">
                  <c:v>3.59692938467759</c:v>
                </c:pt>
                <c:pt idx="47">
                  <c:v>3.5390165591784</c:v>
                </c:pt>
                <c:pt idx="48">
                  <c:v>3.48830825284838</c:v>
                </c:pt>
                <c:pt idx="49">
                  <c:v>3.44468160100484</c:v>
                </c:pt>
                <c:pt idx="50">
                  <c:v>3.40508582618786</c:v>
                </c:pt>
                <c:pt idx="51">
                  <c:v>3.36648332942947</c:v>
                </c:pt>
                <c:pt idx="52">
                  <c:v>3.3276246904012</c:v>
                </c:pt>
                <c:pt idx="53">
                  <c:v>3.28696711051065</c:v>
                </c:pt>
                <c:pt idx="54">
                  <c:v>3.24323432796998</c:v>
                </c:pt>
                <c:pt idx="55">
                  <c:v>3.19688703848849</c:v>
                </c:pt>
                <c:pt idx="56">
                  <c:v>3.14834507797021</c:v>
                </c:pt>
                <c:pt idx="57">
                  <c:v>3.09792195781409</c:v>
                </c:pt>
                <c:pt idx="58">
                  <c:v>3.04714810205473</c:v>
                </c:pt>
                <c:pt idx="59">
                  <c:v>2.99735110694674</c:v>
                </c:pt>
                <c:pt idx="60">
                  <c:v>2.94909152302744</c:v>
                </c:pt>
                <c:pt idx="61">
                  <c:v>2.90299971558691</c:v>
                </c:pt>
                <c:pt idx="62">
                  <c:v>2.85987385469641</c:v>
                </c:pt>
                <c:pt idx="63">
                  <c:v>2.82037583029119</c:v>
                </c:pt>
                <c:pt idx="64">
                  <c:v>2.78368457665854</c:v>
                </c:pt>
                <c:pt idx="65">
                  <c:v>2.74742887938106</c:v>
                </c:pt>
                <c:pt idx="66">
                  <c:v>2.71675587896803</c:v>
                </c:pt>
                <c:pt idx="67">
                  <c:v>2.68494924449779</c:v>
                </c:pt>
                <c:pt idx="68">
                  <c:v>2.64931208503105</c:v>
                </c:pt>
                <c:pt idx="69">
                  <c:v>2.60853810544231</c:v>
                </c:pt>
                <c:pt idx="70">
                  <c:v>2.56449185402904</c:v>
                </c:pt>
                <c:pt idx="71">
                  <c:v>2.5032751204585</c:v>
                </c:pt>
                <c:pt idx="72">
                  <c:v>2.43289338320726</c:v>
                </c:pt>
                <c:pt idx="73">
                  <c:v>2.35170771177547</c:v>
                </c:pt>
                <c:pt idx="74">
                  <c:v>2.26089608388473</c:v>
                </c:pt>
                <c:pt idx="75">
                  <c:v>2.16123503143391</c:v>
                </c:pt>
                <c:pt idx="76">
                  <c:v>2.06195234841327</c:v>
                </c:pt>
                <c:pt idx="77">
                  <c:v>1.96316952040564</c:v>
                </c:pt>
                <c:pt idx="78">
                  <c:v>1.87152781962929</c:v>
                </c:pt>
                <c:pt idx="79">
                  <c:v>1.78887923427073</c:v>
                </c:pt>
                <c:pt idx="80">
                  <c:v>1.71560954399304</c:v>
                </c:pt>
                <c:pt idx="81">
                  <c:v>1.65162116725633</c:v>
                </c:pt>
                <c:pt idx="82">
                  <c:v>1.59388771425786</c:v>
                </c:pt>
                <c:pt idx="83">
                  <c:v>1.53742759436727</c:v>
                </c:pt>
                <c:pt idx="84">
                  <c:v>1.4792185966817</c:v>
                </c:pt>
                <c:pt idx="85">
                  <c:v>1.41534693257986</c:v>
                </c:pt>
                <c:pt idx="86">
                  <c:v>1.34172507352328</c:v>
                </c:pt>
                <c:pt idx="87">
                  <c:v>1.25691731694846</c:v>
                </c:pt>
                <c:pt idx="88">
                  <c:v>1.16057990678752</c:v>
                </c:pt>
                <c:pt idx="89">
                  <c:v>1.05268577059067</c:v>
                </c:pt>
                <c:pt idx="90">
                  <c:v>0.936267757237395</c:v>
                </c:pt>
                <c:pt idx="91">
                  <c:v>0.81547513970109</c:v>
                </c:pt>
                <c:pt idx="92">
                  <c:v>0.69375338814838</c:v>
                </c:pt>
                <c:pt idx="93">
                  <c:v>0.575634654098555</c:v>
                </c:pt>
                <c:pt idx="94">
                  <c:v>0.465838692128588</c:v>
                </c:pt>
                <c:pt idx="95">
                  <c:v>0.366181668060276</c:v>
                </c:pt>
                <c:pt idx="96">
                  <c:v>0.277199564807807</c:v>
                </c:pt>
                <c:pt idx="97">
                  <c:v>0.197999678960769</c:v>
                </c:pt>
                <c:pt idx="98">
                  <c:v>0.126671142075863</c:v>
                </c:pt>
                <c:pt idx="99">
                  <c:v>0.0585146532597909</c:v>
                </c:pt>
                <c:pt idx="100">
                  <c:v>-0.00435111006243542</c:v>
                </c:pt>
              </c:numCache>
            </c:numRef>
          </c:val>
          <c:smooth val="0"/>
        </c:ser>
        <c:ser>
          <c:idx val="204"/>
          <c:order val="204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force'!$GW$1:$GW$101</c:f>
              <c:numCache>
                <c:formatCode>General</c:formatCode>
                <c:ptCount val="101"/>
                <c:pt idx="0">
                  <c:v>0.0767669144576556</c:v>
                </c:pt>
                <c:pt idx="1">
                  <c:v>0.322746719117841</c:v>
                </c:pt>
                <c:pt idx="2">
                  <c:v>0.574216621551905</c:v>
                </c:pt>
                <c:pt idx="3">
                  <c:v>0.827765899075259</c:v>
                </c:pt>
                <c:pt idx="4">
                  <c:v>1.08386566382033</c:v>
                </c:pt>
                <c:pt idx="5">
                  <c:v>1.34288397838814</c:v>
                </c:pt>
                <c:pt idx="6">
                  <c:v>1.59471575607973</c:v>
                </c:pt>
                <c:pt idx="7">
                  <c:v>1.83795243472844</c:v>
                </c:pt>
                <c:pt idx="8">
                  <c:v>2.06413892708102</c:v>
                </c:pt>
                <c:pt idx="9">
                  <c:v>2.27319474450231</c:v>
                </c:pt>
                <c:pt idx="10">
                  <c:v>2.47054837652977</c:v>
                </c:pt>
                <c:pt idx="11">
                  <c:v>2.65943511197538</c:v>
                </c:pt>
                <c:pt idx="12">
                  <c:v>2.83757110273256</c:v>
                </c:pt>
                <c:pt idx="13">
                  <c:v>3.01025251578191</c:v>
                </c:pt>
                <c:pt idx="14">
                  <c:v>3.17273844025871</c:v>
                </c:pt>
                <c:pt idx="15">
                  <c:v>3.31989467708254</c:v>
                </c:pt>
                <c:pt idx="16">
                  <c:v>3.44900126572861</c:v>
                </c:pt>
                <c:pt idx="17">
                  <c:v>3.55821011974521</c:v>
                </c:pt>
                <c:pt idx="18">
                  <c:v>3.64796795863089</c:v>
                </c:pt>
                <c:pt idx="19">
                  <c:v>3.72174389409614</c:v>
                </c:pt>
                <c:pt idx="20">
                  <c:v>3.77803300640837</c:v>
                </c:pt>
                <c:pt idx="21">
                  <c:v>3.82293133706</c:v>
                </c:pt>
                <c:pt idx="22">
                  <c:v>3.86068439723351</c:v>
                </c:pt>
                <c:pt idx="23">
                  <c:v>3.89149042402924</c:v>
                </c:pt>
                <c:pt idx="24">
                  <c:v>3.91144702369198</c:v>
                </c:pt>
                <c:pt idx="25">
                  <c:v>3.92654200625739</c:v>
                </c:pt>
                <c:pt idx="26">
                  <c:v>3.92969602313737</c:v>
                </c:pt>
                <c:pt idx="27">
                  <c:v>3.92161485812638</c:v>
                </c:pt>
                <c:pt idx="28">
                  <c:v>3.90545819311711</c:v>
                </c:pt>
                <c:pt idx="29">
                  <c:v>3.88695205317674</c:v>
                </c:pt>
                <c:pt idx="30">
                  <c:v>3.86724243371151</c:v>
                </c:pt>
                <c:pt idx="31">
                  <c:v>3.85224625287297</c:v>
                </c:pt>
                <c:pt idx="32">
                  <c:v>3.84248739439275</c:v>
                </c:pt>
                <c:pt idx="33">
                  <c:v>3.83818605439506</c:v>
                </c:pt>
                <c:pt idx="34">
                  <c:v>3.83782508519477</c:v>
                </c:pt>
                <c:pt idx="35">
                  <c:v>3.83898829999815</c:v>
                </c:pt>
                <c:pt idx="36">
                  <c:v>3.84003760146419</c:v>
                </c:pt>
                <c:pt idx="37">
                  <c:v>3.83891739961498</c:v>
                </c:pt>
                <c:pt idx="38">
                  <c:v>3.83328434625135</c:v>
                </c:pt>
                <c:pt idx="39">
                  <c:v>3.82269254746875</c:v>
                </c:pt>
                <c:pt idx="40">
                  <c:v>3.80752804644862</c:v>
                </c:pt>
                <c:pt idx="41">
                  <c:v>3.78838076007969</c:v>
                </c:pt>
                <c:pt idx="42">
                  <c:v>3.76712768320975</c:v>
                </c:pt>
                <c:pt idx="43">
                  <c:v>3.74543035716594</c:v>
                </c:pt>
                <c:pt idx="44">
                  <c:v>3.72382830543836</c:v>
                </c:pt>
                <c:pt idx="45">
                  <c:v>3.70276937424899</c:v>
                </c:pt>
                <c:pt idx="46">
                  <c:v>3.68250717071113</c:v>
                </c:pt>
                <c:pt idx="47">
                  <c:v>3.66276024453523</c:v>
                </c:pt>
                <c:pt idx="48">
                  <c:v>3.64356090901331</c:v>
                </c:pt>
                <c:pt idx="49">
                  <c:v>3.6251112075649</c:v>
                </c:pt>
                <c:pt idx="50">
                  <c:v>3.60635325979892</c:v>
                </c:pt>
                <c:pt idx="51">
                  <c:v>3.58534785849254</c:v>
                </c:pt>
                <c:pt idx="52">
                  <c:v>3.55972652153016</c:v>
                </c:pt>
                <c:pt idx="53">
                  <c:v>3.5262134916322</c:v>
                </c:pt>
                <c:pt idx="54">
                  <c:v>3.48131193930172</c:v>
                </c:pt>
                <c:pt idx="55">
                  <c:v>3.42313798556997</c:v>
                </c:pt>
                <c:pt idx="56">
                  <c:v>3.35092223937457</c:v>
                </c:pt>
                <c:pt idx="57">
                  <c:v>3.26430972322262</c:v>
                </c:pt>
                <c:pt idx="58">
                  <c:v>3.1660850519999</c:v>
                </c:pt>
                <c:pt idx="59">
                  <c:v>3.06117959481051</c:v>
                </c:pt>
                <c:pt idx="60">
                  <c:v>2.95478810579279</c:v>
                </c:pt>
                <c:pt idx="61">
                  <c:v>2.85388660120878</c:v>
                </c:pt>
                <c:pt idx="62">
                  <c:v>2.76606342406862</c:v>
                </c:pt>
                <c:pt idx="63">
                  <c:v>2.69495252184213</c:v>
                </c:pt>
                <c:pt idx="64">
                  <c:v>2.64171129907457</c:v>
                </c:pt>
                <c:pt idx="65">
                  <c:v>2.60665009429001</c:v>
                </c:pt>
                <c:pt idx="66">
                  <c:v>2.5852688378121</c:v>
                </c:pt>
                <c:pt idx="67">
                  <c:v>2.57104400092866</c:v>
                </c:pt>
                <c:pt idx="68">
                  <c:v>2.55860042750239</c:v>
                </c:pt>
                <c:pt idx="69">
                  <c:v>2.54085789271027</c:v>
                </c:pt>
                <c:pt idx="70">
                  <c:v>2.51029648025422</c:v>
                </c:pt>
                <c:pt idx="71">
                  <c:v>2.46420917632051</c:v>
                </c:pt>
                <c:pt idx="72">
                  <c:v>2.40211180053368</c:v>
                </c:pt>
                <c:pt idx="73">
                  <c:v>2.32419389325809</c:v>
                </c:pt>
                <c:pt idx="74">
                  <c:v>2.23524123409297</c:v>
                </c:pt>
                <c:pt idx="75">
                  <c:v>2.14103031794492</c:v>
                </c:pt>
                <c:pt idx="76">
                  <c:v>2.0453741555412</c:v>
                </c:pt>
                <c:pt idx="77">
                  <c:v>1.95312554354227</c:v>
                </c:pt>
                <c:pt idx="78">
                  <c:v>1.86915654445334</c:v>
                </c:pt>
                <c:pt idx="79">
                  <c:v>1.79465006910773</c:v>
                </c:pt>
                <c:pt idx="80">
                  <c:v>1.72973671012008</c:v>
                </c:pt>
                <c:pt idx="81">
                  <c:v>1.67430403373046</c:v>
                </c:pt>
                <c:pt idx="82">
                  <c:v>1.62455838735981</c:v>
                </c:pt>
                <c:pt idx="83">
                  <c:v>1.57583047373815</c:v>
                </c:pt>
                <c:pt idx="84">
                  <c:v>1.52464935284746</c:v>
                </c:pt>
                <c:pt idx="85">
                  <c:v>1.4664815951994</c:v>
                </c:pt>
                <c:pt idx="86">
                  <c:v>1.39677428840273</c:v>
                </c:pt>
                <c:pt idx="87">
                  <c:v>1.31402517140422</c:v>
                </c:pt>
                <c:pt idx="88">
                  <c:v>1.21776911208548</c:v>
                </c:pt>
                <c:pt idx="89">
                  <c:v>1.10783640972943</c:v>
                </c:pt>
                <c:pt idx="90">
                  <c:v>0.987672299091064</c:v>
                </c:pt>
                <c:pt idx="91">
                  <c:v>0.862103559246525</c:v>
                </c:pt>
                <c:pt idx="92">
                  <c:v>0.735291911724248</c:v>
                </c:pt>
                <c:pt idx="93">
                  <c:v>0.612789329692001</c:v>
                </c:pt>
                <c:pt idx="94">
                  <c:v>0.500386374806569</c:v>
                </c:pt>
                <c:pt idx="95">
                  <c:v>0.40036631396694</c:v>
                </c:pt>
                <c:pt idx="96">
                  <c:v>0.313386816645924</c:v>
                </c:pt>
                <c:pt idx="97">
                  <c:v>0.238330638611419</c:v>
                </c:pt>
                <c:pt idx="98">
                  <c:v>0.172861720383205</c:v>
                </c:pt>
                <c:pt idx="99">
                  <c:v>0.111250235745029</c:v>
                </c:pt>
                <c:pt idx="100">
                  <c:v>0.0560607761155035</c:v>
                </c:pt>
              </c:numCache>
            </c:numRef>
          </c:val>
          <c:smooth val="0"/>
        </c:ser>
        <c:ser>
          <c:idx val="205"/>
          <c:order val="205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force'!$GX$1:$GX$101</c:f>
              <c:numCache>
                <c:formatCode>General</c:formatCode>
                <c:ptCount val="101"/>
                <c:pt idx="0">
                  <c:v>0.259114355286168</c:v>
                </c:pt>
                <c:pt idx="1">
                  <c:v>0.547988955235411</c:v>
                </c:pt>
                <c:pt idx="2">
                  <c:v>0.841958603805649</c:v>
                </c:pt>
                <c:pt idx="3">
                  <c:v>1.13899076977415</c:v>
                </c:pt>
                <c:pt idx="4">
                  <c:v>1.43906929541317</c:v>
                </c:pt>
                <c:pt idx="5">
                  <c:v>1.74443918258979</c:v>
                </c:pt>
                <c:pt idx="6">
                  <c:v>2.04200217880313</c:v>
                </c:pt>
                <c:pt idx="7">
                  <c:v>2.3311233670181</c:v>
                </c:pt>
                <c:pt idx="8">
                  <c:v>2.61347410821149</c:v>
                </c:pt>
                <c:pt idx="9">
                  <c:v>2.89023166449045</c:v>
                </c:pt>
                <c:pt idx="10">
                  <c:v>3.16827719541402</c:v>
                </c:pt>
                <c:pt idx="11">
                  <c:v>3.44845857842434</c:v>
                </c:pt>
                <c:pt idx="12">
                  <c:v>3.72217224807751</c:v>
                </c:pt>
                <c:pt idx="13">
                  <c:v>3.97730059752652</c:v>
                </c:pt>
                <c:pt idx="14">
                  <c:v>4.20128969160485</c:v>
                </c:pt>
                <c:pt idx="15">
                  <c:v>4.38721091775674</c:v>
                </c:pt>
                <c:pt idx="16">
                  <c:v>4.53765737177182</c:v>
                </c:pt>
                <c:pt idx="17">
                  <c:v>4.66127185444526</c:v>
                </c:pt>
                <c:pt idx="18">
                  <c:v>4.76931729430084</c:v>
                </c:pt>
                <c:pt idx="19">
                  <c:v>4.86891168461</c:v>
                </c:pt>
                <c:pt idx="20">
                  <c:v>4.97543490257741</c:v>
                </c:pt>
                <c:pt idx="21">
                  <c:v>5.0868152845572</c:v>
                </c:pt>
                <c:pt idx="22">
                  <c:v>5.20191254215554</c:v>
                </c:pt>
                <c:pt idx="23">
                  <c:v>5.31381987340717</c:v>
                </c:pt>
                <c:pt idx="24">
                  <c:v>5.41878932086085</c:v>
                </c:pt>
                <c:pt idx="25">
                  <c:v>5.48174101243918</c:v>
                </c:pt>
                <c:pt idx="26">
                  <c:v>5.50245724739476</c:v>
                </c:pt>
                <c:pt idx="27">
                  <c:v>5.48136851746034</c:v>
                </c:pt>
                <c:pt idx="28">
                  <c:v>5.42677704688886</c:v>
                </c:pt>
                <c:pt idx="29">
                  <c:v>5.347331246536</c:v>
                </c:pt>
                <c:pt idx="30">
                  <c:v>5.29467885162755</c:v>
                </c:pt>
                <c:pt idx="31">
                  <c:v>5.26443046903587</c:v>
                </c:pt>
                <c:pt idx="32">
                  <c:v>5.257038314615</c:v>
                </c:pt>
                <c:pt idx="33">
                  <c:v>5.27177401114432</c:v>
                </c:pt>
                <c:pt idx="34">
                  <c:v>5.30898776454841</c:v>
                </c:pt>
                <c:pt idx="35">
                  <c:v>5.32327258051646</c:v>
                </c:pt>
                <c:pt idx="36">
                  <c:v>5.33160341808756</c:v>
                </c:pt>
                <c:pt idx="37">
                  <c:v>5.32461386965694</c:v>
                </c:pt>
                <c:pt idx="38">
                  <c:v>5.30118045927495</c:v>
                </c:pt>
                <c:pt idx="39">
                  <c:v>5.26733904052851</c:v>
                </c:pt>
                <c:pt idx="40">
                  <c:v>5.21302779093655</c:v>
                </c:pt>
                <c:pt idx="41">
                  <c:v>5.14695885157465</c:v>
                </c:pt>
                <c:pt idx="42">
                  <c:v>5.07765916391712</c:v>
                </c:pt>
                <c:pt idx="43">
                  <c:v>5.00208949092515</c:v>
                </c:pt>
                <c:pt idx="44">
                  <c:v>4.90187383922433</c:v>
                </c:pt>
                <c:pt idx="45">
                  <c:v>4.83474411778909</c:v>
                </c:pt>
                <c:pt idx="46">
                  <c:v>4.77007626860939</c:v>
                </c:pt>
                <c:pt idx="47">
                  <c:v>4.71717504296183</c:v>
                </c:pt>
                <c:pt idx="48">
                  <c:v>4.68270804938937</c:v>
                </c:pt>
                <c:pt idx="49">
                  <c:v>4.68078258695553</c:v>
                </c:pt>
                <c:pt idx="50">
                  <c:v>4.6828545556448</c:v>
                </c:pt>
                <c:pt idx="51">
                  <c:v>4.69956005402288</c:v>
                </c:pt>
                <c:pt idx="52">
                  <c:v>4.71821153464977</c:v>
                </c:pt>
                <c:pt idx="53">
                  <c:v>4.72711493133608</c:v>
                </c:pt>
                <c:pt idx="54">
                  <c:v>4.71328917887747</c:v>
                </c:pt>
                <c:pt idx="55">
                  <c:v>4.67087598121225</c:v>
                </c:pt>
                <c:pt idx="56">
                  <c:v>4.59884797005692</c:v>
                </c:pt>
                <c:pt idx="57">
                  <c:v>4.4978644628503</c:v>
                </c:pt>
                <c:pt idx="58">
                  <c:v>4.37593287739174</c:v>
                </c:pt>
                <c:pt idx="59">
                  <c:v>4.24329272692994</c:v>
                </c:pt>
                <c:pt idx="60">
                  <c:v>4.10716819588004</c:v>
                </c:pt>
                <c:pt idx="61">
                  <c:v>3.97657209514042</c:v>
                </c:pt>
                <c:pt idx="62">
                  <c:v>3.86087434330608</c:v>
                </c:pt>
                <c:pt idx="63">
                  <c:v>3.76293540432382</c:v>
                </c:pt>
                <c:pt idx="64">
                  <c:v>3.68334973592162</c:v>
                </c:pt>
                <c:pt idx="65">
                  <c:v>3.62215021201555</c:v>
                </c:pt>
                <c:pt idx="66">
                  <c:v>3.57410702078966</c:v>
                </c:pt>
                <c:pt idx="67">
                  <c:v>3.53378917085901</c:v>
                </c:pt>
                <c:pt idx="68">
                  <c:v>3.4988186369133</c:v>
                </c:pt>
                <c:pt idx="69">
                  <c:v>3.46618078661813</c:v>
                </c:pt>
                <c:pt idx="70">
                  <c:v>3.43115410710922</c:v>
                </c:pt>
                <c:pt idx="71">
                  <c:v>3.39003131984779</c:v>
                </c:pt>
                <c:pt idx="72">
                  <c:v>3.33793531378159</c:v>
                </c:pt>
                <c:pt idx="73">
                  <c:v>3.26794536678364</c:v>
                </c:pt>
                <c:pt idx="74">
                  <c:v>3.17684716251214</c:v>
                </c:pt>
                <c:pt idx="75">
                  <c:v>3.06687584921147</c:v>
                </c:pt>
                <c:pt idx="76">
                  <c:v>2.94291487863138</c:v>
                </c:pt>
                <c:pt idx="77">
                  <c:v>2.81301323654533</c:v>
                </c:pt>
                <c:pt idx="78">
                  <c:v>2.68808445527128</c:v>
                </c:pt>
                <c:pt idx="79">
                  <c:v>2.57233603658843</c:v>
                </c:pt>
                <c:pt idx="80">
                  <c:v>2.46471914136393</c:v>
                </c:pt>
                <c:pt idx="81">
                  <c:v>2.36225642194633</c:v>
                </c:pt>
                <c:pt idx="82">
                  <c:v>2.25876441826608</c:v>
                </c:pt>
                <c:pt idx="83">
                  <c:v>2.1480168152207</c:v>
                </c:pt>
                <c:pt idx="84">
                  <c:v>2.02929084200723</c:v>
                </c:pt>
                <c:pt idx="85">
                  <c:v>1.90308920024006</c:v>
                </c:pt>
                <c:pt idx="86">
                  <c:v>1.77042602803905</c:v>
                </c:pt>
                <c:pt idx="87">
                  <c:v>1.63317379311296</c:v>
                </c:pt>
                <c:pt idx="88">
                  <c:v>1.49156653782435</c:v>
                </c:pt>
                <c:pt idx="89">
                  <c:v>1.34497808649594</c:v>
                </c:pt>
                <c:pt idx="90">
                  <c:v>1.19430576824965</c:v>
                </c:pt>
                <c:pt idx="91">
                  <c:v>1.04115096094598</c:v>
                </c:pt>
                <c:pt idx="92">
                  <c:v>0.887773409878306</c:v>
                </c:pt>
                <c:pt idx="93">
                  <c:v>0.737574411805374</c:v>
                </c:pt>
                <c:pt idx="94">
                  <c:v>0.594012587834099</c:v>
                </c:pt>
                <c:pt idx="95">
                  <c:v>0.458968448975968</c:v>
                </c:pt>
                <c:pt idx="96">
                  <c:v>0.333251391471993</c:v>
                </c:pt>
                <c:pt idx="97">
                  <c:v>0.216007921509903</c:v>
                </c:pt>
                <c:pt idx="98">
                  <c:v>0.106745562347275</c:v>
                </c:pt>
                <c:pt idx="99">
                  <c:v>0.000346977377758539</c:v>
                </c:pt>
                <c:pt idx="100">
                  <c:v>-0.098557788774805</c:v>
                </c:pt>
              </c:numCache>
            </c:numRef>
          </c:val>
          <c:smooth val="0"/>
        </c:ser>
        <c:ser>
          <c:idx val="206"/>
          <c:order val="206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force'!$GY$1:$GY$101</c:f>
              <c:numCache>
                <c:formatCode>General</c:formatCode>
                <c:ptCount val="101"/>
                <c:pt idx="0">
                  <c:v>0.137351716499562</c:v>
                </c:pt>
                <c:pt idx="1">
                  <c:v>0.351066867401904</c:v>
                </c:pt>
                <c:pt idx="2">
                  <c:v>0.564788788825909</c:v>
                </c:pt>
                <c:pt idx="3">
                  <c:v>0.784914630714202</c:v>
                </c:pt>
                <c:pt idx="4">
                  <c:v>1.01347313239911</c:v>
                </c:pt>
                <c:pt idx="5">
                  <c:v>1.25877521416937</c:v>
                </c:pt>
                <c:pt idx="6">
                  <c:v>1.51851489769862</c:v>
                </c:pt>
                <c:pt idx="7">
                  <c:v>1.79590944455216</c:v>
                </c:pt>
                <c:pt idx="8">
                  <c:v>2.08508568692059</c:v>
                </c:pt>
                <c:pt idx="9">
                  <c:v>2.38609786341657</c:v>
                </c:pt>
                <c:pt idx="10">
                  <c:v>2.69781796508627</c:v>
                </c:pt>
                <c:pt idx="11">
                  <c:v>3.01233464958145</c:v>
                </c:pt>
                <c:pt idx="12">
                  <c:v>3.31598870959552</c:v>
                </c:pt>
                <c:pt idx="13">
                  <c:v>3.5983780493562</c:v>
                </c:pt>
                <c:pt idx="14">
                  <c:v>3.83911871171528</c:v>
                </c:pt>
                <c:pt idx="15">
                  <c:v>4.02534362591116</c:v>
                </c:pt>
                <c:pt idx="16">
                  <c:v>4.15196440919785</c:v>
                </c:pt>
                <c:pt idx="17">
                  <c:v>4.21677147908831</c:v>
                </c:pt>
                <c:pt idx="18">
                  <c:v>4.22963645816408</c:v>
                </c:pt>
                <c:pt idx="19">
                  <c:v>4.20777960000538</c:v>
                </c:pt>
                <c:pt idx="20">
                  <c:v>4.16711917061272</c:v>
                </c:pt>
                <c:pt idx="21">
                  <c:v>4.12896521596676</c:v>
                </c:pt>
                <c:pt idx="22">
                  <c:v>4.11674185787323</c:v>
                </c:pt>
                <c:pt idx="23">
                  <c:v>4.13966601270356</c:v>
                </c:pt>
                <c:pt idx="24">
                  <c:v>4.19899038257139</c:v>
                </c:pt>
                <c:pt idx="25">
                  <c:v>4.2934344137476</c:v>
                </c:pt>
                <c:pt idx="26">
                  <c:v>4.40875574445896</c:v>
                </c:pt>
                <c:pt idx="27">
                  <c:v>4.52835207147074</c:v>
                </c:pt>
                <c:pt idx="28">
                  <c:v>4.64252771836994</c:v>
                </c:pt>
                <c:pt idx="29">
                  <c:v>4.73962367592606</c:v>
                </c:pt>
                <c:pt idx="30">
                  <c:v>4.8068803490202</c:v>
                </c:pt>
                <c:pt idx="31">
                  <c:v>4.84285220975089</c:v>
                </c:pt>
                <c:pt idx="32">
                  <c:v>4.84766028575531</c:v>
                </c:pt>
                <c:pt idx="33">
                  <c:v>4.82143643180191</c:v>
                </c:pt>
                <c:pt idx="34">
                  <c:v>4.77263440843408</c:v>
                </c:pt>
                <c:pt idx="35">
                  <c:v>4.71313527633414</c:v>
                </c:pt>
                <c:pt idx="36">
                  <c:v>4.64834034546403</c:v>
                </c:pt>
                <c:pt idx="37">
                  <c:v>4.5869526821548</c:v>
                </c:pt>
                <c:pt idx="38">
                  <c:v>4.53702548913153</c:v>
                </c:pt>
                <c:pt idx="39">
                  <c:v>4.50030895889822</c:v>
                </c:pt>
                <c:pt idx="40">
                  <c:v>4.47589623162698</c:v>
                </c:pt>
                <c:pt idx="41">
                  <c:v>4.46375594777426</c:v>
                </c:pt>
                <c:pt idx="42">
                  <c:v>4.45874967875548</c:v>
                </c:pt>
                <c:pt idx="43">
                  <c:v>4.45689413775094</c:v>
                </c:pt>
                <c:pt idx="44">
                  <c:v>4.45759365665174</c:v>
                </c:pt>
                <c:pt idx="45">
                  <c:v>4.46023931254461</c:v>
                </c:pt>
                <c:pt idx="46">
                  <c:v>4.46030117709426</c:v>
                </c:pt>
                <c:pt idx="47">
                  <c:v>4.44988364791025</c:v>
                </c:pt>
                <c:pt idx="48">
                  <c:v>4.42687539585207</c:v>
                </c:pt>
                <c:pt idx="49">
                  <c:v>4.39509207037347</c:v>
                </c:pt>
                <c:pt idx="50">
                  <c:v>4.35239942578136</c:v>
                </c:pt>
                <c:pt idx="51">
                  <c:v>4.30034315437399</c:v>
                </c:pt>
                <c:pt idx="52">
                  <c:v>4.25254782365672</c:v>
                </c:pt>
                <c:pt idx="53">
                  <c:v>4.20929902422405</c:v>
                </c:pt>
                <c:pt idx="54">
                  <c:v>4.15588423648251</c:v>
                </c:pt>
                <c:pt idx="55">
                  <c:v>4.09058390365169</c:v>
                </c:pt>
                <c:pt idx="56">
                  <c:v>4.01696185861858</c:v>
                </c:pt>
                <c:pt idx="57">
                  <c:v>3.92797753032165</c:v>
                </c:pt>
                <c:pt idx="58">
                  <c:v>3.82342002377241</c:v>
                </c:pt>
                <c:pt idx="59">
                  <c:v>3.71360714628761</c:v>
                </c:pt>
                <c:pt idx="60">
                  <c:v>3.60334716490478</c:v>
                </c:pt>
                <c:pt idx="61">
                  <c:v>3.4941747538568</c:v>
                </c:pt>
                <c:pt idx="62">
                  <c:v>3.39130776186127</c:v>
                </c:pt>
                <c:pt idx="63">
                  <c:v>3.29838366904322</c:v>
                </c:pt>
                <c:pt idx="64">
                  <c:v>3.21616791329436</c:v>
                </c:pt>
                <c:pt idx="65">
                  <c:v>3.14471181590331</c:v>
                </c:pt>
                <c:pt idx="66">
                  <c:v>3.08140830392788</c:v>
                </c:pt>
                <c:pt idx="67">
                  <c:v>3.02277456471594</c:v>
                </c:pt>
                <c:pt idx="68">
                  <c:v>2.96653631754215</c:v>
                </c:pt>
                <c:pt idx="69">
                  <c:v>2.90978491737936</c:v>
                </c:pt>
                <c:pt idx="70">
                  <c:v>2.84946788498531</c:v>
                </c:pt>
                <c:pt idx="71">
                  <c:v>2.7849859995836</c:v>
                </c:pt>
                <c:pt idx="72">
                  <c:v>2.71657422593965</c:v>
                </c:pt>
                <c:pt idx="73">
                  <c:v>2.64466515083414</c:v>
                </c:pt>
                <c:pt idx="74">
                  <c:v>2.57120383012653</c:v>
                </c:pt>
                <c:pt idx="75">
                  <c:v>2.49768707144991</c:v>
                </c:pt>
                <c:pt idx="76">
                  <c:v>2.424164467489</c:v>
                </c:pt>
                <c:pt idx="77">
                  <c:v>2.35048970633824</c:v>
                </c:pt>
                <c:pt idx="78">
                  <c:v>2.27620250561051</c:v>
                </c:pt>
                <c:pt idx="79">
                  <c:v>2.20038282240158</c:v>
                </c:pt>
                <c:pt idx="80">
                  <c:v>2.12267582953219</c:v>
                </c:pt>
                <c:pt idx="81">
                  <c:v>2.0429958778683</c:v>
                </c:pt>
                <c:pt idx="82">
                  <c:v>1.96066289276412</c:v>
                </c:pt>
                <c:pt idx="83">
                  <c:v>1.8748040595676</c:v>
                </c:pt>
                <c:pt idx="84">
                  <c:v>1.78439404723261</c:v>
                </c:pt>
                <c:pt idx="85">
                  <c:v>1.6880261500598</c:v>
                </c:pt>
                <c:pt idx="86">
                  <c:v>1.58430004773402</c:v>
                </c:pt>
                <c:pt idx="87">
                  <c:v>1.47237110783187</c:v>
                </c:pt>
                <c:pt idx="88">
                  <c:v>1.35171992242392</c:v>
                </c:pt>
                <c:pt idx="89">
                  <c:v>1.22196210755028</c:v>
                </c:pt>
                <c:pt idx="90">
                  <c:v>1.0845003359876</c:v>
                </c:pt>
                <c:pt idx="91">
                  <c:v>0.942258611999606</c:v>
                </c:pt>
                <c:pt idx="92">
                  <c:v>0.798729608276203</c:v>
                </c:pt>
                <c:pt idx="93">
                  <c:v>0.658693229035502</c:v>
                </c:pt>
                <c:pt idx="94">
                  <c:v>0.527390658611028</c:v>
                </c:pt>
                <c:pt idx="95">
                  <c:v>0.407513515575731</c:v>
                </c:pt>
                <c:pt idx="96">
                  <c:v>0.299953996455193</c:v>
                </c:pt>
                <c:pt idx="97">
                  <c:v>0.20357017341412</c:v>
                </c:pt>
                <c:pt idx="98">
                  <c:v>0.116939114040482</c:v>
                </c:pt>
                <c:pt idx="99">
                  <c:v>0.033964321388447</c:v>
                </c:pt>
                <c:pt idx="100">
                  <c:v>-0.0411533547127773</c:v>
                </c:pt>
              </c:numCache>
            </c:numRef>
          </c:val>
          <c:smooth val="0"/>
        </c:ser>
        <c:ser>
          <c:idx val="207"/>
          <c:order val="207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force'!$GZ$1:$GZ$101</c:f>
              <c:numCache>
                <c:formatCode>General</c:formatCode>
                <c:ptCount val="101"/>
                <c:pt idx="0">
                  <c:v>-0.0502635699364881</c:v>
                </c:pt>
                <c:pt idx="1">
                  <c:v>0.143719566543181</c:v>
                </c:pt>
                <c:pt idx="2">
                  <c:v>0.339141272479191</c:v>
                </c:pt>
                <c:pt idx="3">
                  <c:v>0.537035065336348</c:v>
                </c:pt>
                <c:pt idx="4">
                  <c:v>0.7371856660628</c:v>
                </c:pt>
                <c:pt idx="5">
                  <c:v>0.942246977019837</c:v>
                </c:pt>
                <c:pt idx="6">
                  <c:v>1.14521194621263</c:v>
                </c:pt>
                <c:pt idx="7">
                  <c:v>1.34614676691459</c:v>
                </c:pt>
                <c:pt idx="8">
                  <c:v>1.54584853705847</c:v>
                </c:pt>
                <c:pt idx="9">
                  <c:v>1.74464791517161</c:v>
                </c:pt>
                <c:pt idx="10">
                  <c:v>1.9469483203048</c:v>
                </c:pt>
                <c:pt idx="11">
                  <c:v>2.15458663108089</c:v>
                </c:pt>
                <c:pt idx="12">
                  <c:v>2.36474544410403</c:v>
                </c:pt>
                <c:pt idx="13">
                  <c:v>2.57349572372763</c:v>
                </c:pt>
                <c:pt idx="14">
                  <c:v>2.77540541362463</c:v>
                </c:pt>
                <c:pt idx="15">
                  <c:v>2.96520419859175</c:v>
                </c:pt>
                <c:pt idx="16">
                  <c:v>3.14057968204017</c:v>
                </c:pt>
                <c:pt idx="17">
                  <c:v>3.30042055858515</c:v>
                </c:pt>
                <c:pt idx="18">
                  <c:v>3.44456342245097</c:v>
                </c:pt>
                <c:pt idx="19">
                  <c:v>3.57400750684698</c:v>
                </c:pt>
                <c:pt idx="20">
                  <c:v>3.68926451771077</c:v>
                </c:pt>
                <c:pt idx="21">
                  <c:v>3.79107700312251</c:v>
                </c:pt>
                <c:pt idx="22">
                  <c:v>3.88023305802526</c:v>
                </c:pt>
                <c:pt idx="23">
                  <c:v>3.9554115885266</c:v>
                </c:pt>
                <c:pt idx="24">
                  <c:v>4.01403243727311</c:v>
                </c:pt>
                <c:pt idx="25">
                  <c:v>4.05284650165394</c:v>
                </c:pt>
                <c:pt idx="26">
                  <c:v>4.07042563715113</c:v>
                </c:pt>
                <c:pt idx="27">
                  <c:v>4.06967571321967</c:v>
                </c:pt>
                <c:pt idx="28">
                  <c:v>4.05316482434173</c:v>
                </c:pt>
                <c:pt idx="29">
                  <c:v>4.0223169688881</c:v>
                </c:pt>
                <c:pt idx="30">
                  <c:v>3.98241028245506</c:v>
                </c:pt>
                <c:pt idx="31">
                  <c:v>3.93540257868219</c:v>
                </c:pt>
                <c:pt idx="32">
                  <c:v>3.87580464444488</c:v>
                </c:pt>
                <c:pt idx="33">
                  <c:v>3.80273233926214</c:v>
                </c:pt>
                <c:pt idx="34">
                  <c:v>3.72231120078737</c:v>
                </c:pt>
                <c:pt idx="35">
                  <c:v>3.63770729215368</c:v>
                </c:pt>
                <c:pt idx="36">
                  <c:v>3.55502529639982</c:v>
                </c:pt>
                <c:pt idx="37">
                  <c:v>3.48927391241417</c:v>
                </c:pt>
                <c:pt idx="38">
                  <c:v>3.44464709543126</c:v>
                </c:pt>
                <c:pt idx="39">
                  <c:v>3.43005807913186</c:v>
                </c:pt>
                <c:pt idx="40">
                  <c:v>3.44853613219751</c:v>
                </c:pt>
                <c:pt idx="41">
                  <c:v>3.50104812583564</c:v>
                </c:pt>
                <c:pt idx="42">
                  <c:v>3.57580862140945</c:v>
                </c:pt>
                <c:pt idx="43">
                  <c:v>3.67391152449642</c:v>
                </c:pt>
                <c:pt idx="44">
                  <c:v>3.77345729292776</c:v>
                </c:pt>
                <c:pt idx="45">
                  <c:v>3.85905953485929</c:v>
                </c:pt>
                <c:pt idx="46">
                  <c:v>3.91315912429738</c:v>
                </c:pt>
                <c:pt idx="47">
                  <c:v>3.93023200999521</c:v>
                </c:pt>
                <c:pt idx="48">
                  <c:v>3.90172495782261</c:v>
                </c:pt>
                <c:pt idx="49">
                  <c:v>3.83239541551385</c:v>
                </c:pt>
                <c:pt idx="50">
                  <c:v>3.73168464770466</c:v>
                </c:pt>
                <c:pt idx="51">
                  <c:v>3.61319382316061</c:v>
                </c:pt>
                <c:pt idx="52">
                  <c:v>3.48630162854677</c:v>
                </c:pt>
                <c:pt idx="53">
                  <c:v>3.36293034066585</c:v>
                </c:pt>
                <c:pt idx="54">
                  <c:v>3.25544042144387</c:v>
                </c:pt>
                <c:pt idx="55">
                  <c:v>3.16710206675278</c:v>
                </c:pt>
                <c:pt idx="56">
                  <c:v>3.0980686168289</c:v>
                </c:pt>
                <c:pt idx="57">
                  <c:v>3.04771720777284</c:v>
                </c:pt>
                <c:pt idx="58">
                  <c:v>3.00852464442324</c:v>
                </c:pt>
                <c:pt idx="59">
                  <c:v>2.97317965869657</c:v>
                </c:pt>
                <c:pt idx="60">
                  <c:v>2.93889668075498</c:v>
                </c:pt>
                <c:pt idx="61">
                  <c:v>2.90240204948555</c:v>
                </c:pt>
                <c:pt idx="62">
                  <c:v>2.8611145739464</c:v>
                </c:pt>
                <c:pt idx="63">
                  <c:v>2.81634792207528</c:v>
                </c:pt>
                <c:pt idx="64">
                  <c:v>2.76905679657271</c:v>
                </c:pt>
                <c:pt idx="65">
                  <c:v>2.71983440845736</c:v>
                </c:pt>
                <c:pt idx="66">
                  <c:v>2.67083620466377</c:v>
                </c:pt>
                <c:pt idx="67">
                  <c:v>2.6224467395098</c:v>
                </c:pt>
                <c:pt idx="68">
                  <c:v>2.57277265534758</c:v>
                </c:pt>
                <c:pt idx="69">
                  <c:v>2.51915570740851</c:v>
                </c:pt>
                <c:pt idx="70">
                  <c:v>2.45801741244883</c:v>
                </c:pt>
                <c:pt idx="71">
                  <c:v>2.3865193944204</c:v>
                </c:pt>
                <c:pt idx="72">
                  <c:v>2.30374065848538</c:v>
                </c:pt>
                <c:pt idx="73">
                  <c:v>2.20949892824356</c:v>
                </c:pt>
                <c:pt idx="74">
                  <c:v>2.10563458780769</c:v>
                </c:pt>
                <c:pt idx="75">
                  <c:v>1.9957187482344</c:v>
                </c:pt>
                <c:pt idx="76">
                  <c:v>1.88334145794604</c:v>
                </c:pt>
                <c:pt idx="77">
                  <c:v>1.77317097172699</c:v>
                </c:pt>
                <c:pt idx="78">
                  <c:v>1.67407977743965</c:v>
                </c:pt>
                <c:pt idx="79">
                  <c:v>1.58806369615573</c:v>
                </c:pt>
                <c:pt idx="80">
                  <c:v>1.51541189693597</c:v>
                </c:pt>
                <c:pt idx="81">
                  <c:v>1.45582610043322</c:v>
                </c:pt>
                <c:pt idx="82">
                  <c:v>1.40603991011003</c:v>
                </c:pt>
                <c:pt idx="83">
                  <c:v>1.35799362375986</c:v>
                </c:pt>
                <c:pt idx="84">
                  <c:v>1.30862993866372</c:v>
                </c:pt>
                <c:pt idx="85">
                  <c:v>1.25397980954204</c:v>
                </c:pt>
                <c:pt idx="86">
                  <c:v>1.1898393557265</c:v>
                </c:pt>
                <c:pt idx="87">
                  <c:v>1.11461882264067</c:v>
                </c:pt>
                <c:pt idx="88">
                  <c:v>1.02791793403227</c:v>
                </c:pt>
                <c:pt idx="89">
                  <c:v>0.929693615062944</c:v>
                </c:pt>
                <c:pt idx="90">
                  <c:v>0.82295802591994</c:v>
                </c:pt>
                <c:pt idx="91">
                  <c:v>0.711875612622713</c:v>
                </c:pt>
                <c:pt idx="92">
                  <c:v>0.599904443852761</c:v>
                </c:pt>
                <c:pt idx="93">
                  <c:v>0.491587944569245</c:v>
                </c:pt>
                <c:pt idx="94">
                  <c:v>0.391676534475919</c:v>
                </c:pt>
                <c:pt idx="95">
                  <c:v>0.301989005221191</c:v>
                </c:pt>
                <c:pt idx="96">
                  <c:v>0.223036926603961</c:v>
                </c:pt>
                <c:pt idx="97">
                  <c:v>0.153909893933738</c:v>
                </c:pt>
                <c:pt idx="98">
                  <c:v>0.0926369910052049</c:v>
                </c:pt>
                <c:pt idx="99">
                  <c:v>0.034541545306537</c:v>
                </c:pt>
                <c:pt idx="100">
                  <c:v>-0.0183686304418365</c:v>
                </c:pt>
              </c:numCache>
            </c:numRef>
          </c:val>
          <c:smooth val="0"/>
        </c:ser>
        <c:ser>
          <c:idx val="208"/>
          <c:order val="208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force'!$HA$1:$HA$101</c:f>
              <c:numCache>
                <c:formatCode>General</c:formatCode>
                <c:ptCount val="101"/>
                <c:pt idx="0">
                  <c:v>0.205526018174887</c:v>
                </c:pt>
                <c:pt idx="1">
                  <c:v>0.462031007102398</c:v>
                </c:pt>
                <c:pt idx="2">
                  <c:v>0.718884606480667</c:v>
                </c:pt>
                <c:pt idx="3">
                  <c:v>0.979109144020439</c:v>
                </c:pt>
                <c:pt idx="4">
                  <c:v>1.24139648789578</c:v>
                </c:pt>
                <c:pt idx="5">
                  <c:v>1.51039810360385</c:v>
                </c:pt>
                <c:pt idx="6">
                  <c:v>1.77505334049084</c:v>
                </c:pt>
                <c:pt idx="7">
                  <c:v>2.03599328528313</c:v>
                </c:pt>
                <c:pt idx="8">
                  <c:v>2.29527352418557</c:v>
                </c:pt>
                <c:pt idx="9">
                  <c:v>2.55412911503049</c:v>
                </c:pt>
                <c:pt idx="10">
                  <c:v>2.81931623939218</c:v>
                </c:pt>
                <c:pt idx="11">
                  <c:v>3.09254004300381</c:v>
                </c:pt>
                <c:pt idx="12">
                  <c:v>3.36744074595187</c:v>
                </c:pt>
                <c:pt idx="13">
                  <c:v>3.63495528898134</c:v>
                </c:pt>
                <c:pt idx="14">
                  <c:v>3.88266370713484</c:v>
                </c:pt>
                <c:pt idx="15">
                  <c:v>4.09928782961003</c:v>
                </c:pt>
                <c:pt idx="16">
                  <c:v>4.27908882704405</c:v>
                </c:pt>
                <c:pt idx="17">
                  <c:v>4.41809133310874</c:v>
                </c:pt>
                <c:pt idx="18">
                  <c:v>4.51950382899492</c:v>
                </c:pt>
                <c:pt idx="19">
                  <c:v>4.59469779118711</c:v>
                </c:pt>
                <c:pt idx="20">
                  <c:v>4.65309189939015</c:v>
                </c:pt>
                <c:pt idx="21">
                  <c:v>4.70467385105864</c:v>
                </c:pt>
                <c:pt idx="22">
                  <c:v>4.75777068946357</c:v>
                </c:pt>
                <c:pt idx="23">
                  <c:v>4.80330209224879</c:v>
                </c:pt>
                <c:pt idx="24">
                  <c:v>4.83108251575473</c:v>
                </c:pt>
                <c:pt idx="25">
                  <c:v>4.84406843685906</c:v>
                </c:pt>
                <c:pt idx="26">
                  <c:v>4.83611731470338</c:v>
                </c:pt>
                <c:pt idx="27">
                  <c:v>4.80302181225565</c:v>
                </c:pt>
                <c:pt idx="28">
                  <c:v>4.77729171324254</c:v>
                </c:pt>
                <c:pt idx="29">
                  <c:v>4.76364343795181</c:v>
                </c:pt>
                <c:pt idx="30">
                  <c:v>4.75266957932086</c:v>
                </c:pt>
                <c:pt idx="31">
                  <c:v>4.7510328665455</c:v>
                </c:pt>
                <c:pt idx="32">
                  <c:v>4.77501459994523</c:v>
                </c:pt>
                <c:pt idx="33">
                  <c:v>4.79893921169973</c:v>
                </c:pt>
                <c:pt idx="34">
                  <c:v>4.82944855940069</c:v>
                </c:pt>
                <c:pt idx="35">
                  <c:v>4.86445397753924</c:v>
                </c:pt>
                <c:pt idx="36">
                  <c:v>4.9019455129447</c:v>
                </c:pt>
                <c:pt idx="37">
                  <c:v>4.93631152015641</c:v>
                </c:pt>
                <c:pt idx="38">
                  <c:v>4.94035688992413</c:v>
                </c:pt>
                <c:pt idx="39">
                  <c:v>4.91530603217477</c:v>
                </c:pt>
                <c:pt idx="40">
                  <c:v>4.88100253169265</c:v>
                </c:pt>
                <c:pt idx="41">
                  <c:v>4.81676695998013</c:v>
                </c:pt>
                <c:pt idx="42">
                  <c:v>4.7092430835258</c:v>
                </c:pt>
                <c:pt idx="43">
                  <c:v>4.62118316140509</c:v>
                </c:pt>
                <c:pt idx="44">
                  <c:v>4.54486990142171</c:v>
                </c:pt>
                <c:pt idx="45">
                  <c:v>4.46395401628515</c:v>
                </c:pt>
                <c:pt idx="46">
                  <c:v>4.41753602003096</c:v>
                </c:pt>
                <c:pt idx="47">
                  <c:v>4.41107421385649</c:v>
                </c:pt>
                <c:pt idx="48">
                  <c:v>4.40917400186755</c:v>
                </c:pt>
                <c:pt idx="49">
                  <c:v>4.40278464657878</c:v>
                </c:pt>
                <c:pt idx="50">
                  <c:v>4.39715840914254</c:v>
                </c:pt>
                <c:pt idx="51">
                  <c:v>4.36430492515885</c:v>
                </c:pt>
                <c:pt idx="52">
                  <c:v>4.30932052178759</c:v>
                </c:pt>
                <c:pt idx="53">
                  <c:v>4.24217852214659</c:v>
                </c:pt>
                <c:pt idx="54">
                  <c:v>4.1825718106468</c:v>
                </c:pt>
                <c:pt idx="55">
                  <c:v>4.1193363312388</c:v>
                </c:pt>
                <c:pt idx="56">
                  <c:v>4.06518186877322</c:v>
                </c:pt>
                <c:pt idx="57">
                  <c:v>4.01310032908056</c:v>
                </c:pt>
                <c:pt idx="58">
                  <c:v>3.95589100369774</c:v>
                </c:pt>
                <c:pt idx="59">
                  <c:v>3.8846252748953</c:v>
                </c:pt>
                <c:pt idx="60">
                  <c:v>3.80929815375575</c:v>
                </c:pt>
                <c:pt idx="61">
                  <c:v>3.72639220850212</c:v>
                </c:pt>
                <c:pt idx="62">
                  <c:v>3.64086182018154</c:v>
                </c:pt>
                <c:pt idx="63">
                  <c:v>3.55532276413131</c:v>
                </c:pt>
                <c:pt idx="64">
                  <c:v>3.46998081535066</c:v>
                </c:pt>
                <c:pt idx="65">
                  <c:v>3.38377090937253</c:v>
                </c:pt>
                <c:pt idx="66">
                  <c:v>3.29583212678288</c:v>
                </c:pt>
                <c:pt idx="67">
                  <c:v>3.20578176141415</c:v>
                </c:pt>
                <c:pt idx="68">
                  <c:v>3.11454726235144</c:v>
                </c:pt>
                <c:pt idx="69">
                  <c:v>3.02393832223425</c:v>
                </c:pt>
                <c:pt idx="70">
                  <c:v>2.93582556858223</c:v>
                </c:pt>
                <c:pt idx="71">
                  <c:v>2.8515834659852</c:v>
                </c:pt>
                <c:pt idx="72">
                  <c:v>2.77177979479467</c:v>
                </c:pt>
                <c:pt idx="73">
                  <c:v>2.69658466574258</c:v>
                </c:pt>
                <c:pt idx="74">
                  <c:v>2.62515456875939</c:v>
                </c:pt>
                <c:pt idx="75">
                  <c:v>2.55585016957296</c:v>
                </c:pt>
                <c:pt idx="76">
                  <c:v>2.48701700934765</c:v>
                </c:pt>
                <c:pt idx="77">
                  <c:v>2.41645190391901</c:v>
                </c:pt>
                <c:pt idx="78">
                  <c:v>2.34168820116989</c:v>
                </c:pt>
                <c:pt idx="79">
                  <c:v>2.26165988588791</c:v>
                </c:pt>
                <c:pt idx="80">
                  <c:v>2.17617871226744</c:v>
                </c:pt>
                <c:pt idx="81">
                  <c:v>2.08534160854372</c:v>
                </c:pt>
                <c:pt idx="82">
                  <c:v>1.98996752328015</c:v>
                </c:pt>
                <c:pt idx="83">
                  <c:v>1.8905009856774</c:v>
                </c:pt>
                <c:pt idx="84">
                  <c:v>1.78634547497241</c:v>
                </c:pt>
                <c:pt idx="85">
                  <c:v>1.67659004167433</c:v>
                </c:pt>
                <c:pt idx="86">
                  <c:v>1.5601268886849</c:v>
                </c:pt>
                <c:pt idx="87">
                  <c:v>1.43579286527513</c:v>
                </c:pt>
                <c:pt idx="88">
                  <c:v>1.30294452019236</c:v>
                </c:pt>
                <c:pt idx="89">
                  <c:v>1.16117955256573</c:v>
                </c:pt>
                <c:pt idx="90">
                  <c:v>1.01173640918934</c:v>
                </c:pt>
                <c:pt idx="91">
                  <c:v>0.857769424141681</c:v>
                </c:pt>
                <c:pt idx="92">
                  <c:v>0.703372423713824</c:v>
                </c:pt>
                <c:pt idx="93">
                  <c:v>0.554108228342526</c:v>
                </c:pt>
                <c:pt idx="94">
                  <c:v>0.416188858158694</c:v>
                </c:pt>
                <c:pt idx="95">
                  <c:v>0.292996163275495</c:v>
                </c:pt>
                <c:pt idx="96">
                  <c:v>0.185694017613881</c:v>
                </c:pt>
                <c:pt idx="97">
                  <c:v>0.0927564402906245</c:v>
                </c:pt>
                <c:pt idx="98">
                  <c:v>0.0128138071578739</c:v>
                </c:pt>
                <c:pt idx="99">
                  <c:v>-0.0623801086853523</c:v>
                </c:pt>
                <c:pt idx="100">
                  <c:v>-0.126286264749969</c:v>
                </c:pt>
              </c:numCache>
            </c:numRef>
          </c:val>
          <c:smooth val="0"/>
        </c:ser>
        <c:ser>
          <c:idx val="209"/>
          <c:order val="209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'Tibial impact force'!$HB$1:$HB$101</c:f>
              <c:numCache>
                <c:formatCode>General</c:formatCode>
                <c:ptCount val="101"/>
                <c:pt idx="0">
                  <c:v>-0.0415795512160295</c:v>
                </c:pt>
                <c:pt idx="1">
                  <c:v>0.159952954855679</c:v>
                </c:pt>
                <c:pt idx="2">
                  <c:v>0.372705146126001</c:v>
                </c:pt>
                <c:pt idx="3">
                  <c:v>0.590057178565401</c:v>
                </c:pt>
                <c:pt idx="4">
                  <c:v>0.816795714070113</c:v>
                </c:pt>
                <c:pt idx="5">
                  <c:v>1.05457790428234</c:v>
                </c:pt>
                <c:pt idx="6">
                  <c:v>1.29667934376796</c:v>
                </c:pt>
                <c:pt idx="7">
                  <c:v>1.54346534700953</c:v>
                </c:pt>
                <c:pt idx="8">
                  <c:v>1.80011953343858</c:v>
                </c:pt>
                <c:pt idx="9">
                  <c:v>2.06841183867778</c:v>
                </c:pt>
                <c:pt idx="10">
                  <c:v>2.35165411915757</c:v>
                </c:pt>
                <c:pt idx="11">
                  <c:v>2.64681622947677</c:v>
                </c:pt>
                <c:pt idx="12">
                  <c:v>2.94341117761741</c:v>
                </c:pt>
                <c:pt idx="13">
                  <c:v>3.22337680860467</c:v>
                </c:pt>
                <c:pt idx="14">
                  <c:v>3.46900976189701</c:v>
                </c:pt>
                <c:pt idx="15">
                  <c:v>3.66785817959311</c:v>
                </c:pt>
                <c:pt idx="16">
                  <c:v>3.81503258049573</c:v>
                </c:pt>
                <c:pt idx="17">
                  <c:v>3.90858939617571</c:v>
                </c:pt>
                <c:pt idx="18">
                  <c:v>3.95581964262035</c:v>
                </c:pt>
                <c:pt idx="19">
                  <c:v>3.97023407284151</c:v>
                </c:pt>
                <c:pt idx="20">
                  <c:v>3.96429078017316</c:v>
                </c:pt>
                <c:pt idx="21">
                  <c:v>3.95458384118421</c:v>
                </c:pt>
                <c:pt idx="22">
                  <c:v>3.95952172404892</c:v>
                </c:pt>
                <c:pt idx="23">
                  <c:v>3.98595854773968</c:v>
                </c:pt>
                <c:pt idx="24">
                  <c:v>4.0339616506677</c:v>
                </c:pt>
                <c:pt idx="25">
                  <c:v>4.10127465878781</c:v>
                </c:pt>
                <c:pt idx="26">
                  <c:v>4.17737504348082</c:v>
                </c:pt>
                <c:pt idx="27">
                  <c:v>4.25244891323091</c:v>
                </c:pt>
                <c:pt idx="28">
                  <c:v>4.32099034349708</c:v>
                </c:pt>
                <c:pt idx="29">
                  <c:v>4.38135302595882</c:v>
                </c:pt>
                <c:pt idx="30">
                  <c:v>4.42639039727936</c:v>
                </c:pt>
                <c:pt idx="31">
                  <c:v>4.44807835434937</c:v>
                </c:pt>
                <c:pt idx="32">
                  <c:v>4.44084930501294</c:v>
                </c:pt>
                <c:pt idx="33">
                  <c:v>4.40664736553657</c:v>
                </c:pt>
                <c:pt idx="34">
                  <c:v>4.34613061113111</c:v>
                </c:pt>
                <c:pt idx="35">
                  <c:v>4.27701269907064</c:v>
                </c:pt>
                <c:pt idx="36">
                  <c:v>4.21741614371703</c:v>
                </c:pt>
                <c:pt idx="37">
                  <c:v>4.16975127849103</c:v>
                </c:pt>
                <c:pt idx="38">
                  <c:v>4.1341048735384</c:v>
                </c:pt>
                <c:pt idx="39">
                  <c:v>4.11290579975987</c:v>
                </c:pt>
                <c:pt idx="40">
                  <c:v>4.08925738731753</c:v>
                </c:pt>
                <c:pt idx="41">
                  <c:v>4.05614576335636</c:v>
                </c:pt>
                <c:pt idx="42">
                  <c:v>4.02669644783992</c:v>
                </c:pt>
                <c:pt idx="43">
                  <c:v>4.00170108112534</c:v>
                </c:pt>
                <c:pt idx="44">
                  <c:v>3.9733805058218</c:v>
                </c:pt>
                <c:pt idx="45">
                  <c:v>3.945243808838</c:v>
                </c:pt>
                <c:pt idx="46">
                  <c:v>3.91567108085276</c:v>
                </c:pt>
                <c:pt idx="47">
                  <c:v>3.87437915909253</c:v>
                </c:pt>
                <c:pt idx="48">
                  <c:v>3.8195519917641</c:v>
                </c:pt>
                <c:pt idx="49">
                  <c:v>3.75564393042046</c:v>
                </c:pt>
                <c:pt idx="50">
                  <c:v>3.68573719056264</c:v>
                </c:pt>
                <c:pt idx="51">
                  <c:v>3.61231426882381</c:v>
                </c:pt>
                <c:pt idx="52">
                  <c:v>3.53727698120623</c:v>
                </c:pt>
                <c:pt idx="53">
                  <c:v>3.46224318989158</c:v>
                </c:pt>
                <c:pt idx="54">
                  <c:v>3.38940962645739</c:v>
                </c:pt>
                <c:pt idx="55">
                  <c:v>3.31895961804608</c:v>
                </c:pt>
                <c:pt idx="56">
                  <c:v>3.24927425100702</c:v>
                </c:pt>
                <c:pt idx="57">
                  <c:v>3.18021081175342</c:v>
                </c:pt>
                <c:pt idx="58">
                  <c:v>3.11232466797725</c:v>
                </c:pt>
                <c:pt idx="59">
                  <c:v>3.04493561913546</c:v>
                </c:pt>
                <c:pt idx="60">
                  <c:v>2.97764490813728</c:v>
                </c:pt>
                <c:pt idx="61">
                  <c:v>2.91135207049599</c:v>
                </c:pt>
                <c:pt idx="62">
                  <c:v>2.84655353140331</c:v>
                </c:pt>
                <c:pt idx="63">
                  <c:v>2.78307944661608</c:v>
                </c:pt>
                <c:pt idx="64">
                  <c:v>2.72118814428741</c:v>
                </c:pt>
                <c:pt idx="65">
                  <c:v>2.6615295271552</c:v>
                </c:pt>
                <c:pt idx="66">
                  <c:v>2.60429325784903</c:v>
                </c:pt>
                <c:pt idx="67">
                  <c:v>2.54910132650721</c:v>
                </c:pt>
                <c:pt idx="68">
                  <c:v>2.49540446873801</c:v>
                </c:pt>
                <c:pt idx="69">
                  <c:v>2.44241098078693</c:v>
                </c:pt>
                <c:pt idx="70">
                  <c:v>2.38913219296202</c:v>
                </c:pt>
                <c:pt idx="71">
                  <c:v>2.33506193821192</c:v>
                </c:pt>
                <c:pt idx="72">
                  <c:v>2.28016733923516</c:v>
                </c:pt>
                <c:pt idx="73">
                  <c:v>2.22458333164318</c:v>
                </c:pt>
                <c:pt idx="74">
                  <c:v>2.16806320980893</c:v>
                </c:pt>
                <c:pt idx="75">
                  <c:v>2.10955270155818</c:v>
                </c:pt>
                <c:pt idx="76">
                  <c:v>2.04718527122616</c:v>
                </c:pt>
                <c:pt idx="77">
                  <c:v>1.97837111339384</c:v>
                </c:pt>
                <c:pt idx="78">
                  <c:v>1.90558703938779</c:v>
                </c:pt>
                <c:pt idx="79">
                  <c:v>1.82761161645469</c:v>
                </c:pt>
                <c:pt idx="80">
                  <c:v>1.74419982914679</c:v>
                </c:pt>
                <c:pt idx="81">
                  <c:v>1.65554039112563</c:v>
                </c:pt>
                <c:pt idx="82">
                  <c:v>1.56337121516526</c:v>
                </c:pt>
                <c:pt idx="83">
                  <c:v>1.46510493178331</c:v>
                </c:pt>
                <c:pt idx="84">
                  <c:v>1.36276947649237</c:v>
                </c:pt>
                <c:pt idx="85">
                  <c:v>1.2591195304032</c:v>
                </c:pt>
                <c:pt idx="86">
                  <c:v>1.15718978373064</c:v>
                </c:pt>
                <c:pt idx="87">
                  <c:v>1.05826755576839</c:v>
                </c:pt>
                <c:pt idx="88">
                  <c:v>0.96258099194912</c:v>
                </c:pt>
                <c:pt idx="89">
                  <c:v>0.870007052972764</c:v>
                </c:pt>
                <c:pt idx="90">
                  <c:v>0.779321376442353</c:v>
                </c:pt>
                <c:pt idx="91">
                  <c:v>0.689542796086698</c:v>
                </c:pt>
                <c:pt idx="92">
                  <c:v>0.600842908761032</c:v>
                </c:pt>
                <c:pt idx="93">
                  <c:v>0.513587314314239</c:v>
                </c:pt>
                <c:pt idx="94">
                  <c:v>0.428315805441965</c:v>
                </c:pt>
                <c:pt idx="95">
                  <c:v>0.345979529298198</c:v>
                </c:pt>
                <c:pt idx="96">
                  <c:v>0.26715642124985</c:v>
                </c:pt>
                <c:pt idx="97">
                  <c:v>0.191464658174238</c:v>
                </c:pt>
                <c:pt idx="98">
                  <c:v>0.119881403081372</c:v>
                </c:pt>
                <c:pt idx="99">
                  <c:v>0.0494668840733665</c:v>
                </c:pt>
                <c:pt idx="100">
                  <c:v>-0.0152854722204336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42579504"/>
        <c:axId val="1442575184"/>
      </c:lineChart>
      <c:catAx>
        <c:axId val="144257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42575184"/>
        <c:crosses val="autoZero"/>
        <c:auto val="1"/>
        <c:lblAlgn val="ctr"/>
        <c:lblOffset val="100"/>
        <c:noMultiLvlLbl val="0"/>
      </c:catAx>
      <c:valAx>
        <c:axId val="14425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4257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0d14c1d-53aa-4f74-a8de-5fd21d4a32c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force'!$A$1:$A$101</c:f>
              <c:numCache>
                <c:formatCode>General</c:formatCode>
                <c:ptCount val="101"/>
                <c:pt idx="0">
                  <c:v>0.0565860944307679</c:v>
                </c:pt>
                <c:pt idx="1">
                  <c:v>0.126007248645158</c:v>
                </c:pt>
                <c:pt idx="2">
                  <c:v>0.1914247990058</c:v>
                </c:pt>
                <c:pt idx="3">
                  <c:v>0.258377712983282</c:v>
                </c:pt>
                <c:pt idx="4">
                  <c:v>0.325341759815157</c:v>
                </c:pt>
                <c:pt idx="5">
                  <c:v>0.396132938695238</c:v>
                </c:pt>
                <c:pt idx="6">
                  <c:v>0.468697798127406</c:v>
                </c:pt>
                <c:pt idx="7">
                  <c:v>0.544320290707825</c:v>
                </c:pt>
                <c:pt idx="8">
                  <c:v>0.619992503806295</c:v>
                </c:pt>
                <c:pt idx="9">
                  <c:v>0.695637295540212</c:v>
                </c:pt>
                <c:pt idx="10">
                  <c:v>0.772376439111398</c:v>
                </c:pt>
                <c:pt idx="11">
                  <c:v>0.852530518938951</c:v>
                </c:pt>
                <c:pt idx="12">
                  <c:v>0.93104652999845</c:v>
                </c:pt>
                <c:pt idx="13">
                  <c:v>1.01203322908179</c:v>
                </c:pt>
                <c:pt idx="14">
                  <c:v>1.09335491317761</c:v>
                </c:pt>
                <c:pt idx="15">
                  <c:v>1.17524663535341</c:v>
                </c:pt>
                <c:pt idx="16">
                  <c:v>1.25029519525034</c:v>
                </c:pt>
                <c:pt idx="17">
                  <c:v>1.32446976183845</c:v>
                </c:pt>
                <c:pt idx="18">
                  <c:v>1.39912905368899</c:v>
                </c:pt>
                <c:pt idx="19">
                  <c:v>1.47373909049862</c:v>
                </c:pt>
                <c:pt idx="20">
                  <c:v>1.53789044920006</c:v>
                </c:pt>
                <c:pt idx="21">
                  <c:v>1.60060177854285</c:v>
                </c:pt>
                <c:pt idx="22">
                  <c:v>1.66045095878532</c:v>
                </c:pt>
                <c:pt idx="23">
                  <c:v>1.71344344053512</c:v>
                </c:pt>
                <c:pt idx="24">
                  <c:v>1.76027740636457</c:v>
                </c:pt>
                <c:pt idx="25">
                  <c:v>1.8103956156395</c:v>
                </c:pt>
                <c:pt idx="26">
                  <c:v>1.85624730214197</c:v>
                </c:pt>
                <c:pt idx="27">
                  <c:v>1.8990120159334</c:v>
                </c:pt>
                <c:pt idx="28">
                  <c:v>1.93432130879802</c:v>
                </c:pt>
                <c:pt idx="29">
                  <c:v>1.96165945926239</c:v>
                </c:pt>
                <c:pt idx="30">
                  <c:v>1.98781950106749</c:v>
                </c:pt>
                <c:pt idx="31">
                  <c:v>2.02151857978026</c:v>
                </c:pt>
                <c:pt idx="32">
                  <c:v>2.04730662732415</c:v>
                </c:pt>
                <c:pt idx="33">
                  <c:v>2.06811884349422</c:v>
                </c:pt>
                <c:pt idx="34">
                  <c:v>2.09997740502752</c:v>
                </c:pt>
                <c:pt idx="35">
                  <c:v>2.12503264408603</c:v>
                </c:pt>
                <c:pt idx="36">
                  <c:v>2.13472826609624</c:v>
                </c:pt>
                <c:pt idx="37">
                  <c:v>2.14925733490061</c:v>
                </c:pt>
                <c:pt idx="38">
                  <c:v>2.17098889409239</c:v>
                </c:pt>
                <c:pt idx="39">
                  <c:v>2.16636518637274</c:v>
                </c:pt>
                <c:pt idx="40">
                  <c:v>2.15974873717672</c:v>
                </c:pt>
                <c:pt idx="41">
                  <c:v>2.14501622111184</c:v>
                </c:pt>
                <c:pt idx="42">
                  <c:v>2.11888388727367</c:v>
                </c:pt>
                <c:pt idx="43">
                  <c:v>2.08234056421139</c:v>
                </c:pt>
                <c:pt idx="44">
                  <c:v>2.05593273569538</c:v>
                </c:pt>
                <c:pt idx="45">
                  <c:v>2.01703992329955</c:v>
                </c:pt>
                <c:pt idx="46">
                  <c:v>1.97816367930759</c:v>
                </c:pt>
                <c:pt idx="47">
                  <c:v>1.92999279177552</c:v>
                </c:pt>
                <c:pt idx="48">
                  <c:v>1.87758963621692</c:v>
                </c:pt>
                <c:pt idx="49">
                  <c:v>1.81136345404027</c:v>
                </c:pt>
                <c:pt idx="50">
                  <c:v>1.74154672432277</c:v>
                </c:pt>
                <c:pt idx="51">
                  <c:v>1.66698978873003</c:v>
                </c:pt>
                <c:pt idx="52">
                  <c:v>1.59780187687157</c:v>
                </c:pt>
                <c:pt idx="53">
                  <c:v>1.52157318545354</c:v>
                </c:pt>
                <c:pt idx="54">
                  <c:v>1.45337505945187</c:v>
                </c:pt>
                <c:pt idx="55">
                  <c:v>1.39048236324895</c:v>
                </c:pt>
                <c:pt idx="56">
                  <c:v>1.33501960897154</c:v>
                </c:pt>
                <c:pt idx="57">
                  <c:v>1.28208286812672</c:v>
                </c:pt>
                <c:pt idx="58">
                  <c:v>1.23847043374377</c:v>
                </c:pt>
                <c:pt idx="59">
                  <c:v>1.19664290930591</c:v>
                </c:pt>
                <c:pt idx="60">
                  <c:v>1.15954686424122</c:v>
                </c:pt>
                <c:pt idx="61">
                  <c:v>1.11865074694695</c:v>
                </c:pt>
                <c:pt idx="62">
                  <c:v>1.07549564392426</c:v>
                </c:pt>
                <c:pt idx="63">
                  <c:v>1.02891521884769</c:v>
                </c:pt>
                <c:pt idx="64">
                  <c:v>0.979161043126453</c:v>
                </c:pt>
                <c:pt idx="65">
                  <c:v>0.923930003060454</c:v>
                </c:pt>
                <c:pt idx="66">
                  <c:v>0.868755990009896</c:v>
                </c:pt>
                <c:pt idx="67">
                  <c:v>0.813240819159737</c:v>
                </c:pt>
                <c:pt idx="68">
                  <c:v>0.758569184347791</c:v>
                </c:pt>
                <c:pt idx="69">
                  <c:v>0.705331305836115</c:v>
                </c:pt>
                <c:pt idx="70">
                  <c:v>0.655009602484255</c:v>
                </c:pt>
                <c:pt idx="71">
                  <c:v>0.607086326874187</c:v>
                </c:pt>
                <c:pt idx="72">
                  <c:v>0.561671170677258</c:v>
                </c:pt>
                <c:pt idx="73">
                  <c:v>0.518819860527812</c:v>
                </c:pt>
                <c:pt idx="74">
                  <c:v>0.478118298011435</c:v>
                </c:pt>
                <c:pt idx="75">
                  <c:v>0.439379352903862</c:v>
                </c:pt>
                <c:pt idx="76">
                  <c:v>0.402835519650178</c:v>
                </c:pt>
                <c:pt idx="77">
                  <c:v>0.368768835142811</c:v>
                </c:pt>
                <c:pt idx="78">
                  <c:v>0.337607484907713</c:v>
                </c:pt>
                <c:pt idx="79">
                  <c:v>0.309844767162578</c:v>
                </c:pt>
                <c:pt idx="80">
                  <c:v>0.285736405356334</c:v>
                </c:pt>
                <c:pt idx="81">
                  <c:v>0.265441684254631</c:v>
                </c:pt>
                <c:pt idx="82">
                  <c:v>0.248834188173017</c:v>
                </c:pt>
                <c:pt idx="83">
                  <c:v>0.235396899325605</c:v>
                </c:pt>
                <c:pt idx="84">
                  <c:v>0.224454254947206</c:v>
                </c:pt>
                <c:pt idx="85">
                  <c:v>0.215074773560524</c:v>
                </c:pt>
                <c:pt idx="86">
                  <c:v>0.20618459436242</c:v>
                </c:pt>
                <c:pt idx="87">
                  <c:v>0.197248876638186</c:v>
                </c:pt>
                <c:pt idx="88">
                  <c:v>0.188161604993507</c:v>
                </c:pt>
                <c:pt idx="89">
                  <c:v>0.178966116884769</c:v>
                </c:pt>
                <c:pt idx="90">
                  <c:v>0.17011120008768</c:v>
                </c:pt>
                <c:pt idx="91">
                  <c:v>0.162051320921663</c:v>
                </c:pt>
                <c:pt idx="92">
                  <c:v>0.154893678195957</c:v>
                </c:pt>
                <c:pt idx="93">
                  <c:v>0.148726974998795</c:v>
                </c:pt>
                <c:pt idx="94">
                  <c:v>0.143617066244533</c:v>
                </c:pt>
                <c:pt idx="95">
                  <c:v>0.139388944875224</c:v>
                </c:pt>
                <c:pt idx="96">
                  <c:v>0.135901200472069</c:v>
                </c:pt>
                <c:pt idx="97">
                  <c:v>0.133051366252725</c:v>
                </c:pt>
                <c:pt idx="98">
                  <c:v>0.130556599503175</c:v>
                </c:pt>
                <c:pt idx="99">
                  <c:v>0.128260642477014</c:v>
                </c:pt>
                <c:pt idx="100">
                  <c:v>0.125977658692704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force'!$B$1:$B$101</c:f>
              <c:numCache>
                <c:formatCode>General</c:formatCode>
                <c:ptCount val="101"/>
                <c:pt idx="0">
                  <c:v>0.088930046892148</c:v>
                </c:pt>
                <c:pt idx="1">
                  <c:v>0.142418932009493</c:v>
                </c:pt>
                <c:pt idx="2">
                  <c:v>0.213624093423732</c:v>
                </c:pt>
                <c:pt idx="3">
                  <c:v>0.285837443367419</c:v>
                </c:pt>
                <c:pt idx="4">
                  <c:v>0.365329681265335</c:v>
                </c:pt>
                <c:pt idx="5">
                  <c:v>0.446550037003826</c:v>
                </c:pt>
                <c:pt idx="6">
                  <c:v>0.524272695373163</c:v>
                </c:pt>
                <c:pt idx="7">
                  <c:v>0.597274728884199</c:v>
                </c:pt>
                <c:pt idx="8">
                  <c:v>0.663215867220232</c:v>
                </c:pt>
                <c:pt idx="9">
                  <c:v>0.722303531622494</c:v>
                </c:pt>
                <c:pt idx="10">
                  <c:v>0.782497863802455</c:v>
                </c:pt>
                <c:pt idx="11">
                  <c:v>0.842862464488517</c:v>
                </c:pt>
                <c:pt idx="12">
                  <c:v>0.90271831045995</c:v>
                </c:pt>
                <c:pt idx="13">
                  <c:v>0.966097905518948</c:v>
                </c:pt>
                <c:pt idx="14">
                  <c:v>1.02956678589583</c:v>
                </c:pt>
                <c:pt idx="15">
                  <c:v>1.09099821845411</c:v>
                </c:pt>
                <c:pt idx="16">
                  <c:v>1.15522722722517</c:v>
                </c:pt>
                <c:pt idx="17">
                  <c:v>1.21528424318917</c:v>
                </c:pt>
                <c:pt idx="18">
                  <c:v>1.26907536612307</c:v>
                </c:pt>
                <c:pt idx="19">
                  <c:v>1.3324637208469</c:v>
                </c:pt>
                <c:pt idx="20">
                  <c:v>1.38403580868057</c:v>
                </c:pt>
                <c:pt idx="21">
                  <c:v>1.43547379066058</c:v>
                </c:pt>
                <c:pt idx="22">
                  <c:v>1.49571802507801</c:v>
                </c:pt>
                <c:pt idx="23">
                  <c:v>1.55759720110359</c:v>
                </c:pt>
                <c:pt idx="24">
                  <c:v>1.60280328361329</c:v>
                </c:pt>
                <c:pt idx="25">
                  <c:v>1.65936997976172</c:v>
                </c:pt>
                <c:pt idx="26">
                  <c:v>1.7062879228919</c:v>
                </c:pt>
                <c:pt idx="27">
                  <c:v>1.74360110564103</c:v>
                </c:pt>
                <c:pt idx="28">
                  <c:v>1.77917669397234</c:v>
                </c:pt>
                <c:pt idx="29">
                  <c:v>1.81997628956417</c:v>
                </c:pt>
                <c:pt idx="30">
                  <c:v>1.85852350621717</c:v>
                </c:pt>
                <c:pt idx="31">
                  <c:v>1.88917802667711</c:v>
                </c:pt>
                <c:pt idx="32">
                  <c:v>1.9191778069492</c:v>
                </c:pt>
                <c:pt idx="33">
                  <c:v>1.94360231145141</c:v>
                </c:pt>
                <c:pt idx="34">
                  <c:v>1.95841620376364</c:v>
                </c:pt>
                <c:pt idx="35">
                  <c:v>1.96142869939486</c:v>
                </c:pt>
                <c:pt idx="36">
                  <c:v>1.97498678688092</c:v>
                </c:pt>
                <c:pt idx="37">
                  <c:v>1.96986510094829</c:v>
                </c:pt>
                <c:pt idx="38">
                  <c:v>1.95626917135279</c:v>
                </c:pt>
                <c:pt idx="39">
                  <c:v>1.9363778037774</c:v>
                </c:pt>
                <c:pt idx="40">
                  <c:v>1.9058716665777</c:v>
                </c:pt>
                <c:pt idx="41">
                  <c:v>1.85394995772791</c:v>
                </c:pt>
                <c:pt idx="42">
                  <c:v>1.81044255436535</c:v>
                </c:pt>
                <c:pt idx="43">
                  <c:v>1.77208951286159</c:v>
                </c:pt>
                <c:pt idx="44">
                  <c:v>1.73557687314975</c:v>
                </c:pt>
                <c:pt idx="45">
                  <c:v>1.70463283885589</c:v>
                </c:pt>
                <c:pt idx="46">
                  <c:v>1.6777682858396</c:v>
                </c:pt>
                <c:pt idx="47">
                  <c:v>1.64248225356099</c:v>
                </c:pt>
                <c:pt idx="48">
                  <c:v>1.59657139372576</c:v>
                </c:pt>
                <c:pt idx="49">
                  <c:v>1.55252076896108</c:v>
                </c:pt>
                <c:pt idx="50">
                  <c:v>1.50265902943575</c:v>
                </c:pt>
                <c:pt idx="51">
                  <c:v>1.45770567594231</c:v>
                </c:pt>
                <c:pt idx="52">
                  <c:v>1.42047974547312</c:v>
                </c:pt>
                <c:pt idx="53">
                  <c:v>1.38745858840026</c:v>
                </c:pt>
                <c:pt idx="54">
                  <c:v>1.34215773005405</c:v>
                </c:pt>
                <c:pt idx="55">
                  <c:v>1.30006417358684</c:v>
                </c:pt>
                <c:pt idx="56">
                  <c:v>1.24941905767375</c:v>
                </c:pt>
                <c:pt idx="57">
                  <c:v>1.19034473766326</c:v>
                </c:pt>
                <c:pt idx="58">
                  <c:v>1.12716546334696</c:v>
                </c:pt>
                <c:pt idx="59">
                  <c:v>1.06876649498416</c:v>
                </c:pt>
                <c:pt idx="60">
                  <c:v>1.00876702725504</c:v>
                </c:pt>
                <c:pt idx="61">
                  <c:v>0.953342934271832</c:v>
                </c:pt>
                <c:pt idx="62">
                  <c:v>0.903689002044648</c:v>
                </c:pt>
                <c:pt idx="63">
                  <c:v>0.859572677350383</c:v>
                </c:pt>
                <c:pt idx="64">
                  <c:v>0.820756839568077</c:v>
                </c:pt>
                <c:pt idx="65">
                  <c:v>0.786521061762624</c:v>
                </c:pt>
                <c:pt idx="66">
                  <c:v>0.754955646302893</c:v>
                </c:pt>
                <c:pt idx="67">
                  <c:v>0.724511111432573</c:v>
                </c:pt>
                <c:pt idx="68">
                  <c:v>0.694564103364843</c:v>
                </c:pt>
                <c:pt idx="69">
                  <c:v>0.6644264663021</c:v>
                </c:pt>
                <c:pt idx="70">
                  <c:v>0.633683341444924</c:v>
                </c:pt>
                <c:pt idx="71">
                  <c:v>0.602526892796533</c:v>
                </c:pt>
                <c:pt idx="72">
                  <c:v>0.570868150751533</c:v>
                </c:pt>
                <c:pt idx="73">
                  <c:v>0.538481487283629</c:v>
                </c:pt>
                <c:pt idx="74">
                  <c:v>0.505799634735685</c:v>
                </c:pt>
                <c:pt idx="75">
                  <c:v>0.473422680440632</c:v>
                </c:pt>
                <c:pt idx="76">
                  <c:v>0.441938285021125</c:v>
                </c:pt>
                <c:pt idx="77">
                  <c:v>0.41224703693233</c:v>
                </c:pt>
                <c:pt idx="78">
                  <c:v>0.383553604254157</c:v>
                </c:pt>
                <c:pt idx="79">
                  <c:v>0.356404604316335</c:v>
                </c:pt>
                <c:pt idx="80">
                  <c:v>0.331042886526751</c:v>
                </c:pt>
                <c:pt idx="81">
                  <c:v>0.307601916559486</c:v>
                </c:pt>
                <c:pt idx="82">
                  <c:v>0.285635017491825</c:v>
                </c:pt>
                <c:pt idx="83">
                  <c:v>0.266310640412437</c:v>
                </c:pt>
                <c:pt idx="84">
                  <c:v>0.249152023410939</c:v>
                </c:pt>
                <c:pt idx="85">
                  <c:v>0.233573263800036</c:v>
                </c:pt>
                <c:pt idx="86">
                  <c:v>0.219008359841322</c:v>
                </c:pt>
                <c:pt idx="87">
                  <c:v>0.205396616471025</c:v>
                </c:pt>
                <c:pt idx="88">
                  <c:v>0.192764669024716</c:v>
                </c:pt>
                <c:pt idx="89">
                  <c:v>0.181146744287654</c:v>
                </c:pt>
                <c:pt idx="90">
                  <c:v>0.170840172100434</c:v>
                </c:pt>
                <c:pt idx="91">
                  <c:v>0.16199010586526</c:v>
                </c:pt>
                <c:pt idx="92">
                  <c:v>0.154440967892963</c:v>
                </c:pt>
                <c:pt idx="93">
                  <c:v>0.147968526225337</c:v>
                </c:pt>
                <c:pt idx="94">
                  <c:v>0.142260631901531</c:v>
                </c:pt>
                <c:pt idx="95">
                  <c:v>0.136994084407304</c:v>
                </c:pt>
                <c:pt idx="96">
                  <c:v>0.132021072814095</c:v>
                </c:pt>
                <c:pt idx="97">
                  <c:v>0.127275677086434</c:v>
                </c:pt>
                <c:pt idx="98">
                  <c:v>0.122710901327922</c:v>
                </c:pt>
                <c:pt idx="99">
                  <c:v>0.118236397253145</c:v>
                </c:pt>
                <c:pt idx="100">
                  <c:v>0.113966256632965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force'!$C$1:$C$101</c:f>
              <c:numCache>
                <c:formatCode>General</c:formatCode>
                <c:ptCount val="101"/>
                <c:pt idx="0">
                  <c:v>0.0135668417862683</c:v>
                </c:pt>
                <c:pt idx="1">
                  <c:v>0.114082909316759</c:v>
                </c:pt>
                <c:pt idx="2">
                  <c:v>0.218466447472804</c:v>
                </c:pt>
                <c:pt idx="3">
                  <c:v>0.325136596472629</c:v>
                </c:pt>
                <c:pt idx="4">
                  <c:v>0.435795445687209</c:v>
                </c:pt>
                <c:pt idx="5">
                  <c:v>0.551970663593313</c:v>
                </c:pt>
                <c:pt idx="6">
                  <c:v>0.670424863700464</c:v>
                </c:pt>
                <c:pt idx="7">
                  <c:v>0.791602091069119</c:v>
                </c:pt>
                <c:pt idx="8">
                  <c:v>0.907117248777378</c:v>
                </c:pt>
                <c:pt idx="9">
                  <c:v>1.01688605206597</c:v>
                </c:pt>
                <c:pt idx="10">
                  <c:v>1.12293559144871</c:v>
                </c:pt>
                <c:pt idx="11">
                  <c:v>1.22629470292234</c:v>
                </c:pt>
                <c:pt idx="12">
                  <c:v>1.32563969642258</c:v>
                </c:pt>
                <c:pt idx="13">
                  <c:v>1.42831276375373</c:v>
                </c:pt>
                <c:pt idx="14">
                  <c:v>1.53220049646051</c:v>
                </c:pt>
                <c:pt idx="15">
                  <c:v>1.63517933266105</c:v>
                </c:pt>
                <c:pt idx="16">
                  <c:v>1.73562523749096</c:v>
                </c:pt>
                <c:pt idx="17">
                  <c:v>1.83164421685525</c:v>
                </c:pt>
                <c:pt idx="18">
                  <c:v>1.92489360299315</c:v>
                </c:pt>
                <c:pt idx="19">
                  <c:v>2.0155063495789</c:v>
                </c:pt>
                <c:pt idx="20">
                  <c:v>2.10493057767842</c:v>
                </c:pt>
                <c:pt idx="21">
                  <c:v>2.19559097389393</c:v>
                </c:pt>
                <c:pt idx="22">
                  <c:v>2.29042390844339</c:v>
                </c:pt>
                <c:pt idx="23">
                  <c:v>2.37889622433622</c:v>
                </c:pt>
                <c:pt idx="24">
                  <c:v>2.46214391273187</c:v>
                </c:pt>
                <c:pt idx="25">
                  <c:v>2.54434319976838</c:v>
                </c:pt>
                <c:pt idx="26">
                  <c:v>2.61921685418268</c:v>
                </c:pt>
                <c:pt idx="27">
                  <c:v>2.6729633660895</c:v>
                </c:pt>
                <c:pt idx="28">
                  <c:v>2.73788741166265</c:v>
                </c:pt>
                <c:pt idx="29">
                  <c:v>2.79626603833778</c:v>
                </c:pt>
                <c:pt idx="30">
                  <c:v>2.8371709859432</c:v>
                </c:pt>
                <c:pt idx="31">
                  <c:v>2.86744636523268</c:v>
                </c:pt>
                <c:pt idx="32">
                  <c:v>2.90855942387972</c:v>
                </c:pt>
                <c:pt idx="33">
                  <c:v>2.91412970670224</c:v>
                </c:pt>
                <c:pt idx="34">
                  <c:v>2.91424630114164</c:v>
                </c:pt>
                <c:pt idx="35">
                  <c:v>2.91131596250677</c:v>
                </c:pt>
                <c:pt idx="36">
                  <c:v>2.90125233097772</c:v>
                </c:pt>
                <c:pt idx="37">
                  <c:v>2.87448306911458</c:v>
                </c:pt>
                <c:pt idx="38">
                  <c:v>2.8563906987252</c:v>
                </c:pt>
                <c:pt idx="39">
                  <c:v>2.83271756799324</c:v>
                </c:pt>
                <c:pt idx="40">
                  <c:v>2.8052468863969</c:v>
                </c:pt>
                <c:pt idx="41">
                  <c:v>2.77432185862787</c:v>
                </c:pt>
                <c:pt idx="42">
                  <c:v>2.7418955606631</c:v>
                </c:pt>
                <c:pt idx="43">
                  <c:v>2.70713694123734</c:v>
                </c:pt>
                <c:pt idx="44">
                  <c:v>2.66750563803498</c:v>
                </c:pt>
                <c:pt idx="45">
                  <c:v>2.61558785623867</c:v>
                </c:pt>
                <c:pt idx="46">
                  <c:v>2.57047734415114</c:v>
                </c:pt>
                <c:pt idx="47">
                  <c:v>2.52028357137003</c:v>
                </c:pt>
                <c:pt idx="48">
                  <c:v>2.45883040169935</c:v>
                </c:pt>
                <c:pt idx="49">
                  <c:v>2.39697364905913</c:v>
                </c:pt>
                <c:pt idx="50">
                  <c:v>2.34842366243351</c:v>
                </c:pt>
                <c:pt idx="51">
                  <c:v>2.2816504345339</c:v>
                </c:pt>
                <c:pt idx="52">
                  <c:v>2.21302020575686</c:v>
                </c:pt>
                <c:pt idx="53">
                  <c:v>2.15167136525826</c:v>
                </c:pt>
                <c:pt idx="54">
                  <c:v>2.08539101637483</c:v>
                </c:pt>
                <c:pt idx="55">
                  <c:v>2.0127992308572</c:v>
                </c:pt>
                <c:pt idx="56">
                  <c:v>1.9451466482048</c:v>
                </c:pt>
                <c:pt idx="57">
                  <c:v>1.88108350340538</c:v>
                </c:pt>
                <c:pt idx="58">
                  <c:v>1.81441339631153</c:v>
                </c:pt>
                <c:pt idx="59">
                  <c:v>1.75100503323307</c:v>
                </c:pt>
                <c:pt idx="60">
                  <c:v>1.68735826886355</c:v>
                </c:pt>
                <c:pt idx="61">
                  <c:v>1.62634025123545</c:v>
                </c:pt>
                <c:pt idx="62">
                  <c:v>1.56370364602387</c:v>
                </c:pt>
                <c:pt idx="63">
                  <c:v>1.50166402938245</c:v>
                </c:pt>
                <c:pt idx="64">
                  <c:v>1.43918662572639</c:v>
                </c:pt>
                <c:pt idx="65">
                  <c:v>1.37753057950077</c:v>
                </c:pt>
                <c:pt idx="66">
                  <c:v>1.3170382829071</c:v>
                </c:pt>
                <c:pt idx="67">
                  <c:v>1.25793507051393</c:v>
                </c:pt>
                <c:pt idx="68">
                  <c:v>1.19965149473242</c:v>
                </c:pt>
                <c:pt idx="69">
                  <c:v>1.14307387682326</c:v>
                </c:pt>
                <c:pt idx="70">
                  <c:v>1.08679012933101</c:v>
                </c:pt>
                <c:pt idx="71">
                  <c:v>1.03077605508576</c:v>
                </c:pt>
                <c:pt idx="72">
                  <c:v>0.975113148854604</c:v>
                </c:pt>
                <c:pt idx="73">
                  <c:v>0.920211935720836</c:v>
                </c:pt>
                <c:pt idx="74">
                  <c:v>0.865845302776016</c:v>
                </c:pt>
                <c:pt idx="75">
                  <c:v>0.812854228029049</c:v>
                </c:pt>
                <c:pt idx="76">
                  <c:v>0.761500207010921</c:v>
                </c:pt>
                <c:pt idx="77">
                  <c:v>0.712179280859307</c:v>
                </c:pt>
                <c:pt idx="78">
                  <c:v>0.663477301077466</c:v>
                </c:pt>
                <c:pt idx="79">
                  <c:v>0.615745207365717</c:v>
                </c:pt>
                <c:pt idx="80">
                  <c:v>0.569231549513396</c:v>
                </c:pt>
                <c:pt idx="81">
                  <c:v>0.524164511043495</c:v>
                </c:pt>
                <c:pt idx="82">
                  <c:v>0.480537296670833</c:v>
                </c:pt>
                <c:pt idx="83">
                  <c:v>0.440139714943677</c:v>
                </c:pt>
                <c:pt idx="84">
                  <c:v>0.40287124029513</c:v>
                </c:pt>
                <c:pt idx="85">
                  <c:v>0.368567148867444</c:v>
                </c:pt>
                <c:pt idx="86">
                  <c:v>0.337059229167155</c:v>
                </c:pt>
                <c:pt idx="87">
                  <c:v>0.308394065981016</c:v>
                </c:pt>
                <c:pt idx="88">
                  <c:v>0.282685446125448</c:v>
                </c:pt>
                <c:pt idx="89">
                  <c:v>0.260064030915529</c:v>
                </c:pt>
                <c:pt idx="90">
                  <c:v>0.240594775375853</c:v>
                </c:pt>
                <c:pt idx="91">
                  <c:v>0.224085442104567</c:v>
                </c:pt>
                <c:pt idx="92">
                  <c:v>0.210094357341821</c:v>
                </c:pt>
                <c:pt idx="93">
                  <c:v>0.197981216746103</c:v>
                </c:pt>
                <c:pt idx="94">
                  <c:v>0.187008053069722</c:v>
                </c:pt>
                <c:pt idx="95">
                  <c:v>0.176724762137268</c:v>
                </c:pt>
                <c:pt idx="96">
                  <c:v>0.166989662880904</c:v>
                </c:pt>
                <c:pt idx="97">
                  <c:v>0.157679541403616</c:v>
                </c:pt>
                <c:pt idx="98">
                  <c:v>0.149101649683935</c:v>
                </c:pt>
                <c:pt idx="99">
                  <c:v>0.14072896327457</c:v>
                </c:pt>
                <c:pt idx="100">
                  <c:v>0.133705232539738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force'!$D$1:$D$101</c:f>
              <c:numCache>
                <c:formatCode>General</c:formatCode>
                <c:ptCount val="101"/>
                <c:pt idx="0">
                  <c:v>0.0618503705307149</c:v>
                </c:pt>
                <c:pt idx="1">
                  <c:v>0.170780357176081</c:v>
                </c:pt>
                <c:pt idx="2">
                  <c:v>0.281974685451253</c:v>
                </c:pt>
                <c:pt idx="3">
                  <c:v>0.394722909037663</c:v>
                </c:pt>
                <c:pt idx="4">
                  <c:v>0.509402975088111</c:v>
                </c:pt>
                <c:pt idx="5">
                  <c:v>0.627274453613512</c:v>
                </c:pt>
                <c:pt idx="6">
                  <c:v>0.743691270956149</c:v>
                </c:pt>
                <c:pt idx="7">
                  <c:v>0.858703773158727</c:v>
                </c:pt>
                <c:pt idx="8">
                  <c:v>0.96914818273942</c:v>
                </c:pt>
                <c:pt idx="9">
                  <c:v>1.07535123194119</c:v>
                </c:pt>
                <c:pt idx="10">
                  <c:v>1.18037434255387</c:v>
                </c:pt>
                <c:pt idx="11">
                  <c:v>1.28596904732797</c:v>
                </c:pt>
                <c:pt idx="12">
                  <c:v>1.39100511869802</c:v>
                </c:pt>
                <c:pt idx="13">
                  <c:v>1.49772497285883</c:v>
                </c:pt>
                <c:pt idx="14">
                  <c:v>1.6032348661869</c:v>
                </c:pt>
                <c:pt idx="15">
                  <c:v>1.70406717240962</c:v>
                </c:pt>
                <c:pt idx="16">
                  <c:v>1.80100468020518</c:v>
                </c:pt>
                <c:pt idx="17">
                  <c:v>1.8981524555347</c:v>
                </c:pt>
                <c:pt idx="18">
                  <c:v>1.98584630683005</c:v>
                </c:pt>
                <c:pt idx="19">
                  <c:v>2.07210516123997</c:v>
                </c:pt>
                <c:pt idx="20">
                  <c:v>2.15744204313339</c:v>
                </c:pt>
                <c:pt idx="21">
                  <c:v>2.23858639755207</c:v>
                </c:pt>
                <c:pt idx="22">
                  <c:v>2.30875528222252</c:v>
                </c:pt>
                <c:pt idx="23">
                  <c:v>2.39048507386943</c:v>
                </c:pt>
                <c:pt idx="24">
                  <c:v>2.47171641858989</c:v>
                </c:pt>
                <c:pt idx="25">
                  <c:v>2.55528071793244</c:v>
                </c:pt>
                <c:pt idx="26">
                  <c:v>2.64089058402842</c:v>
                </c:pt>
                <c:pt idx="27">
                  <c:v>2.72437424344964</c:v>
                </c:pt>
                <c:pt idx="28">
                  <c:v>2.79804253693236</c:v>
                </c:pt>
                <c:pt idx="29">
                  <c:v>2.86094281771315</c:v>
                </c:pt>
                <c:pt idx="30">
                  <c:v>2.91111791800565</c:v>
                </c:pt>
                <c:pt idx="31">
                  <c:v>2.94926746881113</c:v>
                </c:pt>
                <c:pt idx="32">
                  <c:v>2.98804497613753</c:v>
                </c:pt>
                <c:pt idx="33">
                  <c:v>3.01756652717039</c:v>
                </c:pt>
                <c:pt idx="34">
                  <c:v>3.03509854538167</c:v>
                </c:pt>
                <c:pt idx="35">
                  <c:v>3.04451134073593</c:v>
                </c:pt>
                <c:pt idx="36">
                  <c:v>3.04826459815442</c:v>
                </c:pt>
                <c:pt idx="37">
                  <c:v>3.04284191335134</c:v>
                </c:pt>
                <c:pt idx="38">
                  <c:v>3.01632022614308</c:v>
                </c:pt>
                <c:pt idx="39">
                  <c:v>2.99474652733945</c:v>
                </c:pt>
                <c:pt idx="40">
                  <c:v>2.96488759310626</c:v>
                </c:pt>
                <c:pt idx="41">
                  <c:v>2.92456395677618</c:v>
                </c:pt>
                <c:pt idx="42">
                  <c:v>2.86577394419259</c:v>
                </c:pt>
                <c:pt idx="43">
                  <c:v>2.81514895665848</c:v>
                </c:pt>
                <c:pt idx="44">
                  <c:v>2.75256409579686</c:v>
                </c:pt>
                <c:pt idx="45">
                  <c:v>2.68917675035577</c:v>
                </c:pt>
                <c:pt idx="46">
                  <c:v>2.6289172413758</c:v>
                </c:pt>
                <c:pt idx="47">
                  <c:v>2.58003434420209</c:v>
                </c:pt>
                <c:pt idx="48">
                  <c:v>2.53565194795679</c:v>
                </c:pt>
                <c:pt idx="49">
                  <c:v>2.49724449754271</c:v>
                </c:pt>
                <c:pt idx="50">
                  <c:v>2.46528338194474</c:v>
                </c:pt>
                <c:pt idx="51">
                  <c:v>2.43541573029902</c:v>
                </c:pt>
                <c:pt idx="52">
                  <c:v>2.40387146976832</c:v>
                </c:pt>
                <c:pt idx="53">
                  <c:v>2.3649214467194</c:v>
                </c:pt>
                <c:pt idx="54">
                  <c:v>2.31693082219107</c:v>
                </c:pt>
                <c:pt idx="55">
                  <c:v>2.25587010074469</c:v>
                </c:pt>
                <c:pt idx="56">
                  <c:v>2.18196657615295</c:v>
                </c:pt>
                <c:pt idx="57">
                  <c:v>2.09540315297114</c:v>
                </c:pt>
                <c:pt idx="58">
                  <c:v>1.99964366881186</c:v>
                </c:pt>
                <c:pt idx="59">
                  <c:v>1.89934211722386</c:v>
                </c:pt>
                <c:pt idx="60">
                  <c:v>1.79823740496613</c:v>
                </c:pt>
                <c:pt idx="61">
                  <c:v>1.70113623140979</c:v>
                </c:pt>
                <c:pt idx="62">
                  <c:v>1.61305872142052</c:v>
                </c:pt>
                <c:pt idx="63">
                  <c:v>1.53593177732738</c:v>
                </c:pt>
                <c:pt idx="64">
                  <c:v>1.47037196176234</c:v>
                </c:pt>
                <c:pt idx="65">
                  <c:v>1.41660871973962</c:v>
                </c:pt>
                <c:pt idx="66">
                  <c:v>1.37173525790882</c:v>
                </c:pt>
                <c:pt idx="67">
                  <c:v>1.33201552990417</c:v>
                </c:pt>
                <c:pt idx="68">
                  <c:v>1.29481963218234</c:v>
                </c:pt>
                <c:pt idx="69">
                  <c:v>1.25665683327401</c:v>
                </c:pt>
                <c:pt idx="70">
                  <c:v>1.21396761377874</c:v>
                </c:pt>
                <c:pt idx="71">
                  <c:v>1.16586327053917</c:v>
                </c:pt>
                <c:pt idx="72">
                  <c:v>1.11237894676103</c:v>
                </c:pt>
                <c:pt idx="73">
                  <c:v>1.0538012799631</c:v>
                </c:pt>
                <c:pt idx="74">
                  <c:v>0.992461886179406</c:v>
                </c:pt>
                <c:pt idx="75">
                  <c:v>0.930660870068197</c:v>
                </c:pt>
                <c:pt idx="76">
                  <c:v>0.869390348655733</c:v>
                </c:pt>
                <c:pt idx="77">
                  <c:v>0.809811373094498</c:v>
                </c:pt>
                <c:pt idx="78">
                  <c:v>0.751046438298781</c:v>
                </c:pt>
                <c:pt idx="79">
                  <c:v>0.692933779991453</c:v>
                </c:pt>
                <c:pt idx="80">
                  <c:v>0.6353614708721</c:v>
                </c:pt>
                <c:pt idx="81">
                  <c:v>0.578285482493618</c:v>
                </c:pt>
                <c:pt idx="82">
                  <c:v>0.521150682012857</c:v>
                </c:pt>
                <c:pt idx="83">
                  <c:v>0.46583090972426</c:v>
                </c:pt>
                <c:pt idx="84">
                  <c:v>0.41303340362326</c:v>
                </c:pt>
                <c:pt idx="85">
                  <c:v>0.363709629839523</c:v>
                </c:pt>
                <c:pt idx="86">
                  <c:v>0.319123805082813</c:v>
                </c:pt>
                <c:pt idx="87">
                  <c:v>0.280351867915644</c:v>
                </c:pt>
                <c:pt idx="88">
                  <c:v>0.24783402870028</c:v>
                </c:pt>
                <c:pt idx="89">
                  <c:v>0.221762486403208</c:v>
                </c:pt>
                <c:pt idx="90">
                  <c:v>0.201692138379213</c:v>
                </c:pt>
                <c:pt idx="91">
                  <c:v>0.18659004494053</c:v>
                </c:pt>
                <c:pt idx="92">
                  <c:v>0.175388549685883</c:v>
                </c:pt>
                <c:pt idx="93">
                  <c:v>0.166659995588078</c:v>
                </c:pt>
                <c:pt idx="94">
                  <c:v>0.158772765257159</c:v>
                </c:pt>
                <c:pt idx="95">
                  <c:v>0.151026568806808</c:v>
                </c:pt>
                <c:pt idx="96">
                  <c:v>0.143338549855962</c:v>
                </c:pt>
                <c:pt idx="97">
                  <c:v>0.135609749493747</c:v>
                </c:pt>
                <c:pt idx="98">
                  <c:v>0.128893770471568</c:v>
                </c:pt>
                <c:pt idx="99">
                  <c:v>0.122320361329727</c:v>
                </c:pt>
                <c:pt idx="100">
                  <c:v>0.118549413317378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force'!$E$1:$E$101</c:f>
              <c:numCache>
                <c:formatCode>General</c:formatCode>
                <c:ptCount val="101"/>
                <c:pt idx="0">
                  <c:v>0.0821622066339738</c:v>
                </c:pt>
                <c:pt idx="1">
                  <c:v>0.193421205996479</c:v>
                </c:pt>
                <c:pt idx="2">
                  <c:v>0.291878770202785</c:v>
                </c:pt>
                <c:pt idx="3">
                  <c:v>0.392528786148017</c:v>
                </c:pt>
                <c:pt idx="4">
                  <c:v>0.490590729414107</c:v>
                </c:pt>
                <c:pt idx="5">
                  <c:v>0.594141917192675</c:v>
                </c:pt>
                <c:pt idx="6">
                  <c:v>0.701636970782415</c:v>
                </c:pt>
                <c:pt idx="7">
                  <c:v>0.81580566504738</c:v>
                </c:pt>
                <c:pt idx="8">
                  <c:v>0.927809408939723</c:v>
                </c:pt>
                <c:pt idx="9">
                  <c:v>1.03667314667132</c:v>
                </c:pt>
                <c:pt idx="10">
                  <c:v>1.14277431426628</c:v>
                </c:pt>
                <c:pt idx="11">
                  <c:v>1.24517772053146</c:v>
                </c:pt>
                <c:pt idx="12">
                  <c:v>1.34154399830944</c:v>
                </c:pt>
                <c:pt idx="13">
                  <c:v>1.43899493327199</c:v>
                </c:pt>
                <c:pt idx="14">
                  <c:v>1.53519061670022</c:v>
                </c:pt>
                <c:pt idx="15">
                  <c:v>1.62904688770804</c:v>
                </c:pt>
                <c:pt idx="16">
                  <c:v>1.72049271154021</c:v>
                </c:pt>
                <c:pt idx="17">
                  <c:v>1.80974851242447</c:v>
                </c:pt>
                <c:pt idx="18">
                  <c:v>1.8986602168186</c:v>
                </c:pt>
                <c:pt idx="19">
                  <c:v>1.98374478152725</c:v>
                </c:pt>
                <c:pt idx="20">
                  <c:v>2.06416535488921</c:v>
                </c:pt>
                <c:pt idx="21">
                  <c:v>2.14187842472489</c:v>
                </c:pt>
                <c:pt idx="22">
                  <c:v>2.21670776155999</c:v>
                </c:pt>
                <c:pt idx="23">
                  <c:v>2.28423247486765</c:v>
                </c:pt>
                <c:pt idx="24">
                  <c:v>2.35902905694283</c:v>
                </c:pt>
                <c:pt idx="25">
                  <c:v>2.43968983627148</c:v>
                </c:pt>
                <c:pt idx="26">
                  <c:v>2.51964036446238</c:v>
                </c:pt>
                <c:pt idx="27">
                  <c:v>2.59155482169446</c:v>
                </c:pt>
                <c:pt idx="28">
                  <c:v>2.6598016563712</c:v>
                </c:pt>
                <c:pt idx="29">
                  <c:v>2.71157603590938</c:v>
                </c:pt>
                <c:pt idx="30">
                  <c:v>2.75021774566626</c:v>
                </c:pt>
                <c:pt idx="31">
                  <c:v>2.7789585107957</c:v>
                </c:pt>
                <c:pt idx="32">
                  <c:v>2.80364462766018</c:v>
                </c:pt>
                <c:pt idx="33">
                  <c:v>2.82022183771636</c:v>
                </c:pt>
                <c:pt idx="34">
                  <c:v>2.8322075197997</c:v>
                </c:pt>
                <c:pt idx="35">
                  <c:v>2.83447934764302</c:v>
                </c:pt>
                <c:pt idx="36">
                  <c:v>2.82249813573538</c:v>
                </c:pt>
                <c:pt idx="37">
                  <c:v>2.80545232630854</c:v>
                </c:pt>
                <c:pt idx="38">
                  <c:v>2.78603955117</c:v>
                </c:pt>
                <c:pt idx="39">
                  <c:v>2.75587116985261</c:v>
                </c:pt>
                <c:pt idx="40">
                  <c:v>2.71907977263825</c:v>
                </c:pt>
                <c:pt idx="41">
                  <c:v>2.68534240467083</c:v>
                </c:pt>
                <c:pt idx="42">
                  <c:v>2.64955605569272</c:v>
                </c:pt>
                <c:pt idx="43">
                  <c:v>2.61048536337815</c:v>
                </c:pt>
                <c:pt idx="44">
                  <c:v>2.57368548621871</c:v>
                </c:pt>
                <c:pt idx="45">
                  <c:v>2.5380238955128</c:v>
                </c:pt>
                <c:pt idx="46">
                  <c:v>2.50031932862157</c:v>
                </c:pt>
                <c:pt idx="47">
                  <c:v>2.45482599503616</c:v>
                </c:pt>
                <c:pt idx="48">
                  <c:v>2.40649131152155</c:v>
                </c:pt>
                <c:pt idx="49">
                  <c:v>2.35762751199105</c:v>
                </c:pt>
                <c:pt idx="50">
                  <c:v>2.30910610328367</c:v>
                </c:pt>
                <c:pt idx="51">
                  <c:v>2.25817351942057</c:v>
                </c:pt>
                <c:pt idx="52">
                  <c:v>2.20727337732573</c:v>
                </c:pt>
                <c:pt idx="53">
                  <c:v>2.15337316602235</c:v>
                </c:pt>
                <c:pt idx="54">
                  <c:v>2.09452045152732</c:v>
                </c:pt>
                <c:pt idx="55">
                  <c:v>2.0297672040151</c:v>
                </c:pt>
                <c:pt idx="56">
                  <c:v>1.96232582980937</c:v>
                </c:pt>
                <c:pt idx="57">
                  <c:v>1.89297633786101</c:v>
                </c:pt>
                <c:pt idx="58">
                  <c:v>1.81993105702083</c:v>
                </c:pt>
                <c:pt idx="59">
                  <c:v>1.74466134490907</c:v>
                </c:pt>
                <c:pt idx="60">
                  <c:v>1.66920365754994</c:v>
                </c:pt>
                <c:pt idx="61">
                  <c:v>1.59323772917343</c:v>
                </c:pt>
                <c:pt idx="62">
                  <c:v>1.51774231482143</c:v>
                </c:pt>
                <c:pt idx="63">
                  <c:v>1.44490511942172</c:v>
                </c:pt>
                <c:pt idx="64">
                  <c:v>1.3752317566183</c:v>
                </c:pt>
                <c:pt idx="65">
                  <c:v>1.30814982649207</c:v>
                </c:pt>
                <c:pt idx="66">
                  <c:v>1.24318449259177</c:v>
                </c:pt>
                <c:pt idx="67">
                  <c:v>1.18010559277431</c:v>
                </c:pt>
                <c:pt idx="68">
                  <c:v>1.11887656468739</c:v>
                </c:pt>
                <c:pt idx="69">
                  <c:v>1.05941785162788</c:v>
                </c:pt>
                <c:pt idx="70">
                  <c:v>1.00172521188779</c:v>
                </c:pt>
                <c:pt idx="71">
                  <c:v>0.94612708004245</c:v>
                </c:pt>
                <c:pt idx="72">
                  <c:v>0.892932379638058</c:v>
                </c:pt>
                <c:pt idx="73">
                  <c:v>0.842421653014692</c:v>
                </c:pt>
                <c:pt idx="74">
                  <c:v>0.794916528509265</c:v>
                </c:pt>
                <c:pt idx="75">
                  <c:v>0.750480812384581</c:v>
                </c:pt>
                <c:pt idx="76">
                  <c:v>0.708915696097042</c:v>
                </c:pt>
                <c:pt idx="77">
                  <c:v>0.669865304866323</c:v>
                </c:pt>
                <c:pt idx="78">
                  <c:v>0.628915134219879</c:v>
                </c:pt>
                <c:pt idx="79">
                  <c:v>0.586063187425552</c:v>
                </c:pt>
                <c:pt idx="80">
                  <c:v>0.541655309136485</c:v>
                </c:pt>
                <c:pt idx="81">
                  <c:v>0.496153974932274</c:v>
                </c:pt>
                <c:pt idx="82">
                  <c:v>0.45013834014286</c:v>
                </c:pt>
                <c:pt idx="83">
                  <c:v>0.408029346259386</c:v>
                </c:pt>
                <c:pt idx="84">
                  <c:v>0.369801978996527</c:v>
                </c:pt>
                <c:pt idx="85">
                  <c:v>0.335292958678134</c:v>
                </c:pt>
                <c:pt idx="86">
                  <c:v>0.304303103792504</c:v>
                </c:pt>
                <c:pt idx="87">
                  <c:v>0.276631059442092</c:v>
                </c:pt>
                <c:pt idx="88">
                  <c:v>0.252235331958815</c:v>
                </c:pt>
                <c:pt idx="89">
                  <c:v>0.231154921142943</c:v>
                </c:pt>
                <c:pt idx="90">
                  <c:v>0.213255608347729</c:v>
                </c:pt>
                <c:pt idx="91">
                  <c:v>0.19823538809634</c:v>
                </c:pt>
                <c:pt idx="92">
                  <c:v>0.185642152970419</c:v>
                </c:pt>
                <c:pt idx="93">
                  <c:v>0.174842440701138</c:v>
                </c:pt>
                <c:pt idx="94">
                  <c:v>0.165158461470054</c:v>
                </c:pt>
                <c:pt idx="95">
                  <c:v>0.156175831646418</c:v>
                </c:pt>
                <c:pt idx="96">
                  <c:v>0.147699684586998</c:v>
                </c:pt>
                <c:pt idx="97">
                  <c:v>0.139575285470745</c:v>
                </c:pt>
                <c:pt idx="98">
                  <c:v>0.131980259840704</c:v>
                </c:pt>
                <c:pt idx="99">
                  <c:v>0.124539559781857</c:v>
                </c:pt>
                <c:pt idx="100">
                  <c:v>0.118036877139138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force'!$F$1:$F$101</c:f>
              <c:numCache>
                <c:formatCode>General</c:formatCode>
                <c:ptCount val="101"/>
                <c:pt idx="0">
                  <c:v>0.141917846183407</c:v>
                </c:pt>
                <c:pt idx="1">
                  <c:v>0.245453322732571</c:v>
                </c:pt>
                <c:pt idx="2">
                  <c:v>0.341395601896654</c:v>
                </c:pt>
                <c:pt idx="3">
                  <c:v>0.439875102936617</c:v>
                </c:pt>
                <c:pt idx="4">
                  <c:v>0.538445528911203</c:v>
                </c:pt>
                <c:pt idx="5">
                  <c:v>0.643553002688717</c:v>
                </c:pt>
                <c:pt idx="6">
                  <c:v>0.753802936165876</c:v>
                </c:pt>
                <c:pt idx="7">
                  <c:v>0.871502301583138</c:v>
                </c:pt>
                <c:pt idx="8">
                  <c:v>0.990970375773784</c:v>
                </c:pt>
                <c:pt idx="9">
                  <c:v>1.11165597151325</c:v>
                </c:pt>
                <c:pt idx="10">
                  <c:v>1.23436302288801</c:v>
                </c:pt>
                <c:pt idx="11">
                  <c:v>1.35857896355522</c:v>
                </c:pt>
                <c:pt idx="12">
                  <c:v>1.48106347323079</c:v>
                </c:pt>
                <c:pt idx="13">
                  <c:v>1.60572477432467</c:v>
                </c:pt>
                <c:pt idx="14">
                  <c:v>1.72942073931127</c:v>
                </c:pt>
                <c:pt idx="15">
                  <c:v>1.85016669909916</c:v>
                </c:pt>
                <c:pt idx="16">
                  <c:v>1.96461977696374</c:v>
                </c:pt>
                <c:pt idx="17">
                  <c:v>2.07804641492657</c:v>
                </c:pt>
                <c:pt idx="18">
                  <c:v>2.18523953714394</c:v>
                </c:pt>
                <c:pt idx="19">
                  <c:v>2.28980664533208</c:v>
                </c:pt>
                <c:pt idx="20">
                  <c:v>2.38934252553689</c:v>
                </c:pt>
                <c:pt idx="21">
                  <c:v>2.48728619533521</c:v>
                </c:pt>
                <c:pt idx="22">
                  <c:v>2.57423792139365</c:v>
                </c:pt>
                <c:pt idx="23">
                  <c:v>2.65984987594687</c:v>
                </c:pt>
                <c:pt idx="24">
                  <c:v>2.73666292478233</c:v>
                </c:pt>
                <c:pt idx="25">
                  <c:v>2.80623888742001</c:v>
                </c:pt>
                <c:pt idx="26">
                  <c:v>2.8664198684948</c:v>
                </c:pt>
                <c:pt idx="27">
                  <c:v>2.92175680092857</c:v>
                </c:pt>
                <c:pt idx="28">
                  <c:v>2.96718248206188</c:v>
                </c:pt>
                <c:pt idx="29">
                  <c:v>3.00581987186083</c:v>
                </c:pt>
                <c:pt idx="30">
                  <c:v>3.04211431264488</c:v>
                </c:pt>
                <c:pt idx="31">
                  <c:v>3.07709237083791</c:v>
                </c:pt>
                <c:pt idx="32">
                  <c:v>3.10883769634093</c:v>
                </c:pt>
                <c:pt idx="33">
                  <c:v>3.13209625810627</c:v>
                </c:pt>
                <c:pt idx="34">
                  <c:v>3.16147244160053</c:v>
                </c:pt>
                <c:pt idx="35">
                  <c:v>3.18137170443227</c:v>
                </c:pt>
                <c:pt idx="36">
                  <c:v>3.19300270644863</c:v>
                </c:pt>
                <c:pt idx="37">
                  <c:v>3.19893762264821</c:v>
                </c:pt>
                <c:pt idx="38">
                  <c:v>3.21178777128929</c:v>
                </c:pt>
                <c:pt idx="39">
                  <c:v>3.20743000292956</c:v>
                </c:pt>
                <c:pt idx="40">
                  <c:v>3.19212356246758</c:v>
                </c:pt>
                <c:pt idx="41">
                  <c:v>3.16349097679409</c:v>
                </c:pt>
                <c:pt idx="42">
                  <c:v>3.1185863399873</c:v>
                </c:pt>
                <c:pt idx="43">
                  <c:v>3.05290557678248</c:v>
                </c:pt>
                <c:pt idx="44">
                  <c:v>2.97012106064076</c:v>
                </c:pt>
                <c:pt idx="45">
                  <c:v>2.88981122605342</c:v>
                </c:pt>
                <c:pt idx="46">
                  <c:v>2.80984354068025</c:v>
                </c:pt>
                <c:pt idx="47">
                  <c:v>2.73474534272289</c:v>
                </c:pt>
                <c:pt idx="48">
                  <c:v>2.65848200032083</c:v>
                </c:pt>
                <c:pt idx="49">
                  <c:v>2.59221046150606</c:v>
                </c:pt>
                <c:pt idx="50">
                  <c:v>2.5190904382345</c:v>
                </c:pt>
                <c:pt idx="51">
                  <c:v>2.44290551126092</c:v>
                </c:pt>
                <c:pt idx="52">
                  <c:v>2.36182639754292</c:v>
                </c:pt>
                <c:pt idx="53">
                  <c:v>2.28089923168047</c:v>
                </c:pt>
                <c:pt idx="54">
                  <c:v>2.19499289516494</c:v>
                </c:pt>
                <c:pt idx="55">
                  <c:v>2.10876546623248</c:v>
                </c:pt>
                <c:pt idx="56">
                  <c:v>2.02195544679829</c:v>
                </c:pt>
                <c:pt idx="57">
                  <c:v>1.93483123166698</c:v>
                </c:pt>
                <c:pt idx="58">
                  <c:v>1.84641857226766</c:v>
                </c:pt>
                <c:pt idx="59">
                  <c:v>1.76055588157727</c:v>
                </c:pt>
                <c:pt idx="60">
                  <c:v>1.67480728672918</c:v>
                </c:pt>
                <c:pt idx="61">
                  <c:v>1.58998675539595</c:v>
                </c:pt>
                <c:pt idx="62">
                  <c:v>1.50653766800061</c:v>
                </c:pt>
                <c:pt idx="63">
                  <c:v>1.4254208975552</c:v>
                </c:pt>
                <c:pt idx="64">
                  <c:v>1.34511336369294</c:v>
                </c:pt>
                <c:pt idx="65">
                  <c:v>1.26726298438927</c:v>
                </c:pt>
                <c:pt idx="66">
                  <c:v>1.19177392141653</c:v>
                </c:pt>
                <c:pt idx="67">
                  <c:v>1.11872719595678</c:v>
                </c:pt>
                <c:pt idx="68">
                  <c:v>1.04804942689087</c:v>
                </c:pt>
                <c:pt idx="69">
                  <c:v>0.979497482823884</c:v>
                </c:pt>
                <c:pt idx="70">
                  <c:v>0.912790014353201</c:v>
                </c:pt>
                <c:pt idx="71">
                  <c:v>0.8478844290606</c:v>
                </c:pt>
                <c:pt idx="72">
                  <c:v>0.784940265078833</c:v>
                </c:pt>
                <c:pt idx="73">
                  <c:v>0.724197612859298</c:v>
                </c:pt>
                <c:pt idx="74">
                  <c:v>0.666069738420925</c:v>
                </c:pt>
                <c:pt idx="75">
                  <c:v>0.610971168329324</c:v>
                </c:pt>
                <c:pt idx="76">
                  <c:v>0.559160552279155</c:v>
                </c:pt>
                <c:pt idx="77">
                  <c:v>0.510885008822914</c:v>
                </c:pt>
                <c:pt idx="78">
                  <c:v>0.466382729376912</c:v>
                </c:pt>
                <c:pt idx="79">
                  <c:v>0.425786133818649</c:v>
                </c:pt>
                <c:pt idx="80">
                  <c:v>0.38924332410048</c:v>
                </c:pt>
                <c:pt idx="81">
                  <c:v>0.356918788822609</c:v>
                </c:pt>
                <c:pt idx="82">
                  <c:v>0.328686925004718</c:v>
                </c:pt>
                <c:pt idx="83">
                  <c:v>0.304199793306351</c:v>
                </c:pt>
                <c:pt idx="84">
                  <c:v>0.283014737564971</c:v>
                </c:pt>
                <c:pt idx="85">
                  <c:v>0.264481439991772</c:v>
                </c:pt>
                <c:pt idx="86">
                  <c:v>0.247888333342066</c:v>
                </c:pt>
                <c:pt idx="87">
                  <c:v>0.232911544122235</c:v>
                </c:pt>
                <c:pt idx="88">
                  <c:v>0.219497864320105</c:v>
                </c:pt>
                <c:pt idx="89">
                  <c:v>0.207692764943857</c:v>
                </c:pt>
                <c:pt idx="90">
                  <c:v>0.197688303032049</c:v>
                </c:pt>
                <c:pt idx="91">
                  <c:v>0.18952103721215</c:v>
                </c:pt>
                <c:pt idx="92">
                  <c:v>0.182902154765445</c:v>
                </c:pt>
                <c:pt idx="93">
                  <c:v>0.177405787782987</c:v>
                </c:pt>
                <c:pt idx="94">
                  <c:v>0.172537177869023</c:v>
                </c:pt>
                <c:pt idx="95">
                  <c:v>0.167865055760932</c:v>
                </c:pt>
                <c:pt idx="96">
                  <c:v>0.163165741607666</c:v>
                </c:pt>
                <c:pt idx="97">
                  <c:v>0.158378865935297</c:v>
                </c:pt>
                <c:pt idx="98">
                  <c:v>0.153439477059847</c:v>
                </c:pt>
                <c:pt idx="99">
                  <c:v>0.148477164998906</c:v>
                </c:pt>
                <c:pt idx="100">
                  <c:v>0.14335972233783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force'!$G$1:$G$101</c:f>
              <c:numCache>
                <c:formatCode>General</c:formatCode>
                <c:ptCount val="101"/>
                <c:pt idx="0">
                  <c:v>0.0388648310079861</c:v>
                </c:pt>
                <c:pt idx="1">
                  <c:v>0.192179285069271</c:v>
                </c:pt>
                <c:pt idx="2">
                  <c:v>0.330609864234997</c:v>
                </c:pt>
                <c:pt idx="3">
                  <c:v>0.471101577022019</c:v>
                </c:pt>
                <c:pt idx="4">
                  <c:v>0.607401203748343</c:v>
                </c:pt>
                <c:pt idx="5">
                  <c:v>0.748279468705046</c:v>
                </c:pt>
                <c:pt idx="6">
                  <c:v>0.890013982685009</c:v>
                </c:pt>
                <c:pt idx="7">
                  <c:v>1.03516255411321</c:v>
                </c:pt>
                <c:pt idx="8">
                  <c:v>1.1739346035222</c:v>
                </c:pt>
                <c:pt idx="9">
                  <c:v>1.30533452385684</c:v>
                </c:pt>
                <c:pt idx="10">
                  <c:v>1.43079333824114</c:v>
                </c:pt>
                <c:pt idx="11">
                  <c:v>1.55011310267918</c:v>
                </c:pt>
                <c:pt idx="12">
                  <c:v>1.66076865276431</c:v>
                </c:pt>
                <c:pt idx="13">
                  <c:v>1.7704997987397</c:v>
                </c:pt>
                <c:pt idx="14">
                  <c:v>1.87676195300975</c:v>
                </c:pt>
                <c:pt idx="15">
                  <c:v>1.9787532189496</c:v>
                </c:pt>
                <c:pt idx="16">
                  <c:v>2.07799051617482</c:v>
                </c:pt>
                <c:pt idx="17">
                  <c:v>2.17753321267315</c:v>
                </c:pt>
                <c:pt idx="18">
                  <c:v>2.28021937177373</c:v>
                </c:pt>
                <c:pt idx="19">
                  <c:v>2.38620063556733</c:v>
                </c:pt>
                <c:pt idx="20">
                  <c:v>2.49375029423755</c:v>
                </c:pt>
                <c:pt idx="21">
                  <c:v>2.59855586374955</c:v>
                </c:pt>
                <c:pt idx="22">
                  <c:v>2.69589377122153</c:v>
                </c:pt>
                <c:pt idx="23">
                  <c:v>2.7831707160201</c:v>
                </c:pt>
                <c:pt idx="24">
                  <c:v>2.86091985042575</c:v>
                </c:pt>
                <c:pt idx="25">
                  <c:v>2.92933730321052</c:v>
                </c:pt>
                <c:pt idx="26">
                  <c:v>2.9910176483327</c:v>
                </c:pt>
                <c:pt idx="27">
                  <c:v>3.0465538037848</c:v>
                </c:pt>
                <c:pt idx="28">
                  <c:v>3.09691567132487</c:v>
                </c:pt>
                <c:pt idx="29">
                  <c:v>3.14300456769752</c:v>
                </c:pt>
                <c:pt idx="30">
                  <c:v>3.18548923903696</c:v>
                </c:pt>
                <c:pt idx="31">
                  <c:v>3.22398248001469</c:v>
                </c:pt>
                <c:pt idx="32">
                  <c:v>3.26182996204182</c:v>
                </c:pt>
                <c:pt idx="33">
                  <c:v>3.29906366106496</c:v>
                </c:pt>
                <c:pt idx="34">
                  <c:v>3.33125360115515</c:v>
                </c:pt>
                <c:pt idx="35">
                  <c:v>3.3530013084596</c:v>
                </c:pt>
                <c:pt idx="36">
                  <c:v>3.36987285959207</c:v>
                </c:pt>
                <c:pt idx="37">
                  <c:v>3.37127155460816</c:v>
                </c:pt>
                <c:pt idx="38">
                  <c:v>3.35548952914942</c:v>
                </c:pt>
                <c:pt idx="39">
                  <c:v>3.32703606186294</c:v>
                </c:pt>
                <c:pt idx="40">
                  <c:v>3.29131418587351</c:v>
                </c:pt>
                <c:pt idx="41">
                  <c:v>3.23775033998446</c:v>
                </c:pt>
                <c:pt idx="42">
                  <c:v>3.18230275473356</c:v>
                </c:pt>
                <c:pt idx="43">
                  <c:v>3.12337192334703</c:v>
                </c:pt>
                <c:pt idx="44">
                  <c:v>3.05812763052638</c:v>
                </c:pt>
                <c:pt idx="45">
                  <c:v>2.98841629233975</c:v>
                </c:pt>
                <c:pt idx="46">
                  <c:v>2.91826566908751</c:v>
                </c:pt>
                <c:pt idx="47">
                  <c:v>2.8411746729002</c:v>
                </c:pt>
                <c:pt idx="48">
                  <c:v>2.7635244530181</c:v>
                </c:pt>
                <c:pt idx="49">
                  <c:v>2.6898860706976</c:v>
                </c:pt>
                <c:pt idx="50">
                  <c:v>2.61357513618654</c:v>
                </c:pt>
                <c:pt idx="51">
                  <c:v>2.53755437866207</c:v>
                </c:pt>
                <c:pt idx="52">
                  <c:v>2.45997627075651</c:v>
                </c:pt>
                <c:pt idx="53">
                  <c:v>2.37906657154929</c:v>
                </c:pt>
                <c:pt idx="54">
                  <c:v>2.29085723513878</c:v>
                </c:pt>
                <c:pt idx="55">
                  <c:v>2.20563058806466</c:v>
                </c:pt>
                <c:pt idx="56">
                  <c:v>2.12121007797974</c:v>
                </c:pt>
                <c:pt idx="57">
                  <c:v>2.04106528120995</c:v>
                </c:pt>
                <c:pt idx="58">
                  <c:v>1.96248032950431</c:v>
                </c:pt>
                <c:pt idx="59">
                  <c:v>1.88723611550925</c:v>
                </c:pt>
                <c:pt idx="60">
                  <c:v>1.81196126990288</c:v>
                </c:pt>
                <c:pt idx="61">
                  <c:v>1.73827481023878</c:v>
                </c:pt>
                <c:pt idx="62">
                  <c:v>1.66478830490205</c:v>
                </c:pt>
                <c:pt idx="63">
                  <c:v>1.59401149462838</c:v>
                </c:pt>
                <c:pt idx="64">
                  <c:v>1.52667386855445</c:v>
                </c:pt>
                <c:pt idx="65">
                  <c:v>1.46201992352542</c:v>
                </c:pt>
                <c:pt idx="66">
                  <c:v>1.4000689394721</c:v>
                </c:pt>
                <c:pt idx="67">
                  <c:v>1.34083871503826</c:v>
                </c:pt>
                <c:pt idx="68">
                  <c:v>1.28367647476383</c:v>
                </c:pt>
                <c:pt idx="69">
                  <c:v>1.22754197686854</c:v>
                </c:pt>
                <c:pt idx="70">
                  <c:v>1.17131262992419</c:v>
                </c:pt>
                <c:pt idx="71">
                  <c:v>1.11441452072124</c:v>
                </c:pt>
                <c:pt idx="72">
                  <c:v>1.05677783884765</c:v>
                </c:pt>
                <c:pt idx="73">
                  <c:v>0.998528654530158</c:v>
                </c:pt>
                <c:pt idx="74">
                  <c:v>0.940368824635878</c:v>
                </c:pt>
                <c:pt idx="75">
                  <c:v>0.883192750297897</c:v>
                </c:pt>
                <c:pt idx="76">
                  <c:v>0.82762658458815</c:v>
                </c:pt>
                <c:pt idx="77">
                  <c:v>0.774419980903772</c:v>
                </c:pt>
                <c:pt idx="78">
                  <c:v>0.718760721010267</c:v>
                </c:pt>
                <c:pt idx="79">
                  <c:v>0.661345308797246</c:v>
                </c:pt>
                <c:pt idx="80">
                  <c:v>0.60264789695268</c:v>
                </c:pt>
                <c:pt idx="81">
                  <c:v>0.543090926118981</c:v>
                </c:pt>
                <c:pt idx="82">
                  <c:v>0.48268444013204</c:v>
                </c:pt>
                <c:pt idx="83">
                  <c:v>0.427179769368124</c:v>
                </c:pt>
                <c:pt idx="84">
                  <c:v>0.376651755300896</c:v>
                </c:pt>
                <c:pt idx="85">
                  <c:v>0.331205184179855</c:v>
                </c:pt>
                <c:pt idx="86">
                  <c:v>0.291041242413254</c:v>
                </c:pt>
                <c:pt idx="87">
                  <c:v>0.256600092263153</c:v>
                </c:pt>
                <c:pt idx="88">
                  <c:v>0.228177495802288</c:v>
                </c:pt>
                <c:pt idx="89">
                  <c:v>0.205993926958896</c:v>
                </c:pt>
                <c:pt idx="90">
                  <c:v>0.189868770590849</c:v>
                </c:pt>
                <c:pt idx="91">
                  <c:v>0.178952830727393</c:v>
                </c:pt>
                <c:pt idx="92">
                  <c:v>0.171978930098808</c:v>
                </c:pt>
                <c:pt idx="93">
                  <c:v>0.167193778163541</c:v>
                </c:pt>
                <c:pt idx="94">
                  <c:v>0.162601199167812</c:v>
                </c:pt>
                <c:pt idx="95">
                  <c:v>0.157086861372382</c:v>
                </c:pt>
                <c:pt idx="96">
                  <c:v>0.150305990192074</c:v>
                </c:pt>
                <c:pt idx="97">
                  <c:v>0.142268567736089</c:v>
                </c:pt>
                <c:pt idx="98">
                  <c:v>0.133710770625046</c:v>
                </c:pt>
                <c:pt idx="99">
                  <c:v>0.124845166727299</c:v>
                </c:pt>
                <c:pt idx="100">
                  <c:v>0.116755530824789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force'!$H$1:$H$101</c:f>
              <c:numCache>
                <c:formatCode>General</c:formatCode>
                <c:ptCount val="101"/>
                <c:pt idx="0">
                  <c:v>0.0960819147421414</c:v>
                </c:pt>
                <c:pt idx="1">
                  <c:v>0.190259577342267</c:v>
                </c:pt>
                <c:pt idx="2">
                  <c:v>0.282497585319914</c:v>
                </c:pt>
                <c:pt idx="3">
                  <c:v>0.376636398256878</c:v>
                </c:pt>
                <c:pt idx="4">
                  <c:v>0.472139670763837</c:v>
                </c:pt>
                <c:pt idx="5">
                  <c:v>0.572254895155979</c:v>
                </c:pt>
                <c:pt idx="6">
                  <c:v>0.674983777317892</c:v>
                </c:pt>
                <c:pt idx="7">
                  <c:v>0.78126602799291</c:v>
                </c:pt>
                <c:pt idx="8">
                  <c:v>0.882806508685798</c:v>
                </c:pt>
                <c:pt idx="9">
                  <c:v>0.979045154577787</c:v>
                </c:pt>
                <c:pt idx="10">
                  <c:v>1.07077067225481</c:v>
                </c:pt>
                <c:pt idx="11">
                  <c:v>1.1578772335697</c:v>
                </c:pt>
                <c:pt idx="12">
                  <c:v>1.23877415795296</c:v>
                </c:pt>
                <c:pt idx="13">
                  <c:v>1.32027117514779</c:v>
                </c:pt>
                <c:pt idx="14">
                  <c:v>1.40001596834589</c:v>
                </c:pt>
                <c:pt idx="15">
                  <c:v>1.47572005833321</c:v>
                </c:pt>
                <c:pt idx="16">
                  <c:v>1.54586765552939</c:v>
                </c:pt>
                <c:pt idx="17">
                  <c:v>1.60902144382901</c:v>
                </c:pt>
                <c:pt idx="18">
                  <c:v>1.66659456834216</c:v>
                </c:pt>
                <c:pt idx="19">
                  <c:v>1.72350516933958</c:v>
                </c:pt>
                <c:pt idx="20">
                  <c:v>1.78220429720234</c:v>
                </c:pt>
                <c:pt idx="21">
                  <c:v>1.84310423329759</c:v>
                </c:pt>
                <c:pt idx="22">
                  <c:v>1.9099926871744</c:v>
                </c:pt>
                <c:pt idx="23">
                  <c:v>1.98333504201391</c:v>
                </c:pt>
                <c:pt idx="24">
                  <c:v>2.05702241931874</c:v>
                </c:pt>
                <c:pt idx="25">
                  <c:v>2.13006375771985</c:v>
                </c:pt>
                <c:pt idx="26">
                  <c:v>2.20599812109927</c:v>
                </c:pt>
                <c:pt idx="27">
                  <c:v>2.28252357823002</c:v>
                </c:pt>
                <c:pt idx="28">
                  <c:v>2.35613867623147</c:v>
                </c:pt>
                <c:pt idx="29">
                  <c:v>2.42754267508318</c:v>
                </c:pt>
                <c:pt idx="30">
                  <c:v>2.49300458142799</c:v>
                </c:pt>
                <c:pt idx="31">
                  <c:v>2.54406765378626</c:v>
                </c:pt>
                <c:pt idx="32">
                  <c:v>2.57489063811084</c:v>
                </c:pt>
                <c:pt idx="33">
                  <c:v>2.58069038542489</c:v>
                </c:pt>
                <c:pt idx="34">
                  <c:v>2.55898651389686</c:v>
                </c:pt>
                <c:pt idx="35">
                  <c:v>2.51437241525944</c:v>
                </c:pt>
                <c:pt idx="36">
                  <c:v>2.46038876188639</c:v>
                </c:pt>
                <c:pt idx="37">
                  <c:v>2.40274847251023</c:v>
                </c:pt>
                <c:pt idx="38">
                  <c:v>2.35739849739631</c:v>
                </c:pt>
                <c:pt idx="39">
                  <c:v>2.32733329133872</c:v>
                </c:pt>
                <c:pt idx="40">
                  <c:v>2.31189662172154</c:v>
                </c:pt>
                <c:pt idx="41">
                  <c:v>2.30058276180485</c:v>
                </c:pt>
                <c:pt idx="42">
                  <c:v>2.29808911573398</c:v>
                </c:pt>
                <c:pt idx="43">
                  <c:v>2.2902276000178</c:v>
                </c:pt>
                <c:pt idx="44">
                  <c:v>2.28072080200114</c:v>
                </c:pt>
                <c:pt idx="45">
                  <c:v>2.26679111771905</c:v>
                </c:pt>
                <c:pt idx="46">
                  <c:v>2.24767515652908</c:v>
                </c:pt>
                <c:pt idx="47">
                  <c:v>2.21736934746508</c:v>
                </c:pt>
                <c:pt idx="48">
                  <c:v>2.18090112276573</c:v>
                </c:pt>
                <c:pt idx="49">
                  <c:v>2.13542573976797</c:v>
                </c:pt>
                <c:pt idx="50">
                  <c:v>2.08325493014665</c:v>
                </c:pt>
                <c:pt idx="51">
                  <c:v>2.02796529500084</c:v>
                </c:pt>
                <c:pt idx="52">
                  <c:v>1.97153641916053</c:v>
                </c:pt>
                <c:pt idx="53">
                  <c:v>1.914657120042</c:v>
                </c:pt>
                <c:pt idx="54">
                  <c:v>1.85766016828627</c:v>
                </c:pt>
                <c:pt idx="55">
                  <c:v>1.80063663123122</c:v>
                </c:pt>
                <c:pt idx="56">
                  <c:v>1.74377014196716</c:v>
                </c:pt>
                <c:pt idx="57">
                  <c:v>1.68675530045402</c:v>
                </c:pt>
                <c:pt idx="58">
                  <c:v>1.62890456926725</c:v>
                </c:pt>
                <c:pt idx="59">
                  <c:v>1.57021429822869</c:v>
                </c:pt>
                <c:pt idx="60">
                  <c:v>1.51089138065419</c:v>
                </c:pt>
                <c:pt idx="61">
                  <c:v>1.45093138933957</c:v>
                </c:pt>
                <c:pt idx="62">
                  <c:v>1.39066123958497</c:v>
                </c:pt>
                <c:pt idx="63">
                  <c:v>1.33063627733958</c:v>
                </c:pt>
                <c:pt idx="64">
                  <c:v>1.27112185625981</c:v>
                </c:pt>
                <c:pt idx="65">
                  <c:v>1.21228058300683</c:v>
                </c:pt>
                <c:pt idx="66">
                  <c:v>1.15437434021375</c:v>
                </c:pt>
                <c:pt idx="67">
                  <c:v>1.09759559265168</c:v>
                </c:pt>
                <c:pt idx="68">
                  <c:v>1.04213043929816</c:v>
                </c:pt>
                <c:pt idx="69">
                  <c:v>0.988200839600891</c:v>
                </c:pt>
                <c:pt idx="70">
                  <c:v>0.935980739793563</c:v>
                </c:pt>
                <c:pt idx="71">
                  <c:v>0.885641147192983</c:v>
                </c:pt>
                <c:pt idx="72">
                  <c:v>0.837389976151134</c:v>
                </c:pt>
                <c:pt idx="73">
                  <c:v>0.791441618330796</c:v>
                </c:pt>
                <c:pt idx="74">
                  <c:v>0.747901239441638</c:v>
                </c:pt>
                <c:pt idx="75">
                  <c:v>0.706754642857613</c:v>
                </c:pt>
                <c:pt idx="76">
                  <c:v>0.667903163941943</c:v>
                </c:pt>
                <c:pt idx="77">
                  <c:v>0.631137030747695</c:v>
                </c:pt>
                <c:pt idx="78">
                  <c:v>0.592295517939709</c:v>
                </c:pt>
                <c:pt idx="79">
                  <c:v>0.551575621346515</c:v>
                </c:pt>
                <c:pt idx="80">
                  <c:v>0.509365233158685</c:v>
                </c:pt>
                <c:pt idx="81">
                  <c:v>0.466123470129906</c:v>
                </c:pt>
                <c:pt idx="82">
                  <c:v>0.422371828518872</c:v>
                </c:pt>
                <c:pt idx="83">
                  <c:v>0.382414340110515</c:v>
                </c:pt>
                <c:pt idx="84">
                  <c:v>0.346184074950801</c:v>
                </c:pt>
                <c:pt idx="85">
                  <c:v>0.313489810645504</c:v>
                </c:pt>
                <c:pt idx="86">
                  <c:v>0.284084949808085</c:v>
                </c:pt>
                <c:pt idx="87">
                  <c:v>0.257791498254324</c:v>
                </c:pt>
                <c:pt idx="88">
                  <c:v>0.234610523906417</c:v>
                </c:pt>
                <c:pt idx="89">
                  <c:v>0.214621748155076</c:v>
                </c:pt>
                <c:pt idx="90">
                  <c:v>0.197783045031267</c:v>
                </c:pt>
                <c:pt idx="91">
                  <c:v>0.183876776674119</c:v>
                </c:pt>
                <c:pt idx="92">
                  <c:v>0.172496341786566</c:v>
                </c:pt>
                <c:pt idx="93">
                  <c:v>0.163053272094373</c:v>
                </c:pt>
                <c:pt idx="94">
                  <c:v>0.154906552479607</c:v>
                </c:pt>
                <c:pt idx="95">
                  <c:v>0.147658151355989</c:v>
                </c:pt>
                <c:pt idx="96">
                  <c:v>0.141140381567757</c:v>
                </c:pt>
                <c:pt idx="97">
                  <c:v>0.135187812314622</c:v>
                </c:pt>
                <c:pt idx="98">
                  <c:v>0.130010928229657</c:v>
                </c:pt>
                <c:pt idx="99">
                  <c:v>0.125069421180887</c:v>
                </c:pt>
                <c:pt idx="100">
                  <c:v>0.121374349229324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force'!$I$1:$I$101</c:f>
              <c:numCache>
                <c:formatCode>General</c:formatCode>
                <c:ptCount val="101"/>
                <c:pt idx="0">
                  <c:v>0.0197731112789435</c:v>
                </c:pt>
                <c:pt idx="1">
                  <c:v>0.0977202717952888</c:v>
                </c:pt>
                <c:pt idx="2">
                  <c:v>0.171026330310143</c:v>
                </c:pt>
                <c:pt idx="3">
                  <c:v>0.246313361341712</c:v>
                </c:pt>
                <c:pt idx="4">
                  <c:v>0.322264384251345</c:v>
                </c:pt>
                <c:pt idx="5">
                  <c:v>0.403347651528488</c:v>
                </c:pt>
                <c:pt idx="6">
                  <c:v>0.488429498233289</c:v>
                </c:pt>
                <c:pt idx="7">
                  <c:v>0.578486662641027</c:v>
                </c:pt>
                <c:pt idx="8">
                  <c:v>0.669243701076253</c:v>
                </c:pt>
                <c:pt idx="9">
                  <c:v>0.759508520099183</c:v>
                </c:pt>
                <c:pt idx="10">
                  <c:v>0.849019111501252</c:v>
                </c:pt>
                <c:pt idx="11">
                  <c:v>0.937147241576535</c:v>
                </c:pt>
                <c:pt idx="12">
                  <c:v>1.02266237249116</c:v>
                </c:pt>
                <c:pt idx="13">
                  <c:v>1.10845384214305</c:v>
                </c:pt>
                <c:pt idx="14">
                  <c:v>1.1930805144561</c:v>
                </c:pt>
                <c:pt idx="15">
                  <c:v>1.27527959823759</c:v>
                </c:pt>
                <c:pt idx="16">
                  <c:v>1.3544040412338</c:v>
                </c:pt>
                <c:pt idx="17">
                  <c:v>1.43011431554059</c:v>
                </c:pt>
                <c:pt idx="18">
                  <c:v>1.50209783330966</c:v>
                </c:pt>
                <c:pt idx="19">
                  <c:v>1.56999008085746</c:v>
                </c:pt>
                <c:pt idx="20">
                  <c:v>1.63653748659326</c:v>
                </c:pt>
                <c:pt idx="21">
                  <c:v>1.70128754174567</c:v>
                </c:pt>
                <c:pt idx="22">
                  <c:v>1.76462154871575</c:v>
                </c:pt>
                <c:pt idx="23">
                  <c:v>1.8260205892164</c:v>
                </c:pt>
                <c:pt idx="24">
                  <c:v>1.88844556121092</c:v>
                </c:pt>
                <c:pt idx="25">
                  <c:v>1.94406693704852</c:v>
                </c:pt>
                <c:pt idx="26">
                  <c:v>1.99641762577691</c:v>
                </c:pt>
                <c:pt idx="27">
                  <c:v>2.04311722097365</c:v>
                </c:pt>
                <c:pt idx="28">
                  <c:v>2.09358953783083</c:v>
                </c:pt>
                <c:pt idx="29">
                  <c:v>2.14320191218319</c:v>
                </c:pt>
                <c:pt idx="30">
                  <c:v>2.19813357632964</c:v>
                </c:pt>
                <c:pt idx="31">
                  <c:v>2.2439678528819</c:v>
                </c:pt>
                <c:pt idx="32">
                  <c:v>2.28224491300848</c:v>
                </c:pt>
                <c:pt idx="33">
                  <c:v>2.31009998492352</c:v>
                </c:pt>
                <c:pt idx="34">
                  <c:v>2.32801941968811</c:v>
                </c:pt>
                <c:pt idx="35">
                  <c:v>2.32480211988935</c:v>
                </c:pt>
                <c:pt idx="36">
                  <c:v>2.33424861744322</c:v>
                </c:pt>
                <c:pt idx="37">
                  <c:v>2.34840287123444</c:v>
                </c:pt>
                <c:pt idx="38">
                  <c:v>2.34921399822713</c:v>
                </c:pt>
                <c:pt idx="39">
                  <c:v>2.33886298672306</c:v>
                </c:pt>
                <c:pt idx="40">
                  <c:v>2.33784013491091</c:v>
                </c:pt>
                <c:pt idx="41">
                  <c:v>2.30816471604656</c:v>
                </c:pt>
                <c:pt idx="42">
                  <c:v>2.26747851123434</c:v>
                </c:pt>
                <c:pt idx="43">
                  <c:v>2.22581908833309</c:v>
                </c:pt>
                <c:pt idx="44">
                  <c:v>2.18433614197902</c:v>
                </c:pt>
                <c:pt idx="45">
                  <c:v>2.13589616830265</c:v>
                </c:pt>
                <c:pt idx="46">
                  <c:v>2.09756069761798</c:v>
                </c:pt>
                <c:pt idx="47">
                  <c:v>2.05946250244565</c:v>
                </c:pt>
                <c:pt idx="48">
                  <c:v>2.02282686930747</c:v>
                </c:pt>
                <c:pt idx="49">
                  <c:v>1.98331043297372</c:v>
                </c:pt>
                <c:pt idx="50">
                  <c:v>1.93481801178887</c:v>
                </c:pt>
                <c:pt idx="51">
                  <c:v>1.87619219055636</c:v>
                </c:pt>
                <c:pt idx="52">
                  <c:v>1.81047711440904</c:v>
                </c:pt>
                <c:pt idx="53">
                  <c:v>1.74159377834105</c:v>
                </c:pt>
                <c:pt idx="54">
                  <c:v>1.67551545251433</c:v>
                </c:pt>
                <c:pt idx="55">
                  <c:v>1.61688409404555</c:v>
                </c:pt>
                <c:pt idx="56">
                  <c:v>1.56598181871844</c:v>
                </c:pt>
                <c:pt idx="57">
                  <c:v>1.52116835153691</c:v>
                </c:pt>
                <c:pt idx="58">
                  <c:v>1.47941011135611</c:v>
                </c:pt>
                <c:pt idx="59">
                  <c:v>1.43751384650636</c:v>
                </c:pt>
                <c:pt idx="60">
                  <c:v>1.39420010083447</c:v>
                </c:pt>
                <c:pt idx="61">
                  <c:v>1.34857078345011</c:v>
                </c:pt>
                <c:pt idx="62">
                  <c:v>1.29964967429708</c:v>
                </c:pt>
                <c:pt idx="63">
                  <c:v>1.24766672760968</c:v>
                </c:pt>
                <c:pt idx="64">
                  <c:v>1.19273322240842</c:v>
                </c:pt>
                <c:pt idx="65">
                  <c:v>1.13474828181199</c:v>
                </c:pt>
                <c:pt idx="66">
                  <c:v>1.07479071572573</c:v>
                </c:pt>
                <c:pt idx="67">
                  <c:v>1.01410418586342</c:v>
                </c:pt>
                <c:pt idx="68">
                  <c:v>0.953606156346882</c:v>
                </c:pt>
                <c:pt idx="69">
                  <c:v>0.894570420715807</c:v>
                </c:pt>
                <c:pt idx="70">
                  <c:v>0.838204149435512</c:v>
                </c:pt>
                <c:pt idx="71">
                  <c:v>0.784883864099256</c:v>
                </c:pt>
                <c:pt idx="72">
                  <c:v>0.734751979580609</c:v>
                </c:pt>
                <c:pt idx="73">
                  <c:v>0.687874800130791</c:v>
                </c:pt>
                <c:pt idx="74">
                  <c:v>0.643611507058902</c:v>
                </c:pt>
                <c:pt idx="75">
                  <c:v>0.601246285803284</c:v>
                </c:pt>
                <c:pt idx="76">
                  <c:v>0.5603945035616</c:v>
                </c:pt>
                <c:pt idx="77">
                  <c:v>0.520532317123557</c:v>
                </c:pt>
                <c:pt idx="78">
                  <c:v>0.481168456479217</c:v>
                </c:pt>
                <c:pt idx="79">
                  <c:v>0.442318422659776</c:v>
                </c:pt>
                <c:pt idx="80">
                  <c:v>0.404091559649225</c:v>
                </c:pt>
                <c:pt idx="81">
                  <c:v>0.366612404493271</c:v>
                </c:pt>
                <c:pt idx="82">
                  <c:v>0.330415965527044</c:v>
                </c:pt>
                <c:pt idx="83">
                  <c:v>0.296049535377227</c:v>
                </c:pt>
                <c:pt idx="84">
                  <c:v>0.263853248299404</c:v>
                </c:pt>
                <c:pt idx="85">
                  <c:v>0.234235782271153</c:v>
                </c:pt>
                <c:pt idx="86">
                  <c:v>0.207571534519197</c:v>
                </c:pt>
                <c:pt idx="87">
                  <c:v>0.183974493366183</c:v>
                </c:pt>
                <c:pt idx="88">
                  <c:v>0.163537215603999</c:v>
                </c:pt>
                <c:pt idx="89">
                  <c:v>0.146354227290543</c:v>
                </c:pt>
                <c:pt idx="90">
                  <c:v>0.132160472310106</c:v>
                </c:pt>
                <c:pt idx="91">
                  <c:v>0.12052220630365</c:v>
                </c:pt>
                <c:pt idx="92">
                  <c:v>0.111008193574528</c:v>
                </c:pt>
                <c:pt idx="93">
                  <c:v>0.103008499818618</c:v>
                </c:pt>
                <c:pt idx="94">
                  <c:v>0.0958797610197681</c:v>
                </c:pt>
                <c:pt idx="95">
                  <c:v>0.0893596811114636</c:v>
                </c:pt>
                <c:pt idx="96">
                  <c:v>0.0833950381554581</c:v>
                </c:pt>
                <c:pt idx="97">
                  <c:v>0.0778621342350246</c:v>
                </c:pt>
                <c:pt idx="98">
                  <c:v>0.0731852926567743</c:v>
                </c:pt>
                <c:pt idx="99">
                  <c:v>0.06871772534135</c:v>
                </c:pt>
                <c:pt idx="100">
                  <c:v>0.0658617178831458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force'!$J$1:$J$101</c:f>
              <c:numCache>
                <c:formatCode>General</c:formatCode>
                <c:ptCount val="101"/>
                <c:pt idx="0">
                  <c:v>0.0475588937567942</c:v>
                </c:pt>
                <c:pt idx="1">
                  <c:v>0.150814177743837</c:v>
                </c:pt>
                <c:pt idx="2">
                  <c:v>0.248622062742657</c:v>
                </c:pt>
                <c:pt idx="3">
                  <c:v>0.348685812648457</c:v>
                </c:pt>
                <c:pt idx="4">
                  <c:v>0.449244411226897</c:v>
                </c:pt>
                <c:pt idx="5">
                  <c:v>0.555446470674871</c:v>
                </c:pt>
                <c:pt idx="6">
                  <c:v>0.665596373379197</c:v>
                </c:pt>
                <c:pt idx="7">
                  <c:v>0.781404396394055</c:v>
                </c:pt>
                <c:pt idx="8">
                  <c:v>0.89266191326316</c:v>
                </c:pt>
                <c:pt idx="9">
                  <c:v>0.998551641748987</c:v>
                </c:pt>
                <c:pt idx="10">
                  <c:v>1.09954787724702</c:v>
                </c:pt>
                <c:pt idx="11">
                  <c:v>1.19502292477087</c:v>
                </c:pt>
                <c:pt idx="12">
                  <c:v>1.28286577113545</c:v>
                </c:pt>
                <c:pt idx="13">
                  <c:v>1.37150267656559</c:v>
                </c:pt>
                <c:pt idx="14">
                  <c:v>1.45863721161205</c:v>
                </c:pt>
                <c:pt idx="15">
                  <c:v>1.54279832081577</c:v>
                </c:pt>
                <c:pt idx="16">
                  <c:v>1.62374836003983</c:v>
                </c:pt>
                <c:pt idx="17">
                  <c:v>1.70181417157908</c:v>
                </c:pt>
                <c:pt idx="18">
                  <c:v>1.7782402701088</c:v>
                </c:pt>
                <c:pt idx="19">
                  <c:v>1.85446857608669</c:v>
                </c:pt>
                <c:pt idx="20">
                  <c:v>1.93141915097043</c:v>
                </c:pt>
                <c:pt idx="21">
                  <c:v>2.01022042281632</c:v>
                </c:pt>
                <c:pt idx="22">
                  <c:v>2.09182000191211</c:v>
                </c:pt>
                <c:pt idx="23">
                  <c:v>2.17610793397345</c:v>
                </c:pt>
                <c:pt idx="24">
                  <c:v>2.26449100575364</c:v>
                </c:pt>
                <c:pt idx="25">
                  <c:v>2.35637441569995</c:v>
                </c:pt>
                <c:pt idx="26">
                  <c:v>2.44952496501763</c:v>
                </c:pt>
                <c:pt idx="27">
                  <c:v>2.53996771290025</c:v>
                </c:pt>
                <c:pt idx="28">
                  <c:v>2.62538824049766</c:v>
                </c:pt>
                <c:pt idx="29">
                  <c:v>2.70047975014029</c:v>
                </c:pt>
                <c:pt idx="30">
                  <c:v>2.76157706258902</c:v>
                </c:pt>
                <c:pt idx="31">
                  <c:v>2.80524128359513</c:v>
                </c:pt>
                <c:pt idx="32">
                  <c:v>2.83555718761395</c:v>
                </c:pt>
                <c:pt idx="33">
                  <c:v>2.85803200818186</c:v>
                </c:pt>
                <c:pt idx="34">
                  <c:v>2.87517788354689</c:v>
                </c:pt>
                <c:pt idx="35">
                  <c:v>2.88869585336218</c:v>
                </c:pt>
                <c:pt idx="36">
                  <c:v>2.90392779009986</c:v>
                </c:pt>
                <c:pt idx="37">
                  <c:v>2.91695615704667</c:v>
                </c:pt>
                <c:pt idx="38">
                  <c:v>2.91785863444014</c:v>
                </c:pt>
                <c:pt idx="39">
                  <c:v>2.90545487845934</c:v>
                </c:pt>
                <c:pt idx="40">
                  <c:v>2.8826050888296</c:v>
                </c:pt>
                <c:pt idx="41">
                  <c:v>2.8483984165145</c:v>
                </c:pt>
                <c:pt idx="42">
                  <c:v>2.80449643092747</c:v>
                </c:pt>
                <c:pt idx="43">
                  <c:v>2.75455443645784</c:v>
                </c:pt>
                <c:pt idx="44">
                  <c:v>2.70031289088801</c:v>
                </c:pt>
                <c:pt idx="45">
                  <c:v>2.64382078449324</c:v>
                </c:pt>
                <c:pt idx="46">
                  <c:v>2.58614849423331</c:v>
                </c:pt>
                <c:pt idx="47">
                  <c:v>2.52940422254078</c:v>
                </c:pt>
                <c:pt idx="48">
                  <c:v>2.48024493367964</c:v>
                </c:pt>
                <c:pt idx="49">
                  <c:v>2.44082509588838</c:v>
                </c:pt>
                <c:pt idx="50">
                  <c:v>2.40482636225479</c:v>
                </c:pt>
                <c:pt idx="51">
                  <c:v>2.36785587944077</c:v>
                </c:pt>
                <c:pt idx="52">
                  <c:v>2.32895746890676</c:v>
                </c:pt>
                <c:pt idx="53">
                  <c:v>2.28411542263434</c:v>
                </c:pt>
                <c:pt idx="54">
                  <c:v>2.22879871006052</c:v>
                </c:pt>
                <c:pt idx="55">
                  <c:v>2.16498206645658</c:v>
                </c:pt>
                <c:pt idx="56">
                  <c:v>2.09752894394794</c:v>
                </c:pt>
                <c:pt idx="57">
                  <c:v>2.0260646730108</c:v>
                </c:pt>
                <c:pt idx="58">
                  <c:v>1.94883383027511</c:v>
                </c:pt>
                <c:pt idx="59">
                  <c:v>1.86884451816296</c:v>
                </c:pt>
                <c:pt idx="60">
                  <c:v>1.78927782994235</c:v>
                </c:pt>
                <c:pt idx="61">
                  <c:v>1.71041104889602</c:v>
                </c:pt>
                <c:pt idx="62">
                  <c:v>1.63417738479017</c:v>
                </c:pt>
                <c:pt idx="63">
                  <c:v>1.56358831656091</c:v>
                </c:pt>
                <c:pt idx="64">
                  <c:v>1.49933024872063</c:v>
                </c:pt>
                <c:pt idx="65">
                  <c:v>1.44061181134667</c:v>
                </c:pt>
                <c:pt idx="66">
                  <c:v>1.38606638282815</c:v>
                </c:pt>
                <c:pt idx="67">
                  <c:v>1.33433610455641</c:v>
                </c:pt>
                <c:pt idx="68">
                  <c:v>1.28434348888776</c:v>
                </c:pt>
                <c:pt idx="69">
                  <c:v>1.23460914376551</c:v>
                </c:pt>
                <c:pt idx="70">
                  <c:v>1.18369176441215</c:v>
                </c:pt>
                <c:pt idx="71">
                  <c:v>1.13134751584481</c:v>
                </c:pt>
                <c:pt idx="72">
                  <c:v>1.07770890881952</c:v>
                </c:pt>
                <c:pt idx="73">
                  <c:v>1.02300887335928</c:v>
                </c:pt>
                <c:pt idx="74">
                  <c:v>0.968403556277069</c:v>
                </c:pt>
                <c:pt idx="75">
                  <c:v>0.915034249186856</c:v>
                </c:pt>
                <c:pt idx="76">
                  <c:v>0.863468100718146</c:v>
                </c:pt>
                <c:pt idx="77">
                  <c:v>0.814358661379859</c:v>
                </c:pt>
                <c:pt idx="78">
                  <c:v>0.764131357583872</c:v>
                </c:pt>
                <c:pt idx="79">
                  <c:v>0.713120238648861</c:v>
                </c:pt>
                <c:pt idx="80">
                  <c:v>0.661674818442301</c:v>
                </c:pt>
                <c:pt idx="81">
                  <c:v>0.610163839567125</c:v>
                </c:pt>
                <c:pt idx="82">
                  <c:v>0.558445988316827</c:v>
                </c:pt>
                <c:pt idx="83">
                  <c:v>0.510541273068415</c:v>
                </c:pt>
                <c:pt idx="84">
                  <c:v>0.466229269770871</c:v>
                </c:pt>
                <c:pt idx="85">
                  <c:v>0.425158716450614</c:v>
                </c:pt>
                <c:pt idx="86">
                  <c:v>0.387055004724255</c:v>
                </c:pt>
                <c:pt idx="87">
                  <c:v>0.352028569651912</c:v>
                </c:pt>
                <c:pt idx="88">
                  <c:v>0.32020929070478</c:v>
                </c:pt>
                <c:pt idx="89">
                  <c:v>0.291725277533769</c:v>
                </c:pt>
                <c:pt idx="90">
                  <c:v>0.26677443253511</c:v>
                </c:pt>
                <c:pt idx="91">
                  <c:v>0.245296892193226</c:v>
                </c:pt>
                <c:pt idx="92">
                  <c:v>0.226943518326059</c:v>
                </c:pt>
                <c:pt idx="93">
                  <c:v>0.211206880937831</c:v>
                </c:pt>
                <c:pt idx="94">
                  <c:v>0.197465908893253</c:v>
                </c:pt>
                <c:pt idx="95">
                  <c:v>0.185299417861774</c:v>
                </c:pt>
                <c:pt idx="96">
                  <c:v>0.17457943870293</c:v>
                </c:pt>
                <c:pt idx="97">
                  <c:v>0.165080982268958</c:v>
                </c:pt>
                <c:pt idx="98">
                  <c:v>0.15710135362197</c:v>
                </c:pt>
                <c:pt idx="99">
                  <c:v>0.149606209974396</c:v>
                </c:pt>
                <c:pt idx="100">
                  <c:v>0.144291756912335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force'!$K$1:$K$101</c:f>
              <c:numCache>
                <c:formatCode>General</c:formatCode>
                <c:ptCount val="101"/>
                <c:pt idx="0">
                  <c:v>0.0849995852721827</c:v>
                </c:pt>
                <c:pt idx="1">
                  <c:v>0.173376483681883</c:v>
                </c:pt>
                <c:pt idx="2">
                  <c:v>0.258029568641405</c:v>
                </c:pt>
                <c:pt idx="3">
                  <c:v>0.344951433637851</c:v>
                </c:pt>
                <c:pt idx="4">
                  <c:v>0.432568217859001</c:v>
                </c:pt>
                <c:pt idx="5">
                  <c:v>0.524473086153722</c:v>
                </c:pt>
                <c:pt idx="6">
                  <c:v>0.619906596333271</c:v>
                </c:pt>
                <c:pt idx="7">
                  <c:v>0.718933813016821</c:v>
                </c:pt>
                <c:pt idx="8">
                  <c:v>0.813952444330356</c:v>
                </c:pt>
                <c:pt idx="9">
                  <c:v>0.90485360693244</c:v>
                </c:pt>
                <c:pt idx="10">
                  <c:v>0.993708287459133</c:v>
                </c:pt>
                <c:pt idx="11">
                  <c:v>1.07820172364938</c:v>
                </c:pt>
                <c:pt idx="12">
                  <c:v>1.15811264669976</c:v>
                </c:pt>
                <c:pt idx="13">
                  <c:v>1.23940554599588</c:v>
                </c:pt>
                <c:pt idx="14">
                  <c:v>1.31815182315166</c:v>
                </c:pt>
                <c:pt idx="15">
                  <c:v>1.38949665626768</c:v>
                </c:pt>
                <c:pt idx="16">
                  <c:v>1.45396209482696</c:v>
                </c:pt>
                <c:pt idx="17">
                  <c:v>1.51564734346871</c:v>
                </c:pt>
                <c:pt idx="18">
                  <c:v>1.56525211068476</c:v>
                </c:pt>
                <c:pt idx="19">
                  <c:v>1.61337648174811</c:v>
                </c:pt>
                <c:pt idx="20">
                  <c:v>1.66550654299531</c:v>
                </c:pt>
                <c:pt idx="21">
                  <c:v>1.71663829500397</c:v>
                </c:pt>
                <c:pt idx="22">
                  <c:v>1.76713142223614</c:v>
                </c:pt>
                <c:pt idx="23">
                  <c:v>1.82931522227839</c:v>
                </c:pt>
                <c:pt idx="24">
                  <c:v>1.88994082797499</c:v>
                </c:pt>
                <c:pt idx="25">
                  <c:v>1.94956436101462</c:v>
                </c:pt>
                <c:pt idx="26">
                  <c:v>2.01704608161415</c:v>
                </c:pt>
                <c:pt idx="27">
                  <c:v>2.07664604859991</c:v>
                </c:pt>
                <c:pt idx="28">
                  <c:v>2.13405288908822</c:v>
                </c:pt>
                <c:pt idx="29">
                  <c:v>2.18900891816305</c:v>
                </c:pt>
                <c:pt idx="30">
                  <c:v>2.23438691094372</c:v>
                </c:pt>
                <c:pt idx="31">
                  <c:v>2.26392944738718</c:v>
                </c:pt>
                <c:pt idx="32">
                  <c:v>2.29091882729456</c:v>
                </c:pt>
                <c:pt idx="33">
                  <c:v>2.3082686723072</c:v>
                </c:pt>
                <c:pt idx="34">
                  <c:v>2.31249585726307</c:v>
                </c:pt>
                <c:pt idx="35">
                  <c:v>2.3073065177098</c:v>
                </c:pt>
                <c:pt idx="36">
                  <c:v>2.29955981441053</c:v>
                </c:pt>
                <c:pt idx="37">
                  <c:v>2.28686309564055</c:v>
                </c:pt>
                <c:pt idx="38">
                  <c:v>2.26253152120654</c:v>
                </c:pt>
                <c:pt idx="39">
                  <c:v>2.24288064876371</c:v>
                </c:pt>
                <c:pt idx="40">
                  <c:v>2.22558646722781</c:v>
                </c:pt>
                <c:pt idx="41">
                  <c:v>2.1986232353125</c:v>
                </c:pt>
                <c:pt idx="42">
                  <c:v>2.16235671958897</c:v>
                </c:pt>
                <c:pt idx="43">
                  <c:v>2.13122175656091</c:v>
                </c:pt>
                <c:pt idx="44">
                  <c:v>2.09859842638107</c:v>
                </c:pt>
                <c:pt idx="45">
                  <c:v>2.06205255563205</c:v>
                </c:pt>
                <c:pt idx="46">
                  <c:v>2.03071124133441</c:v>
                </c:pt>
                <c:pt idx="47">
                  <c:v>2.00661100245322</c:v>
                </c:pt>
                <c:pt idx="48">
                  <c:v>1.97241120935296</c:v>
                </c:pt>
                <c:pt idx="49">
                  <c:v>1.92339211019192</c:v>
                </c:pt>
                <c:pt idx="50">
                  <c:v>1.87976019303705</c:v>
                </c:pt>
                <c:pt idx="51">
                  <c:v>1.8357318777323</c:v>
                </c:pt>
                <c:pt idx="52">
                  <c:v>1.78613540254993</c:v>
                </c:pt>
                <c:pt idx="53">
                  <c:v>1.74038276274718</c:v>
                </c:pt>
                <c:pt idx="54">
                  <c:v>1.70623402612208</c:v>
                </c:pt>
                <c:pt idx="55">
                  <c:v>1.66192865443451</c:v>
                </c:pt>
                <c:pt idx="56">
                  <c:v>1.61666667634754</c:v>
                </c:pt>
                <c:pt idx="57">
                  <c:v>1.57267809983943</c:v>
                </c:pt>
                <c:pt idx="58">
                  <c:v>1.52944265722129</c:v>
                </c:pt>
                <c:pt idx="59">
                  <c:v>1.48310887897366</c:v>
                </c:pt>
                <c:pt idx="60">
                  <c:v>1.44073114793284</c:v>
                </c:pt>
                <c:pt idx="61">
                  <c:v>1.39732973518123</c:v>
                </c:pt>
                <c:pt idx="62">
                  <c:v>1.3538298114542</c:v>
                </c:pt>
                <c:pt idx="63">
                  <c:v>1.3100477719988</c:v>
                </c:pt>
                <c:pt idx="64">
                  <c:v>1.2659362692742</c:v>
                </c:pt>
                <c:pt idx="65">
                  <c:v>1.22147220061629</c:v>
                </c:pt>
                <c:pt idx="66">
                  <c:v>1.17668820953144</c:v>
                </c:pt>
                <c:pt idx="67">
                  <c:v>1.13168655080763</c:v>
                </c:pt>
                <c:pt idx="68">
                  <c:v>1.08652431219742</c:v>
                </c:pt>
                <c:pt idx="69">
                  <c:v>1.0412508395064</c:v>
                </c:pt>
                <c:pt idx="70">
                  <c:v>0.995945914168712</c:v>
                </c:pt>
                <c:pt idx="71">
                  <c:v>0.950630039886248</c:v>
                </c:pt>
                <c:pt idx="72">
                  <c:v>0.905286830413903</c:v>
                </c:pt>
                <c:pt idx="73">
                  <c:v>0.859893451086625</c:v>
                </c:pt>
                <c:pt idx="74">
                  <c:v>0.814600678891124</c:v>
                </c:pt>
                <c:pt idx="75">
                  <c:v>0.769802975783718</c:v>
                </c:pt>
                <c:pt idx="76">
                  <c:v>0.726071851919291</c:v>
                </c:pt>
                <c:pt idx="77">
                  <c:v>0.684184066512931</c:v>
                </c:pt>
                <c:pt idx="78">
                  <c:v>0.639224761280988</c:v>
                </c:pt>
                <c:pt idx="79">
                  <c:v>0.592322266913691</c:v>
                </c:pt>
                <c:pt idx="80">
                  <c:v>0.544265529952486</c:v>
                </c:pt>
                <c:pt idx="81">
                  <c:v>0.495763557202482</c:v>
                </c:pt>
                <c:pt idx="82">
                  <c:v>0.446915633620808</c:v>
                </c:pt>
                <c:pt idx="83">
                  <c:v>0.403325776345</c:v>
                </c:pt>
                <c:pt idx="84">
                  <c:v>0.364324978338518</c:v>
                </c:pt>
                <c:pt idx="85">
                  <c:v>0.328998455418211</c:v>
                </c:pt>
                <c:pt idx="86">
                  <c:v>0.296349094252319</c:v>
                </c:pt>
                <c:pt idx="87">
                  <c:v>0.266169246816725</c:v>
                </c:pt>
                <c:pt idx="88">
                  <c:v>0.238602996447723</c:v>
                </c:pt>
                <c:pt idx="89">
                  <c:v>0.213894316477111</c:v>
                </c:pt>
                <c:pt idx="90">
                  <c:v>0.192614068615651</c:v>
                </c:pt>
                <c:pt idx="91">
                  <c:v>0.175020691077809</c:v>
                </c:pt>
                <c:pt idx="92">
                  <c:v>0.160779804991615</c:v>
                </c:pt>
                <c:pt idx="93">
                  <c:v>0.14933133779858</c:v>
                </c:pt>
                <c:pt idx="94">
                  <c:v>0.139964405514675</c:v>
                </c:pt>
                <c:pt idx="95">
                  <c:v>0.132079753541686</c:v>
                </c:pt>
                <c:pt idx="96">
                  <c:v>0.125472226288515</c:v>
                </c:pt>
                <c:pt idx="97">
                  <c:v>0.119949759791904</c:v>
                </c:pt>
                <c:pt idx="98">
                  <c:v>0.115702050685228</c:v>
                </c:pt>
                <c:pt idx="99">
                  <c:v>0.111890718653702</c:v>
                </c:pt>
                <c:pt idx="100">
                  <c:v>0.109874529336054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force'!$L$1:$L$101</c:f>
              <c:numCache>
                <c:formatCode>General</c:formatCode>
                <c:ptCount val="101"/>
                <c:pt idx="0">
                  <c:v>0.0374119776665568</c:v>
                </c:pt>
                <c:pt idx="1">
                  <c:v>0.125429503283593</c:v>
                </c:pt>
                <c:pt idx="2">
                  <c:v>0.216396317837903</c:v>
                </c:pt>
                <c:pt idx="3">
                  <c:v>0.309373062894303</c:v>
                </c:pt>
                <c:pt idx="4">
                  <c:v>0.405515986567668</c:v>
                </c:pt>
                <c:pt idx="5">
                  <c:v>0.506487069433497</c:v>
                </c:pt>
                <c:pt idx="6">
                  <c:v>0.608259849206072</c:v>
                </c:pt>
                <c:pt idx="7">
                  <c:v>0.710272652539697</c:v>
                </c:pt>
                <c:pt idx="8">
                  <c:v>0.807848952711453</c:v>
                </c:pt>
                <c:pt idx="9">
                  <c:v>0.899872778374877</c:v>
                </c:pt>
                <c:pt idx="10">
                  <c:v>0.988267410150285</c:v>
                </c:pt>
                <c:pt idx="11">
                  <c:v>1.07559305095316</c:v>
                </c:pt>
                <c:pt idx="12">
                  <c:v>1.16311168759214</c:v>
                </c:pt>
                <c:pt idx="13">
                  <c:v>1.25695729179001</c:v>
                </c:pt>
                <c:pt idx="14">
                  <c:v>1.3548937371098</c:v>
                </c:pt>
                <c:pt idx="15">
                  <c:v>1.44871036045641</c:v>
                </c:pt>
                <c:pt idx="16">
                  <c:v>1.53627674424849</c:v>
                </c:pt>
                <c:pt idx="17">
                  <c:v>1.62153032316242</c:v>
                </c:pt>
                <c:pt idx="18">
                  <c:v>1.6972265741495</c:v>
                </c:pt>
                <c:pt idx="19">
                  <c:v>1.76847902443737</c:v>
                </c:pt>
                <c:pt idx="20">
                  <c:v>1.8464409454852</c:v>
                </c:pt>
                <c:pt idx="21">
                  <c:v>1.92857636739025</c:v>
                </c:pt>
                <c:pt idx="22">
                  <c:v>2.00727259896273</c:v>
                </c:pt>
                <c:pt idx="23">
                  <c:v>2.10351019435988</c:v>
                </c:pt>
                <c:pt idx="24">
                  <c:v>2.20015961029313</c:v>
                </c:pt>
                <c:pt idx="25">
                  <c:v>2.30565143503554</c:v>
                </c:pt>
                <c:pt idx="26">
                  <c:v>2.41491521471985</c:v>
                </c:pt>
                <c:pt idx="27">
                  <c:v>2.53157374935815</c:v>
                </c:pt>
                <c:pt idx="28">
                  <c:v>2.62566094241493</c:v>
                </c:pt>
                <c:pt idx="29">
                  <c:v>2.72429178812899</c:v>
                </c:pt>
                <c:pt idx="30">
                  <c:v>2.79877794120699</c:v>
                </c:pt>
                <c:pt idx="31">
                  <c:v>2.85637287002033</c:v>
                </c:pt>
                <c:pt idx="32">
                  <c:v>2.89530199938352</c:v>
                </c:pt>
                <c:pt idx="33">
                  <c:v>2.92235969887937</c:v>
                </c:pt>
                <c:pt idx="34">
                  <c:v>2.92395982493005</c:v>
                </c:pt>
                <c:pt idx="35">
                  <c:v>2.91430509495649</c:v>
                </c:pt>
                <c:pt idx="36">
                  <c:v>2.9025441557919</c:v>
                </c:pt>
                <c:pt idx="37">
                  <c:v>2.87954089602307</c:v>
                </c:pt>
                <c:pt idx="38">
                  <c:v>2.85902983881424</c:v>
                </c:pt>
                <c:pt idx="39">
                  <c:v>2.84129094946547</c:v>
                </c:pt>
                <c:pt idx="40">
                  <c:v>2.82162112526532</c:v>
                </c:pt>
                <c:pt idx="41">
                  <c:v>2.79633732782306</c:v>
                </c:pt>
                <c:pt idx="42">
                  <c:v>2.77220863368885</c:v>
                </c:pt>
                <c:pt idx="43">
                  <c:v>2.740108760346</c:v>
                </c:pt>
                <c:pt idx="44">
                  <c:v>2.68794820191164</c:v>
                </c:pt>
                <c:pt idx="45">
                  <c:v>2.63042457397119</c:v>
                </c:pt>
                <c:pt idx="46">
                  <c:v>2.55428353307941</c:v>
                </c:pt>
                <c:pt idx="47">
                  <c:v>2.46250516380899</c:v>
                </c:pt>
                <c:pt idx="48">
                  <c:v>2.36528626895392</c:v>
                </c:pt>
                <c:pt idx="49">
                  <c:v>2.27911251796004</c:v>
                </c:pt>
                <c:pt idx="50">
                  <c:v>2.20316834037866</c:v>
                </c:pt>
                <c:pt idx="51">
                  <c:v>2.15038868184422</c:v>
                </c:pt>
                <c:pt idx="52">
                  <c:v>2.12186642195703</c:v>
                </c:pt>
                <c:pt idx="53">
                  <c:v>2.09725558038908</c:v>
                </c:pt>
                <c:pt idx="54">
                  <c:v>2.07815046864138</c:v>
                </c:pt>
                <c:pt idx="55">
                  <c:v>2.04370974635033</c:v>
                </c:pt>
                <c:pt idx="56">
                  <c:v>1.98929966548045</c:v>
                </c:pt>
                <c:pt idx="57">
                  <c:v>1.91578313487122</c:v>
                </c:pt>
                <c:pt idx="58">
                  <c:v>1.84077216548738</c:v>
                </c:pt>
                <c:pt idx="59">
                  <c:v>1.75269141826873</c:v>
                </c:pt>
                <c:pt idx="60">
                  <c:v>1.67168737444276</c:v>
                </c:pt>
                <c:pt idx="61">
                  <c:v>1.59803852122454</c:v>
                </c:pt>
                <c:pt idx="62">
                  <c:v>1.52755617593478</c:v>
                </c:pt>
                <c:pt idx="63">
                  <c:v>1.45518396404283</c:v>
                </c:pt>
                <c:pt idx="64">
                  <c:v>1.38821822193005</c:v>
                </c:pt>
                <c:pt idx="65">
                  <c:v>1.31912177757227</c:v>
                </c:pt>
                <c:pt idx="66">
                  <c:v>1.24768966138411</c:v>
                </c:pt>
                <c:pt idx="67">
                  <c:v>1.17611674302302</c:v>
                </c:pt>
                <c:pt idx="68">
                  <c:v>1.1054237236562</c:v>
                </c:pt>
                <c:pt idx="69">
                  <c:v>1.03471272025803</c:v>
                </c:pt>
                <c:pt idx="70">
                  <c:v>0.965751789011685</c:v>
                </c:pt>
                <c:pt idx="71">
                  <c:v>0.899701883526836</c:v>
                </c:pt>
                <c:pt idx="72">
                  <c:v>0.836974817056571</c:v>
                </c:pt>
                <c:pt idx="73">
                  <c:v>0.777521679822397</c:v>
                </c:pt>
                <c:pt idx="74">
                  <c:v>0.721204392305399</c:v>
                </c:pt>
                <c:pt idx="75">
                  <c:v>0.667739249175073</c:v>
                </c:pt>
                <c:pt idx="76">
                  <c:v>0.617129401793794</c:v>
                </c:pt>
                <c:pt idx="77">
                  <c:v>0.569473388306099</c:v>
                </c:pt>
                <c:pt idx="78">
                  <c:v>0.524793468010428</c:v>
                </c:pt>
                <c:pt idx="79">
                  <c:v>0.483301456004478</c:v>
                </c:pt>
                <c:pt idx="80">
                  <c:v>0.445247448023805</c:v>
                </c:pt>
                <c:pt idx="81">
                  <c:v>0.410861534269036</c:v>
                </c:pt>
                <c:pt idx="82">
                  <c:v>0.380243720702661</c:v>
                </c:pt>
                <c:pt idx="83">
                  <c:v>0.353171867231825</c:v>
                </c:pt>
                <c:pt idx="84">
                  <c:v>0.329147567159675</c:v>
                </c:pt>
                <c:pt idx="85">
                  <c:v>0.307420251900363</c:v>
                </c:pt>
                <c:pt idx="86">
                  <c:v>0.287118685513727</c:v>
                </c:pt>
                <c:pt idx="87">
                  <c:v>0.267772724250517</c:v>
                </c:pt>
                <c:pt idx="88">
                  <c:v>0.249301854828087</c:v>
                </c:pt>
                <c:pt idx="89">
                  <c:v>0.231772221781036</c:v>
                </c:pt>
                <c:pt idx="90">
                  <c:v>0.215538652666632</c:v>
                </c:pt>
                <c:pt idx="91">
                  <c:v>0.200955156040238</c:v>
                </c:pt>
                <c:pt idx="92">
                  <c:v>0.188090484258407</c:v>
                </c:pt>
                <c:pt idx="93">
                  <c:v>0.176977767745958</c:v>
                </c:pt>
                <c:pt idx="94">
                  <c:v>0.167635678895987</c:v>
                </c:pt>
                <c:pt idx="95">
                  <c:v>0.159915217640908</c:v>
                </c:pt>
                <c:pt idx="96">
                  <c:v>0.153706794585455</c:v>
                </c:pt>
                <c:pt idx="97">
                  <c:v>0.148806866227488</c:v>
                </c:pt>
                <c:pt idx="98">
                  <c:v>0.145083344452064</c:v>
                </c:pt>
                <c:pt idx="99">
                  <c:v>0.141809819032653</c:v>
                </c:pt>
                <c:pt idx="100">
                  <c:v>0.139654487839485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force'!$M$1:$M$101</c:f>
              <c:numCache>
                <c:formatCode>General</c:formatCode>
                <c:ptCount val="101"/>
                <c:pt idx="0">
                  <c:v>0.0987511208840684</c:v>
                </c:pt>
                <c:pt idx="1">
                  <c:v>0.17253069356048</c:v>
                </c:pt>
                <c:pt idx="2">
                  <c:v>0.248430897148677</c:v>
                </c:pt>
                <c:pt idx="3">
                  <c:v>0.326600351761118</c:v>
                </c:pt>
                <c:pt idx="4">
                  <c:v>0.408302967772211</c:v>
                </c:pt>
                <c:pt idx="5">
                  <c:v>0.495852810183051</c:v>
                </c:pt>
                <c:pt idx="6">
                  <c:v>0.587406078516397</c:v>
                </c:pt>
                <c:pt idx="7">
                  <c:v>0.684649934816997</c:v>
                </c:pt>
                <c:pt idx="8">
                  <c:v>0.784658824048167</c:v>
                </c:pt>
                <c:pt idx="9">
                  <c:v>0.888692366501505</c:v>
                </c:pt>
                <c:pt idx="10">
                  <c:v>0.997783986028601</c:v>
                </c:pt>
                <c:pt idx="11">
                  <c:v>1.10919173731804</c:v>
                </c:pt>
                <c:pt idx="12">
                  <c:v>1.21930785331119</c:v>
                </c:pt>
                <c:pt idx="13">
                  <c:v>1.33012937181321</c:v>
                </c:pt>
                <c:pt idx="14">
                  <c:v>1.43785718676252</c:v>
                </c:pt>
                <c:pt idx="15">
                  <c:v>1.53290701743783</c:v>
                </c:pt>
                <c:pt idx="16">
                  <c:v>1.61845617059532</c:v>
                </c:pt>
                <c:pt idx="17">
                  <c:v>1.69766717930007</c:v>
                </c:pt>
                <c:pt idx="18">
                  <c:v>1.76791819180658</c:v>
                </c:pt>
                <c:pt idx="19">
                  <c:v>1.82570555767638</c:v>
                </c:pt>
                <c:pt idx="20">
                  <c:v>1.88589515214038</c:v>
                </c:pt>
                <c:pt idx="21">
                  <c:v>1.9471541849825</c:v>
                </c:pt>
                <c:pt idx="22">
                  <c:v>2.00434893463573</c:v>
                </c:pt>
                <c:pt idx="23">
                  <c:v>2.06030021408139</c:v>
                </c:pt>
                <c:pt idx="24">
                  <c:v>2.11202312990821</c:v>
                </c:pt>
                <c:pt idx="25">
                  <c:v>2.15457795741164</c:v>
                </c:pt>
                <c:pt idx="26">
                  <c:v>2.18699483390483</c:v>
                </c:pt>
                <c:pt idx="27">
                  <c:v>2.21566685316549</c:v>
                </c:pt>
                <c:pt idx="28">
                  <c:v>2.24337344844101</c:v>
                </c:pt>
                <c:pt idx="29">
                  <c:v>2.27653933276074</c:v>
                </c:pt>
                <c:pt idx="30">
                  <c:v>2.31161094798816</c:v>
                </c:pt>
                <c:pt idx="31">
                  <c:v>2.35329056429914</c:v>
                </c:pt>
                <c:pt idx="32">
                  <c:v>2.39483775747474</c:v>
                </c:pt>
                <c:pt idx="33">
                  <c:v>2.42869198956765</c:v>
                </c:pt>
                <c:pt idx="34">
                  <c:v>2.46369167928511</c:v>
                </c:pt>
                <c:pt idx="35">
                  <c:v>2.49984558132666</c:v>
                </c:pt>
                <c:pt idx="36">
                  <c:v>2.52346154653725</c:v>
                </c:pt>
                <c:pt idx="37">
                  <c:v>2.53356244852559</c:v>
                </c:pt>
                <c:pt idx="38">
                  <c:v>2.53194658246792</c:v>
                </c:pt>
                <c:pt idx="39">
                  <c:v>2.51245549632551</c:v>
                </c:pt>
                <c:pt idx="40">
                  <c:v>2.47514248855551</c:v>
                </c:pt>
                <c:pt idx="41">
                  <c:v>2.42936518571878</c:v>
                </c:pt>
                <c:pt idx="42">
                  <c:v>2.37966166560961</c:v>
                </c:pt>
                <c:pt idx="43">
                  <c:v>2.33098283901156</c:v>
                </c:pt>
                <c:pt idx="44">
                  <c:v>2.27519943500451</c:v>
                </c:pt>
                <c:pt idx="45">
                  <c:v>2.20979742517101</c:v>
                </c:pt>
                <c:pt idx="46">
                  <c:v>2.14947680329656</c:v>
                </c:pt>
                <c:pt idx="47">
                  <c:v>2.08794039797553</c:v>
                </c:pt>
                <c:pt idx="48">
                  <c:v>2.02202838016724</c:v>
                </c:pt>
                <c:pt idx="49">
                  <c:v>1.95971363909322</c:v>
                </c:pt>
                <c:pt idx="50">
                  <c:v>1.91021142492615</c:v>
                </c:pt>
                <c:pt idx="51">
                  <c:v>1.8504021490196</c:v>
                </c:pt>
                <c:pt idx="52">
                  <c:v>1.79343372121784</c:v>
                </c:pt>
                <c:pt idx="53">
                  <c:v>1.73913609032812</c:v>
                </c:pt>
                <c:pt idx="54">
                  <c:v>1.68479220075651</c:v>
                </c:pt>
                <c:pt idx="55">
                  <c:v>1.62332679741499</c:v>
                </c:pt>
                <c:pt idx="56">
                  <c:v>1.56732489043363</c:v>
                </c:pt>
                <c:pt idx="57">
                  <c:v>1.50901806807785</c:v>
                </c:pt>
                <c:pt idx="58">
                  <c:v>1.44993089719004</c:v>
                </c:pt>
                <c:pt idx="59">
                  <c:v>1.39132286191338</c:v>
                </c:pt>
                <c:pt idx="60">
                  <c:v>1.33754518370528</c:v>
                </c:pt>
                <c:pt idx="61">
                  <c:v>1.28190103124206</c:v>
                </c:pt>
                <c:pt idx="62">
                  <c:v>1.22570601370147</c:v>
                </c:pt>
                <c:pt idx="63">
                  <c:v>1.16761715800503</c:v>
                </c:pt>
                <c:pt idx="64">
                  <c:v>1.10774800695754</c:v>
                </c:pt>
                <c:pt idx="65">
                  <c:v>1.04393940834785</c:v>
                </c:pt>
                <c:pt idx="66">
                  <c:v>0.979705504417522</c:v>
                </c:pt>
                <c:pt idx="67">
                  <c:v>0.915061726545603</c:v>
                </c:pt>
                <c:pt idx="68">
                  <c:v>0.851509459549023</c:v>
                </c:pt>
                <c:pt idx="69">
                  <c:v>0.789509642171759</c:v>
                </c:pt>
                <c:pt idx="70">
                  <c:v>0.730072455474209</c:v>
                </c:pt>
                <c:pt idx="71">
                  <c:v>0.67377008599643</c:v>
                </c:pt>
                <c:pt idx="72">
                  <c:v>0.620766354509496</c:v>
                </c:pt>
                <c:pt idx="73">
                  <c:v>0.571149006224799</c:v>
                </c:pt>
                <c:pt idx="74">
                  <c:v>0.524528428249446</c:v>
                </c:pt>
                <c:pt idx="75">
                  <c:v>0.480483624680715</c:v>
                </c:pt>
                <c:pt idx="76">
                  <c:v>0.438899655616001</c:v>
                </c:pt>
                <c:pt idx="77">
                  <c:v>0.399612870698301</c:v>
                </c:pt>
                <c:pt idx="78">
                  <c:v>0.362489700233862</c:v>
                </c:pt>
                <c:pt idx="79">
                  <c:v>0.327711949128601</c:v>
                </c:pt>
                <c:pt idx="80">
                  <c:v>0.295475220752897</c:v>
                </c:pt>
                <c:pt idx="81">
                  <c:v>0.2659623231684</c:v>
                </c:pt>
                <c:pt idx="82">
                  <c:v>0.239413126617151</c:v>
                </c:pt>
                <c:pt idx="83">
                  <c:v>0.21585059387285</c:v>
                </c:pt>
                <c:pt idx="84">
                  <c:v>0.195054601593511</c:v>
                </c:pt>
                <c:pt idx="85">
                  <c:v>0.17667013265084</c:v>
                </c:pt>
                <c:pt idx="86">
                  <c:v>0.160246000965491</c:v>
                </c:pt>
                <c:pt idx="87">
                  <c:v>0.145505322021797</c:v>
                </c:pt>
                <c:pt idx="88">
                  <c:v>0.132420684665394</c:v>
                </c:pt>
                <c:pt idx="89">
                  <c:v>0.121060686778217</c:v>
                </c:pt>
                <c:pt idx="90">
                  <c:v>0.11150355657668</c:v>
                </c:pt>
                <c:pt idx="91">
                  <c:v>0.103705908571639</c:v>
                </c:pt>
                <c:pt idx="92">
                  <c:v>0.0974005826764891</c:v>
                </c:pt>
                <c:pt idx="93">
                  <c:v>0.092182266983259</c:v>
                </c:pt>
                <c:pt idx="94">
                  <c:v>0.087604242276522</c:v>
                </c:pt>
                <c:pt idx="95">
                  <c:v>0.0833360381589544</c:v>
                </c:pt>
                <c:pt idx="96">
                  <c:v>0.0792207542208725</c:v>
                </c:pt>
                <c:pt idx="97">
                  <c:v>0.0751876007164477</c:v>
                </c:pt>
                <c:pt idx="98">
                  <c:v>0.0712804187019481</c:v>
                </c:pt>
                <c:pt idx="99">
                  <c:v>0.0674184467154462</c:v>
                </c:pt>
                <c:pt idx="100">
                  <c:v>0.0638369217545225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force'!$N$1:$N$101</c:f>
              <c:numCache>
                <c:formatCode>General</c:formatCode>
                <c:ptCount val="101"/>
                <c:pt idx="0">
                  <c:v>0.131942415014269</c:v>
                </c:pt>
                <c:pt idx="1">
                  <c:v>0.207653280948984</c:v>
                </c:pt>
                <c:pt idx="2">
                  <c:v>0.273674338273034</c:v>
                </c:pt>
                <c:pt idx="3">
                  <c:v>0.342291743497963</c:v>
                </c:pt>
                <c:pt idx="4">
                  <c:v>0.41071726411643</c:v>
                </c:pt>
                <c:pt idx="5">
                  <c:v>0.486297105836764</c:v>
                </c:pt>
                <c:pt idx="6">
                  <c:v>0.569326260414548</c:v>
                </c:pt>
                <c:pt idx="7">
                  <c:v>0.662208163061139</c:v>
                </c:pt>
                <c:pt idx="8">
                  <c:v>0.765395462253272</c:v>
                </c:pt>
                <c:pt idx="9">
                  <c:v>0.878056511949245</c:v>
                </c:pt>
                <c:pt idx="10">
                  <c:v>1.00012639755172</c:v>
                </c:pt>
                <c:pt idx="11">
                  <c:v>1.13123329988117</c:v>
                </c:pt>
                <c:pt idx="12">
                  <c:v>1.26837049878379</c:v>
                </c:pt>
                <c:pt idx="13">
                  <c:v>1.40591104775222</c:v>
                </c:pt>
                <c:pt idx="14">
                  <c:v>1.54017288309204</c:v>
                </c:pt>
                <c:pt idx="15">
                  <c:v>1.6674374063001</c:v>
                </c:pt>
                <c:pt idx="16">
                  <c:v>1.78311256292363</c:v>
                </c:pt>
                <c:pt idx="17">
                  <c:v>1.88665939803932</c:v>
                </c:pt>
                <c:pt idx="18">
                  <c:v>1.98507741243681</c:v>
                </c:pt>
                <c:pt idx="19">
                  <c:v>2.07523166801256</c:v>
                </c:pt>
                <c:pt idx="20">
                  <c:v>2.16878496582486</c:v>
                </c:pt>
                <c:pt idx="21">
                  <c:v>2.26202187761245</c:v>
                </c:pt>
                <c:pt idx="22">
                  <c:v>2.36510492407425</c:v>
                </c:pt>
                <c:pt idx="23">
                  <c:v>2.46036787141457</c:v>
                </c:pt>
                <c:pt idx="24">
                  <c:v>2.57264646360405</c:v>
                </c:pt>
                <c:pt idx="25">
                  <c:v>2.66718793749052</c:v>
                </c:pt>
                <c:pt idx="26">
                  <c:v>2.75958806307064</c:v>
                </c:pt>
                <c:pt idx="27">
                  <c:v>2.8359595204335</c:v>
                </c:pt>
                <c:pt idx="28">
                  <c:v>2.91247810405004</c:v>
                </c:pt>
                <c:pt idx="29">
                  <c:v>2.9548942237741</c:v>
                </c:pt>
                <c:pt idx="30">
                  <c:v>3.0078738546534</c:v>
                </c:pt>
                <c:pt idx="31">
                  <c:v>3.04851313491296</c:v>
                </c:pt>
                <c:pt idx="32">
                  <c:v>3.08027140684997</c:v>
                </c:pt>
                <c:pt idx="33">
                  <c:v>3.11608146752591</c:v>
                </c:pt>
                <c:pt idx="34">
                  <c:v>3.15178325950628</c:v>
                </c:pt>
                <c:pt idx="35">
                  <c:v>3.16113874278798</c:v>
                </c:pt>
                <c:pt idx="36">
                  <c:v>3.16808518688742</c:v>
                </c:pt>
                <c:pt idx="37">
                  <c:v>3.1675430872418</c:v>
                </c:pt>
                <c:pt idx="38">
                  <c:v>3.1380718793728</c:v>
                </c:pt>
                <c:pt idx="39">
                  <c:v>3.1082097009835</c:v>
                </c:pt>
                <c:pt idx="40">
                  <c:v>3.07891292696214</c:v>
                </c:pt>
                <c:pt idx="41">
                  <c:v>3.03526635055798</c:v>
                </c:pt>
                <c:pt idx="42">
                  <c:v>2.98397380076438</c:v>
                </c:pt>
                <c:pt idx="43">
                  <c:v>2.93052388922031</c:v>
                </c:pt>
                <c:pt idx="44">
                  <c:v>2.86604762764691</c:v>
                </c:pt>
                <c:pt idx="45">
                  <c:v>2.79667385759625</c:v>
                </c:pt>
                <c:pt idx="46">
                  <c:v>2.72896892672181</c:v>
                </c:pt>
                <c:pt idx="47">
                  <c:v>2.66555845987199</c:v>
                </c:pt>
                <c:pt idx="48">
                  <c:v>2.6035625551719</c:v>
                </c:pt>
                <c:pt idx="49">
                  <c:v>2.5452708463419</c:v>
                </c:pt>
                <c:pt idx="50">
                  <c:v>2.48867392681953</c:v>
                </c:pt>
                <c:pt idx="51">
                  <c:v>2.4292711285598</c:v>
                </c:pt>
                <c:pt idx="52">
                  <c:v>2.3601696695479</c:v>
                </c:pt>
                <c:pt idx="53">
                  <c:v>2.28650131320335</c:v>
                </c:pt>
                <c:pt idx="54">
                  <c:v>2.20047243232452</c:v>
                </c:pt>
                <c:pt idx="55">
                  <c:v>2.10685959920546</c:v>
                </c:pt>
                <c:pt idx="56">
                  <c:v>2.00953302324672</c:v>
                </c:pt>
                <c:pt idx="57">
                  <c:v>1.9122763380052</c:v>
                </c:pt>
                <c:pt idx="58">
                  <c:v>1.81668257227324</c:v>
                </c:pt>
                <c:pt idx="59">
                  <c:v>1.72822978064948</c:v>
                </c:pt>
                <c:pt idx="60">
                  <c:v>1.64102972459657</c:v>
                </c:pt>
                <c:pt idx="61">
                  <c:v>1.55407780112517</c:v>
                </c:pt>
                <c:pt idx="62">
                  <c:v>1.47097876159654</c:v>
                </c:pt>
                <c:pt idx="63">
                  <c:v>1.39066591280318</c:v>
                </c:pt>
                <c:pt idx="64">
                  <c:v>1.31224452261404</c:v>
                </c:pt>
                <c:pt idx="65">
                  <c:v>1.23971110676514</c:v>
                </c:pt>
                <c:pt idx="66">
                  <c:v>1.17439785760038</c:v>
                </c:pt>
                <c:pt idx="67">
                  <c:v>1.11352704266859</c:v>
                </c:pt>
                <c:pt idx="68">
                  <c:v>1.05543892133436</c:v>
                </c:pt>
                <c:pt idx="69">
                  <c:v>0.999086201930351</c:v>
                </c:pt>
                <c:pt idx="70">
                  <c:v>0.942072955982662</c:v>
                </c:pt>
                <c:pt idx="71">
                  <c:v>0.882830981705795</c:v>
                </c:pt>
                <c:pt idx="72">
                  <c:v>0.821330253124816</c:v>
                </c:pt>
                <c:pt idx="73">
                  <c:v>0.758061353480872</c:v>
                </c:pt>
                <c:pt idx="74">
                  <c:v>0.694463437390639</c:v>
                </c:pt>
                <c:pt idx="75">
                  <c:v>0.632118723705274</c:v>
                </c:pt>
                <c:pt idx="76">
                  <c:v>0.571821035075675</c:v>
                </c:pt>
                <c:pt idx="77">
                  <c:v>0.514373420514636</c:v>
                </c:pt>
                <c:pt idx="78">
                  <c:v>0.460583729204586</c:v>
                </c:pt>
                <c:pt idx="79">
                  <c:v>0.410522200914363</c:v>
                </c:pt>
                <c:pt idx="80">
                  <c:v>0.364204177356157</c:v>
                </c:pt>
                <c:pt idx="81">
                  <c:v>0.321686303168793</c:v>
                </c:pt>
                <c:pt idx="82">
                  <c:v>0.282469146599516</c:v>
                </c:pt>
                <c:pt idx="83">
                  <c:v>0.246103903993155</c:v>
                </c:pt>
                <c:pt idx="84">
                  <c:v>0.212462883699501</c:v>
                </c:pt>
                <c:pt idx="85">
                  <c:v>0.181357699125413</c:v>
                </c:pt>
                <c:pt idx="86">
                  <c:v>0.152679153360915</c:v>
                </c:pt>
                <c:pt idx="87">
                  <c:v>0.126594212915526</c:v>
                </c:pt>
                <c:pt idx="88">
                  <c:v>0.10322319264356</c:v>
                </c:pt>
                <c:pt idx="89">
                  <c:v>0.0826582365711646</c:v>
                </c:pt>
                <c:pt idx="90">
                  <c:v>0.0650089365384421</c:v>
                </c:pt>
                <c:pt idx="91">
                  <c:v>0.0501579526781189</c:v>
                </c:pt>
                <c:pt idx="92">
                  <c:v>0.0377780596134721</c:v>
                </c:pt>
                <c:pt idx="93">
                  <c:v>0.0274086160291552</c:v>
                </c:pt>
                <c:pt idx="94">
                  <c:v>0.0184907583965756</c:v>
                </c:pt>
                <c:pt idx="95">
                  <c:v>0.0106683796673471</c:v>
                </c:pt>
                <c:pt idx="96">
                  <c:v>0.00383775743848155</c:v>
                </c:pt>
                <c:pt idx="97">
                  <c:v>-0.00216525349851396</c:v>
                </c:pt>
                <c:pt idx="98">
                  <c:v>-0.00706934619775157</c:v>
                </c:pt>
                <c:pt idx="99">
                  <c:v>-0.0116338481145907</c:v>
                </c:pt>
                <c:pt idx="100">
                  <c:v>-0.0145258200724421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force'!$O$1:$O$101</c:f>
              <c:numCache>
                <c:formatCode>General</c:formatCode>
                <c:ptCount val="101"/>
                <c:pt idx="0">
                  <c:v>0.18638077857511</c:v>
                </c:pt>
                <c:pt idx="1">
                  <c:v>0.274741982928428</c:v>
                </c:pt>
                <c:pt idx="2">
                  <c:v>0.369246778852984</c:v>
                </c:pt>
                <c:pt idx="3">
                  <c:v>0.465310216742086</c:v>
                </c:pt>
                <c:pt idx="4">
                  <c:v>0.565073813131573</c:v>
                </c:pt>
                <c:pt idx="5">
                  <c:v>0.668237223800924</c:v>
                </c:pt>
                <c:pt idx="6">
                  <c:v>0.770761749513605</c:v>
                </c:pt>
                <c:pt idx="7">
                  <c:v>0.872285817223491</c:v>
                </c:pt>
                <c:pt idx="8">
                  <c:v>0.973664643001466</c:v>
                </c:pt>
                <c:pt idx="9">
                  <c:v>1.07584411725177</c:v>
                </c:pt>
                <c:pt idx="10">
                  <c:v>1.1818540826089</c:v>
                </c:pt>
                <c:pt idx="11">
                  <c:v>1.29305727868247</c:v>
                </c:pt>
                <c:pt idx="12">
                  <c:v>1.40997185018191</c:v>
                </c:pt>
                <c:pt idx="13">
                  <c:v>1.52994586270247</c:v>
                </c:pt>
                <c:pt idx="14">
                  <c:v>1.6506803498228</c:v>
                </c:pt>
                <c:pt idx="15">
                  <c:v>1.77041159654607</c:v>
                </c:pt>
                <c:pt idx="16">
                  <c:v>1.88982336077235</c:v>
                </c:pt>
                <c:pt idx="17">
                  <c:v>2.00642947991524</c:v>
                </c:pt>
                <c:pt idx="18">
                  <c:v>2.12225872484369</c:v>
                </c:pt>
                <c:pt idx="19">
                  <c:v>2.23681733682461</c:v>
                </c:pt>
                <c:pt idx="20">
                  <c:v>2.34898037408933</c:v>
                </c:pt>
                <c:pt idx="21">
                  <c:v>2.45671199329097</c:v>
                </c:pt>
                <c:pt idx="22">
                  <c:v>2.56156635464871</c:v>
                </c:pt>
                <c:pt idx="23">
                  <c:v>2.6648570230317</c:v>
                </c:pt>
                <c:pt idx="24">
                  <c:v>2.76644900124589</c:v>
                </c:pt>
                <c:pt idx="25">
                  <c:v>2.86316910580629</c:v>
                </c:pt>
                <c:pt idx="26">
                  <c:v>2.95802237875115</c:v>
                </c:pt>
                <c:pt idx="27">
                  <c:v>3.05637273773448</c:v>
                </c:pt>
                <c:pt idx="28">
                  <c:v>3.13800496755</c:v>
                </c:pt>
                <c:pt idx="29">
                  <c:v>3.210399505231</c:v>
                </c:pt>
                <c:pt idx="30">
                  <c:v>3.28144779672618</c:v>
                </c:pt>
                <c:pt idx="31">
                  <c:v>3.3415688464718</c:v>
                </c:pt>
                <c:pt idx="32">
                  <c:v>3.374609512834</c:v>
                </c:pt>
                <c:pt idx="33">
                  <c:v>3.40809924758396</c:v>
                </c:pt>
                <c:pt idx="34">
                  <c:v>3.42648382723638</c:v>
                </c:pt>
                <c:pt idx="35">
                  <c:v>3.4259971471646</c:v>
                </c:pt>
                <c:pt idx="36">
                  <c:v>3.40782578332999</c:v>
                </c:pt>
                <c:pt idx="37">
                  <c:v>3.38688715967737</c:v>
                </c:pt>
                <c:pt idx="38">
                  <c:v>3.35418836365984</c:v>
                </c:pt>
                <c:pt idx="39">
                  <c:v>3.31877668395151</c:v>
                </c:pt>
                <c:pt idx="40">
                  <c:v>3.26859624978158</c:v>
                </c:pt>
                <c:pt idx="41">
                  <c:v>3.22066600493096</c:v>
                </c:pt>
                <c:pt idx="42">
                  <c:v>3.16271121618346</c:v>
                </c:pt>
                <c:pt idx="43">
                  <c:v>3.09429199067842</c:v>
                </c:pt>
                <c:pt idx="44">
                  <c:v>3.01236492957742</c:v>
                </c:pt>
                <c:pt idx="45">
                  <c:v>2.93455921353625</c:v>
                </c:pt>
                <c:pt idx="46">
                  <c:v>2.84785407215354</c:v>
                </c:pt>
                <c:pt idx="47">
                  <c:v>2.76438486188184</c:v>
                </c:pt>
                <c:pt idx="48">
                  <c:v>2.68481927107389</c:v>
                </c:pt>
                <c:pt idx="49">
                  <c:v>2.61206806108718</c:v>
                </c:pt>
                <c:pt idx="50">
                  <c:v>2.54113796073534</c:v>
                </c:pt>
                <c:pt idx="51">
                  <c:v>2.47263594461454</c:v>
                </c:pt>
                <c:pt idx="52">
                  <c:v>2.3999585635872</c:v>
                </c:pt>
                <c:pt idx="53">
                  <c:v>2.32381442791156</c:v>
                </c:pt>
                <c:pt idx="54">
                  <c:v>2.2458333895803</c:v>
                </c:pt>
                <c:pt idx="55">
                  <c:v>2.16578599146711</c:v>
                </c:pt>
                <c:pt idx="56">
                  <c:v>2.08757813754591</c:v>
                </c:pt>
                <c:pt idx="57">
                  <c:v>2.01448678387441</c:v>
                </c:pt>
                <c:pt idx="58">
                  <c:v>1.94379708524667</c:v>
                </c:pt>
                <c:pt idx="59">
                  <c:v>1.87390567536856</c:v>
                </c:pt>
                <c:pt idx="60">
                  <c:v>1.80548426529024</c:v>
                </c:pt>
                <c:pt idx="61">
                  <c:v>1.73654428848847</c:v>
                </c:pt>
                <c:pt idx="62">
                  <c:v>1.66568331970834</c:v>
                </c:pt>
                <c:pt idx="63">
                  <c:v>1.59433440034731</c:v>
                </c:pt>
                <c:pt idx="64">
                  <c:v>1.52288064031649</c:v>
                </c:pt>
                <c:pt idx="65">
                  <c:v>1.45054705669373</c:v>
                </c:pt>
                <c:pt idx="66">
                  <c:v>1.37778663684335</c:v>
                </c:pt>
                <c:pt idx="67">
                  <c:v>1.30545970182393</c:v>
                </c:pt>
                <c:pt idx="68">
                  <c:v>1.23381359773188</c:v>
                </c:pt>
                <c:pt idx="69">
                  <c:v>1.16302991808191</c:v>
                </c:pt>
                <c:pt idx="70">
                  <c:v>1.09334461546301</c:v>
                </c:pt>
                <c:pt idx="71">
                  <c:v>1.02476520454162</c:v>
                </c:pt>
                <c:pt idx="72">
                  <c:v>0.957311170335467</c:v>
                </c:pt>
                <c:pt idx="73">
                  <c:v>0.891034962548213</c:v>
                </c:pt>
                <c:pt idx="74">
                  <c:v>0.825931220677503</c:v>
                </c:pt>
                <c:pt idx="75">
                  <c:v>0.762136693506538</c:v>
                </c:pt>
                <c:pt idx="76">
                  <c:v>0.699949963883186</c:v>
                </c:pt>
                <c:pt idx="77">
                  <c:v>0.639751585705708</c:v>
                </c:pt>
                <c:pt idx="78">
                  <c:v>0.581989013273916</c:v>
                </c:pt>
                <c:pt idx="79">
                  <c:v>0.52700119725733</c:v>
                </c:pt>
                <c:pt idx="80">
                  <c:v>0.474963261897883</c:v>
                </c:pt>
                <c:pt idx="81">
                  <c:v>0.425988008299653</c:v>
                </c:pt>
                <c:pt idx="82">
                  <c:v>0.3800720635341</c:v>
                </c:pt>
                <c:pt idx="83">
                  <c:v>0.337166080872861</c:v>
                </c:pt>
                <c:pt idx="84">
                  <c:v>0.297293416735423</c:v>
                </c:pt>
                <c:pt idx="85">
                  <c:v>0.260463447956359</c:v>
                </c:pt>
                <c:pt idx="86">
                  <c:v>0.226671878384563</c:v>
                </c:pt>
                <c:pt idx="87">
                  <c:v>0.19602489643763</c:v>
                </c:pt>
                <c:pt idx="88">
                  <c:v>0.16866449426426</c:v>
                </c:pt>
                <c:pt idx="89">
                  <c:v>0.144738301863436</c:v>
                </c:pt>
                <c:pt idx="90">
                  <c:v>0.124253209371589</c:v>
                </c:pt>
                <c:pt idx="91">
                  <c:v>0.106964074153539</c:v>
                </c:pt>
                <c:pt idx="92">
                  <c:v>0.0924267577365143</c:v>
                </c:pt>
                <c:pt idx="93">
                  <c:v>0.0799936970522442</c:v>
                </c:pt>
                <c:pt idx="94">
                  <c:v>0.0689282561087209</c:v>
                </c:pt>
                <c:pt idx="95">
                  <c:v>0.0588233260727946</c:v>
                </c:pt>
                <c:pt idx="96">
                  <c:v>0.0495745338737417</c:v>
                </c:pt>
                <c:pt idx="97">
                  <c:v>0.0410253484171074</c:v>
                </c:pt>
                <c:pt idx="98">
                  <c:v>0.0335753418572923</c:v>
                </c:pt>
                <c:pt idx="99">
                  <c:v>0.0264362656949421</c:v>
                </c:pt>
                <c:pt idx="100">
                  <c:v>0.021168036974343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force'!$P$1:$P$101</c:f>
              <c:numCache>
                <c:formatCode>General</c:formatCode>
                <c:ptCount val="101"/>
                <c:pt idx="0">
                  <c:v>0.0601143058074945</c:v>
                </c:pt>
                <c:pt idx="1">
                  <c:v>0.14548867025634</c:v>
                </c:pt>
                <c:pt idx="2">
                  <c:v>0.237131488459098</c:v>
                </c:pt>
                <c:pt idx="3">
                  <c:v>0.329362587246422</c:v>
                </c:pt>
                <c:pt idx="4">
                  <c:v>0.423654567516901</c:v>
                </c:pt>
                <c:pt idx="5">
                  <c:v>0.518396520535046</c:v>
                </c:pt>
                <c:pt idx="6">
                  <c:v>0.608319946936166</c:v>
                </c:pt>
                <c:pt idx="7">
                  <c:v>0.692305402607233</c:v>
                </c:pt>
                <c:pt idx="8">
                  <c:v>0.765691044632021</c:v>
                </c:pt>
                <c:pt idx="9">
                  <c:v>0.828904527262406</c:v>
                </c:pt>
                <c:pt idx="10">
                  <c:v>0.88547793787002</c:v>
                </c:pt>
                <c:pt idx="11">
                  <c:v>0.938694742794586</c:v>
                </c:pt>
                <c:pt idx="12">
                  <c:v>0.989336116002613</c:v>
                </c:pt>
                <c:pt idx="13">
                  <c:v>1.04301318713214</c:v>
                </c:pt>
                <c:pt idx="14">
                  <c:v>1.09977643198797</c:v>
                </c:pt>
                <c:pt idx="15">
                  <c:v>1.15854963114494</c:v>
                </c:pt>
                <c:pt idx="16">
                  <c:v>1.21863524612712</c:v>
                </c:pt>
                <c:pt idx="17">
                  <c:v>1.27946423855568</c:v>
                </c:pt>
                <c:pt idx="18">
                  <c:v>1.3402885751813</c:v>
                </c:pt>
                <c:pt idx="19">
                  <c:v>1.40138506277334</c:v>
                </c:pt>
                <c:pt idx="20">
                  <c:v>1.46353000744885</c:v>
                </c:pt>
                <c:pt idx="21">
                  <c:v>1.52751247504496</c:v>
                </c:pt>
                <c:pt idx="22">
                  <c:v>1.58926998380244</c:v>
                </c:pt>
                <c:pt idx="23">
                  <c:v>1.65206360662185</c:v>
                </c:pt>
                <c:pt idx="24">
                  <c:v>1.7134904891195</c:v>
                </c:pt>
                <c:pt idx="25">
                  <c:v>1.77168375578778</c:v>
                </c:pt>
                <c:pt idx="26">
                  <c:v>1.82478668387884</c:v>
                </c:pt>
                <c:pt idx="27">
                  <c:v>1.88102026018682</c:v>
                </c:pt>
                <c:pt idx="28">
                  <c:v>1.93263777986334</c:v>
                </c:pt>
                <c:pt idx="29">
                  <c:v>1.98075008609983</c:v>
                </c:pt>
                <c:pt idx="30">
                  <c:v>2.02584476713437</c:v>
                </c:pt>
                <c:pt idx="31">
                  <c:v>2.06801171322649</c:v>
                </c:pt>
                <c:pt idx="32">
                  <c:v>2.10158775888675</c:v>
                </c:pt>
                <c:pt idx="33">
                  <c:v>2.13040356570526</c:v>
                </c:pt>
                <c:pt idx="34">
                  <c:v>2.15394028475144</c:v>
                </c:pt>
                <c:pt idx="35">
                  <c:v>2.17109390518377</c:v>
                </c:pt>
                <c:pt idx="36">
                  <c:v>2.17973658055721</c:v>
                </c:pt>
                <c:pt idx="37">
                  <c:v>2.18090837509321</c:v>
                </c:pt>
                <c:pt idx="38">
                  <c:v>2.17243725743746</c:v>
                </c:pt>
                <c:pt idx="39">
                  <c:v>2.15306758126131</c:v>
                </c:pt>
                <c:pt idx="40">
                  <c:v>2.12167371549404</c:v>
                </c:pt>
                <c:pt idx="41">
                  <c:v>2.08003742477898</c:v>
                </c:pt>
                <c:pt idx="42">
                  <c:v>2.02699926155929</c:v>
                </c:pt>
                <c:pt idx="43">
                  <c:v>1.96571202615507</c:v>
                </c:pt>
                <c:pt idx="44">
                  <c:v>1.8992691032647</c:v>
                </c:pt>
                <c:pt idx="45">
                  <c:v>1.83234905926099</c:v>
                </c:pt>
                <c:pt idx="46">
                  <c:v>1.76897870190899</c:v>
                </c:pt>
                <c:pt idx="47">
                  <c:v>1.71325250540957</c:v>
                </c:pt>
                <c:pt idx="48">
                  <c:v>1.66695507115329</c:v>
                </c:pt>
                <c:pt idx="49">
                  <c:v>1.63188220528059</c:v>
                </c:pt>
                <c:pt idx="50">
                  <c:v>1.60534799032647</c:v>
                </c:pt>
                <c:pt idx="51">
                  <c:v>1.58063818716308</c:v>
                </c:pt>
                <c:pt idx="52">
                  <c:v>1.55472855510175</c:v>
                </c:pt>
                <c:pt idx="53">
                  <c:v>1.526939653917</c:v>
                </c:pt>
                <c:pt idx="54">
                  <c:v>1.49275693426156</c:v>
                </c:pt>
                <c:pt idx="55">
                  <c:v>1.45209307860216</c:v>
                </c:pt>
                <c:pt idx="56">
                  <c:v>1.41238667432751</c:v>
                </c:pt>
                <c:pt idx="57">
                  <c:v>1.3750089711804</c:v>
                </c:pt>
                <c:pt idx="58">
                  <c:v>1.33568871713538</c:v>
                </c:pt>
                <c:pt idx="59">
                  <c:v>1.29607350195557</c:v>
                </c:pt>
                <c:pt idx="60">
                  <c:v>1.25854007105342</c:v>
                </c:pt>
                <c:pt idx="61">
                  <c:v>1.21993063914984</c:v>
                </c:pt>
                <c:pt idx="62">
                  <c:v>1.17936469172863</c:v>
                </c:pt>
                <c:pt idx="63">
                  <c:v>1.13974630919301</c:v>
                </c:pt>
                <c:pt idx="64">
                  <c:v>1.10148445467158</c:v>
                </c:pt>
                <c:pt idx="65">
                  <c:v>1.06303008275841</c:v>
                </c:pt>
                <c:pt idx="66">
                  <c:v>1.02403965106875</c:v>
                </c:pt>
                <c:pt idx="67">
                  <c:v>0.98483883597925</c:v>
                </c:pt>
                <c:pt idx="68">
                  <c:v>0.94539979207968</c:v>
                </c:pt>
                <c:pt idx="69">
                  <c:v>0.905608575961392</c:v>
                </c:pt>
                <c:pt idx="70">
                  <c:v>0.865512506100167</c:v>
                </c:pt>
                <c:pt idx="71">
                  <c:v>0.825189151333376</c:v>
                </c:pt>
                <c:pt idx="72">
                  <c:v>0.784635632819893</c:v>
                </c:pt>
                <c:pt idx="73">
                  <c:v>0.743830943264731</c:v>
                </c:pt>
                <c:pt idx="74">
                  <c:v>0.702994750462237</c:v>
                </c:pt>
                <c:pt idx="75">
                  <c:v>0.662577246054193</c:v>
                </c:pt>
                <c:pt idx="76">
                  <c:v>0.623182320302947</c:v>
                </c:pt>
                <c:pt idx="77">
                  <c:v>0.585636665098274</c:v>
                </c:pt>
                <c:pt idx="78">
                  <c:v>0.547353359153832</c:v>
                </c:pt>
                <c:pt idx="79">
                  <c:v>0.509283997900146</c:v>
                </c:pt>
                <c:pt idx="80">
                  <c:v>0.47205607663075</c:v>
                </c:pt>
                <c:pt idx="81">
                  <c:v>0.436207241019801</c:v>
                </c:pt>
                <c:pt idx="82">
                  <c:v>0.401607616577944</c:v>
                </c:pt>
                <c:pt idx="83">
                  <c:v>0.371276142524437</c:v>
                </c:pt>
                <c:pt idx="84">
                  <c:v>0.344391610597095</c:v>
                </c:pt>
                <c:pt idx="85">
                  <c:v>0.319834181318325</c:v>
                </c:pt>
                <c:pt idx="86">
                  <c:v>0.296388570232753</c:v>
                </c:pt>
                <c:pt idx="87">
                  <c:v>0.273684431665489</c:v>
                </c:pt>
                <c:pt idx="88">
                  <c:v>0.2517664634104</c:v>
                </c:pt>
                <c:pt idx="89">
                  <c:v>0.230806060356646</c:v>
                </c:pt>
                <c:pt idx="90">
                  <c:v>0.211542567614359</c:v>
                </c:pt>
                <c:pt idx="91">
                  <c:v>0.194626839240236</c:v>
                </c:pt>
                <c:pt idx="92">
                  <c:v>0.180203985216629</c:v>
                </c:pt>
                <c:pt idx="93">
                  <c:v>0.168374572759929</c:v>
                </c:pt>
                <c:pt idx="94">
                  <c:v>0.159159172027486</c:v>
                </c:pt>
                <c:pt idx="95">
                  <c:v>0.152328882632651</c:v>
                </c:pt>
                <c:pt idx="96">
                  <c:v>0.147787453940963</c:v>
                </c:pt>
                <c:pt idx="97">
                  <c:v>0.145269665007043</c:v>
                </c:pt>
                <c:pt idx="98">
                  <c:v>0.144692686902151</c:v>
                </c:pt>
                <c:pt idx="99">
                  <c:v>0.144835029209441</c:v>
                </c:pt>
                <c:pt idx="100">
                  <c:v>0.147008808460887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force'!$Q$1:$Q$101</c:f>
              <c:numCache>
                <c:formatCode>General</c:formatCode>
                <c:ptCount val="101"/>
                <c:pt idx="0">
                  <c:v>0.0480083345797611</c:v>
                </c:pt>
                <c:pt idx="1">
                  <c:v>0.15068638454845</c:v>
                </c:pt>
                <c:pt idx="2">
                  <c:v>0.243996856454603</c:v>
                </c:pt>
                <c:pt idx="3">
                  <c:v>0.338444395116151</c:v>
                </c:pt>
                <c:pt idx="4">
                  <c:v>0.429908750418572</c:v>
                </c:pt>
                <c:pt idx="5">
                  <c:v>0.523679840521299</c:v>
                </c:pt>
                <c:pt idx="6">
                  <c:v>0.617061128088701</c:v>
                </c:pt>
                <c:pt idx="7">
                  <c:v>0.711657598331306</c:v>
                </c:pt>
                <c:pt idx="8">
                  <c:v>0.80105011465395</c:v>
                </c:pt>
                <c:pt idx="9">
                  <c:v>0.884821230946017</c:v>
                </c:pt>
                <c:pt idx="10">
                  <c:v>0.964201764230675</c:v>
                </c:pt>
                <c:pt idx="11">
                  <c:v>1.03918618788043</c:v>
                </c:pt>
                <c:pt idx="12">
                  <c:v>1.1080171883213</c:v>
                </c:pt>
                <c:pt idx="13">
                  <c:v>1.17567543266539</c:v>
                </c:pt>
                <c:pt idx="14">
                  <c:v>1.24094996256547</c:v>
                </c:pt>
                <c:pt idx="15">
                  <c:v>1.30465517931576</c:v>
                </c:pt>
                <c:pt idx="16">
                  <c:v>1.36692083179937</c:v>
                </c:pt>
                <c:pt idx="17">
                  <c:v>1.42651583921979</c:v>
                </c:pt>
                <c:pt idx="18">
                  <c:v>1.48491201329453</c:v>
                </c:pt>
                <c:pt idx="19">
                  <c:v>1.54277819555861</c:v>
                </c:pt>
                <c:pt idx="20">
                  <c:v>1.59675101065164</c:v>
                </c:pt>
                <c:pt idx="21">
                  <c:v>1.64737392439222</c:v>
                </c:pt>
                <c:pt idx="22">
                  <c:v>1.69948308454803</c:v>
                </c:pt>
                <c:pt idx="23">
                  <c:v>1.75342402680079</c:v>
                </c:pt>
                <c:pt idx="24">
                  <c:v>1.80772549757823</c:v>
                </c:pt>
                <c:pt idx="25">
                  <c:v>1.86376864692781</c:v>
                </c:pt>
                <c:pt idx="26">
                  <c:v>1.92122906561732</c:v>
                </c:pt>
                <c:pt idx="27">
                  <c:v>1.97632453230997</c:v>
                </c:pt>
                <c:pt idx="28">
                  <c:v>2.02770467608397</c:v>
                </c:pt>
                <c:pt idx="29">
                  <c:v>2.07527561410794</c:v>
                </c:pt>
                <c:pt idx="30">
                  <c:v>2.11754272870927</c:v>
                </c:pt>
                <c:pt idx="31">
                  <c:v>2.15130942102406</c:v>
                </c:pt>
                <c:pt idx="32">
                  <c:v>2.17483264389047</c:v>
                </c:pt>
                <c:pt idx="33">
                  <c:v>2.18498737912878</c:v>
                </c:pt>
                <c:pt idx="34">
                  <c:v>2.18324063860666</c:v>
                </c:pt>
                <c:pt idx="35">
                  <c:v>2.17697878694544</c:v>
                </c:pt>
                <c:pt idx="36">
                  <c:v>2.16955211307018</c:v>
                </c:pt>
                <c:pt idx="37">
                  <c:v>2.15909766773648</c:v>
                </c:pt>
                <c:pt idx="38">
                  <c:v>2.15088916496819</c:v>
                </c:pt>
                <c:pt idx="39">
                  <c:v>2.14532767230823</c:v>
                </c:pt>
                <c:pt idx="40">
                  <c:v>2.12955117860476</c:v>
                </c:pt>
                <c:pt idx="41">
                  <c:v>2.09976146348948</c:v>
                </c:pt>
                <c:pt idx="42">
                  <c:v>2.07020522290057</c:v>
                </c:pt>
                <c:pt idx="43">
                  <c:v>2.03627796221727</c:v>
                </c:pt>
                <c:pt idx="44">
                  <c:v>1.99355019950076</c:v>
                </c:pt>
                <c:pt idx="45">
                  <c:v>1.94951451960625</c:v>
                </c:pt>
                <c:pt idx="46">
                  <c:v>1.90978951004394</c:v>
                </c:pt>
                <c:pt idx="47">
                  <c:v>1.8595696688734</c:v>
                </c:pt>
                <c:pt idx="48">
                  <c:v>1.80452661191442</c:v>
                </c:pt>
                <c:pt idx="49">
                  <c:v>1.74783620022078</c:v>
                </c:pt>
                <c:pt idx="50">
                  <c:v>1.68866017172992</c:v>
                </c:pt>
                <c:pt idx="51">
                  <c:v>1.62471299954586</c:v>
                </c:pt>
                <c:pt idx="52">
                  <c:v>1.56189756847956</c:v>
                </c:pt>
                <c:pt idx="53">
                  <c:v>1.4995759776949</c:v>
                </c:pt>
                <c:pt idx="54">
                  <c:v>1.43952352980898</c:v>
                </c:pt>
                <c:pt idx="55">
                  <c:v>1.38342293495558</c:v>
                </c:pt>
                <c:pt idx="56">
                  <c:v>1.33323039704016</c:v>
                </c:pt>
                <c:pt idx="57">
                  <c:v>1.28948363209419</c:v>
                </c:pt>
                <c:pt idx="58">
                  <c:v>1.25015741897948</c:v>
                </c:pt>
                <c:pt idx="59">
                  <c:v>1.21394439562782</c:v>
                </c:pt>
                <c:pt idx="60">
                  <c:v>1.18011817984174</c:v>
                </c:pt>
                <c:pt idx="61">
                  <c:v>1.14637704313495</c:v>
                </c:pt>
                <c:pt idx="62">
                  <c:v>1.11079441453412</c:v>
                </c:pt>
                <c:pt idx="63">
                  <c:v>1.07354752273668</c:v>
                </c:pt>
                <c:pt idx="64">
                  <c:v>1.0348452941389</c:v>
                </c:pt>
                <c:pt idx="65">
                  <c:v>0.994648898084085</c:v>
                </c:pt>
                <c:pt idx="66">
                  <c:v>0.954067901454733</c:v>
                </c:pt>
                <c:pt idx="67">
                  <c:v>0.914214816133793</c:v>
                </c:pt>
                <c:pt idx="68">
                  <c:v>0.875377761603911</c:v>
                </c:pt>
                <c:pt idx="69">
                  <c:v>0.837786662517615</c:v>
                </c:pt>
                <c:pt idx="70">
                  <c:v>0.801575584743244</c:v>
                </c:pt>
                <c:pt idx="71">
                  <c:v>0.766481771133173</c:v>
                </c:pt>
                <c:pt idx="72">
                  <c:v>0.732414774852787</c:v>
                </c:pt>
                <c:pt idx="73">
                  <c:v>0.699386730188818</c:v>
                </c:pt>
                <c:pt idx="74">
                  <c:v>0.667223363479453</c:v>
                </c:pt>
                <c:pt idx="75">
                  <c:v>0.635915518129822</c:v>
                </c:pt>
                <c:pt idx="76">
                  <c:v>0.605629609821184</c:v>
                </c:pt>
                <c:pt idx="77">
                  <c:v>0.576563332141991</c:v>
                </c:pt>
                <c:pt idx="78">
                  <c:v>0.543895651106701</c:v>
                </c:pt>
                <c:pt idx="79">
                  <c:v>0.508274752781581</c:v>
                </c:pt>
                <c:pt idx="80">
                  <c:v>0.470162987380998</c:v>
                </c:pt>
                <c:pt idx="81">
                  <c:v>0.429991205173933</c:v>
                </c:pt>
                <c:pt idx="82">
                  <c:v>0.388028856933863</c:v>
                </c:pt>
                <c:pt idx="83">
                  <c:v>0.349542624026536</c:v>
                </c:pt>
                <c:pt idx="84">
                  <c:v>0.314311052433417</c:v>
                </c:pt>
                <c:pt idx="85">
                  <c:v>0.282052095330889</c:v>
                </c:pt>
                <c:pt idx="86">
                  <c:v>0.252426080927211</c:v>
                </c:pt>
                <c:pt idx="87">
                  <c:v>0.225349869535068</c:v>
                </c:pt>
                <c:pt idx="88">
                  <c:v>0.20088114349315</c:v>
                </c:pt>
                <c:pt idx="89">
                  <c:v>0.179115720793275</c:v>
                </c:pt>
                <c:pt idx="90">
                  <c:v>0.160202405280101</c:v>
                </c:pt>
                <c:pt idx="91">
                  <c:v>0.144129327865566</c:v>
                </c:pt>
                <c:pt idx="92">
                  <c:v>0.130646281538287</c:v>
                </c:pt>
                <c:pt idx="93">
                  <c:v>0.119372682812489</c:v>
                </c:pt>
                <c:pt idx="94">
                  <c:v>0.109860665581631</c:v>
                </c:pt>
                <c:pt idx="95">
                  <c:v>0.101790917602205</c:v>
                </c:pt>
                <c:pt idx="96">
                  <c:v>0.0950479781110161</c:v>
                </c:pt>
                <c:pt idx="97">
                  <c:v>0.0894253051478402</c:v>
                </c:pt>
                <c:pt idx="98">
                  <c:v>0.0851154863969025</c:v>
                </c:pt>
                <c:pt idx="99">
                  <c:v>0.0812354391306701</c:v>
                </c:pt>
                <c:pt idx="100">
                  <c:v>0.0791364441076688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force'!$R$1:$R$101</c:f>
              <c:numCache>
                <c:formatCode>General</c:formatCode>
                <c:ptCount val="101"/>
                <c:pt idx="0">
                  <c:v>0.00829882763553515</c:v>
                </c:pt>
                <c:pt idx="1">
                  <c:v>0.0977898759570528</c:v>
                </c:pt>
                <c:pt idx="2">
                  <c:v>0.18327738652916</c:v>
                </c:pt>
                <c:pt idx="3">
                  <c:v>0.270480853307566</c:v>
                </c:pt>
                <c:pt idx="4">
                  <c:v>0.357938777946272</c:v>
                </c:pt>
                <c:pt idx="5">
                  <c:v>0.449535724817925</c:v>
                </c:pt>
                <c:pt idx="6">
                  <c:v>0.543278587233961</c:v>
                </c:pt>
                <c:pt idx="7">
                  <c:v>0.640366628039696</c:v>
                </c:pt>
                <c:pt idx="8">
                  <c:v>0.737004405050709</c:v>
                </c:pt>
                <c:pt idx="9">
                  <c:v>0.832908154213629</c:v>
                </c:pt>
                <c:pt idx="10">
                  <c:v>0.929140759728522</c:v>
                </c:pt>
                <c:pt idx="11">
                  <c:v>1.02563488817144</c:v>
                </c:pt>
                <c:pt idx="12">
                  <c:v>1.12006855160918</c:v>
                </c:pt>
                <c:pt idx="13">
                  <c:v>1.21339739763178</c:v>
                </c:pt>
                <c:pt idx="14">
                  <c:v>1.3048204670908</c:v>
                </c:pt>
                <c:pt idx="15">
                  <c:v>1.39044650651827</c:v>
                </c:pt>
                <c:pt idx="16">
                  <c:v>1.46933558262627</c:v>
                </c:pt>
                <c:pt idx="17">
                  <c:v>1.54189041408841</c:v>
                </c:pt>
                <c:pt idx="18">
                  <c:v>1.61084179541508</c:v>
                </c:pt>
                <c:pt idx="19">
                  <c:v>1.67350726749644</c:v>
                </c:pt>
                <c:pt idx="20">
                  <c:v>1.7340818981288</c:v>
                </c:pt>
                <c:pt idx="21">
                  <c:v>1.79358710244763</c:v>
                </c:pt>
                <c:pt idx="22">
                  <c:v>1.85426108517882</c:v>
                </c:pt>
                <c:pt idx="23">
                  <c:v>1.91736945719469</c:v>
                </c:pt>
                <c:pt idx="24">
                  <c:v>1.98706404987251</c:v>
                </c:pt>
                <c:pt idx="25">
                  <c:v>2.06449375257071</c:v>
                </c:pt>
                <c:pt idx="26">
                  <c:v>2.1471750566308</c:v>
                </c:pt>
                <c:pt idx="27">
                  <c:v>2.22558797584602</c:v>
                </c:pt>
                <c:pt idx="28">
                  <c:v>2.29384849089752</c:v>
                </c:pt>
                <c:pt idx="29">
                  <c:v>2.34911167586994</c:v>
                </c:pt>
                <c:pt idx="30">
                  <c:v>2.39020967628294</c:v>
                </c:pt>
                <c:pt idx="31">
                  <c:v>2.41138779963304</c:v>
                </c:pt>
                <c:pt idx="32">
                  <c:v>2.42515161624007</c:v>
                </c:pt>
                <c:pt idx="33">
                  <c:v>2.43492419847115</c:v>
                </c:pt>
                <c:pt idx="34">
                  <c:v>2.43658570536154</c:v>
                </c:pt>
                <c:pt idx="35">
                  <c:v>2.42101324947061</c:v>
                </c:pt>
                <c:pt idx="36">
                  <c:v>2.40284666248791</c:v>
                </c:pt>
                <c:pt idx="37">
                  <c:v>2.37714493265444</c:v>
                </c:pt>
                <c:pt idx="38">
                  <c:v>2.3457548491604</c:v>
                </c:pt>
                <c:pt idx="39">
                  <c:v>2.31651420920979</c:v>
                </c:pt>
                <c:pt idx="40">
                  <c:v>2.29748190142225</c:v>
                </c:pt>
                <c:pt idx="41">
                  <c:v>2.28011738214378</c:v>
                </c:pt>
                <c:pt idx="42">
                  <c:v>2.26428626878107</c:v>
                </c:pt>
                <c:pt idx="43">
                  <c:v>2.24801624871348</c:v>
                </c:pt>
                <c:pt idx="44">
                  <c:v>2.22510763496476</c:v>
                </c:pt>
                <c:pt idx="45">
                  <c:v>2.19320498759157</c:v>
                </c:pt>
                <c:pt idx="46">
                  <c:v>2.15484639759791</c:v>
                </c:pt>
                <c:pt idx="47">
                  <c:v>2.10988354125982</c:v>
                </c:pt>
                <c:pt idx="48">
                  <c:v>2.0571290444496</c:v>
                </c:pt>
                <c:pt idx="49">
                  <c:v>1.99906989036056</c:v>
                </c:pt>
                <c:pt idx="50">
                  <c:v>1.93762146156664</c:v>
                </c:pt>
                <c:pt idx="51">
                  <c:v>1.87171031626227</c:v>
                </c:pt>
                <c:pt idx="52">
                  <c:v>1.80150841914218</c:v>
                </c:pt>
                <c:pt idx="53">
                  <c:v>1.72873723767439</c:v>
                </c:pt>
                <c:pt idx="54">
                  <c:v>1.65503318447504</c:v>
                </c:pt>
                <c:pt idx="55">
                  <c:v>1.58229834922713</c:v>
                </c:pt>
                <c:pt idx="56">
                  <c:v>1.51131123941474</c:v>
                </c:pt>
                <c:pt idx="57">
                  <c:v>1.44147705771525</c:v>
                </c:pt>
                <c:pt idx="58">
                  <c:v>1.3733433348065</c:v>
                </c:pt>
                <c:pt idx="59">
                  <c:v>1.30655522374751</c:v>
                </c:pt>
                <c:pt idx="60">
                  <c:v>1.23805351569621</c:v>
                </c:pt>
                <c:pt idx="61">
                  <c:v>1.16774645242152</c:v>
                </c:pt>
                <c:pt idx="62">
                  <c:v>1.09893080438116</c:v>
                </c:pt>
                <c:pt idx="63">
                  <c:v>1.03212723157942</c:v>
                </c:pt>
                <c:pt idx="64">
                  <c:v>0.966739164196187</c:v>
                </c:pt>
                <c:pt idx="65">
                  <c:v>0.904603247012844</c:v>
                </c:pt>
                <c:pt idx="66">
                  <c:v>0.846221715465153</c:v>
                </c:pt>
                <c:pt idx="67">
                  <c:v>0.789796918847571</c:v>
                </c:pt>
                <c:pt idx="68">
                  <c:v>0.734742166968171</c:v>
                </c:pt>
                <c:pt idx="69">
                  <c:v>0.681297668474082</c:v>
                </c:pt>
                <c:pt idx="70">
                  <c:v>0.628885743175492</c:v>
                </c:pt>
                <c:pt idx="71">
                  <c:v>0.577070824649571</c:v>
                </c:pt>
                <c:pt idx="72">
                  <c:v>0.525965877645011</c:v>
                </c:pt>
                <c:pt idx="73">
                  <c:v>0.475813239753013</c:v>
                </c:pt>
                <c:pt idx="74">
                  <c:v>0.427174759563695</c:v>
                </c:pt>
                <c:pt idx="75">
                  <c:v>0.380680594407873</c:v>
                </c:pt>
                <c:pt idx="76">
                  <c:v>0.336726347965271</c:v>
                </c:pt>
                <c:pt idx="77">
                  <c:v>0.295733462244922</c:v>
                </c:pt>
                <c:pt idx="78">
                  <c:v>0.258127249859751</c:v>
                </c:pt>
                <c:pt idx="79">
                  <c:v>0.224071687481549</c:v>
                </c:pt>
                <c:pt idx="80">
                  <c:v>0.193691092175657</c:v>
                </c:pt>
                <c:pt idx="81">
                  <c:v>0.167113295696111</c:v>
                </c:pt>
                <c:pt idx="82">
                  <c:v>0.144083787057633</c:v>
                </c:pt>
                <c:pt idx="83">
                  <c:v>0.124158273501784</c:v>
                </c:pt>
                <c:pt idx="84">
                  <c:v>0.106893014180064</c:v>
                </c:pt>
                <c:pt idx="85">
                  <c:v>0.0916531995472122</c:v>
                </c:pt>
                <c:pt idx="86">
                  <c:v>0.0777639555293669</c:v>
                </c:pt>
                <c:pt idx="87">
                  <c:v>0.0649606872019322</c:v>
                </c:pt>
                <c:pt idx="88">
                  <c:v>0.0532081670016758</c:v>
                </c:pt>
                <c:pt idx="89">
                  <c:v>0.0425506874364467</c:v>
                </c:pt>
                <c:pt idx="90">
                  <c:v>0.0332572069661069</c:v>
                </c:pt>
                <c:pt idx="91">
                  <c:v>0.0255032224588244</c:v>
                </c:pt>
                <c:pt idx="92">
                  <c:v>0.0191815331130058</c:v>
                </c:pt>
                <c:pt idx="93">
                  <c:v>0.0141142561588839</c:v>
                </c:pt>
                <c:pt idx="94">
                  <c:v>0.0100705069169008</c:v>
                </c:pt>
                <c:pt idx="95">
                  <c:v>0.00677532456535773</c:v>
                </c:pt>
                <c:pt idx="96">
                  <c:v>0.00408074464637192</c:v>
                </c:pt>
                <c:pt idx="97">
                  <c:v>0.00187912144204094</c:v>
                </c:pt>
                <c:pt idx="98">
                  <c:v>8.99296593433319e-5</c:v>
                </c:pt>
                <c:pt idx="99">
                  <c:v>-0.00152420610721761</c:v>
                </c:pt>
                <c:pt idx="100">
                  <c:v>-0.00274238117683307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force'!$S$1:$S$101</c:f>
              <c:numCache>
                <c:formatCode>General</c:formatCode>
                <c:ptCount val="101"/>
                <c:pt idx="0">
                  <c:v>0.141916242745315</c:v>
                </c:pt>
                <c:pt idx="1">
                  <c:v>0.20562716969014</c:v>
                </c:pt>
                <c:pt idx="2">
                  <c:v>0.270857105270375</c:v>
                </c:pt>
                <c:pt idx="3">
                  <c:v>0.337415774157423</c:v>
                </c:pt>
                <c:pt idx="4">
                  <c:v>0.405938327079054</c:v>
                </c:pt>
                <c:pt idx="5">
                  <c:v>0.477618870172348</c:v>
                </c:pt>
                <c:pt idx="6">
                  <c:v>0.550353563596094</c:v>
                </c:pt>
                <c:pt idx="7">
                  <c:v>0.624452743084354</c:v>
                </c:pt>
                <c:pt idx="8">
                  <c:v>0.700571377826642</c:v>
                </c:pt>
                <c:pt idx="9">
                  <c:v>0.779253496861596</c:v>
                </c:pt>
                <c:pt idx="10">
                  <c:v>0.861791849789214</c:v>
                </c:pt>
                <c:pt idx="11">
                  <c:v>0.947872804947482</c:v>
                </c:pt>
                <c:pt idx="12">
                  <c:v>1.03709633843537</c:v>
                </c:pt>
                <c:pt idx="13">
                  <c:v>1.1259406091205</c:v>
                </c:pt>
                <c:pt idx="14">
                  <c:v>1.21189476915181</c:v>
                </c:pt>
                <c:pt idx="15">
                  <c:v>1.29433025730382</c:v>
                </c:pt>
                <c:pt idx="16">
                  <c:v>1.37289064043476</c:v>
                </c:pt>
                <c:pt idx="17">
                  <c:v>1.44610048024669</c:v>
                </c:pt>
                <c:pt idx="18">
                  <c:v>1.51911315626929</c:v>
                </c:pt>
                <c:pt idx="19">
                  <c:v>1.5910212024051</c:v>
                </c:pt>
                <c:pt idx="20">
                  <c:v>1.66187143945569</c:v>
                </c:pt>
                <c:pt idx="21">
                  <c:v>1.73647032120738</c:v>
                </c:pt>
                <c:pt idx="22">
                  <c:v>1.81171991336436</c:v>
                </c:pt>
                <c:pt idx="23">
                  <c:v>1.88612482165597</c:v>
                </c:pt>
                <c:pt idx="24">
                  <c:v>1.96321458873448</c:v>
                </c:pt>
                <c:pt idx="25">
                  <c:v>2.0433450331061</c:v>
                </c:pt>
                <c:pt idx="26">
                  <c:v>2.115577646638</c:v>
                </c:pt>
                <c:pt idx="27">
                  <c:v>2.19037774222515</c:v>
                </c:pt>
                <c:pt idx="28">
                  <c:v>2.2617337933617</c:v>
                </c:pt>
                <c:pt idx="29">
                  <c:v>2.32596140700135</c:v>
                </c:pt>
                <c:pt idx="30">
                  <c:v>2.37704880024753</c:v>
                </c:pt>
                <c:pt idx="31">
                  <c:v>2.42219238463872</c:v>
                </c:pt>
                <c:pt idx="32">
                  <c:v>2.4491985653629</c:v>
                </c:pt>
                <c:pt idx="33">
                  <c:v>2.46160936399204</c:v>
                </c:pt>
                <c:pt idx="34">
                  <c:v>2.46190898205149</c:v>
                </c:pt>
                <c:pt idx="35">
                  <c:v>2.4534820050053</c:v>
                </c:pt>
                <c:pt idx="36">
                  <c:v>2.43817091568461</c:v>
                </c:pt>
                <c:pt idx="37">
                  <c:v>2.42346003042698</c:v>
                </c:pt>
                <c:pt idx="38">
                  <c:v>2.41136666333925</c:v>
                </c:pt>
                <c:pt idx="39">
                  <c:v>2.40052678765391</c:v>
                </c:pt>
                <c:pt idx="40">
                  <c:v>2.3899657528163</c:v>
                </c:pt>
                <c:pt idx="41">
                  <c:v>2.36632263513495</c:v>
                </c:pt>
                <c:pt idx="42">
                  <c:v>2.34464615006441</c:v>
                </c:pt>
                <c:pt idx="43">
                  <c:v>2.31214438806899</c:v>
                </c:pt>
                <c:pt idx="44">
                  <c:v>2.26509431121272</c:v>
                </c:pt>
                <c:pt idx="45">
                  <c:v>2.21365628040265</c:v>
                </c:pt>
                <c:pt idx="46">
                  <c:v>2.17811311596528</c:v>
                </c:pt>
                <c:pt idx="47">
                  <c:v>2.12160104830765</c:v>
                </c:pt>
                <c:pt idx="48">
                  <c:v>2.06686506722385</c:v>
                </c:pt>
                <c:pt idx="49">
                  <c:v>2.01949776667223</c:v>
                </c:pt>
                <c:pt idx="50">
                  <c:v>1.9678893305546</c:v>
                </c:pt>
                <c:pt idx="51">
                  <c:v>1.90347582665827</c:v>
                </c:pt>
                <c:pt idx="52">
                  <c:v>1.84771460323756</c:v>
                </c:pt>
                <c:pt idx="53">
                  <c:v>1.78861539353055</c:v>
                </c:pt>
                <c:pt idx="54">
                  <c:v>1.72642995614305</c:v>
                </c:pt>
                <c:pt idx="55">
                  <c:v>1.66545345074109</c:v>
                </c:pt>
                <c:pt idx="56">
                  <c:v>1.60556304317643</c:v>
                </c:pt>
                <c:pt idx="57">
                  <c:v>1.54586974963652</c:v>
                </c:pt>
                <c:pt idx="58">
                  <c:v>1.48767916163907</c:v>
                </c:pt>
                <c:pt idx="59">
                  <c:v>1.42971575950928</c:v>
                </c:pt>
                <c:pt idx="60">
                  <c:v>1.37186205047115</c:v>
                </c:pt>
                <c:pt idx="61">
                  <c:v>1.3136664181266</c:v>
                </c:pt>
                <c:pt idx="62">
                  <c:v>1.25468763947805</c:v>
                </c:pt>
                <c:pt idx="63">
                  <c:v>1.19504510696879</c:v>
                </c:pt>
                <c:pt idx="64">
                  <c:v>1.13495133760911</c:v>
                </c:pt>
                <c:pt idx="65">
                  <c:v>1.07452671759462</c:v>
                </c:pt>
                <c:pt idx="66">
                  <c:v>1.01436360732197</c:v>
                </c:pt>
                <c:pt idx="67">
                  <c:v>0.954897775054848</c:v>
                </c:pt>
                <c:pt idx="68">
                  <c:v>0.895944353285333</c:v>
                </c:pt>
                <c:pt idx="69">
                  <c:v>0.837638742448102</c:v>
                </c:pt>
                <c:pt idx="70">
                  <c:v>0.780470841950846</c:v>
                </c:pt>
                <c:pt idx="71">
                  <c:v>0.72445950521824</c:v>
                </c:pt>
                <c:pt idx="72">
                  <c:v>0.669571328428034</c:v>
                </c:pt>
                <c:pt idx="73">
                  <c:v>0.616105175945504</c:v>
                </c:pt>
                <c:pt idx="74">
                  <c:v>0.564213540512694</c:v>
                </c:pt>
                <c:pt idx="75">
                  <c:v>0.513926094535848</c:v>
                </c:pt>
                <c:pt idx="76">
                  <c:v>0.465524302420258</c:v>
                </c:pt>
                <c:pt idx="77">
                  <c:v>0.419468888852549</c:v>
                </c:pt>
                <c:pt idx="78">
                  <c:v>0.376188480997745</c:v>
                </c:pt>
                <c:pt idx="79">
                  <c:v>0.33597918522751</c:v>
                </c:pt>
                <c:pt idx="80">
                  <c:v>0.299039877622457</c:v>
                </c:pt>
                <c:pt idx="81">
                  <c:v>0.265526482907637</c:v>
                </c:pt>
                <c:pt idx="82">
                  <c:v>0.235367308338735</c:v>
                </c:pt>
                <c:pt idx="83">
                  <c:v>0.208325197705376</c:v>
                </c:pt>
                <c:pt idx="84">
                  <c:v>0.184148755054762</c:v>
                </c:pt>
                <c:pt idx="85">
                  <c:v>0.162461493071501</c:v>
                </c:pt>
                <c:pt idx="86">
                  <c:v>0.14283637312556</c:v>
                </c:pt>
                <c:pt idx="87">
                  <c:v>0.125138339874504</c:v>
                </c:pt>
                <c:pt idx="88">
                  <c:v>0.109417292809789</c:v>
                </c:pt>
                <c:pt idx="89">
                  <c:v>0.0957852344621238</c:v>
                </c:pt>
                <c:pt idx="90">
                  <c:v>0.0844097161272203</c:v>
                </c:pt>
                <c:pt idx="91">
                  <c:v>0.0752767172701688</c:v>
                </c:pt>
                <c:pt idx="92">
                  <c:v>0.0680954859826045</c:v>
                </c:pt>
                <c:pt idx="93">
                  <c:v>0.0624223681318204</c:v>
                </c:pt>
                <c:pt idx="94">
                  <c:v>0.0577396810322002</c:v>
                </c:pt>
                <c:pt idx="95">
                  <c:v>0.0536742690477809</c:v>
                </c:pt>
                <c:pt idx="96">
                  <c:v>0.050084750013726</c:v>
                </c:pt>
                <c:pt idx="97">
                  <c:v>0.0468702765757851</c:v>
                </c:pt>
                <c:pt idx="98">
                  <c:v>0.044169113407712</c:v>
                </c:pt>
                <c:pt idx="99">
                  <c:v>0.0416324602604374</c:v>
                </c:pt>
                <c:pt idx="100">
                  <c:v>0.0399419786950641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force'!$T$1:$T$101</c:f>
              <c:numCache>
                <c:formatCode>General</c:formatCode>
                <c:ptCount val="101"/>
                <c:pt idx="0">
                  <c:v>0.0388523931801717</c:v>
                </c:pt>
                <c:pt idx="1">
                  <c:v>0.122370801676637</c:v>
                </c:pt>
                <c:pt idx="2">
                  <c:v>0.216163616013015</c:v>
                </c:pt>
                <c:pt idx="3">
                  <c:v>0.312026073571916</c:v>
                </c:pt>
                <c:pt idx="4">
                  <c:v>0.41403964577188</c:v>
                </c:pt>
                <c:pt idx="5">
                  <c:v>0.520968466938978</c:v>
                </c:pt>
                <c:pt idx="6">
                  <c:v>0.628858184777112</c:v>
                </c:pt>
                <c:pt idx="7">
                  <c:v>0.737253974081582</c:v>
                </c:pt>
                <c:pt idx="8">
                  <c:v>0.84264898574032</c:v>
                </c:pt>
                <c:pt idx="9">
                  <c:v>0.945806569071961</c:v>
                </c:pt>
                <c:pt idx="10">
                  <c:v>1.04913601402947</c:v>
                </c:pt>
                <c:pt idx="11">
                  <c:v>1.15309477304202</c:v>
                </c:pt>
                <c:pt idx="12">
                  <c:v>1.2547393713552</c:v>
                </c:pt>
                <c:pt idx="13">
                  <c:v>1.35416269443054</c:v>
                </c:pt>
                <c:pt idx="14">
                  <c:v>1.44643287402203</c:v>
                </c:pt>
                <c:pt idx="15">
                  <c:v>1.52801003752299</c:v>
                </c:pt>
                <c:pt idx="16">
                  <c:v>1.59785921479757</c:v>
                </c:pt>
                <c:pt idx="17">
                  <c:v>1.65603617548633</c:v>
                </c:pt>
                <c:pt idx="18">
                  <c:v>1.70467043744723</c:v>
                </c:pt>
                <c:pt idx="19">
                  <c:v>1.7470507540166</c:v>
                </c:pt>
                <c:pt idx="20">
                  <c:v>1.78569456460297</c:v>
                </c:pt>
                <c:pt idx="21">
                  <c:v>1.82371116782742</c:v>
                </c:pt>
                <c:pt idx="22">
                  <c:v>1.86795457041173</c:v>
                </c:pt>
                <c:pt idx="23">
                  <c:v>1.92656442703688</c:v>
                </c:pt>
                <c:pt idx="24">
                  <c:v>2.00057651989133</c:v>
                </c:pt>
                <c:pt idx="25">
                  <c:v>2.08506163287781</c:v>
                </c:pt>
                <c:pt idx="26">
                  <c:v>2.18752108576123</c:v>
                </c:pt>
                <c:pt idx="27">
                  <c:v>2.29652368190693</c:v>
                </c:pt>
                <c:pt idx="28">
                  <c:v>2.38933460594458</c:v>
                </c:pt>
                <c:pt idx="29">
                  <c:v>2.47098511570414</c:v>
                </c:pt>
                <c:pt idx="30">
                  <c:v>2.54792029765469</c:v>
                </c:pt>
                <c:pt idx="31">
                  <c:v>2.59917888828994</c:v>
                </c:pt>
                <c:pt idx="32">
                  <c:v>2.63157008787996</c:v>
                </c:pt>
                <c:pt idx="33">
                  <c:v>2.66542858332189</c:v>
                </c:pt>
                <c:pt idx="34">
                  <c:v>2.68327113329835</c:v>
                </c:pt>
                <c:pt idx="35">
                  <c:v>2.68162707755629</c:v>
                </c:pt>
                <c:pt idx="36">
                  <c:v>2.67019358393507</c:v>
                </c:pt>
                <c:pt idx="37">
                  <c:v>2.64557491482488</c:v>
                </c:pt>
                <c:pt idx="38">
                  <c:v>2.60085042282349</c:v>
                </c:pt>
                <c:pt idx="39">
                  <c:v>2.54710853159804</c:v>
                </c:pt>
                <c:pt idx="40">
                  <c:v>2.48656833580526</c:v>
                </c:pt>
                <c:pt idx="41">
                  <c:v>2.42353396224568</c:v>
                </c:pt>
                <c:pt idx="42">
                  <c:v>2.36281213785471</c:v>
                </c:pt>
                <c:pt idx="43">
                  <c:v>2.30600033040314</c:v>
                </c:pt>
                <c:pt idx="44">
                  <c:v>2.25223848035301</c:v>
                </c:pt>
                <c:pt idx="45">
                  <c:v>2.19943503322753</c:v>
                </c:pt>
                <c:pt idx="46">
                  <c:v>2.14410421094319</c:v>
                </c:pt>
                <c:pt idx="47">
                  <c:v>2.08468347656303</c:v>
                </c:pt>
                <c:pt idx="48">
                  <c:v>2.02261568997676</c:v>
                </c:pt>
                <c:pt idx="49">
                  <c:v>1.96046490943586</c:v>
                </c:pt>
                <c:pt idx="50">
                  <c:v>1.9009113852467</c:v>
                </c:pt>
                <c:pt idx="51">
                  <c:v>1.84527416134865</c:v>
                </c:pt>
                <c:pt idx="52">
                  <c:v>1.79228677768569</c:v>
                </c:pt>
                <c:pt idx="53">
                  <c:v>1.73909183821642</c:v>
                </c:pt>
                <c:pt idx="54">
                  <c:v>1.68237224168471</c:v>
                </c:pt>
                <c:pt idx="55">
                  <c:v>1.62012139013609</c:v>
                </c:pt>
                <c:pt idx="56">
                  <c:v>1.55230720531076</c:v>
                </c:pt>
                <c:pt idx="57">
                  <c:v>1.47975844895251</c:v>
                </c:pt>
                <c:pt idx="58">
                  <c:v>1.40448236510456</c:v>
                </c:pt>
                <c:pt idx="59">
                  <c:v>1.32885220134968</c:v>
                </c:pt>
                <c:pt idx="60">
                  <c:v>1.25429396716901</c:v>
                </c:pt>
                <c:pt idx="61">
                  <c:v>1.18225408432201</c:v>
                </c:pt>
                <c:pt idx="62">
                  <c:v>1.11429496098872</c:v>
                </c:pt>
                <c:pt idx="63">
                  <c:v>1.05090951955862</c:v>
                </c:pt>
                <c:pt idx="64">
                  <c:v>0.992355314475419</c:v>
                </c:pt>
                <c:pt idx="65">
                  <c:v>0.938894758528492</c:v>
                </c:pt>
                <c:pt idx="66">
                  <c:v>0.889631657705667</c:v>
                </c:pt>
                <c:pt idx="67">
                  <c:v>0.843346185605793</c:v>
                </c:pt>
                <c:pt idx="68">
                  <c:v>0.799116216624349</c:v>
                </c:pt>
                <c:pt idx="69">
                  <c:v>0.755638993948475</c:v>
                </c:pt>
                <c:pt idx="70">
                  <c:v>0.711592177642094</c:v>
                </c:pt>
                <c:pt idx="71">
                  <c:v>0.666639726784087</c:v>
                </c:pt>
                <c:pt idx="72">
                  <c:v>0.620827520124736</c:v>
                </c:pt>
                <c:pt idx="73">
                  <c:v>0.574319852912237</c:v>
                </c:pt>
                <c:pt idx="74">
                  <c:v>0.528017042522715</c:v>
                </c:pt>
                <c:pt idx="75">
                  <c:v>0.482794943612165</c:v>
                </c:pt>
                <c:pt idx="76">
                  <c:v>0.439027010048603</c:v>
                </c:pt>
                <c:pt idx="77">
                  <c:v>0.397128511973937</c:v>
                </c:pt>
                <c:pt idx="78">
                  <c:v>0.357443037742809</c:v>
                </c:pt>
                <c:pt idx="79">
                  <c:v>0.319894102809648</c:v>
                </c:pt>
                <c:pt idx="80">
                  <c:v>0.284447993710995</c:v>
                </c:pt>
                <c:pt idx="81">
                  <c:v>0.251113376372699</c:v>
                </c:pt>
                <c:pt idx="82">
                  <c:v>0.219688471356914</c:v>
                </c:pt>
                <c:pt idx="83">
                  <c:v>0.190117546764316</c:v>
                </c:pt>
                <c:pt idx="84">
                  <c:v>0.162563770324369</c:v>
                </c:pt>
                <c:pt idx="85">
                  <c:v>0.137234123749423</c:v>
                </c:pt>
                <c:pt idx="86">
                  <c:v>0.11442077373526</c:v>
                </c:pt>
                <c:pt idx="87">
                  <c:v>0.0944039111209317</c:v>
                </c:pt>
                <c:pt idx="88">
                  <c:v>0.077310747989801</c:v>
                </c:pt>
                <c:pt idx="89">
                  <c:v>0.0632087450764145</c:v>
                </c:pt>
                <c:pt idx="90">
                  <c:v>0.0519686755422094</c:v>
                </c:pt>
                <c:pt idx="91">
                  <c:v>0.0432433664569009</c:v>
                </c:pt>
                <c:pt idx="92">
                  <c:v>0.0366219273505262</c:v>
                </c:pt>
                <c:pt idx="93">
                  <c:v>0.0315481085159537</c:v>
                </c:pt>
                <c:pt idx="94">
                  <c:v>0.0273893181257391</c:v>
                </c:pt>
                <c:pt idx="95">
                  <c:v>0.0238358725031521</c:v>
                </c:pt>
                <c:pt idx="96">
                  <c:v>0.0208163073445096</c:v>
                </c:pt>
                <c:pt idx="97">
                  <c:v>0.0182148479098556</c:v>
                </c:pt>
                <c:pt idx="98">
                  <c:v>0.0164000158733543</c:v>
                </c:pt>
                <c:pt idx="99">
                  <c:v>0.0147879159548492</c:v>
                </c:pt>
                <c:pt idx="100">
                  <c:v>0.0146420459411176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force'!$U$1:$U$101</c:f>
              <c:numCache>
                <c:formatCode>General</c:formatCode>
                <c:ptCount val="101"/>
                <c:pt idx="0">
                  <c:v>0.106789772857125</c:v>
                </c:pt>
                <c:pt idx="1">
                  <c:v>0.213563515068792</c:v>
                </c:pt>
                <c:pt idx="2">
                  <c:v>0.330887015389862</c:v>
                </c:pt>
                <c:pt idx="3">
                  <c:v>0.450621516387753</c:v>
                </c:pt>
                <c:pt idx="4">
                  <c:v>0.576949296435619</c:v>
                </c:pt>
                <c:pt idx="5">
                  <c:v>0.708934102543565</c:v>
                </c:pt>
                <c:pt idx="6">
                  <c:v>0.841925711170417</c:v>
                </c:pt>
                <c:pt idx="7">
                  <c:v>0.97522113401703</c:v>
                </c:pt>
                <c:pt idx="8">
                  <c:v>1.10109582805675</c:v>
                </c:pt>
                <c:pt idx="9">
                  <c:v>1.21966580029273</c:v>
                </c:pt>
                <c:pt idx="10">
                  <c:v>1.33295607774186</c:v>
                </c:pt>
                <c:pt idx="11">
                  <c:v>1.44118908797885</c:v>
                </c:pt>
                <c:pt idx="12">
                  <c:v>1.54108922474012</c:v>
                </c:pt>
                <c:pt idx="13">
                  <c:v>1.63628795526139</c:v>
                </c:pt>
                <c:pt idx="14">
                  <c:v>1.72102679454302</c:v>
                </c:pt>
                <c:pt idx="15">
                  <c:v>1.79023995389128</c:v>
                </c:pt>
                <c:pt idx="16">
                  <c:v>1.84479641720086</c:v>
                </c:pt>
                <c:pt idx="17">
                  <c:v>1.8903572760814</c:v>
                </c:pt>
                <c:pt idx="18">
                  <c:v>1.93165768441517</c:v>
                </c:pt>
                <c:pt idx="19">
                  <c:v>1.97347268239299</c:v>
                </c:pt>
                <c:pt idx="20">
                  <c:v>2.02299685003251</c:v>
                </c:pt>
                <c:pt idx="21">
                  <c:v>2.08162623354325</c:v>
                </c:pt>
                <c:pt idx="22">
                  <c:v>2.14400979610406</c:v>
                </c:pt>
                <c:pt idx="23">
                  <c:v>2.20928777786964</c:v>
                </c:pt>
                <c:pt idx="24">
                  <c:v>2.28209443716434</c:v>
                </c:pt>
                <c:pt idx="25">
                  <c:v>2.36114296046402</c:v>
                </c:pt>
                <c:pt idx="26">
                  <c:v>2.4447100558089</c:v>
                </c:pt>
                <c:pt idx="27">
                  <c:v>2.53134801189172</c:v>
                </c:pt>
                <c:pt idx="28">
                  <c:v>2.61782647721635</c:v>
                </c:pt>
                <c:pt idx="29">
                  <c:v>2.69497751246926</c:v>
                </c:pt>
                <c:pt idx="30">
                  <c:v>2.75713172438625</c:v>
                </c:pt>
                <c:pt idx="31">
                  <c:v>2.80157821888991</c:v>
                </c:pt>
                <c:pt idx="32">
                  <c:v>2.83065141004206</c:v>
                </c:pt>
                <c:pt idx="33">
                  <c:v>2.84176907716984</c:v>
                </c:pt>
                <c:pt idx="34">
                  <c:v>2.84148443958159</c:v>
                </c:pt>
                <c:pt idx="35">
                  <c:v>2.82823484363597</c:v>
                </c:pt>
                <c:pt idx="36">
                  <c:v>2.80558140229626</c:v>
                </c:pt>
                <c:pt idx="37">
                  <c:v>2.77531643418973</c:v>
                </c:pt>
                <c:pt idx="38">
                  <c:v>2.74523307536294</c:v>
                </c:pt>
                <c:pt idx="39">
                  <c:v>2.7061836228285</c:v>
                </c:pt>
                <c:pt idx="40">
                  <c:v>2.66652223715469</c:v>
                </c:pt>
                <c:pt idx="41">
                  <c:v>2.6236231859835</c:v>
                </c:pt>
                <c:pt idx="42">
                  <c:v>2.57543568953171</c:v>
                </c:pt>
                <c:pt idx="43">
                  <c:v>2.51855684895572</c:v>
                </c:pt>
                <c:pt idx="44">
                  <c:v>2.45940694249393</c:v>
                </c:pt>
                <c:pt idx="45">
                  <c:v>2.39495407472707</c:v>
                </c:pt>
                <c:pt idx="46">
                  <c:v>2.32942723180887</c:v>
                </c:pt>
                <c:pt idx="47">
                  <c:v>2.2681432000689</c:v>
                </c:pt>
                <c:pt idx="48">
                  <c:v>2.2129549820341</c:v>
                </c:pt>
                <c:pt idx="49">
                  <c:v>2.16285532444122</c:v>
                </c:pt>
                <c:pt idx="50">
                  <c:v>2.11865584938272</c:v>
                </c:pt>
                <c:pt idx="51">
                  <c:v>2.07839204341063</c:v>
                </c:pt>
                <c:pt idx="52">
                  <c:v>2.03478477743955</c:v>
                </c:pt>
                <c:pt idx="53">
                  <c:v>1.98506971766468</c:v>
                </c:pt>
                <c:pt idx="54">
                  <c:v>1.9317804208279</c:v>
                </c:pt>
                <c:pt idx="55">
                  <c:v>1.87394000948823</c:v>
                </c:pt>
                <c:pt idx="56">
                  <c:v>1.80991067239562</c:v>
                </c:pt>
                <c:pt idx="57">
                  <c:v>1.74267241523036</c:v>
                </c:pt>
                <c:pt idx="58">
                  <c:v>1.67456853578859</c:v>
                </c:pt>
                <c:pt idx="59">
                  <c:v>1.60479500277803</c:v>
                </c:pt>
                <c:pt idx="60">
                  <c:v>1.53417172999076</c:v>
                </c:pt>
                <c:pt idx="61">
                  <c:v>1.46549492056255</c:v>
                </c:pt>
                <c:pt idx="62">
                  <c:v>1.40036692080406</c:v>
                </c:pt>
                <c:pt idx="63">
                  <c:v>1.33889732050373</c:v>
                </c:pt>
                <c:pt idx="64">
                  <c:v>1.28131222716477</c:v>
                </c:pt>
                <c:pt idx="65">
                  <c:v>1.22781959850449</c:v>
                </c:pt>
                <c:pt idx="66">
                  <c:v>1.1775903626028</c:v>
                </c:pt>
                <c:pt idx="67">
                  <c:v>1.12963983859423</c:v>
                </c:pt>
                <c:pt idx="68">
                  <c:v>1.08335076161962</c:v>
                </c:pt>
                <c:pt idx="69">
                  <c:v>1.03785340471427</c:v>
                </c:pt>
                <c:pt idx="70">
                  <c:v>0.992305086596179</c:v>
                </c:pt>
                <c:pt idx="71">
                  <c:v>0.946613557131578</c:v>
                </c:pt>
                <c:pt idx="72">
                  <c:v>0.900890539674761</c:v>
                </c:pt>
                <c:pt idx="73">
                  <c:v>0.855301171660889</c:v>
                </c:pt>
                <c:pt idx="74">
                  <c:v>0.810560848850542</c:v>
                </c:pt>
                <c:pt idx="75">
                  <c:v>0.76734756478028</c:v>
                </c:pt>
                <c:pt idx="76">
                  <c:v>0.725977929763079</c:v>
                </c:pt>
                <c:pt idx="77">
                  <c:v>0.686806880471636</c:v>
                </c:pt>
                <c:pt idx="78">
                  <c:v>0.646256637338333</c:v>
                </c:pt>
                <c:pt idx="79">
                  <c:v>0.604621987819191</c:v>
                </c:pt>
                <c:pt idx="80">
                  <c:v>0.562241242251382</c:v>
                </c:pt>
                <c:pt idx="81">
                  <c:v>0.519473594901075</c:v>
                </c:pt>
                <c:pt idx="82">
                  <c:v>0.476356585034762</c:v>
                </c:pt>
                <c:pt idx="83">
                  <c:v>0.436772019639561</c:v>
                </c:pt>
                <c:pt idx="84">
                  <c:v>0.400516275462661</c:v>
                </c:pt>
                <c:pt idx="85">
                  <c:v>0.367267248981529</c:v>
                </c:pt>
                <c:pt idx="86">
                  <c:v>0.336738450628501</c:v>
                </c:pt>
                <c:pt idx="87">
                  <c:v>0.308924662847463</c:v>
                </c:pt>
                <c:pt idx="88">
                  <c:v>0.283881260594619</c:v>
                </c:pt>
                <c:pt idx="89">
                  <c:v>0.26168249819703</c:v>
                </c:pt>
                <c:pt idx="90">
                  <c:v>0.242457340350377</c:v>
                </c:pt>
                <c:pt idx="91">
                  <c:v>0.226155084056528</c:v>
                </c:pt>
                <c:pt idx="92">
                  <c:v>0.212501864305072</c:v>
                </c:pt>
                <c:pt idx="93">
                  <c:v>0.201103551250495</c:v>
                </c:pt>
                <c:pt idx="94">
                  <c:v>0.191488179301639</c:v>
                </c:pt>
                <c:pt idx="95">
                  <c:v>0.183320021899107</c:v>
                </c:pt>
                <c:pt idx="96">
                  <c:v>0.176473585202163</c:v>
                </c:pt>
                <c:pt idx="97">
                  <c:v>0.170736367746413</c:v>
                </c:pt>
                <c:pt idx="98">
                  <c:v>0.166299066606718</c:v>
                </c:pt>
                <c:pt idx="99">
                  <c:v>0.162287656874622</c:v>
                </c:pt>
                <c:pt idx="100">
                  <c:v>0.160045878816984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force'!$V$1:$V$101</c:f>
              <c:numCache>
                <c:formatCode>General</c:formatCode>
                <c:ptCount val="101"/>
                <c:pt idx="0">
                  <c:v>0.156011342824407</c:v>
                </c:pt>
                <c:pt idx="1">
                  <c:v>0.270266461875488</c:v>
                </c:pt>
                <c:pt idx="2">
                  <c:v>0.387167657913444</c:v>
                </c:pt>
                <c:pt idx="3">
                  <c:v>0.505415535973868</c:v>
                </c:pt>
                <c:pt idx="4">
                  <c:v>0.625200094429046</c:v>
                </c:pt>
                <c:pt idx="5">
                  <c:v>0.747441765515889</c:v>
                </c:pt>
                <c:pt idx="6">
                  <c:v>0.86601181214424</c:v>
                </c:pt>
                <c:pt idx="7">
                  <c:v>0.979812897617558</c:v>
                </c:pt>
                <c:pt idx="8">
                  <c:v>1.0823608391165</c:v>
                </c:pt>
                <c:pt idx="9">
                  <c:v>1.17282378042322</c:v>
                </c:pt>
                <c:pt idx="10">
                  <c:v>1.25520326104122</c:v>
                </c:pt>
                <c:pt idx="11">
                  <c:v>1.33492360267067</c:v>
                </c:pt>
                <c:pt idx="12">
                  <c:v>1.41285609400007</c:v>
                </c:pt>
                <c:pt idx="13">
                  <c:v>1.49392932318045</c:v>
                </c:pt>
                <c:pt idx="14">
                  <c:v>1.57824325982013</c:v>
                </c:pt>
                <c:pt idx="15">
                  <c:v>1.66356641780529</c:v>
                </c:pt>
                <c:pt idx="16">
                  <c:v>1.74437221272127</c:v>
                </c:pt>
                <c:pt idx="17">
                  <c:v>1.81930354303368</c:v>
                </c:pt>
                <c:pt idx="18">
                  <c:v>1.89404596227809</c:v>
                </c:pt>
                <c:pt idx="19">
                  <c:v>1.97454399677626</c:v>
                </c:pt>
                <c:pt idx="20">
                  <c:v>2.06147571395374</c:v>
                </c:pt>
                <c:pt idx="21">
                  <c:v>2.15458918159613</c:v>
                </c:pt>
                <c:pt idx="22">
                  <c:v>2.24649569573125</c:v>
                </c:pt>
                <c:pt idx="23">
                  <c:v>2.33776233718348</c:v>
                </c:pt>
                <c:pt idx="24">
                  <c:v>2.41655220821218</c:v>
                </c:pt>
                <c:pt idx="25">
                  <c:v>2.48433061091517</c:v>
                </c:pt>
                <c:pt idx="26">
                  <c:v>2.53671693849215</c:v>
                </c:pt>
                <c:pt idx="27">
                  <c:v>2.59694186732912</c:v>
                </c:pt>
                <c:pt idx="28">
                  <c:v>2.64893473814979</c:v>
                </c:pt>
                <c:pt idx="29">
                  <c:v>2.6948879080857</c:v>
                </c:pt>
                <c:pt idx="30">
                  <c:v>2.72794866705438</c:v>
                </c:pt>
                <c:pt idx="31">
                  <c:v>2.76563681544661</c:v>
                </c:pt>
                <c:pt idx="32">
                  <c:v>2.77479553742541</c:v>
                </c:pt>
                <c:pt idx="33">
                  <c:v>2.77094439845736</c:v>
                </c:pt>
                <c:pt idx="34">
                  <c:v>2.75626833866334</c:v>
                </c:pt>
                <c:pt idx="35">
                  <c:v>2.73679550006534</c:v>
                </c:pt>
                <c:pt idx="36">
                  <c:v>2.69977448493017</c:v>
                </c:pt>
                <c:pt idx="37">
                  <c:v>2.67251223397389</c:v>
                </c:pt>
                <c:pt idx="38">
                  <c:v>2.64450986214934</c:v>
                </c:pt>
                <c:pt idx="39">
                  <c:v>2.61599022544171</c:v>
                </c:pt>
                <c:pt idx="40">
                  <c:v>2.59149567483142</c:v>
                </c:pt>
                <c:pt idx="41">
                  <c:v>2.56606898624855</c:v>
                </c:pt>
                <c:pt idx="42">
                  <c:v>2.53300071538411</c:v>
                </c:pt>
                <c:pt idx="43">
                  <c:v>2.50152551632323</c:v>
                </c:pt>
                <c:pt idx="44">
                  <c:v>2.47387906883249</c:v>
                </c:pt>
                <c:pt idx="45">
                  <c:v>2.43307240589561</c:v>
                </c:pt>
                <c:pt idx="46">
                  <c:v>2.39147185520647</c:v>
                </c:pt>
                <c:pt idx="47">
                  <c:v>2.34459172628307</c:v>
                </c:pt>
                <c:pt idx="48">
                  <c:v>2.28796083218079</c:v>
                </c:pt>
                <c:pt idx="49">
                  <c:v>2.22107478095674</c:v>
                </c:pt>
                <c:pt idx="50">
                  <c:v>2.15417025392854</c:v>
                </c:pt>
                <c:pt idx="51">
                  <c:v>2.0828031951637</c:v>
                </c:pt>
                <c:pt idx="52">
                  <c:v>2.00868251505032</c:v>
                </c:pt>
                <c:pt idx="53">
                  <c:v>1.93506645937175</c:v>
                </c:pt>
                <c:pt idx="54">
                  <c:v>1.86124295475247</c:v>
                </c:pt>
                <c:pt idx="55">
                  <c:v>1.79054083789788</c:v>
                </c:pt>
                <c:pt idx="56">
                  <c:v>1.72275884518638</c:v>
                </c:pt>
                <c:pt idx="57">
                  <c:v>1.6590784825483</c:v>
                </c:pt>
                <c:pt idx="58">
                  <c:v>1.59622005704341</c:v>
                </c:pt>
                <c:pt idx="59">
                  <c:v>1.53458687795048</c:v>
                </c:pt>
                <c:pt idx="60">
                  <c:v>1.47354908872752</c:v>
                </c:pt>
                <c:pt idx="61">
                  <c:v>1.41384001825873</c:v>
                </c:pt>
                <c:pt idx="62">
                  <c:v>1.35577926556354</c:v>
                </c:pt>
                <c:pt idx="63">
                  <c:v>1.30189350355992</c:v>
                </c:pt>
                <c:pt idx="64">
                  <c:v>1.25285349140064</c:v>
                </c:pt>
                <c:pt idx="65">
                  <c:v>1.20814116908505</c:v>
                </c:pt>
                <c:pt idx="66">
                  <c:v>1.16740086494124</c:v>
                </c:pt>
                <c:pt idx="67">
                  <c:v>1.12991745157786</c:v>
                </c:pt>
                <c:pt idx="68">
                  <c:v>1.09465565626084</c:v>
                </c:pt>
                <c:pt idx="69">
                  <c:v>1.0602260372777</c:v>
                </c:pt>
                <c:pt idx="70">
                  <c:v>1.0250438794513</c:v>
                </c:pt>
                <c:pt idx="71">
                  <c:v>0.988365151261514</c:v>
                </c:pt>
                <c:pt idx="72">
                  <c:v>0.950073166069264</c:v>
                </c:pt>
                <c:pt idx="73">
                  <c:v>0.910260144024587</c:v>
                </c:pt>
                <c:pt idx="74">
                  <c:v>0.869812005557945</c:v>
                </c:pt>
                <c:pt idx="75">
                  <c:v>0.829789850393728</c:v>
                </c:pt>
                <c:pt idx="76">
                  <c:v>0.790820226077663</c:v>
                </c:pt>
                <c:pt idx="77">
                  <c:v>0.753651555799849</c:v>
                </c:pt>
                <c:pt idx="78">
                  <c:v>0.71209118568108</c:v>
                </c:pt>
                <c:pt idx="79">
                  <c:v>0.666850983306151</c:v>
                </c:pt>
                <c:pt idx="80">
                  <c:v>0.618400371082802</c:v>
                </c:pt>
                <c:pt idx="81">
                  <c:v>0.567132705415018</c:v>
                </c:pt>
                <c:pt idx="82">
                  <c:v>0.512801781679194</c:v>
                </c:pt>
                <c:pt idx="83">
                  <c:v>0.462258578403537</c:v>
                </c:pt>
                <c:pt idx="84">
                  <c:v>0.415219609750239</c:v>
                </c:pt>
                <c:pt idx="85">
                  <c:v>0.371359053487402</c:v>
                </c:pt>
                <c:pt idx="86">
                  <c:v>0.330493063320643</c:v>
                </c:pt>
                <c:pt idx="87">
                  <c:v>0.292922132334526</c:v>
                </c:pt>
                <c:pt idx="88">
                  <c:v>0.258810167012886</c:v>
                </c:pt>
                <c:pt idx="89">
                  <c:v>0.228241071087322</c:v>
                </c:pt>
                <c:pt idx="90">
                  <c:v>0.201455592054156</c:v>
                </c:pt>
                <c:pt idx="91">
                  <c:v>0.178426686262279</c:v>
                </c:pt>
                <c:pt idx="92">
                  <c:v>0.158851700842264</c:v>
                </c:pt>
                <c:pt idx="93">
                  <c:v>0.142316870326518</c:v>
                </c:pt>
                <c:pt idx="94">
                  <c:v>0.128274466238833</c:v>
                </c:pt>
                <c:pt idx="95">
                  <c:v>0.116333251678855</c:v>
                </c:pt>
                <c:pt idx="96">
                  <c:v>0.106383386511461</c:v>
                </c:pt>
                <c:pt idx="97">
                  <c:v>0.0981369470040175</c:v>
                </c:pt>
                <c:pt idx="98">
                  <c:v>0.0919010815383234</c:v>
                </c:pt>
                <c:pt idx="99">
                  <c:v>0.0863201246500482</c:v>
                </c:pt>
                <c:pt idx="100">
                  <c:v>0.0834617480994064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force'!$W$1:$W$101</c:f>
              <c:numCache>
                <c:formatCode>General</c:formatCode>
                <c:ptCount val="101"/>
                <c:pt idx="0">
                  <c:v>0.0936457119755961</c:v>
                </c:pt>
                <c:pt idx="1">
                  <c:v>0.169087239592878</c:v>
                </c:pt>
                <c:pt idx="2">
                  <c:v>0.261826920957266</c:v>
                </c:pt>
                <c:pt idx="3">
                  <c:v>0.356054745342532</c:v>
                </c:pt>
                <c:pt idx="4">
                  <c:v>0.458143378312342</c:v>
                </c:pt>
                <c:pt idx="5">
                  <c:v>0.562844009936776</c:v>
                </c:pt>
                <c:pt idx="6">
                  <c:v>0.665785496190222</c:v>
                </c:pt>
                <c:pt idx="7">
                  <c:v>0.76630589212753</c:v>
                </c:pt>
                <c:pt idx="8">
                  <c:v>0.861857244273887</c:v>
                </c:pt>
                <c:pt idx="9">
                  <c:v>0.953985855463842</c:v>
                </c:pt>
                <c:pt idx="10">
                  <c:v>1.04731016199984</c:v>
                </c:pt>
                <c:pt idx="11">
                  <c:v>1.14387171244193</c:v>
                </c:pt>
                <c:pt idx="12">
                  <c:v>1.24065396660416</c:v>
                </c:pt>
                <c:pt idx="13">
                  <c:v>1.33836199177978</c:v>
                </c:pt>
                <c:pt idx="14">
                  <c:v>1.43353009793789</c:v>
                </c:pt>
                <c:pt idx="15">
                  <c:v>1.52152269290586</c:v>
                </c:pt>
                <c:pt idx="16">
                  <c:v>1.59935793849881</c:v>
                </c:pt>
                <c:pt idx="17">
                  <c:v>1.66531129998237</c:v>
                </c:pt>
                <c:pt idx="18">
                  <c:v>1.7212116380868</c:v>
                </c:pt>
                <c:pt idx="19">
                  <c:v>1.77361794333098</c:v>
                </c:pt>
                <c:pt idx="20">
                  <c:v>1.82766847755544</c:v>
                </c:pt>
                <c:pt idx="21">
                  <c:v>1.88768810312625</c:v>
                </c:pt>
                <c:pt idx="22">
                  <c:v>1.95649414464284</c:v>
                </c:pt>
                <c:pt idx="23">
                  <c:v>2.02532485440288</c:v>
                </c:pt>
                <c:pt idx="24">
                  <c:v>2.09952171040489</c:v>
                </c:pt>
                <c:pt idx="25">
                  <c:v>2.173295845479</c:v>
                </c:pt>
                <c:pt idx="26">
                  <c:v>2.24530137296422</c:v>
                </c:pt>
                <c:pt idx="27">
                  <c:v>2.30838405258363</c:v>
                </c:pt>
                <c:pt idx="28">
                  <c:v>2.37964170220417</c:v>
                </c:pt>
                <c:pt idx="29">
                  <c:v>2.43874794407709</c:v>
                </c:pt>
                <c:pt idx="30">
                  <c:v>2.48609849249402</c:v>
                </c:pt>
                <c:pt idx="31">
                  <c:v>2.50887961805257</c:v>
                </c:pt>
                <c:pt idx="32">
                  <c:v>2.52193006600296</c:v>
                </c:pt>
                <c:pt idx="33">
                  <c:v>2.51848283200314</c:v>
                </c:pt>
                <c:pt idx="34">
                  <c:v>2.49588745872358</c:v>
                </c:pt>
                <c:pt idx="35">
                  <c:v>2.45853714526896</c:v>
                </c:pt>
                <c:pt idx="36">
                  <c:v>2.43144820390269</c:v>
                </c:pt>
                <c:pt idx="37">
                  <c:v>2.41189422301995</c:v>
                </c:pt>
                <c:pt idx="38">
                  <c:v>2.38862547091085</c:v>
                </c:pt>
                <c:pt idx="39">
                  <c:v>2.37670645700207</c:v>
                </c:pt>
                <c:pt idx="40">
                  <c:v>2.37554098811355</c:v>
                </c:pt>
                <c:pt idx="41">
                  <c:v>2.35659618624952</c:v>
                </c:pt>
                <c:pt idx="42">
                  <c:v>2.30863405208505</c:v>
                </c:pt>
                <c:pt idx="43">
                  <c:v>2.24388705935799</c:v>
                </c:pt>
                <c:pt idx="44">
                  <c:v>2.16306066249007</c:v>
                </c:pt>
                <c:pt idx="45">
                  <c:v>2.06323471163372</c:v>
                </c:pt>
                <c:pt idx="46">
                  <c:v>1.97322409908471</c:v>
                </c:pt>
                <c:pt idx="47">
                  <c:v>1.90108932342331</c:v>
                </c:pt>
                <c:pt idx="48">
                  <c:v>1.84388514388896</c:v>
                </c:pt>
                <c:pt idx="49">
                  <c:v>1.79746576384316</c:v>
                </c:pt>
                <c:pt idx="50">
                  <c:v>1.76209359729639</c:v>
                </c:pt>
                <c:pt idx="51">
                  <c:v>1.71969455825745</c:v>
                </c:pt>
                <c:pt idx="52">
                  <c:v>1.67487815082023</c:v>
                </c:pt>
                <c:pt idx="53">
                  <c:v>1.62239605272373</c:v>
                </c:pt>
                <c:pt idx="54">
                  <c:v>1.5648156437755</c:v>
                </c:pt>
                <c:pt idx="55">
                  <c:v>1.50281528182544</c:v>
                </c:pt>
                <c:pt idx="56">
                  <c:v>1.44528055571495</c:v>
                </c:pt>
                <c:pt idx="57">
                  <c:v>1.38037958359227</c:v>
                </c:pt>
                <c:pt idx="58">
                  <c:v>1.31700925773285</c:v>
                </c:pt>
                <c:pt idx="59">
                  <c:v>1.25331109678918</c:v>
                </c:pt>
                <c:pt idx="60">
                  <c:v>1.19104845575716</c:v>
                </c:pt>
                <c:pt idx="61">
                  <c:v>1.12760318411334</c:v>
                </c:pt>
                <c:pt idx="62">
                  <c:v>1.06978604678198</c:v>
                </c:pt>
                <c:pt idx="63">
                  <c:v>1.01467143411149</c:v>
                </c:pt>
                <c:pt idx="64">
                  <c:v>0.963589276630698</c:v>
                </c:pt>
                <c:pt idx="65">
                  <c:v>0.91630651433639</c:v>
                </c:pt>
                <c:pt idx="66">
                  <c:v>0.872185113023855</c:v>
                </c:pt>
                <c:pt idx="67">
                  <c:v>0.830547403498086</c:v>
                </c:pt>
                <c:pt idx="68">
                  <c:v>0.790788337008604</c:v>
                </c:pt>
                <c:pt idx="69">
                  <c:v>0.75203060723434</c:v>
                </c:pt>
                <c:pt idx="70">
                  <c:v>0.713412988343878</c:v>
                </c:pt>
                <c:pt idx="71">
                  <c:v>0.674734593333782</c:v>
                </c:pt>
                <c:pt idx="72">
                  <c:v>0.636044714379876</c:v>
                </c:pt>
                <c:pt idx="73">
                  <c:v>0.597472170022371</c:v>
                </c:pt>
                <c:pt idx="74">
                  <c:v>0.559653082242191</c:v>
                </c:pt>
                <c:pt idx="75">
                  <c:v>0.523221168645248</c:v>
                </c:pt>
                <c:pt idx="76">
                  <c:v>0.48848361048995</c:v>
                </c:pt>
                <c:pt idx="77">
                  <c:v>0.455789540816863</c:v>
                </c:pt>
                <c:pt idx="78">
                  <c:v>0.423604917430671</c:v>
                </c:pt>
                <c:pt idx="79">
                  <c:v>0.392094484914592</c:v>
                </c:pt>
                <c:pt idx="80">
                  <c:v>0.361428937297906</c:v>
                </c:pt>
                <c:pt idx="81">
                  <c:v>0.331792203594121</c:v>
                </c:pt>
                <c:pt idx="82">
                  <c:v>0.303069302599579</c:v>
                </c:pt>
                <c:pt idx="83">
                  <c:v>0.276967034847786</c:v>
                </c:pt>
                <c:pt idx="84">
                  <c:v>0.253288272692688</c:v>
                </c:pt>
                <c:pt idx="85">
                  <c:v>0.231748766048543</c:v>
                </c:pt>
                <c:pt idx="86">
                  <c:v>0.212094334920689</c:v>
                </c:pt>
                <c:pt idx="87">
                  <c:v>0.194304256261467</c:v>
                </c:pt>
                <c:pt idx="88">
                  <c:v>0.178398348363046</c:v>
                </c:pt>
                <c:pt idx="89">
                  <c:v>0.164406698603342</c:v>
                </c:pt>
                <c:pt idx="90">
                  <c:v>0.152397877208738</c:v>
                </c:pt>
                <c:pt idx="91">
                  <c:v>0.142282135759222</c:v>
                </c:pt>
                <c:pt idx="92">
                  <c:v>0.133782339981584</c:v>
                </c:pt>
                <c:pt idx="93">
                  <c:v>0.126516203021787</c:v>
                </c:pt>
                <c:pt idx="94">
                  <c:v>0.120033247430057</c:v>
                </c:pt>
                <c:pt idx="95">
                  <c:v>0.114009493057053</c:v>
                </c:pt>
                <c:pt idx="96">
                  <c:v>0.108305400273584</c:v>
                </c:pt>
                <c:pt idx="97">
                  <c:v>0.102831173628423</c:v>
                </c:pt>
                <c:pt idx="98">
                  <c:v>0.0976725155153689</c:v>
                </c:pt>
                <c:pt idx="99">
                  <c:v>0.092616910773569</c:v>
                </c:pt>
                <c:pt idx="100">
                  <c:v>0.0881082081718158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force'!$X$1:$X$101</c:f>
              <c:numCache>
                <c:formatCode>General</c:formatCode>
                <c:ptCount val="101"/>
                <c:pt idx="0">
                  <c:v>0.00944902732701593</c:v>
                </c:pt>
                <c:pt idx="1">
                  <c:v>0.0921070909370722</c:v>
                </c:pt>
                <c:pt idx="2">
                  <c:v>0.186438262668693</c:v>
                </c:pt>
                <c:pt idx="3">
                  <c:v>0.283070928962185</c:v>
                </c:pt>
                <c:pt idx="4">
                  <c:v>0.386818385433442</c:v>
                </c:pt>
                <c:pt idx="5">
                  <c:v>0.496171947686513</c:v>
                </c:pt>
                <c:pt idx="6">
                  <c:v>0.608387443876608</c:v>
                </c:pt>
                <c:pt idx="7">
                  <c:v>0.725041331453365</c:v>
                </c:pt>
                <c:pt idx="8">
                  <c:v>0.841584115127277</c:v>
                </c:pt>
                <c:pt idx="9">
                  <c:v>0.957509659499263</c:v>
                </c:pt>
                <c:pt idx="10">
                  <c:v>1.07641820644589</c:v>
                </c:pt>
                <c:pt idx="11">
                  <c:v>1.20056839817713</c:v>
                </c:pt>
                <c:pt idx="12">
                  <c:v>1.32076042211396</c:v>
                </c:pt>
                <c:pt idx="13">
                  <c:v>1.44263309722173</c:v>
                </c:pt>
                <c:pt idx="14">
                  <c:v>1.56459239588811</c:v>
                </c:pt>
                <c:pt idx="15">
                  <c:v>1.68152381200531</c:v>
                </c:pt>
                <c:pt idx="16">
                  <c:v>1.78952689447565</c:v>
                </c:pt>
                <c:pt idx="17">
                  <c:v>1.90167631375467</c:v>
                </c:pt>
                <c:pt idx="18">
                  <c:v>2.00408822101847</c:v>
                </c:pt>
                <c:pt idx="19">
                  <c:v>2.10450506653009</c:v>
                </c:pt>
                <c:pt idx="20">
                  <c:v>2.20431511271145</c:v>
                </c:pt>
                <c:pt idx="21">
                  <c:v>2.3035775759332</c:v>
                </c:pt>
                <c:pt idx="22">
                  <c:v>2.3920428615136</c:v>
                </c:pt>
                <c:pt idx="23">
                  <c:v>2.48914058121466</c:v>
                </c:pt>
                <c:pt idx="24">
                  <c:v>2.58152482215029</c:v>
                </c:pt>
                <c:pt idx="25">
                  <c:v>2.67112025219804</c:v>
                </c:pt>
                <c:pt idx="26">
                  <c:v>2.75712404570908</c:v>
                </c:pt>
                <c:pt idx="27">
                  <c:v>2.83786418446037</c:v>
                </c:pt>
                <c:pt idx="28">
                  <c:v>2.9075596882085</c:v>
                </c:pt>
                <c:pt idx="29">
                  <c:v>2.97874653810353</c:v>
                </c:pt>
                <c:pt idx="30">
                  <c:v>3.02888860218069</c:v>
                </c:pt>
                <c:pt idx="31">
                  <c:v>3.06251713923127</c:v>
                </c:pt>
                <c:pt idx="32">
                  <c:v>3.0971465242179</c:v>
                </c:pt>
                <c:pt idx="33">
                  <c:v>3.11345010882183</c:v>
                </c:pt>
                <c:pt idx="34">
                  <c:v>3.09867060419038</c:v>
                </c:pt>
                <c:pt idx="35">
                  <c:v>3.09470541174055</c:v>
                </c:pt>
                <c:pt idx="36">
                  <c:v>3.09328811850963</c:v>
                </c:pt>
                <c:pt idx="37">
                  <c:v>3.0628716614301</c:v>
                </c:pt>
                <c:pt idx="38">
                  <c:v>3.0510370959438</c:v>
                </c:pt>
                <c:pt idx="39">
                  <c:v>3.04904898903205</c:v>
                </c:pt>
                <c:pt idx="40">
                  <c:v>3.03872494891983</c:v>
                </c:pt>
                <c:pt idx="41">
                  <c:v>3.03171116255858</c:v>
                </c:pt>
                <c:pt idx="42">
                  <c:v>3.0434736709318</c:v>
                </c:pt>
                <c:pt idx="43">
                  <c:v>3.03397354579048</c:v>
                </c:pt>
                <c:pt idx="44">
                  <c:v>3.01462137609688</c:v>
                </c:pt>
                <c:pt idx="45">
                  <c:v>2.99093699265735</c:v>
                </c:pt>
                <c:pt idx="46">
                  <c:v>2.94884445866004</c:v>
                </c:pt>
                <c:pt idx="47">
                  <c:v>2.89444131752276</c:v>
                </c:pt>
                <c:pt idx="48">
                  <c:v>2.82541918300068</c:v>
                </c:pt>
                <c:pt idx="49">
                  <c:v>2.75752706284607</c:v>
                </c:pt>
                <c:pt idx="50">
                  <c:v>2.67541313164528</c:v>
                </c:pt>
                <c:pt idx="51">
                  <c:v>2.58160441366526</c:v>
                </c:pt>
                <c:pt idx="52">
                  <c:v>2.48022501054613</c:v>
                </c:pt>
                <c:pt idx="53">
                  <c:v>2.39062493897104</c:v>
                </c:pt>
                <c:pt idx="54">
                  <c:v>2.29452559117485</c:v>
                </c:pt>
                <c:pt idx="55">
                  <c:v>2.1985267330119</c:v>
                </c:pt>
                <c:pt idx="56">
                  <c:v>2.1155436508629</c:v>
                </c:pt>
                <c:pt idx="57">
                  <c:v>2.03655163588059</c:v>
                </c:pt>
                <c:pt idx="58">
                  <c:v>1.94995787977423</c:v>
                </c:pt>
                <c:pt idx="59">
                  <c:v>1.87059193953575</c:v>
                </c:pt>
                <c:pt idx="60">
                  <c:v>1.79344846707657</c:v>
                </c:pt>
                <c:pt idx="61">
                  <c:v>1.7128153205089</c:v>
                </c:pt>
                <c:pt idx="62">
                  <c:v>1.63043636135768</c:v>
                </c:pt>
                <c:pt idx="63">
                  <c:v>1.55093895879868</c:v>
                </c:pt>
                <c:pt idx="64">
                  <c:v>1.46661809045073</c:v>
                </c:pt>
                <c:pt idx="65">
                  <c:v>1.38406966892231</c:v>
                </c:pt>
                <c:pt idx="66">
                  <c:v>1.30251276190554</c:v>
                </c:pt>
                <c:pt idx="67">
                  <c:v>1.22295715642887</c:v>
                </c:pt>
                <c:pt idx="68">
                  <c:v>1.14599580321013</c:v>
                </c:pt>
                <c:pt idx="69">
                  <c:v>1.07178382187321</c:v>
                </c:pt>
                <c:pt idx="70">
                  <c:v>1.00051637778068</c:v>
                </c:pt>
                <c:pt idx="71">
                  <c:v>0.932467691144784</c:v>
                </c:pt>
                <c:pt idx="72">
                  <c:v>0.867887869219223</c:v>
                </c:pt>
                <c:pt idx="73">
                  <c:v>0.806946572228515</c:v>
                </c:pt>
                <c:pt idx="74">
                  <c:v>0.749544347644567</c:v>
                </c:pt>
                <c:pt idx="75">
                  <c:v>0.695445569146075</c:v>
                </c:pt>
                <c:pt idx="76">
                  <c:v>0.644288852578917</c:v>
                </c:pt>
                <c:pt idx="77">
                  <c:v>0.595461968122529</c:v>
                </c:pt>
                <c:pt idx="78">
                  <c:v>0.548332017168365</c:v>
                </c:pt>
                <c:pt idx="79">
                  <c:v>0.502682490477633</c:v>
                </c:pt>
                <c:pt idx="80">
                  <c:v>0.458553876869418</c:v>
                </c:pt>
                <c:pt idx="81">
                  <c:v>0.416085774775549</c:v>
                </c:pt>
                <c:pt idx="82">
                  <c:v>0.375734349493854</c:v>
                </c:pt>
                <c:pt idx="83">
                  <c:v>0.337964240058404</c:v>
                </c:pt>
                <c:pt idx="84">
                  <c:v>0.30300632594761</c:v>
                </c:pt>
                <c:pt idx="85">
                  <c:v>0.271101243573239</c:v>
                </c:pt>
                <c:pt idx="86">
                  <c:v>0.242471097153532</c:v>
                </c:pt>
                <c:pt idx="87">
                  <c:v>0.217137021093106</c:v>
                </c:pt>
                <c:pt idx="88">
                  <c:v>0.195126863857977</c:v>
                </c:pt>
                <c:pt idx="89">
                  <c:v>0.176485880829616</c:v>
                </c:pt>
                <c:pt idx="90">
                  <c:v>0.160923191331996</c:v>
                </c:pt>
                <c:pt idx="91">
                  <c:v>0.14795843678827</c:v>
                </c:pt>
                <c:pt idx="92">
                  <c:v>0.137072619241048</c:v>
                </c:pt>
                <c:pt idx="93">
                  <c:v>0.127553545030349</c:v>
                </c:pt>
                <c:pt idx="94">
                  <c:v>0.118645982522012</c:v>
                </c:pt>
                <c:pt idx="95">
                  <c:v>0.109978830104467</c:v>
                </c:pt>
                <c:pt idx="96">
                  <c:v>0.101414838182693</c:v>
                </c:pt>
                <c:pt idx="97">
                  <c:v>0.0928569898823704</c:v>
                </c:pt>
                <c:pt idx="98">
                  <c:v>0.0846268534773028</c:v>
                </c:pt>
                <c:pt idx="99">
                  <c:v>0.0764456879670382</c:v>
                </c:pt>
                <c:pt idx="100">
                  <c:v>0.0691825600869892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force'!$Y$1:$Y$101</c:f>
              <c:numCache>
                <c:formatCode>General</c:formatCode>
                <c:ptCount val="101"/>
                <c:pt idx="0">
                  <c:v>0.154375432397742</c:v>
                </c:pt>
                <c:pt idx="1">
                  <c:v>0.244829045317768</c:v>
                </c:pt>
                <c:pt idx="2">
                  <c:v>0.352162291170744</c:v>
                </c:pt>
                <c:pt idx="3">
                  <c:v>0.460903477937854</c:v>
                </c:pt>
                <c:pt idx="4">
                  <c:v>0.577156348878642</c:v>
                </c:pt>
                <c:pt idx="5">
                  <c:v>0.695430145073052</c:v>
                </c:pt>
                <c:pt idx="6">
                  <c:v>0.810640450239572</c:v>
                </c:pt>
                <c:pt idx="7">
                  <c:v>0.920518990652568</c:v>
                </c:pt>
                <c:pt idx="8">
                  <c:v>1.02372122559063</c:v>
                </c:pt>
                <c:pt idx="9">
                  <c:v>1.1247562793708</c:v>
                </c:pt>
                <c:pt idx="10">
                  <c:v>1.22313655799615</c:v>
                </c:pt>
                <c:pt idx="11">
                  <c:v>1.32772154224204</c:v>
                </c:pt>
                <c:pt idx="12">
                  <c:v>1.43483268901038</c:v>
                </c:pt>
                <c:pt idx="13">
                  <c:v>1.54564880799689</c:v>
                </c:pt>
                <c:pt idx="14">
                  <c:v>1.65079597369632</c:v>
                </c:pt>
                <c:pt idx="15">
                  <c:v>1.75652389265916</c:v>
                </c:pt>
                <c:pt idx="16">
                  <c:v>1.84865732005531</c:v>
                </c:pt>
                <c:pt idx="17">
                  <c:v>1.93153591680491</c:v>
                </c:pt>
                <c:pt idx="18">
                  <c:v>2.00029719384363</c:v>
                </c:pt>
                <c:pt idx="19">
                  <c:v>2.06017009134433</c:v>
                </c:pt>
                <c:pt idx="20">
                  <c:v>2.10983084005873</c:v>
                </c:pt>
                <c:pt idx="21">
                  <c:v>2.16172654423129</c:v>
                </c:pt>
                <c:pt idx="22">
                  <c:v>2.21297218142064</c:v>
                </c:pt>
                <c:pt idx="23">
                  <c:v>2.27138426361188</c:v>
                </c:pt>
                <c:pt idx="24">
                  <c:v>2.33576093509186</c:v>
                </c:pt>
                <c:pt idx="25">
                  <c:v>2.40422963080325</c:v>
                </c:pt>
                <c:pt idx="26">
                  <c:v>2.46303380510614</c:v>
                </c:pt>
                <c:pt idx="27">
                  <c:v>2.53042314801703</c:v>
                </c:pt>
                <c:pt idx="28">
                  <c:v>2.58982364913671</c:v>
                </c:pt>
                <c:pt idx="29">
                  <c:v>2.6489669548211</c:v>
                </c:pt>
                <c:pt idx="30">
                  <c:v>2.69994651742517</c:v>
                </c:pt>
                <c:pt idx="31">
                  <c:v>2.74813508235593</c:v>
                </c:pt>
                <c:pt idx="32">
                  <c:v>2.78052421371226</c:v>
                </c:pt>
                <c:pt idx="33">
                  <c:v>2.80466239656783</c:v>
                </c:pt>
                <c:pt idx="34">
                  <c:v>2.81049954588567</c:v>
                </c:pt>
                <c:pt idx="35">
                  <c:v>2.81342424930756</c:v>
                </c:pt>
                <c:pt idx="36">
                  <c:v>2.82487216898662</c:v>
                </c:pt>
                <c:pt idx="37">
                  <c:v>2.82230627040566</c:v>
                </c:pt>
                <c:pt idx="38">
                  <c:v>2.81568732720144</c:v>
                </c:pt>
                <c:pt idx="39">
                  <c:v>2.80539325171311</c:v>
                </c:pt>
                <c:pt idx="40">
                  <c:v>2.76978504443715</c:v>
                </c:pt>
                <c:pt idx="41">
                  <c:v>2.70609122549479</c:v>
                </c:pt>
                <c:pt idx="42">
                  <c:v>2.63005612292961</c:v>
                </c:pt>
                <c:pt idx="43">
                  <c:v>2.54619420381805</c:v>
                </c:pt>
                <c:pt idx="44">
                  <c:v>2.45172415970523</c:v>
                </c:pt>
                <c:pt idx="45">
                  <c:v>2.37066480303424</c:v>
                </c:pt>
                <c:pt idx="46">
                  <c:v>2.29059908091067</c:v>
                </c:pt>
                <c:pt idx="47">
                  <c:v>2.219771968072</c:v>
                </c:pt>
                <c:pt idx="48">
                  <c:v>2.14831587033427</c:v>
                </c:pt>
                <c:pt idx="49">
                  <c:v>2.0849721907172</c:v>
                </c:pt>
                <c:pt idx="50">
                  <c:v>2.01902980596041</c:v>
                </c:pt>
                <c:pt idx="51">
                  <c:v>1.95772715257419</c:v>
                </c:pt>
                <c:pt idx="52">
                  <c:v>1.89612164857578</c:v>
                </c:pt>
                <c:pt idx="53">
                  <c:v>1.83671556134986</c:v>
                </c:pt>
                <c:pt idx="54">
                  <c:v>1.77354428430066</c:v>
                </c:pt>
                <c:pt idx="55">
                  <c:v>1.70745337300087</c:v>
                </c:pt>
                <c:pt idx="56">
                  <c:v>1.63890888359523</c:v>
                </c:pt>
                <c:pt idx="57">
                  <c:v>1.56957761243539</c:v>
                </c:pt>
                <c:pt idx="58">
                  <c:v>1.4987929818064</c:v>
                </c:pt>
                <c:pt idx="59">
                  <c:v>1.42957790418571</c:v>
                </c:pt>
                <c:pt idx="60">
                  <c:v>1.3622909975956</c:v>
                </c:pt>
                <c:pt idx="61">
                  <c:v>1.29733718765086</c:v>
                </c:pt>
                <c:pt idx="62">
                  <c:v>1.23430529451293</c:v>
                </c:pt>
                <c:pt idx="63">
                  <c:v>1.17224957618567</c:v>
                </c:pt>
                <c:pt idx="64">
                  <c:v>1.11158517613915</c:v>
                </c:pt>
                <c:pt idx="65">
                  <c:v>1.05200859907366</c:v>
                </c:pt>
                <c:pt idx="66">
                  <c:v>0.993074751636838</c:v>
                </c:pt>
                <c:pt idx="67">
                  <c:v>0.934535726219893</c:v>
                </c:pt>
                <c:pt idx="68">
                  <c:v>0.87716348130946</c:v>
                </c:pt>
                <c:pt idx="69">
                  <c:v>0.820849697332377</c:v>
                </c:pt>
                <c:pt idx="70">
                  <c:v>0.766145457395905</c:v>
                </c:pt>
                <c:pt idx="71">
                  <c:v>0.713392155554575</c:v>
                </c:pt>
                <c:pt idx="72">
                  <c:v>0.662640188209796</c:v>
                </c:pt>
                <c:pt idx="73">
                  <c:v>0.613840909127413</c:v>
                </c:pt>
                <c:pt idx="74">
                  <c:v>0.566941342401632</c:v>
                </c:pt>
                <c:pt idx="75">
                  <c:v>0.521969559879162</c:v>
                </c:pt>
                <c:pt idx="76">
                  <c:v>0.479154528030701</c:v>
                </c:pt>
                <c:pt idx="77">
                  <c:v>0.438850993651173</c:v>
                </c:pt>
                <c:pt idx="78">
                  <c:v>0.401436879951452</c:v>
                </c:pt>
                <c:pt idx="79">
                  <c:v>0.367200097815991</c:v>
                </c:pt>
                <c:pt idx="80">
                  <c:v>0.33629084025312</c:v>
                </c:pt>
                <c:pt idx="81">
                  <c:v>0.308796469914996</c:v>
                </c:pt>
                <c:pt idx="82">
                  <c:v>0.284582201116152</c:v>
                </c:pt>
                <c:pt idx="83">
                  <c:v>0.263330753074213</c:v>
                </c:pt>
                <c:pt idx="84">
                  <c:v>0.244699052416835</c:v>
                </c:pt>
                <c:pt idx="85">
                  <c:v>0.228210666659374</c:v>
                </c:pt>
                <c:pt idx="86">
                  <c:v>0.213330179694408</c:v>
                </c:pt>
                <c:pt idx="87">
                  <c:v>0.199833522420292</c:v>
                </c:pt>
                <c:pt idx="88">
                  <c:v>0.187701150263445</c:v>
                </c:pt>
                <c:pt idx="89">
                  <c:v>0.176982239123638</c:v>
                </c:pt>
                <c:pt idx="90">
                  <c:v>0.167861211665234</c:v>
                </c:pt>
                <c:pt idx="91">
                  <c:v>0.160413021938204</c:v>
                </c:pt>
                <c:pt idx="92">
                  <c:v>0.154463124542049</c:v>
                </c:pt>
                <c:pt idx="93">
                  <c:v>0.149742721593175</c:v>
                </c:pt>
                <c:pt idx="94">
                  <c:v>0.145931442962651</c:v>
                </c:pt>
                <c:pt idx="95">
                  <c:v>0.142736657708273</c:v>
                </c:pt>
                <c:pt idx="96">
                  <c:v>0.14001356251988</c:v>
                </c:pt>
                <c:pt idx="97">
                  <c:v>0.137663900250532</c:v>
                </c:pt>
                <c:pt idx="98">
                  <c:v>0.135674816074663</c:v>
                </c:pt>
                <c:pt idx="99">
                  <c:v>0.133826760129597</c:v>
                </c:pt>
                <c:pt idx="100">
                  <c:v>0.132421645623435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force'!$Z$1:$Z$101</c:f>
              <c:numCache>
                <c:formatCode>General</c:formatCode>
                <c:ptCount val="101"/>
                <c:pt idx="0">
                  <c:v>0.175604645001655</c:v>
                </c:pt>
                <c:pt idx="1">
                  <c:v>0.281230657203031</c:v>
                </c:pt>
                <c:pt idx="2">
                  <c:v>0.384098420436469</c:v>
                </c:pt>
                <c:pt idx="3">
                  <c:v>0.488212397916291</c:v>
                </c:pt>
                <c:pt idx="4">
                  <c:v>0.591874789726904</c:v>
                </c:pt>
                <c:pt idx="5">
                  <c:v>0.697947336405418</c:v>
                </c:pt>
                <c:pt idx="6">
                  <c:v>0.802264990646952</c:v>
                </c:pt>
                <c:pt idx="7">
                  <c:v>0.905385763271275</c:v>
                </c:pt>
                <c:pt idx="8">
                  <c:v>1.0080568895185</c:v>
                </c:pt>
                <c:pt idx="9">
                  <c:v>1.11055699025253</c:v>
                </c:pt>
                <c:pt idx="10">
                  <c:v>1.21566075960073</c:v>
                </c:pt>
                <c:pt idx="11">
                  <c:v>1.32459807952301</c:v>
                </c:pt>
                <c:pt idx="12">
                  <c:v>1.43586760150325</c:v>
                </c:pt>
                <c:pt idx="13">
                  <c:v>1.54735288442277</c:v>
                </c:pt>
                <c:pt idx="14">
                  <c:v>1.65602482924895</c:v>
                </c:pt>
                <c:pt idx="15">
                  <c:v>1.75897208849631</c:v>
                </c:pt>
                <c:pt idx="16">
                  <c:v>1.85505841259141</c:v>
                </c:pt>
                <c:pt idx="17">
                  <c:v>1.94386658045168</c:v>
                </c:pt>
                <c:pt idx="18">
                  <c:v>2.0261362915542</c:v>
                </c:pt>
                <c:pt idx="19">
                  <c:v>2.10391641852595</c:v>
                </c:pt>
                <c:pt idx="20">
                  <c:v>2.17916261012099</c:v>
                </c:pt>
                <c:pt idx="21">
                  <c:v>2.25433579419509</c:v>
                </c:pt>
                <c:pt idx="22">
                  <c:v>2.3332106123593</c:v>
                </c:pt>
                <c:pt idx="23">
                  <c:v>2.41852086247186</c:v>
                </c:pt>
                <c:pt idx="24">
                  <c:v>2.50876619584815</c:v>
                </c:pt>
                <c:pt idx="25">
                  <c:v>2.60612551650519</c:v>
                </c:pt>
                <c:pt idx="26">
                  <c:v>2.70746630421199</c:v>
                </c:pt>
                <c:pt idx="27">
                  <c:v>2.80578826992141</c:v>
                </c:pt>
                <c:pt idx="28">
                  <c:v>2.89554753502904</c:v>
                </c:pt>
                <c:pt idx="29">
                  <c:v>2.97870228515509</c:v>
                </c:pt>
                <c:pt idx="30">
                  <c:v>3.04388472893344</c:v>
                </c:pt>
                <c:pt idx="31">
                  <c:v>3.08340499869568</c:v>
                </c:pt>
                <c:pt idx="32">
                  <c:v>3.11323232425623</c:v>
                </c:pt>
                <c:pt idx="33">
                  <c:v>3.13145762070772</c:v>
                </c:pt>
                <c:pt idx="34">
                  <c:v>3.1208675107332</c:v>
                </c:pt>
                <c:pt idx="35">
                  <c:v>3.10431552432574</c:v>
                </c:pt>
                <c:pt idx="36">
                  <c:v>3.08919173848328</c:v>
                </c:pt>
                <c:pt idx="37">
                  <c:v>3.05717110259115</c:v>
                </c:pt>
                <c:pt idx="38">
                  <c:v>3.01486902105267</c:v>
                </c:pt>
                <c:pt idx="39">
                  <c:v>2.99005582779046</c:v>
                </c:pt>
                <c:pt idx="40">
                  <c:v>2.95488859937625</c:v>
                </c:pt>
                <c:pt idx="41">
                  <c:v>2.91937281301443</c:v>
                </c:pt>
                <c:pt idx="42">
                  <c:v>2.88453648138499</c:v>
                </c:pt>
                <c:pt idx="43">
                  <c:v>2.8487910779221</c:v>
                </c:pt>
                <c:pt idx="44">
                  <c:v>2.79996999427402</c:v>
                </c:pt>
                <c:pt idx="45">
                  <c:v>2.75057755769647</c:v>
                </c:pt>
                <c:pt idx="46">
                  <c:v>2.69111929137862</c:v>
                </c:pt>
                <c:pt idx="47">
                  <c:v>2.62571061915855</c:v>
                </c:pt>
                <c:pt idx="48">
                  <c:v>2.5559407798426</c:v>
                </c:pt>
                <c:pt idx="49">
                  <c:v>2.48021109493213</c:v>
                </c:pt>
                <c:pt idx="50">
                  <c:v>2.39947152232227</c:v>
                </c:pt>
                <c:pt idx="51">
                  <c:v>2.31554643301504</c:v>
                </c:pt>
                <c:pt idx="52">
                  <c:v>2.23126639218784</c:v>
                </c:pt>
                <c:pt idx="53">
                  <c:v>2.14327343256837</c:v>
                </c:pt>
                <c:pt idx="54">
                  <c:v>2.05582543752243</c:v>
                </c:pt>
                <c:pt idx="55">
                  <c:v>1.9688658818093</c:v>
                </c:pt>
                <c:pt idx="56">
                  <c:v>1.88237389244195</c:v>
                </c:pt>
                <c:pt idx="57">
                  <c:v>1.79564836275239</c:v>
                </c:pt>
                <c:pt idx="58">
                  <c:v>1.71081800746313</c:v>
                </c:pt>
                <c:pt idx="59">
                  <c:v>1.62629000694461</c:v>
                </c:pt>
                <c:pt idx="60">
                  <c:v>1.54269190409371</c:v>
                </c:pt>
                <c:pt idx="61">
                  <c:v>1.46025710853324</c:v>
                </c:pt>
                <c:pt idx="62">
                  <c:v>1.37928118955353</c:v>
                </c:pt>
                <c:pt idx="63">
                  <c:v>1.30024388288086</c:v>
                </c:pt>
                <c:pt idx="64">
                  <c:v>1.22356050158868</c:v>
                </c:pt>
                <c:pt idx="65">
                  <c:v>1.14961110204605</c:v>
                </c:pt>
                <c:pt idx="66">
                  <c:v>1.07866644830684</c:v>
                </c:pt>
                <c:pt idx="67">
                  <c:v>1.01070813168837</c:v>
                </c:pt>
                <c:pt idx="68">
                  <c:v>0.945509676270313</c:v>
                </c:pt>
                <c:pt idx="69">
                  <c:v>0.882648193092233</c:v>
                </c:pt>
                <c:pt idx="70">
                  <c:v>0.821589000907719</c:v>
                </c:pt>
                <c:pt idx="71">
                  <c:v>0.762138594249697</c:v>
                </c:pt>
                <c:pt idx="72">
                  <c:v>0.704432332985883</c:v>
                </c:pt>
                <c:pt idx="73">
                  <c:v>0.648726188931844</c:v>
                </c:pt>
                <c:pt idx="74">
                  <c:v>0.595437989772765</c:v>
                </c:pt>
                <c:pt idx="75">
                  <c:v>0.544890795645889</c:v>
                </c:pt>
                <c:pt idx="76">
                  <c:v>0.497110735696082</c:v>
                </c:pt>
                <c:pt idx="77">
                  <c:v>0.452014955401416</c:v>
                </c:pt>
                <c:pt idx="78">
                  <c:v>0.409477594315522</c:v>
                </c:pt>
                <c:pt idx="79">
                  <c:v>0.369372582154231</c:v>
                </c:pt>
                <c:pt idx="80">
                  <c:v>0.331720152086131</c:v>
                </c:pt>
                <c:pt idx="81">
                  <c:v>0.29661086337818</c:v>
                </c:pt>
                <c:pt idx="82">
                  <c:v>0.264128858217726</c:v>
                </c:pt>
                <c:pt idx="83">
                  <c:v>0.234369193972818</c:v>
                </c:pt>
                <c:pt idx="84">
                  <c:v>0.20738256929998</c:v>
                </c:pt>
                <c:pt idx="85">
                  <c:v>0.183191925910328</c:v>
                </c:pt>
                <c:pt idx="86">
                  <c:v>0.161832037170833</c:v>
                </c:pt>
                <c:pt idx="87">
                  <c:v>0.143330280221182</c:v>
                </c:pt>
                <c:pt idx="88">
                  <c:v>0.12771928697063</c:v>
                </c:pt>
                <c:pt idx="89">
                  <c:v>0.115039183810364</c:v>
                </c:pt>
                <c:pt idx="90">
                  <c:v>0.105145585238806</c:v>
                </c:pt>
                <c:pt idx="91">
                  <c:v>0.0977002715427433</c:v>
                </c:pt>
                <c:pt idx="92">
                  <c:v>0.09225574835913</c:v>
                </c:pt>
                <c:pt idx="93">
                  <c:v>0.0881995031464957</c:v>
                </c:pt>
                <c:pt idx="94">
                  <c:v>0.084858104044017</c:v>
                </c:pt>
                <c:pt idx="95">
                  <c:v>0.0818537377086336</c:v>
                </c:pt>
                <c:pt idx="96">
                  <c:v>0.0790398294929294</c:v>
                </c:pt>
                <c:pt idx="97">
                  <c:v>0.0763189088157951</c:v>
                </c:pt>
                <c:pt idx="98">
                  <c:v>0.0739312367872499</c:v>
                </c:pt>
                <c:pt idx="99">
                  <c:v>0.0716159486568818</c:v>
                </c:pt>
                <c:pt idx="100">
                  <c:v>0.0701067861387306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force'!$AA$1:$AA$101</c:f>
              <c:numCache>
                <c:formatCode>General</c:formatCode>
                <c:ptCount val="101"/>
                <c:pt idx="0">
                  <c:v>0.0649075631608185</c:v>
                </c:pt>
                <c:pt idx="1">
                  <c:v>0.155125168693986</c:v>
                </c:pt>
                <c:pt idx="2">
                  <c:v>0.242310647424662</c:v>
                </c:pt>
                <c:pt idx="3">
                  <c:v>0.330790465049307</c:v>
                </c:pt>
                <c:pt idx="4">
                  <c:v>0.419181095751377</c:v>
                </c:pt>
                <c:pt idx="5">
                  <c:v>0.51039049294784</c:v>
                </c:pt>
                <c:pt idx="6">
                  <c:v>0.601905770052688</c:v>
                </c:pt>
                <c:pt idx="7">
                  <c:v>0.694494576521183</c:v>
                </c:pt>
                <c:pt idx="8">
                  <c:v>0.784313524066544</c:v>
                </c:pt>
                <c:pt idx="9">
                  <c:v>0.871212962974636</c:v>
                </c:pt>
                <c:pt idx="10">
                  <c:v>0.956848517769628</c:v>
                </c:pt>
                <c:pt idx="11">
                  <c:v>1.04210187765735</c:v>
                </c:pt>
                <c:pt idx="12">
                  <c:v>1.126289207129</c:v>
                </c:pt>
                <c:pt idx="13">
                  <c:v>1.21287967255269</c:v>
                </c:pt>
                <c:pt idx="14">
                  <c:v>1.3014301249801</c:v>
                </c:pt>
                <c:pt idx="15">
                  <c:v>1.39223622032019</c:v>
                </c:pt>
                <c:pt idx="16">
                  <c:v>1.48494015941245</c:v>
                </c:pt>
                <c:pt idx="17">
                  <c:v>1.57809954881963</c:v>
                </c:pt>
                <c:pt idx="18">
                  <c:v>1.67352283356647</c:v>
                </c:pt>
                <c:pt idx="19">
                  <c:v>1.76896892623353</c:v>
                </c:pt>
                <c:pt idx="20">
                  <c:v>1.86133417456522</c:v>
                </c:pt>
                <c:pt idx="21">
                  <c:v>1.94968409421001</c:v>
                </c:pt>
                <c:pt idx="22">
                  <c:v>2.03571675397552</c:v>
                </c:pt>
                <c:pt idx="23">
                  <c:v>2.11408499846707</c:v>
                </c:pt>
                <c:pt idx="24">
                  <c:v>2.18513161432746</c:v>
                </c:pt>
                <c:pt idx="25">
                  <c:v>2.24763467712803</c:v>
                </c:pt>
                <c:pt idx="26">
                  <c:v>2.30275911513122</c:v>
                </c:pt>
                <c:pt idx="27">
                  <c:v>2.35381945099303</c:v>
                </c:pt>
                <c:pt idx="28">
                  <c:v>2.40811048741556</c:v>
                </c:pt>
                <c:pt idx="29">
                  <c:v>2.46598940434637</c:v>
                </c:pt>
                <c:pt idx="30">
                  <c:v>2.53189554213352</c:v>
                </c:pt>
                <c:pt idx="31">
                  <c:v>2.60382962999764</c:v>
                </c:pt>
                <c:pt idx="32">
                  <c:v>2.67178995319138</c:v>
                </c:pt>
                <c:pt idx="33">
                  <c:v>2.72411147148322</c:v>
                </c:pt>
                <c:pt idx="34">
                  <c:v>2.76063106682567</c:v>
                </c:pt>
                <c:pt idx="35">
                  <c:v>2.77808195972408</c:v>
                </c:pt>
                <c:pt idx="36">
                  <c:v>2.77605575468781</c:v>
                </c:pt>
                <c:pt idx="37">
                  <c:v>2.76048015142033</c:v>
                </c:pt>
                <c:pt idx="38">
                  <c:v>2.74215638297699</c:v>
                </c:pt>
                <c:pt idx="39">
                  <c:v>2.72469868655256</c:v>
                </c:pt>
                <c:pt idx="40">
                  <c:v>2.69550950953269</c:v>
                </c:pt>
                <c:pt idx="41">
                  <c:v>2.65997447309033</c:v>
                </c:pt>
                <c:pt idx="42">
                  <c:v>2.61595273684347</c:v>
                </c:pt>
                <c:pt idx="43">
                  <c:v>2.56110874786643</c:v>
                </c:pt>
                <c:pt idx="44">
                  <c:v>2.48903087659869</c:v>
                </c:pt>
                <c:pt idx="45">
                  <c:v>2.42247770398047</c:v>
                </c:pt>
                <c:pt idx="46">
                  <c:v>2.35719410246238</c:v>
                </c:pt>
                <c:pt idx="47">
                  <c:v>2.29516375435555</c:v>
                </c:pt>
                <c:pt idx="48">
                  <c:v>2.23339379691481</c:v>
                </c:pt>
                <c:pt idx="49">
                  <c:v>2.17552636193968</c:v>
                </c:pt>
                <c:pt idx="50">
                  <c:v>2.11573454503413</c:v>
                </c:pt>
                <c:pt idx="51">
                  <c:v>2.05072936790569</c:v>
                </c:pt>
                <c:pt idx="52">
                  <c:v>1.9830228375122</c:v>
                </c:pt>
                <c:pt idx="53">
                  <c:v>1.91408042509891</c:v>
                </c:pt>
                <c:pt idx="54">
                  <c:v>1.84448842122446</c:v>
                </c:pt>
                <c:pt idx="55">
                  <c:v>1.7717882854598</c:v>
                </c:pt>
                <c:pt idx="56">
                  <c:v>1.70039285102344</c:v>
                </c:pt>
                <c:pt idx="57">
                  <c:v>1.62899185827363</c:v>
                </c:pt>
                <c:pt idx="58">
                  <c:v>1.55917108654776</c:v>
                </c:pt>
                <c:pt idx="59">
                  <c:v>1.49099395992575</c:v>
                </c:pt>
                <c:pt idx="60">
                  <c:v>1.42451106034229</c:v>
                </c:pt>
                <c:pt idx="61">
                  <c:v>1.35976314490587</c:v>
                </c:pt>
                <c:pt idx="62">
                  <c:v>1.29646998440907</c:v>
                </c:pt>
                <c:pt idx="63">
                  <c:v>1.2345446280939</c:v>
                </c:pt>
                <c:pt idx="64">
                  <c:v>1.17431189625773</c:v>
                </c:pt>
                <c:pt idx="65">
                  <c:v>1.11622665085566</c:v>
                </c:pt>
                <c:pt idx="66">
                  <c:v>1.06058773699661</c:v>
                </c:pt>
                <c:pt idx="67">
                  <c:v>1.0073765974388</c:v>
                </c:pt>
                <c:pt idx="68">
                  <c:v>0.956162805169901</c:v>
                </c:pt>
                <c:pt idx="69">
                  <c:v>0.906170295776383</c:v>
                </c:pt>
                <c:pt idx="70">
                  <c:v>0.856522200771562</c:v>
                </c:pt>
                <c:pt idx="71">
                  <c:v>0.806766095533432</c:v>
                </c:pt>
                <c:pt idx="72">
                  <c:v>0.756888021243698</c:v>
                </c:pt>
                <c:pt idx="73">
                  <c:v>0.707052562409392</c:v>
                </c:pt>
                <c:pt idx="74">
                  <c:v>0.657828874533413</c:v>
                </c:pt>
                <c:pt idx="75">
                  <c:v>0.609903392755952</c:v>
                </c:pt>
                <c:pt idx="76">
                  <c:v>0.563723429936613</c:v>
                </c:pt>
                <c:pt idx="77">
                  <c:v>0.519792248607988</c:v>
                </c:pt>
                <c:pt idx="78">
                  <c:v>0.478638458790295</c:v>
                </c:pt>
                <c:pt idx="79">
                  <c:v>0.440434488122386</c:v>
                </c:pt>
                <c:pt idx="80">
                  <c:v>0.405253853870092</c:v>
                </c:pt>
                <c:pt idx="81">
                  <c:v>0.373155645363125</c:v>
                </c:pt>
                <c:pt idx="82">
                  <c:v>0.343887408211089</c:v>
                </c:pt>
                <c:pt idx="83">
                  <c:v>0.317165033982487</c:v>
                </c:pt>
                <c:pt idx="84">
                  <c:v>0.29285237113366</c:v>
                </c:pt>
                <c:pt idx="85">
                  <c:v>0.270755121989282</c:v>
                </c:pt>
                <c:pt idx="86">
                  <c:v>0.250695114632192</c:v>
                </c:pt>
                <c:pt idx="87">
                  <c:v>0.23270763890186</c:v>
                </c:pt>
                <c:pt idx="88">
                  <c:v>0.216863294720243</c:v>
                </c:pt>
                <c:pt idx="89">
                  <c:v>0.203237561729066</c:v>
                </c:pt>
                <c:pt idx="90">
                  <c:v>0.191881664010555</c:v>
                </c:pt>
                <c:pt idx="91">
                  <c:v>0.182634380311526</c:v>
                </c:pt>
                <c:pt idx="92">
                  <c:v>0.175123500640331</c:v>
                </c:pt>
                <c:pt idx="93">
                  <c:v>0.168823902423182</c:v>
                </c:pt>
                <c:pt idx="94">
                  <c:v>0.163125848953148</c:v>
                </c:pt>
                <c:pt idx="95">
                  <c:v>0.157638016561045</c:v>
                </c:pt>
                <c:pt idx="96">
                  <c:v>0.152219288030121</c:v>
                </c:pt>
                <c:pt idx="97">
                  <c:v>0.146809841335211</c:v>
                </c:pt>
                <c:pt idx="98">
                  <c:v>0.141592796190631</c:v>
                </c:pt>
                <c:pt idx="99">
                  <c:v>0.136416992415867</c:v>
                </c:pt>
                <c:pt idx="100">
                  <c:v>0.131810845851534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force'!$AB$1:$AB$101</c:f>
              <c:numCache>
                <c:formatCode>General</c:formatCode>
                <c:ptCount val="101"/>
                <c:pt idx="0">
                  <c:v>0.0733551775546274</c:v>
                </c:pt>
                <c:pt idx="1">
                  <c:v>0.130673925009322</c:v>
                </c:pt>
                <c:pt idx="2">
                  <c:v>0.191003633446932</c:v>
                </c:pt>
                <c:pt idx="3">
                  <c:v>0.252593317323192</c:v>
                </c:pt>
                <c:pt idx="4">
                  <c:v>0.316710012003255</c:v>
                </c:pt>
                <c:pt idx="5">
                  <c:v>0.383829737736994</c:v>
                </c:pt>
                <c:pt idx="6">
                  <c:v>0.452039776651003</c:v>
                </c:pt>
                <c:pt idx="7">
                  <c:v>0.521428382130491</c:v>
                </c:pt>
                <c:pt idx="8">
                  <c:v>0.592478682011646</c:v>
                </c:pt>
                <c:pt idx="9">
                  <c:v>0.665582842627742</c:v>
                </c:pt>
                <c:pt idx="10">
                  <c:v>0.742285129041575</c:v>
                </c:pt>
                <c:pt idx="11">
                  <c:v>0.823202361169629</c:v>
                </c:pt>
                <c:pt idx="12">
                  <c:v>0.907362157560259</c:v>
                </c:pt>
                <c:pt idx="13">
                  <c:v>0.993299349306045</c:v>
                </c:pt>
                <c:pt idx="14">
                  <c:v>1.07892826110428</c:v>
                </c:pt>
                <c:pt idx="15">
                  <c:v>1.16229092165304</c:v>
                </c:pt>
                <c:pt idx="16">
                  <c:v>1.24265312843067</c:v>
                </c:pt>
                <c:pt idx="17">
                  <c:v>1.31982437799578</c:v>
                </c:pt>
                <c:pt idx="18">
                  <c:v>1.39343970943843</c:v>
                </c:pt>
                <c:pt idx="19">
                  <c:v>1.46511220706959</c:v>
                </c:pt>
                <c:pt idx="20">
                  <c:v>1.53521729069431</c:v>
                </c:pt>
                <c:pt idx="21">
                  <c:v>1.60340758773454</c:v>
                </c:pt>
                <c:pt idx="22">
                  <c:v>1.66961923429088</c:v>
                </c:pt>
                <c:pt idx="23">
                  <c:v>1.73459631993825</c:v>
                </c:pt>
                <c:pt idx="24">
                  <c:v>1.79495974743447</c:v>
                </c:pt>
                <c:pt idx="25">
                  <c:v>1.84866184866124</c:v>
                </c:pt>
                <c:pt idx="26">
                  <c:v>1.89774578464749</c:v>
                </c:pt>
                <c:pt idx="27">
                  <c:v>1.94718233640162</c:v>
                </c:pt>
                <c:pt idx="28">
                  <c:v>1.98873693973934</c:v>
                </c:pt>
                <c:pt idx="29">
                  <c:v>2.03088832893349</c:v>
                </c:pt>
                <c:pt idx="30">
                  <c:v>2.07331185015303</c:v>
                </c:pt>
                <c:pt idx="31">
                  <c:v>2.10724921528021</c:v>
                </c:pt>
                <c:pt idx="32">
                  <c:v>2.12932401107876</c:v>
                </c:pt>
                <c:pt idx="33">
                  <c:v>2.14473992274846</c:v>
                </c:pt>
                <c:pt idx="34">
                  <c:v>2.14184187906394</c:v>
                </c:pt>
                <c:pt idx="35">
                  <c:v>2.1282512157328</c:v>
                </c:pt>
                <c:pt idx="36">
                  <c:v>2.11411083129562</c:v>
                </c:pt>
                <c:pt idx="37">
                  <c:v>2.09519066462765</c:v>
                </c:pt>
                <c:pt idx="38">
                  <c:v>2.08327790743366</c:v>
                </c:pt>
                <c:pt idx="39">
                  <c:v>2.07981148685108</c:v>
                </c:pt>
                <c:pt idx="40">
                  <c:v>2.0782166058671</c:v>
                </c:pt>
                <c:pt idx="41">
                  <c:v>2.08134522266674</c:v>
                </c:pt>
                <c:pt idx="42">
                  <c:v>2.08828315357426</c:v>
                </c:pt>
                <c:pt idx="43">
                  <c:v>2.08860655858583</c:v>
                </c:pt>
                <c:pt idx="44">
                  <c:v>2.08811320536154</c:v>
                </c:pt>
                <c:pt idx="45">
                  <c:v>2.08580088708628</c:v>
                </c:pt>
                <c:pt idx="46">
                  <c:v>2.06980232683556</c:v>
                </c:pt>
                <c:pt idx="47">
                  <c:v>2.04148387057454</c:v>
                </c:pt>
                <c:pt idx="48">
                  <c:v>2.00205751453803</c:v>
                </c:pt>
                <c:pt idx="49">
                  <c:v>1.94825422784873</c:v>
                </c:pt>
                <c:pt idx="50">
                  <c:v>1.88198876923164</c:v>
                </c:pt>
                <c:pt idx="51">
                  <c:v>1.81005718385797</c:v>
                </c:pt>
                <c:pt idx="52">
                  <c:v>1.7359077393601</c:v>
                </c:pt>
                <c:pt idx="53">
                  <c:v>1.66195245841761</c:v>
                </c:pt>
                <c:pt idx="54">
                  <c:v>1.59212682302925</c:v>
                </c:pt>
                <c:pt idx="55">
                  <c:v>1.52830564469883</c:v>
                </c:pt>
                <c:pt idx="56">
                  <c:v>1.46963488131902</c:v>
                </c:pt>
                <c:pt idx="57">
                  <c:v>1.41609987276041</c:v>
                </c:pt>
                <c:pt idx="58">
                  <c:v>1.36517513036335</c:v>
                </c:pt>
                <c:pt idx="59">
                  <c:v>1.31434398116754</c:v>
                </c:pt>
                <c:pt idx="60">
                  <c:v>1.2622245064363</c:v>
                </c:pt>
                <c:pt idx="61">
                  <c:v>1.2095848997499</c:v>
                </c:pt>
                <c:pt idx="62">
                  <c:v>1.15488311716101</c:v>
                </c:pt>
                <c:pt idx="63">
                  <c:v>1.09889791642725</c:v>
                </c:pt>
                <c:pt idx="64">
                  <c:v>1.04204317211104</c:v>
                </c:pt>
                <c:pt idx="65">
                  <c:v>0.98475637962402</c:v>
                </c:pt>
                <c:pt idx="66">
                  <c:v>0.927075741005666</c:v>
                </c:pt>
                <c:pt idx="67">
                  <c:v>0.870100679365103</c:v>
                </c:pt>
                <c:pt idx="68">
                  <c:v>0.813886165334615</c:v>
                </c:pt>
                <c:pt idx="69">
                  <c:v>0.758686884434317</c:v>
                </c:pt>
                <c:pt idx="70">
                  <c:v>0.704581087027755</c:v>
                </c:pt>
                <c:pt idx="71">
                  <c:v>0.651430874259116</c:v>
                </c:pt>
                <c:pt idx="72">
                  <c:v>0.599272951571431</c:v>
                </c:pt>
                <c:pt idx="73">
                  <c:v>0.548209428998548</c:v>
                </c:pt>
                <c:pt idx="74">
                  <c:v>0.49834437024082</c:v>
                </c:pt>
                <c:pt idx="75">
                  <c:v>0.449981356079857</c:v>
                </c:pt>
                <c:pt idx="76">
                  <c:v>0.403545027551268</c:v>
                </c:pt>
                <c:pt idx="77">
                  <c:v>0.359545987369117</c:v>
                </c:pt>
                <c:pt idx="78">
                  <c:v>0.318584117198614</c:v>
                </c:pt>
                <c:pt idx="79">
                  <c:v>0.281080416586186</c:v>
                </c:pt>
                <c:pt idx="80">
                  <c:v>0.247255404706181</c:v>
                </c:pt>
                <c:pt idx="81">
                  <c:v>0.217259750808003</c:v>
                </c:pt>
                <c:pt idx="82">
                  <c:v>0.190879259386598</c:v>
                </c:pt>
                <c:pt idx="83">
                  <c:v>0.167640746901949</c:v>
                </c:pt>
                <c:pt idx="84">
                  <c:v>0.147060928295168</c:v>
                </c:pt>
                <c:pt idx="85">
                  <c:v>0.128461956030645</c:v>
                </c:pt>
                <c:pt idx="86">
                  <c:v>0.111088389610181</c:v>
                </c:pt>
                <c:pt idx="87">
                  <c:v>0.0946476623608757</c:v>
                </c:pt>
                <c:pt idx="88">
                  <c:v>0.0791338414218407</c:v>
                </c:pt>
                <c:pt idx="89">
                  <c:v>0.0646365002078883</c:v>
                </c:pt>
                <c:pt idx="90">
                  <c:v>0.0515214587980412</c:v>
                </c:pt>
                <c:pt idx="91">
                  <c:v>0.0400735771712801</c:v>
                </c:pt>
                <c:pt idx="92">
                  <c:v>0.0302605851658882</c:v>
                </c:pt>
                <c:pt idx="93">
                  <c:v>0.0219833491027263</c:v>
                </c:pt>
                <c:pt idx="94">
                  <c:v>0.0150915733904077</c:v>
                </c:pt>
                <c:pt idx="95">
                  <c:v>0.0093514310127746</c:v>
                </c:pt>
                <c:pt idx="96">
                  <c:v>0.00464858035598514</c:v>
                </c:pt>
                <c:pt idx="97">
                  <c:v>0.000839841938798663</c:v>
                </c:pt>
                <c:pt idx="98">
                  <c:v>-0.00212758568832798</c:v>
                </c:pt>
                <c:pt idx="99">
                  <c:v>-0.0047750170434013</c:v>
                </c:pt>
                <c:pt idx="100">
                  <c:v>-0.00653346534271363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force'!$AC$1:$AC$101</c:f>
              <c:numCache>
                <c:formatCode>General</c:formatCode>
                <c:ptCount val="101"/>
                <c:pt idx="0">
                  <c:v>0.0443469947548419</c:v>
                </c:pt>
                <c:pt idx="1">
                  <c:v>0.10827615947229</c:v>
                </c:pt>
                <c:pt idx="2">
                  <c:v>0.168941554196354</c:v>
                </c:pt>
                <c:pt idx="3">
                  <c:v>0.231397915989172</c:v>
                </c:pt>
                <c:pt idx="4">
                  <c:v>0.294693914059005</c:v>
                </c:pt>
                <c:pt idx="5">
                  <c:v>0.362635076806603</c:v>
                </c:pt>
                <c:pt idx="6">
                  <c:v>0.433767086674119</c:v>
                </c:pt>
                <c:pt idx="7">
                  <c:v>0.509365511877594</c:v>
                </c:pt>
                <c:pt idx="8">
                  <c:v>0.585708504001995</c:v>
                </c:pt>
                <c:pt idx="9">
                  <c:v>0.662487907015469</c:v>
                </c:pt>
                <c:pt idx="10">
                  <c:v>0.740374131573009</c:v>
                </c:pt>
                <c:pt idx="11">
                  <c:v>0.819059814704769</c:v>
                </c:pt>
                <c:pt idx="12">
                  <c:v>0.896878319100335</c:v>
                </c:pt>
                <c:pt idx="13">
                  <c:v>0.976138135528596</c:v>
                </c:pt>
                <c:pt idx="14">
                  <c:v>1.05305674504778</c:v>
                </c:pt>
                <c:pt idx="15">
                  <c:v>1.12290571218771</c:v>
                </c:pt>
                <c:pt idx="16">
                  <c:v>1.18417776875609</c:v>
                </c:pt>
                <c:pt idx="17">
                  <c:v>1.23777860316274</c:v>
                </c:pt>
                <c:pt idx="18">
                  <c:v>1.28388606769256</c:v>
                </c:pt>
                <c:pt idx="19">
                  <c:v>1.32504386854709</c:v>
                </c:pt>
                <c:pt idx="20">
                  <c:v>1.36719799638413</c:v>
                </c:pt>
                <c:pt idx="21">
                  <c:v>1.41238265868017</c:v>
                </c:pt>
                <c:pt idx="22">
                  <c:v>1.46141451194929</c:v>
                </c:pt>
                <c:pt idx="23">
                  <c:v>1.51185372186336</c:v>
                </c:pt>
                <c:pt idx="24">
                  <c:v>1.56705042832657</c:v>
                </c:pt>
                <c:pt idx="25">
                  <c:v>1.63034997788848</c:v>
                </c:pt>
                <c:pt idx="26">
                  <c:v>1.68968544793643</c:v>
                </c:pt>
                <c:pt idx="27">
                  <c:v>1.74858273447744</c:v>
                </c:pt>
                <c:pt idx="28">
                  <c:v>1.80951756740194</c:v>
                </c:pt>
                <c:pt idx="29">
                  <c:v>1.86318075190003</c:v>
                </c:pt>
                <c:pt idx="30">
                  <c:v>1.89997111166212</c:v>
                </c:pt>
                <c:pt idx="31">
                  <c:v>1.93698263113059</c:v>
                </c:pt>
                <c:pt idx="32">
                  <c:v>1.96379201560919</c:v>
                </c:pt>
                <c:pt idx="33">
                  <c:v>1.98042633701366</c:v>
                </c:pt>
                <c:pt idx="34">
                  <c:v>1.99355855366468</c:v>
                </c:pt>
                <c:pt idx="35">
                  <c:v>2.0009154774659</c:v>
                </c:pt>
                <c:pt idx="36">
                  <c:v>2.00131989063671</c:v>
                </c:pt>
                <c:pt idx="37">
                  <c:v>1.99563481526993</c:v>
                </c:pt>
                <c:pt idx="38">
                  <c:v>1.9897497128705</c:v>
                </c:pt>
                <c:pt idx="39">
                  <c:v>1.98067203732146</c:v>
                </c:pt>
                <c:pt idx="40">
                  <c:v>1.97715688637022</c:v>
                </c:pt>
                <c:pt idx="41">
                  <c:v>1.9725792059766</c:v>
                </c:pt>
                <c:pt idx="42">
                  <c:v>1.97083937569643</c:v>
                </c:pt>
                <c:pt idx="43">
                  <c:v>1.96120730920149</c:v>
                </c:pt>
                <c:pt idx="44">
                  <c:v>1.94540965861419</c:v>
                </c:pt>
                <c:pt idx="45">
                  <c:v>1.91705144126575</c:v>
                </c:pt>
                <c:pt idx="46">
                  <c:v>1.87621019680399</c:v>
                </c:pt>
                <c:pt idx="47">
                  <c:v>1.82318136546194</c:v>
                </c:pt>
                <c:pt idx="48">
                  <c:v>1.76328864182842</c:v>
                </c:pt>
                <c:pt idx="49">
                  <c:v>1.69821346194956</c:v>
                </c:pt>
                <c:pt idx="50">
                  <c:v>1.63369457516042</c:v>
                </c:pt>
                <c:pt idx="51">
                  <c:v>1.57223282812323</c:v>
                </c:pt>
                <c:pt idx="52">
                  <c:v>1.51358705450718</c:v>
                </c:pt>
                <c:pt idx="53">
                  <c:v>1.45664899460716</c:v>
                </c:pt>
                <c:pt idx="54">
                  <c:v>1.40145204918446</c:v>
                </c:pt>
                <c:pt idx="55">
                  <c:v>1.3454515348688</c:v>
                </c:pt>
                <c:pt idx="56">
                  <c:v>1.28921809334428</c:v>
                </c:pt>
                <c:pt idx="57">
                  <c:v>1.23449814197033</c:v>
                </c:pt>
                <c:pt idx="58">
                  <c:v>1.18524138259583</c:v>
                </c:pt>
                <c:pt idx="59">
                  <c:v>1.13798050740591</c:v>
                </c:pt>
                <c:pt idx="60">
                  <c:v>1.09446576836418</c:v>
                </c:pt>
                <c:pt idx="61">
                  <c:v>1.05312040417199</c:v>
                </c:pt>
                <c:pt idx="62">
                  <c:v>1.01297613728226</c:v>
                </c:pt>
                <c:pt idx="63">
                  <c:v>0.970223821159093</c:v>
                </c:pt>
                <c:pt idx="64">
                  <c:v>0.928298857130319</c:v>
                </c:pt>
                <c:pt idx="65">
                  <c:v>0.886433509069322</c:v>
                </c:pt>
                <c:pt idx="66">
                  <c:v>0.845635741141005</c:v>
                </c:pt>
                <c:pt idx="67">
                  <c:v>0.805977395647755</c:v>
                </c:pt>
                <c:pt idx="68">
                  <c:v>0.768291589479659</c:v>
                </c:pt>
                <c:pt idx="69">
                  <c:v>0.731125917913491</c:v>
                </c:pt>
                <c:pt idx="70">
                  <c:v>0.693875408128767</c:v>
                </c:pt>
                <c:pt idx="71">
                  <c:v>0.655891738383851</c:v>
                </c:pt>
                <c:pt idx="72">
                  <c:v>0.617016992311193</c:v>
                </c:pt>
                <c:pt idx="73">
                  <c:v>0.577322678329357</c:v>
                </c:pt>
                <c:pt idx="74">
                  <c:v>0.537201951147008</c:v>
                </c:pt>
                <c:pt idx="75">
                  <c:v>0.4973334002342</c:v>
                </c:pt>
                <c:pt idx="76">
                  <c:v>0.458338505024926</c:v>
                </c:pt>
                <c:pt idx="77">
                  <c:v>0.420978751592867</c:v>
                </c:pt>
                <c:pt idx="78">
                  <c:v>0.386122964445039</c:v>
                </c:pt>
                <c:pt idx="79">
                  <c:v>0.354167465018843</c:v>
                </c:pt>
                <c:pt idx="80">
                  <c:v>0.325223043307819</c:v>
                </c:pt>
                <c:pt idx="81">
                  <c:v>0.299316145369622</c:v>
                </c:pt>
                <c:pt idx="82">
                  <c:v>0.276049307380161</c:v>
                </c:pt>
                <c:pt idx="83">
                  <c:v>0.25495736039822</c:v>
                </c:pt>
                <c:pt idx="84">
                  <c:v>0.235813221660767</c:v>
                </c:pt>
                <c:pt idx="85">
                  <c:v>0.218330764269744</c:v>
                </c:pt>
                <c:pt idx="86">
                  <c:v>0.202229196430802</c:v>
                </c:pt>
                <c:pt idx="87">
                  <c:v>0.187538565074693</c:v>
                </c:pt>
                <c:pt idx="88">
                  <c:v>0.174344866719945</c:v>
                </c:pt>
                <c:pt idx="89">
                  <c:v>0.162738104334409</c:v>
                </c:pt>
                <c:pt idx="90">
                  <c:v>0.152906547173524</c:v>
                </c:pt>
                <c:pt idx="91">
                  <c:v>0.144874193857512</c:v>
                </c:pt>
                <c:pt idx="92">
                  <c:v>0.138438003646437</c:v>
                </c:pt>
                <c:pt idx="93">
                  <c:v>0.133292586863172</c:v>
                </c:pt>
                <c:pt idx="94">
                  <c:v>0.129055694104332</c:v>
                </c:pt>
                <c:pt idx="95">
                  <c:v>0.125445442535814</c:v>
                </c:pt>
                <c:pt idx="96">
                  <c:v>0.122372957582555</c:v>
                </c:pt>
                <c:pt idx="97">
                  <c:v>0.11974994493085</c:v>
                </c:pt>
                <c:pt idx="98">
                  <c:v>0.117713404297036</c:v>
                </c:pt>
                <c:pt idx="99">
                  <c:v>0.115865768062131</c:v>
                </c:pt>
                <c:pt idx="100">
                  <c:v>0.11491930046095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force'!$AD$1:$AD$101</c:f>
              <c:numCache>
                <c:formatCode>General</c:formatCode>
                <c:ptCount val="101"/>
                <c:pt idx="0">
                  <c:v>0.127014089003082</c:v>
                </c:pt>
                <c:pt idx="1">
                  <c:v>0.223825674062516</c:v>
                </c:pt>
                <c:pt idx="2">
                  <c:v>0.322462070976802</c:v>
                </c:pt>
                <c:pt idx="3">
                  <c:v>0.423032312606288</c:v>
                </c:pt>
                <c:pt idx="4">
                  <c:v>0.526108804832244</c:v>
                </c:pt>
                <c:pt idx="5">
                  <c:v>0.633698300817942</c:v>
                </c:pt>
                <c:pt idx="6">
                  <c:v>0.741963762847741</c:v>
                </c:pt>
                <c:pt idx="7">
                  <c:v>0.851477588914843</c:v>
                </c:pt>
                <c:pt idx="8">
                  <c:v>0.95874253422104</c:v>
                </c:pt>
                <c:pt idx="9">
                  <c:v>1.0641375916556</c:v>
                </c:pt>
                <c:pt idx="10">
                  <c:v>1.17009346521591</c:v>
                </c:pt>
                <c:pt idx="11">
                  <c:v>1.27733929881016</c:v>
                </c:pt>
                <c:pt idx="12">
                  <c:v>1.38363564414665</c:v>
                </c:pt>
                <c:pt idx="13">
                  <c:v>1.4903192082605</c:v>
                </c:pt>
                <c:pt idx="14">
                  <c:v>1.59358362631867</c:v>
                </c:pt>
                <c:pt idx="15">
                  <c:v>1.69047694713761</c:v>
                </c:pt>
                <c:pt idx="16">
                  <c:v>1.78018026800543</c:v>
                </c:pt>
                <c:pt idx="17">
                  <c:v>1.86281750055887</c:v>
                </c:pt>
                <c:pt idx="18">
                  <c:v>1.93931416230221</c:v>
                </c:pt>
                <c:pt idx="19">
                  <c:v>2.01085234511092</c:v>
                </c:pt>
                <c:pt idx="20">
                  <c:v>2.07723186720548</c:v>
                </c:pt>
                <c:pt idx="21">
                  <c:v>2.13742799171235</c:v>
                </c:pt>
                <c:pt idx="22">
                  <c:v>2.19270917646155</c:v>
                </c:pt>
                <c:pt idx="23">
                  <c:v>2.24611023262675</c:v>
                </c:pt>
                <c:pt idx="24">
                  <c:v>2.28879669968452</c:v>
                </c:pt>
                <c:pt idx="25">
                  <c:v>2.32520946502986</c:v>
                </c:pt>
                <c:pt idx="26">
                  <c:v>2.35840657335288</c:v>
                </c:pt>
                <c:pt idx="27">
                  <c:v>2.38363370808002</c:v>
                </c:pt>
                <c:pt idx="28">
                  <c:v>2.39647910406199</c:v>
                </c:pt>
                <c:pt idx="29">
                  <c:v>2.41825650440277</c:v>
                </c:pt>
                <c:pt idx="30">
                  <c:v>2.43665197782492</c:v>
                </c:pt>
                <c:pt idx="31">
                  <c:v>2.45528731328884</c:v>
                </c:pt>
                <c:pt idx="32">
                  <c:v>2.47870411448054</c:v>
                </c:pt>
                <c:pt idx="33">
                  <c:v>2.50278155978457</c:v>
                </c:pt>
                <c:pt idx="34">
                  <c:v>2.51417962454202</c:v>
                </c:pt>
                <c:pt idx="35">
                  <c:v>2.53597203470667</c:v>
                </c:pt>
                <c:pt idx="36">
                  <c:v>2.5575733158077</c:v>
                </c:pt>
                <c:pt idx="37">
                  <c:v>2.57487869731743</c:v>
                </c:pt>
                <c:pt idx="38">
                  <c:v>2.59415711288718</c:v>
                </c:pt>
                <c:pt idx="39">
                  <c:v>2.61098393206316</c:v>
                </c:pt>
                <c:pt idx="40">
                  <c:v>2.60123786490955</c:v>
                </c:pt>
                <c:pt idx="41">
                  <c:v>2.57123133075414</c:v>
                </c:pt>
                <c:pt idx="42">
                  <c:v>2.52979154533695</c:v>
                </c:pt>
                <c:pt idx="43">
                  <c:v>2.47740839037301</c:v>
                </c:pt>
                <c:pt idx="44">
                  <c:v>2.42142542639748</c:v>
                </c:pt>
                <c:pt idx="45">
                  <c:v>2.36754853912197</c:v>
                </c:pt>
                <c:pt idx="46">
                  <c:v>2.32388262046563</c:v>
                </c:pt>
                <c:pt idx="47">
                  <c:v>2.27669753492514</c:v>
                </c:pt>
                <c:pt idx="48">
                  <c:v>2.22843064801062</c:v>
                </c:pt>
                <c:pt idx="49">
                  <c:v>2.17816412697838</c:v>
                </c:pt>
                <c:pt idx="50">
                  <c:v>2.13519072238793</c:v>
                </c:pt>
                <c:pt idx="51">
                  <c:v>2.07894517344863</c:v>
                </c:pt>
                <c:pt idx="52">
                  <c:v>2.02634906483637</c:v>
                </c:pt>
                <c:pt idx="53">
                  <c:v>1.97211394082672</c:v>
                </c:pt>
                <c:pt idx="54">
                  <c:v>1.91570514588748</c:v>
                </c:pt>
                <c:pt idx="55">
                  <c:v>1.85255269702586</c:v>
                </c:pt>
                <c:pt idx="56">
                  <c:v>1.79456847655893</c:v>
                </c:pt>
                <c:pt idx="57">
                  <c:v>1.73386442313575</c:v>
                </c:pt>
                <c:pt idx="58">
                  <c:v>1.67294517440472</c:v>
                </c:pt>
                <c:pt idx="59">
                  <c:v>1.61218588579419</c:v>
                </c:pt>
                <c:pt idx="60">
                  <c:v>1.55175395725816</c:v>
                </c:pt>
                <c:pt idx="61">
                  <c:v>1.49194726508188</c:v>
                </c:pt>
                <c:pt idx="62">
                  <c:v>1.43300871355886</c:v>
                </c:pt>
                <c:pt idx="63">
                  <c:v>1.37504496353195</c:v>
                </c:pt>
                <c:pt idx="64">
                  <c:v>1.31824961581752</c:v>
                </c:pt>
                <c:pt idx="65">
                  <c:v>1.26289678607644</c:v>
                </c:pt>
                <c:pt idx="66">
                  <c:v>1.20908986397648</c:v>
                </c:pt>
                <c:pt idx="67">
                  <c:v>1.15679853879058</c:v>
                </c:pt>
                <c:pt idx="68">
                  <c:v>1.10594838301473</c:v>
                </c:pt>
                <c:pt idx="69">
                  <c:v>1.05636528195815</c:v>
                </c:pt>
                <c:pt idx="70">
                  <c:v>1.00784087340643</c:v>
                </c:pt>
                <c:pt idx="71">
                  <c:v>0.960352425757233</c:v>
                </c:pt>
                <c:pt idx="72">
                  <c:v>0.914015928711508</c:v>
                </c:pt>
                <c:pt idx="73">
                  <c:v>0.868999845051793</c:v>
                </c:pt>
                <c:pt idx="74">
                  <c:v>0.825505696173821</c:v>
                </c:pt>
                <c:pt idx="75">
                  <c:v>0.783617901904445</c:v>
                </c:pt>
                <c:pt idx="76">
                  <c:v>0.743237830050364</c:v>
                </c:pt>
                <c:pt idx="77">
                  <c:v>0.704165084031703</c:v>
                </c:pt>
                <c:pt idx="78">
                  <c:v>0.664248878338384</c:v>
                </c:pt>
                <c:pt idx="79">
                  <c:v>0.623386512894502</c:v>
                </c:pt>
                <c:pt idx="80">
                  <c:v>0.581636426218307</c:v>
                </c:pt>
                <c:pt idx="81">
                  <c:v>0.539119069963872</c:v>
                </c:pt>
                <c:pt idx="82">
                  <c:v>0.496137387408167</c:v>
                </c:pt>
                <c:pt idx="83">
                  <c:v>0.455021705323087</c:v>
                </c:pt>
                <c:pt idx="84">
                  <c:v>0.416128665422197</c:v>
                </c:pt>
                <c:pt idx="85">
                  <c:v>0.379892799705067</c:v>
                </c:pt>
                <c:pt idx="86">
                  <c:v>0.346789922038123</c:v>
                </c:pt>
                <c:pt idx="87">
                  <c:v>0.31705891892084</c:v>
                </c:pt>
                <c:pt idx="88">
                  <c:v>0.290806916118131</c:v>
                </c:pt>
                <c:pt idx="89">
                  <c:v>0.268101272651771</c:v>
                </c:pt>
                <c:pt idx="90">
                  <c:v>0.248743237553142</c:v>
                </c:pt>
                <c:pt idx="91">
                  <c:v>0.232440829907508</c:v>
                </c:pt>
                <c:pt idx="92">
                  <c:v>0.218982293726138</c:v>
                </c:pt>
                <c:pt idx="93">
                  <c:v>0.208073318348166</c:v>
                </c:pt>
                <c:pt idx="94">
                  <c:v>0.199403525179209</c:v>
                </c:pt>
                <c:pt idx="95">
                  <c:v>0.192909097334298</c:v>
                </c:pt>
                <c:pt idx="96">
                  <c:v>0.188627256564998</c:v>
                </c:pt>
                <c:pt idx="97">
                  <c:v>0.186253899583797</c:v>
                </c:pt>
                <c:pt idx="98">
                  <c:v>0.186242626588314</c:v>
                </c:pt>
                <c:pt idx="99">
                  <c:v>0.18695578200541</c:v>
                </c:pt>
                <c:pt idx="100">
                  <c:v>0.190910002891288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force'!$AE$1:$AE$101</c:f>
              <c:numCache>
                <c:formatCode>General</c:formatCode>
                <c:ptCount val="101"/>
                <c:pt idx="0">
                  <c:v>0.0572307845935513</c:v>
                </c:pt>
                <c:pt idx="1">
                  <c:v>0.127442859893083</c:v>
                </c:pt>
                <c:pt idx="2">
                  <c:v>0.193605717941332</c:v>
                </c:pt>
                <c:pt idx="3">
                  <c:v>0.261321432134047</c:v>
                </c:pt>
                <c:pt idx="4">
                  <c:v>0.329048406018706</c:v>
                </c:pt>
                <c:pt idx="5">
                  <c:v>0.400646114790892</c:v>
                </c:pt>
                <c:pt idx="6">
                  <c:v>0.474037711807801</c:v>
                </c:pt>
                <c:pt idx="7">
                  <c:v>0.550521777846191</c:v>
                </c:pt>
                <c:pt idx="8">
                  <c:v>0.627056130872701</c:v>
                </c:pt>
                <c:pt idx="9">
                  <c:v>0.703562750120732</c:v>
                </c:pt>
                <c:pt idx="10">
                  <c:v>0.78117618924913</c:v>
                </c:pt>
                <c:pt idx="11">
                  <c:v>0.862243471291672</c:v>
                </c:pt>
                <c:pt idx="12">
                  <c:v>0.941654021910054</c:v>
                </c:pt>
                <c:pt idx="13">
                  <c:v>1.02356340931003</c:v>
                </c:pt>
                <c:pt idx="14">
                  <c:v>1.10581159823508</c:v>
                </c:pt>
                <c:pt idx="15">
                  <c:v>1.18863631973221</c:v>
                </c:pt>
                <c:pt idx="16">
                  <c:v>1.26453991422347</c:v>
                </c:pt>
                <c:pt idx="17">
                  <c:v>1.33955955792618</c:v>
                </c:pt>
                <c:pt idx="18">
                  <c:v>1.41506944940726</c:v>
                </c:pt>
                <c:pt idx="19">
                  <c:v>1.49052952468058</c:v>
                </c:pt>
                <c:pt idx="20">
                  <c:v>1.55541176524089</c:v>
                </c:pt>
                <c:pt idx="21">
                  <c:v>1.61883757006621</c:v>
                </c:pt>
                <c:pt idx="22">
                  <c:v>1.67936861708426</c:v>
                </c:pt>
                <c:pt idx="23">
                  <c:v>1.73296484666344</c:v>
                </c:pt>
                <c:pt idx="24">
                  <c:v>1.78033239582919</c:v>
                </c:pt>
                <c:pt idx="25">
                  <c:v>1.83102160610394</c:v>
                </c:pt>
                <c:pt idx="26">
                  <c:v>1.8773956847512</c:v>
                </c:pt>
                <c:pt idx="27">
                  <c:v>1.92064762054608</c:v>
                </c:pt>
                <c:pt idx="28">
                  <c:v>1.95635919517257</c:v>
                </c:pt>
                <c:pt idx="29">
                  <c:v>1.98400881149883</c:v>
                </c:pt>
                <c:pt idx="30">
                  <c:v>2.01046689687416</c:v>
                </c:pt>
                <c:pt idx="31">
                  <c:v>2.04454991204269</c:v>
                </c:pt>
                <c:pt idx="32">
                  <c:v>2.07063176499471</c:v>
                </c:pt>
                <c:pt idx="33">
                  <c:v>2.09168109650497</c:v>
                </c:pt>
                <c:pt idx="34">
                  <c:v>2.12390262532603</c:v>
                </c:pt>
                <c:pt idx="35">
                  <c:v>2.14924332084358</c:v>
                </c:pt>
                <c:pt idx="36">
                  <c:v>2.1590494058959</c:v>
                </c:pt>
                <c:pt idx="37">
                  <c:v>2.17374400561078</c:v>
                </c:pt>
                <c:pt idx="38">
                  <c:v>2.19572315429559</c:v>
                </c:pt>
                <c:pt idx="39">
                  <c:v>2.19104676828259</c:v>
                </c:pt>
                <c:pt idx="40">
                  <c:v>2.18435493732092</c:v>
                </c:pt>
                <c:pt idx="41">
                  <c:v>2.16945457245369</c:v>
                </c:pt>
                <c:pt idx="42">
                  <c:v>2.14302451072449</c:v>
                </c:pt>
                <c:pt idx="43">
                  <c:v>2.10606484648987</c:v>
                </c:pt>
                <c:pt idx="44">
                  <c:v>2.07935615134865</c:v>
                </c:pt>
                <c:pt idx="45">
                  <c:v>2.04002022984967</c:v>
                </c:pt>
                <c:pt idx="46">
                  <c:v>2.00070106551977</c:v>
                </c:pt>
                <c:pt idx="47">
                  <c:v>1.9519813629893</c:v>
                </c:pt>
                <c:pt idx="48">
                  <c:v>1.89898117384449</c:v>
                </c:pt>
                <c:pt idx="49">
                  <c:v>1.83200047116952</c:v>
                </c:pt>
                <c:pt idx="50">
                  <c:v>1.7613883135417</c:v>
                </c:pt>
                <c:pt idx="51">
                  <c:v>1.68598194447192</c:v>
                </c:pt>
                <c:pt idx="52">
                  <c:v>1.61600576887822</c:v>
                </c:pt>
                <c:pt idx="53">
                  <c:v>1.53890859752757</c:v>
                </c:pt>
                <c:pt idx="54">
                  <c:v>1.46993348450468</c:v>
                </c:pt>
                <c:pt idx="55">
                  <c:v>1.40632424649125</c:v>
                </c:pt>
                <c:pt idx="56">
                  <c:v>1.3502296003605</c:v>
                </c:pt>
                <c:pt idx="57">
                  <c:v>1.29668974674715</c:v>
                </c:pt>
                <c:pt idx="58">
                  <c:v>1.25258043220832</c:v>
                </c:pt>
                <c:pt idx="59">
                  <c:v>1.21027636324463</c:v>
                </c:pt>
                <c:pt idx="60">
                  <c:v>1.17275767979905</c:v>
                </c:pt>
                <c:pt idx="61">
                  <c:v>1.13139562957937</c:v>
                </c:pt>
                <c:pt idx="62">
                  <c:v>1.08774885681569</c:v>
                </c:pt>
                <c:pt idx="63">
                  <c:v>1.04063773701407</c:v>
                </c:pt>
                <c:pt idx="64">
                  <c:v>0.9903167077581</c:v>
                </c:pt>
                <c:pt idx="65">
                  <c:v>0.934456415778376</c:v>
                </c:pt>
                <c:pt idx="66">
                  <c:v>0.878653800527705</c:v>
                </c:pt>
                <c:pt idx="67">
                  <c:v>0.822506140637749</c:v>
                </c:pt>
                <c:pt idx="68">
                  <c:v>0.76721162726348</c:v>
                </c:pt>
                <c:pt idx="69">
                  <c:v>0.713367205096349</c:v>
                </c:pt>
                <c:pt idx="70">
                  <c:v>0.662472182319429</c:v>
                </c:pt>
                <c:pt idx="71">
                  <c:v>0.614002912774544</c:v>
                </c:pt>
                <c:pt idx="72">
                  <c:v>0.568070337859536</c:v>
                </c:pt>
                <c:pt idx="73">
                  <c:v>0.524730819107012</c:v>
                </c:pt>
                <c:pt idx="74">
                  <c:v>0.483565540244275</c:v>
                </c:pt>
                <c:pt idx="75">
                  <c:v>0.444385239056578</c:v>
                </c:pt>
                <c:pt idx="76">
                  <c:v>0.407425058817896</c:v>
                </c:pt>
                <c:pt idx="77">
                  <c:v>0.372970249690842</c:v>
                </c:pt>
                <c:pt idx="78">
                  <c:v>0.341453875555302</c:v>
                </c:pt>
                <c:pt idx="79">
                  <c:v>0.313374854817312</c:v>
                </c:pt>
                <c:pt idx="80">
                  <c:v>0.288991824404696</c:v>
                </c:pt>
                <c:pt idx="81">
                  <c:v>0.26846588382792</c:v>
                </c:pt>
                <c:pt idx="82">
                  <c:v>0.251669177137941</c:v>
                </c:pt>
                <c:pt idx="83">
                  <c:v>0.23807879612148</c:v>
                </c:pt>
                <c:pt idx="84">
                  <c:v>0.227011481269591</c:v>
                </c:pt>
                <c:pt idx="85">
                  <c:v>0.217525138657677</c:v>
                </c:pt>
                <c:pt idx="86">
                  <c:v>0.208533672895585</c:v>
                </c:pt>
                <c:pt idx="87">
                  <c:v>0.19949614978308</c:v>
                </c:pt>
                <c:pt idx="88">
                  <c:v>0.190305346083489</c:v>
                </c:pt>
                <c:pt idx="89">
                  <c:v>0.181005093000506</c:v>
                </c:pt>
                <c:pt idx="90">
                  <c:v>0.172049291386948</c:v>
                </c:pt>
                <c:pt idx="91">
                  <c:v>0.163897585335477</c:v>
                </c:pt>
                <c:pt idx="92">
                  <c:v>0.156658394980439</c:v>
                </c:pt>
                <c:pt idx="93">
                  <c:v>0.150421434011858</c:v>
                </c:pt>
                <c:pt idx="94">
                  <c:v>0.145253307634703</c:v>
                </c:pt>
                <c:pt idx="95">
                  <c:v>0.140977014920803</c:v>
                </c:pt>
                <c:pt idx="96">
                  <c:v>0.137449534350492</c:v>
                </c:pt>
                <c:pt idx="97">
                  <c:v>0.134567231728703</c:v>
                </c:pt>
                <c:pt idx="98">
                  <c:v>0.132044041890441</c:v>
                </c:pt>
                <c:pt idx="99">
                  <c:v>0.129721926831572</c:v>
                </c:pt>
                <c:pt idx="100">
                  <c:v>0.127412932819796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force'!$AF$1:$AF$101</c:f>
              <c:numCache>
                <c:formatCode>General</c:formatCode>
                <c:ptCount val="101"/>
                <c:pt idx="0">
                  <c:v>0.0743288292061957</c:v>
                </c:pt>
                <c:pt idx="1">
                  <c:v>0.119035498608256</c:v>
                </c:pt>
                <c:pt idx="2">
                  <c:v>0.178549650082586</c:v>
                </c:pt>
                <c:pt idx="3">
                  <c:v>0.238906457955195</c:v>
                </c:pt>
                <c:pt idx="4">
                  <c:v>0.305347050088226</c:v>
                </c:pt>
                <c:pt idx="5">
                  <c:v>0.373232024410507</c:v>
                </c:pt>
                <c:pt idx="6">
                  <c:v>0.438193580164461</c:v>
                </c:pt>
                <c:pt idx="7">
                  <c:v>0.49920957948275</c:v>
                </c:pt>
                <c:pt idx="8">
                  <c:v>0.554323995592137</c:v>
                </c:pt>
                <c:pt idx="9">
                  <c:v>0.603710193722395</c:v>
                </c:pt>
                <c:pt idx="10">
                  <c:v>0.654021358420323</c:v>
                </c:pt>
                <c:pt idx="11">
                  <c:v>0.704474835634116</c:v>
                </c:pt>
                <c:pt idx="12">
                  <c:v>0.7545030893873</c:v>
                </c:pt>
                <c:pt idx="13">
                  <c:v>0.807476536056134</c:v>
                </c:pt>
                <c:pt idx="14">
                  <c:v>0.860524608494044</c:v>
                </c:pt>
                <c:pt idx="15">
                  <c:v>0.911869756934755</c:v>
                </c:pt>
                <c:pt idx="16">
                  <c:v>0.965553154052684</c:v>
                </c:pt>
                <c:pt idx="17">
                  <c:v>1.01574954816497</c:v>
                </c:pt>
                <c:pt idx="18">
                  <c:v>1.06070883165902</c:v>
                </c:pt>
                <c:pt idx="19">
                  <c:v>1.11368959976368</c:v>
                </c:pt>
                <c:pt idx="20">
                  <c:v>1.15679418637257</c:v>
                </c:pt>
                <c:pt idx="21">
                  <c:v>1.1997866856562</c:v>
                </c:pt>
                <c:pt idx="22">
                  <c:v>1.25013955925922</c:v>
                </c:pt>
                <c:pt idx="23">
                  <c:v>1.30185893720809</c:v>
                </c:pt>
                <c:pt idx="24">
                  <c:v>1.3396427381097</c:v>
                </c:pt>
                <c:pt idx="25">
                  <c:v>1.38692187990387</c:v>
                </c:pt>
                <c:pt idx="26">
                  <c:v>1.42613647500982</c:v>
                </c:pt>
                <c:pt idx="27">
                  <c:v>1.45732329301593</c:v>
                </c:pt>
                <c:pt idx="28">
                  <c:v>1.48705780819273</c:v>
                </c:pt>
                <c:pt idx="29">
                  <c:v>1.52115861302087</c:v>
                </c:pt>
                <c:pt idx="30">
                  <c:v>1.55337685177262</c:v>
                </c:pt>
                <c:pt idx="31">
                  <c:v>1.57899827777308</c:v>
                </c:pt>
                <c:pt idx="32">
                  <c:v>1.60407246385522</c:v>
                </c:pt>
                <c:pt idx="33">
                  <c:v>1.62448676573671</c:v>
                </c:pt>
                <c:pt idx="34">
                  <c:v>1.63686839950431</c:v>
                </c:pt>
                <c:pt idx="35">
                  <c:v>1.63938628048023</c:v>
                </c:pt>
                <c:pt idx="36">
                  <c:v>1.65071829709702</c:v>
                </c:pt>
                <c:pt idx="37">
                  <c:v>1.64643752887258</c:v>
                </c:pt>
                <c:pt idx="38">
                  <c:v>1.63507388335434</c:v>
                </c:pt>
                <c:pt idx="39">
                  <c:v>1.6184484331847</c:v>
                </c:pt>
                <c:pt idx="40">
                  <c:v>1.59295102774189</c:v>
                </c:pt>
                <c:pt idx="41">
                  <c:v>1.54955422357883</c:v>
                </c:pt>
                <c:pt idx="42">
                  <c:v>1.51319019964367</c:v>
                </c:pt>
                <c:pt idx="43">
                  <c:v>1.48113425487477</c:v>
                </c:pt>
                <c:pt idx="44">
                  <c:v>1.45061654060548</c:v>
                </c:pt>
                <c:pt idx="45">
                  <c:v>1.42475313537453</c:v>
                </c:pt>
                <c:pt idx="46">
                  <c:v>1.40229941087273</c:v>
                </c:pt>
                <c:pt idx="47">
                  <c:v>1.3728069102134</c:v>
                </c:pt>
                <c:pt idx="48">
                  <c:v>1.3344340477371</c:v>
                </c:pt>
                <c:pt idx="49">
                  <c:v>1.29761599265915</c:v>
                </c:pt>
                <c:pt idx="50">
                  <c:v>1.25594093624547</c:v>
                </c:pt>
                <c:pt idx="51">
                  <c:v>1.21836836937039</c:v>
                </c:pt>
                <c:pt idx="52">
                  <c:v>1.18725447789519</c:v>
                </c:pt>
                <c:pt idx="53">
                  <c:v>1.15965498784615</c:v>
                </c:pt>
                <c:pt idx="54">
                  <c:v>1.12179197213233</c:v>
                </c:pt>
                <c:pt idx="55">
                  <c:v>1.08660965885718</c:v>
                </c:pt>
                <c:pt idx="56">
                  <c:v>1.04427984680392</c:v>
                </c:pt>
                <c:pt idx="57">
                  <c:v>0.994904802080774</c:v>
                </c:pt>
                <c:pt idx="58">
                  <c:v>0.942098785957526</c:v>
                </c:pt>
                <c:pt idx="59">
                  <c:v>0.893288208464847</c:v>
                </c:pt>
                <c:pt idx="60">
                  <c:v>0.843139913876531</c:v>
                </c:pt>
                <c:pt idx="61">
                  <c:v>0.796815773889815</c:v>
                </c:pt>
                <c:pt idx="62">
                  <c:v>0.755314405377029</c:v>
                </c:pt>
                <c:pt idx="63">
                  <c:v>0.718441437488212</c:v>
                </c:pt>
                <c:pt idx="64">
                  <c:v>0.685998681885987</c:v>
                </c:pt>
                <c:pt idx="65">
                  <c:v>0.657383996859126</c:v>
                </c:pt>
                <c:pt idx="66">
                  <c:v>0.631001233591562</c:v>
                </c:pt>
                <c:pt idx="67">
                  <c:v>0.605555316134861</c:v>
                </c:pt>
                <c:pt idx="68">
                  <c:v>0.580525237711509</c:v>
                </c:pt>
                <c:pt idx="69">
                  <c:v>0.555335829224727</c:v>
                </c:pt>
                <c:pt idx="70">
                  <c:v>0.529640346577056</c:v>
                </c:pt>
                <c:pt idx="71">
                  <c:v>0.5035994028107</c:v>
                </c:pt>
                <c:pt idx="72">
                  <c:v>0.477138636032969</c:v>
                </c:pt>
                <c:pt idx="73">
                  <c:v>0.450069463558745</c:v>
                </c:pt>
                <c:pt idx="74">
                  <c:v>0.422753568413381</c:v>
                </c:pt>
                <c:pt idx="75">
                  <c:v>0.395692510985486</c:v>
                </c:pt>
                <c:pt idx="76">
                  <c:v>0.369377465266069</c:v>
                </c:pt>
                <c:pt idx="77">
                  <c:v>0.34456115418521</c:v>
                </c:pt>
                <c:pt idx="78">
                  <c:v>0.320578829522074</c:v>
                </c:pt>
                <c:pt idx="79">
                  <c:v>0.297887360777605</c:v>
                </c:pt>
                <c:pt idx="80">
                  <c:v>0.276689724479898</c:v>
                </c:pt>
                <c:pt idx="81">
                  <c:v>0.257097472884243</c:v>
                </c:pt>
                <c:pt idx="82">
                  <c:v>0.238737267913587</c:v>
                </c:pt>
                <c:pt idx="83">
                  <c:v>0.222585715388354</c:v>
                </c:pt>
                <c:pt idx="84">
                  <c:v>0.208244331828019</c:v>
                </c:pt>
                <c:pt idx="85">
                  <c:v>0.195223412545614</c:v>
                </c:pt>
                <c:pt idx="86">
                  <c:v>0.183049886312519</c:v>
                </c:pt>
                <c:pt idx="87">
                  <c:v>0.171673023446402</c:v>
                </c:pt>
                <c:pt idx="88">
                  <c:v>0.161115086088997</c:v>
                </c:pt>
                <c:pt idx="89">
                  <c:v>0.151404681409251</c:v>
                </c:pt>
                <c:pt idx="90">
                  <c:v>0.14279032135236</c:v>
                </c:pt>
                <c:pt idx="91">
                  <c:v>0.13539332692082</c:v>
                </c:pt>
                <c:pt idx="92">
                  <c:v>0.129083664364616</c:v>
                </c:pt>
                <c:pt idx="93">
                  <c:v>0.123673917849544</c:v>
                </c:pt>
                <c:pt idx="94">
                  <c:v>0.11890318942706</c:v>
                </c:pt>
                <c:pt idx="95">
                  <c:v>0.114501344124094</c:v>
                </c:pt>
                <c:pt idx="96">
                  <c:v>0.110344839744867</c:v>
                </c:pt>
                <c:pt idx="97">
                  <c:v>0.106378579511305</c:v>
                </c:pt>
                <c:pt idx="98">
                  <c:v>0.102563283673999</c:v>
                </c:pt>
                <c:pt idx="99">
                  <c:v>0.098823438022508</c:v>
                </c:pt>
                <c:pt idx="100">
                  <c:v>0.0952544018650356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force'!$AG$1:$AG$101</c:f>
              <c:numCache>
                <c:formatCode>General</c:formatCode>
                <c:ptCount val="101"/>
                <c:pt idx="0">
                  <c:v>0.0119047949248159</c:v>
                </c:pt>
                <c:pt idx="1">
                  <c:v>0.100106838513959</c:v>
                </c:pt>
                <c:pt idx="2">
                  <c:v>0.191702556577996</c:v>
                </c:pt>
                <c:pt idx="3">
                  <c:v>0.285304757329522</c:v>
                </c:pt>
                <c:pt idx="4">
                  <c:v>0.382407010548771</c:v>
                </c:pt>
                <c:pt idx="5">
                  <c:v>0.484349833079348</c:v>
                </c:pt>
                <c:pt idx="6">
                  <c:v>0.588292444224564</c:v>
                </c:pt>
                <c:pt idx="7">
                  <c:v>0.694624489965803</c:v>
                </c:pt>
                <c:pt idx="8">
                  <c:v>0.795988114963368</c:v>
                </c:pt>
                <c:pt idx="9">
                  <c:v>0.89230936001657</c:v>
                </c:pt>
                <c:pt idx="10">
                  <c:v>0.98536698080349</c:v>
                </c:pt>
                <c:pt idx="11">
                  <c:v>1.07606377266482</c:v>
                </c:pt>
                <c:pt idx="12">
                  <c:v>1.16323820817895</c:v>
                </c:pt>
                <c:pt idx="13">
                  <c:v>1.25333300180413</c:v>
                </c:pt>
                <c:pt idx="14">
                  <c:v>1.34449365456048</c:v>
                </c:pt>
                <c:pt idx="15">
                  <c:v>1.43485675791769</c:v>
                </c:pt>
                <c:pt idx="16">
                  <c:v>1.52299723429946</c:v>
                </c:pt>
                <c:pt idx="17">
                  <c:v>1.60725311906838</c:v>
                </c:pt>
                <c:pt idx="18">
                  <c:v>1.68907870798033</c:v>
                </c:pt>
                <c:pt idx="19">
                  <c:v>1.76859066681879</c:v>
                </c:pt>
                <c:pt idx="20">
                  <c:v>1.84705971021195</c:v>
                </c:pt>
                <c:pt idx="21">
                  <c:v>1.92661348121859</c:v>
                </c:pt>
                <c:pt idx="22">
                  <c:v>2.00982862116904</c:v>
                </c:pt>
                <c:pt idx="23">
                  <c:v>2.08746236923071</c:v>
                </c:pt>
                <c:pt idx="24">
                  <c:v>2.16051154854068</c:v>
                </c:pt>
                <c:pt idx="25">
                  <c:v>2.23264076406129</c:v>
                </c:pt>
                <c:pt idx="26">
                  <c:v>2.29834179567322</c:v>
                </c:pt>
                <c:pt idx="27">
                  <c:v>2.34550392907575</c:v>
                </c:pt>
                <c:pt idx="28">
                  <c:v>2.40247425867892</c:v>
                </c:pt>
                <c:pt idx="29">
                  <c:v>2.45370103566273</c:v>
                </c:pt>
                <c:pt idx="30">
                  <c:v>2.48959479932007</c:v>
                </c:pt>
                <c:pt idx="31">
                  <c:v>2.51616120197961</c:v>
                </c:pt>
                <c:pt idx="32">
                  <c:v>2.5522375814079</c:v>
                </c:pt>
                <c:pt idx="33">
                  <c:v>2.55712545993703</c:v>
                </c:pt>
                <c:pt idx="34">
                  <c:v>2.55722777062307</c:v>
                </c:pt>
                <c:pt idx="35">
                  <c:v>2.55465642195859</c:v>
                </c:pt>
                <c:pt idx="36">
                  <c:v>2.54582566595511</c:v>
                </c:pt>
                <c:pt idx="37">
                  <c:v>2.52233585323451</c:v>
                </c:pt>
                <c:pt idx="38">
                  <c:v>2.50645994323405</c:v>
                </c:pt>
                <c:pt idx="39">
                  <c:v>2.48568696076457</c:v>
                </c:pt>
                <c:pt idx="40">
                  <c:v>2.46158165785019</c:v>
                </c:pt>
                <c:pt idx="41">
                  <c:v>2.434445193857</c:v>
                </c:pt>
                <c:pt idx="42">
                  <c:v>2.4059913773002</c:v>
                </c:pt>
                <c:pt idx="43">
                  <c:v>2.37549096735569</c:v>
                </c:pt>
                <c:pt idx="44">
                  <c:v>2.34071481645337</c:v>
                </c:pt>
                <c:pt idx="45">
                  <c:v>2.29515737906495</c:v>
                </c:pt>
                <c:pt idx="46">
                  <c:v>2.25557326628352</c:v>
                </c:pt>
                <c:pt idx="47">
                  <c:v>2.21152863298745</c:v>
                </c:pt>
                <c:pt idx="48">
                  <c:v>2.15760396916851</c:v>
                </c:pt>
                <c:pt idx="49">
                  <c:v>2.10332516452864</c:v>
                </c:pt>
                <c:pt idx="50">
                  <c:v>2.06072294040854</c:v>
                </c:pt>
                <c:pt idx="51">
                  <c:v>2.00212996813569</c:v>
                </c:pt>
                <c:pt idx="52">
                  <c:v>1.94190749247737</c:v>
                </c:pt>
                <c:pt idx="53">
                  <c:v>1.88807437667069</c:v>
                </c:pt>
                <c:pt idx="54">
                  <c:v>1.82991390178396</c:v>
                </c:pt>
                <c:pt idx="55">
                  <c:v>1.76621519183893</c:v>
                </c:pt>
                <c:pt idx="56">
                  <c:v>1.70685059281883</c:v>
                </c:pt>
                <c:pt idx="57">
                  <c:v>1.65063569674421</c:v>
                </c:pt>
                <c:pt idx="58">
                  <c:v>1.59213321215188</c:v>
                </c:pt>
                <c:pt idx="59">
                  <c:v>1.53649288178911</c:v>
                </c:pt>
                <c:pt idx="60">
                  <c:v>1.4806433562043</c:v>
                </c:pt>
                <c:pt idx="61">
                  <c:v>1.42710053481484</c:v>
                </c:pt>
                <c:pt idx="62">
                  <c:v>1.37213741579436</c:v>
                </c:pt>
                <c:pt idx="63">
                  <c:v>1.31769814945915</c:v>
                </c:pt>
                <c:pt idx="64">
                  <c:v>1.2628747285276</c:v>
                </c:pt>
                <c:pt idx="65">
                  <c:v>1.20877204215782</c:v>
                </c:pt>
                <c:pt idx="66">
                  <c:v>1.15569053676224</c:v>
                </c:pt>
                <c:pt idx="67">
                  <c:v>1.10382794161864</c:v>
                </c:pt>
                <c:pt idx="68">
                  <c:v>1.05268457103212</c:v>
                </c:pt>
                <c:pt idx="69">
                  <c:v>1.00303816480477</c:v>
                </c:pt>
                <c:pt idx="70">
                  <c:v>0.953649627512803</c:v>
                </c:pt>
                <c:pt idx="71">
                  <c:v>0.904497726333555</c:v>
                </c:pt>
                <c:pt idx="72">
                  <c:v>0.855653972271955</c:v>
                </c:pt>
                <c:pt idx="73">
                  <c:v>0.807478597798093</c:v>
                </c:pt>
                <c:pt idx="74">
                  <c:v>0.759772313155199</c:v>
                </c:pt>
                <c:pt idx="75">
                  <c:v>0.713273069805375</c:v>
                </c:pt>
                <c:pt idx="76">
                  <c:v>0.668210327981092</c:v>
                </c:pt>
                <c:pt idx="77">
                  <c:v>0.624931610606261</c:v>
                </c:pt>
                <c:pt idx="78">
                  <c:v>0.58219601370985</c:v>
                </c:pt>
                <c:pt idx="79">
                  <c:v>0.540311484065993</c:v>
                </c:pt>
                <c:pt idx="80">
                  <c:v>0.499496122122626</c:v>
                </c:pt>
                <c:pt idx="81">
                  <c:v>0.459950157092209</c:v>
                </c:pt>
                <c:pt idx="82">
                  <c:v>0.421667626166463</c:v>
                </c:pt>
                <c:pt idx="83">
                  <c:v>0.386219072000595</c:v>
                </c:pt>
                <c:pt idx="84">
                  <c:v>0.3535162842154</c:v>
                </c:pt>
                <c:pt idx="85">
                  <c:v>0.323414718946017</c:v>
                </c:pt>
                <c:pt idx="86">
                  <c:v>0.295766771955203</c:v>
                </c:pt>
                <c:pt idx="87">
                  <c:v>0.27061332101994</c:v>
                </c:pt>
                <c:pt idx="88">
                  <c:v>0.248054213159601</c:v>
                </c:pt>
                <c:pt idx="89">
                  <c:v>0.228204102630873</c:v>
                </c:pt>
                <c:pt idx="90">
                  <c:v>0.2111199869472</c:v>
                </c:pt>
                <c:pt idx="91">
                  <c:v>0.196633179329304</c:v>
                </c:pt>
                <c:pt idx="92">
                  <c:v>0.184356114593074</c:v>
                </c:pt>
                <c:pt idx="93">
                  <c:v>0.17372693081108</c:v>
                </c:pt>
                <c:pt idx="94">
                  <c:v>0.164098067638519</c:v>
                </c:pt>
                <c:pt idx="95">
                  <c:v>0.155074562269201</c:v>
                </c:pt>
                <c:pt idx="96">
                  <c:v>0.146532090701717</c:v>
                </c:pt>
                <c:pt idx="97">
                  <c:v>0.138362533729039</c:v>
                </c:pt>
                <c:pt idx="98">
                  <c:v>0.130835502499601</c:v>
                </c:pt>
                <c:pt idx="99">
                  <c:v>0.123488537285179</c:v>
                </c:pt>
                <c:pt idx="100">
                  <c:v>0.117325269862843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force'!$AH$1:$AH$101</c:f>
              <c:numCache>
                <c:formatCode>General</c:formatCode>
                <c:ptCount val="101"/>
                <c:pt idx="0">
                  <c:v>0.053803994332325</c:v>
                </c:pt>
                <c:pt idx="1">
                  <c:v>0.148562818471899</c:v>
                </c:pt>
                <c:pt idx="2">
                  <c:v>0.245291406465289</c:v>
                </c:pt>
                <c:pt idx="3">
                  <c:v>0.343371736959193</c:v>
                </c:pt>
                <c:pt idx="4">
                  <c:v>0.443132588363386</c:v>
                </c:pt>
                <c:pt idx="5">
                  <c:v>0.545669667900752</c:v>
                </c:pt>
                <c:pt idx="6">
                  <c:v>0.646941329278754</c:v>
                </c:pt>
                <c:pt idx="7">
                  <c:v>0.746991368810547</c:v>
                </c:pt>
                <c:pt idx="8">
                  <c:v>0.84306759820299</c:v>
                </c:pt>
                <c:pt idx="9">
                  <c:v>0.935454243720172</c:v>
                </c:pt>
                <c:pt idx="10">
                  <c:v>1.02681445384796</c:v>
                </c:pt>
                <c:pt idx="11">
                  <c:v>1.11867189703608</c:v>
                </c:pt>
                <c:pt idx="12">
                  <c:v>1.21004338180152</c:v>
                </c:pt>
                <c:pt idx="13">
                  <c:v>1.30287959893563</c:v>
                </c:pt>
                <c:pt idx="14">
                  <c:v>1.3946632641573</c:v>
                </c:pt>
                <c:pt idx="15">
                  <c:v>1.48237786935645</c:v>
                </c:pt>
                <c:pt idx="16">
                  <c:v>1.56670436692257</c:v>
                </c:pt>
                <c:pt idx="17">
                  <c:v>1.65121377743018</c:v>
                </c:pt>
                <c:pt idx="18">
                  <c:v>1.72749916485128</c:v>
                </c:pt>
                <c:pt idx="19">
                  <c:v>1.80253624019879</c:v>
                </c:pt>
                <c:pt idx="20">
                  <c:v>1.87677128633245</c:v>
                </c:pt>
                <c:pt idx="21">
                  <c:v>1.94735922861608</c:v>
                </c:pt>
                <c:pt idx="22">
                  <c:v>2.008399546414</c:v>
                </c:pt>
                <c:pt idx="23">
                  <c:v>2.07949676392168</c:v>
                </c:pt>
                <c:pt idx="24">
                  <c:v>2.15016037957094</c:v>
                </c:pt>
                <c:pt idx="25">
                  <c:v>2.22285344591204</c:v>
                </c:pt>
                <c:pt idx="26">
                  <c:v>2.29732596257921</c:v>
                </c:pt>
                <c:pt idx="27">
                  <c:v>2.36994887978729</c:v>
                </c:pt>
                <c:pt idx="28">
                  <c:v>2.43403335351001</c:v>
                </c:pt>
                <c:pt idx="29">
                  <c:v>2.48875067082909</c:v>
                </c:pt>
                <c:pt idx="30">
                  <c:v>2.53239828019015</c:v>
                </c:pt>
                <c:pt idx="31">
                  <c:v>2.56558479463955</c:v>
                </c:pt>
                <c:pt idx="32">
                  <c:v>2.59931757209115</c:v>
                </c:pt>
                <c:pt idx="33">
                  <c:v>2.62499853973652</c:v>
                </c:pt>
                <c:pt idx="34">
                  <c:v>2.6402497435754</c:v>
                </c:pt>
                <c:pt idx="35">
                  <c:v>2.64843798858583</c:v>
                </c:pt>
                <c:pt idx="36">
                  <c:v>2.65170296887842</c:v>
                </c:pt>
                <c:pt idx="37">
                  <c:v>2.64698574406784</c:v>
                </c:pt>
                <c:pt idx="38">
                  <c:v>2.62391437527906</c:v>
                </c:pt>
                <c:pt idx="39">
                  <c:v>2.60514729016385</c:v>
                </c:pt>
                <c:pt idx="40">
                  <c:v>2.57917283092509</c:v>
                </c:pt>
                <c:pt idx="41">
                  <c:v>2.54409506692875</c:v>
                </c:pt>
                <c:pt idx="42">
                  <c:v>2.49295329563939</c:v>
                </c:pt>
                <c:pt idx="43">
                  <c:v>2.44891432677004</c:v>
                </c:pt>
                <c:pt idx="44">
                  <c:v>2.3944713950593</c:v>
                </c:pt>
                <c:pt idx="45">
                  <c:v>2.33933037738083</c:v>
                </c:pt>
                <c:pt idx="46">
                  <c:v>2.28691028269414</c:v>
                </c:pt>
                <c:pt idx="47">
                  <c:v>2.24438676828487</c:v>
                </c:pt>
                <c:pt idx="48">
                  <c:v>2.20577826561064</c:v>
                </c:pt>
                <c:pt idx="49">
                  <c:v>2.17236740280309</c:v>
                </c:pt>
                <c:pt idx="50">
                  <c:v>2.14456424386107</c:v>
                </c:pt>
                <c:pt idx="51">
                  <c:v>2.11858220129484</c:v>
                </c:pt>
                <c:pt idx="52">
                  <c:v>2.09114166698198</c:v>
                </c:pt>
                <c:pt idx="53">
                  <c:v>2.05725881710758</c:v>
                </c:pt>
                <c:pt idx="54">
                  <c:v>2.01551149582283</c:v>
                </c:pt>
                <c:pt idx="55">
                  <c:v>1.96239442178691</c:v>
                </c:pt>
                <c:pt idx="56">
                  <c:v>1.89810531916467</c:v>
                </c:pt>
                <c:pt idx="57">
                  <c:v>1.82280329768449</c:v>
                </c:pt>
                <c:pt idx="58">
                  <c:v>1.73950156967926</c:v>
                </c:pt>
                <c:pt idx="59">
                  <c:v>1.65224867100044</c:v>
                </c:pt>
                <c:pt idx="60">
                  <c:v>1.56429709821909</c:v>
                </c:pt>
                <c:pt idx="61">
                  <c:v>1.47982822686296</c:v>
                </c:pt>
                <c:pt idx="62">
                  <c:v>1.40320909252949</c:v>
                </c:pt>
                <c:pt idx="63">
                  <c:v>1.33611591867702</c:v>
                </c:pt>
                <c:pt idx="64">
                  <c:v>1.27908505669798</c:v>
                </c:pt>
                <c:pt idx="65">
                  <c:v>1.23231610213462</c:v>
                </c:pt>
                <c:pt idx="66">
                  <c:v>1.19328041867307</c:v>
                </c:pt>
                <c:pt idx="67">
                  <c:v>1.15872799801486</c:v>
                </c:pt>
                <c:pt idx="68">
                  <c:v>1.12637107188752</c:v>
                </c:pt>
                <c:pt idx="69">
                  <c:v>1.09317303283697</c:v>
                </c:pt>
                <c:pt idx="70">
                  <c:v>1.05603743439082</c:v>
                </c:pt>
                <c:pt idx="71">
                  <c:v>1.01419118854275</c:v>
                </c:pt>
                <c:pt idx="72">
                  <c:v>0.967664866570305</c:v>
                </c:pt>
                <c:pt idx="73">
                  <c:v>0.916707816105562</c:v>
                </c:pt>
                <c:pt idx="74">
                  <c:v>0.863348323394887</c:v>
                </c:pt>
                <c:pt idx="75">
                  <c:v>0.809587262756971</c:v>
                </c:pt>
                <c:pt idx="76">
                  <c:v>0.756287682519569</c:v>
                </c:pt>
                <c:pt idx="77">
                  <c:v>0.704459587781956</c:v>
                </c:pt>
                <c:pt idx="78">
                  <c:v>0.653339631805006</c:v>
                </c:pt>
                <c:pt idx="79">
                  <c:v>0.602787094910322</c:v>
                </c:pt>
                <c:pt idx="80">
                  <c:v>0.552704610893218</c:v>
                </c:pt>
                <c:pt idx="81">
                  <c:v>0.503053879153419</c:v>
                </c:pt>
                <c:pt idx="82">
                  <c:v>0.453351986426377</c:v>
                </c:pt>
                <c:pt idx="83">
                  <c:v>0.405228997200256</c:v>
                </c:pt>
                <c:pt idx="84">
                  <c:v>0.359300141889545</c:v>
                </c:pt>
                <c:pt idx="85">
                  <c:v>0.316393106372414</c:v>
                </c:pt>
                <c:pt idx="86">
                  <c:v>0.277607640061897</c:v>
                </c:pt>
                <c:pt idx="87">
                  <c:v>0.243879708123968</c:v>
                </c:pt>
                <c:pt idx="88">
                  <c:v>0.215592252093708</c:v>
                </c:pt>
                <c:pt idx="89">
                  <c:v>0.192912466961458</c:v>
                </c:pt>
                <c:pt idx="90">
                  <c:v>0.175453155366962</c:v>
                </c:pt>
                <c:pt idx="91">
                  <c:v>0.162315757113581</c:v>
                </c:pt>
                <c:pt idx="92">
                  <c:v>0.152571511735209</c:v>
                </c:pt>
                <c:pt idx="93">
                  <c:v>0.14497849214328</c:v>
                </c:pt>
                <c:pt idx="94">
                  <c:v>0.138117344952387</c:v>
                </c:pt>
                <c:pt idx="95">
                  <c:v>0.131378883948265</c:v>
                </c:pt>
                <c:pt idx="96">
                  <c:v>0.124691031886769</c:v>
                </c:pt>
                <c:pt idx="97">
                  <c:v>0.117967703840128</c:v>
                </c:pt>
                <c:pt idx="98">
                  <c:v>0.112125434923309</c:v>
                </c:pt>
                <c:pt idx="99">
                  <c:v>0.106407188368327</c:v>
                </c:pt>
                <c:pt idx="100">
                  <c:v>0.103126818926026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force'!$AI$1:$AI$101</c:f>
              <c:numCache>
                <c:formatCode>General</c:formatCode>
                <c:ptCount val="101"/>
                <c:pt idx="0">
                  <c:v>0.0793137548317472</c:v>
                </c:pt>
                <c:pt idx="1">
                  <c:v>0.186715556216843</c:v>
                </c:pt>
                <c:pt idx="2">
                  <c:v>0.281759730767541</c:v>
                </c:pt>
                <c:pt idx="3">
                  <c:v>0.378920347741412</c:v>
                </c:pt>
                <c:pt idx="4">
                  <c:v>0.473582616991071</c:v>
                </c:pt>
                <c:pt idx="5">
                  <c:v>0.573543826122102</c:v>
                </c:pt>
                <c:pt idx="6">
                  <c:v>0.677312172608024</c:v>
                </c:pt>
                <c:pt idx="7">
                  <c:v>0.787522793736205</c:v>
                </c:pt>
                <c:pt idx="8">
                  <c:v>0.895643520372602</c:v>
                </c:pt>
                <c:pt idx="9">
                  <c:v>1.00073310058528</c:v>
                </c:pt>
                <c:pt idx="10">
                  <c:v>1.10315588520544</c:v>
                </c:pt>
                <c:pt idx="11">
                  <c:v>1.20200910484492</c:v>
                </c:pt>
                <c:pt idx="12">
                  <c:v>1.2950344950195</c:v>
                </c:pt>
                <c:pt idx="13">
                  <c:v>1.38910693879134</c:v>
                </c:pt>
                <c:pt idx="14">
                  <c:v>1.48196764888994</c:v>
                </c:pt>
                <c:pt idx="15">
                  <c:v>1.57257005081056</c:v>
                </c:pt>
                <c:pt idx="16">
                  <c:v>1.66084557247618</c:v>
                </c:pt>
                <c:pt idx="17">
                  <c:v>1.74700699630676</c:v>
                </c:pt>
                <c:pt idx="18">
                  <c:v>1.83283625300387</c:v>
                </c:pt>
                <c:pt idx="19">
                  <c:v>1.91497105173598</c:v>
                </c:pt>
                <c:pt idx="20">
                  <c:v>1.99260355334922</c:v>
                </c:pt>
                <c:pt idx="21">
                  <c:v>2.06762241689592</c:v>
                </c:pt>
                <c:pt idx="22">
                  <c:v>2.13985752253763</c:v>
                </c:pt>
                <c:pt idx="23">
                  <c:v>2.20504124600098</c:v>
                </c:pt>
                <c:pt idx="24">
                  <c:v>2.27724473244569</c:v>
                </c:pt>
                <c:pt idx="25">
                  <c:v>2.35510911241191</c:v>
                </c:pt>
                <c:pt idx="26">
                  <c:v>2.43228786467998</c:v>
                </c:pt>
                <c:pt idx="27">
                  <c:v>2.50170914562455</c:v>
                </c:pt>
                <c:pt idx="28">
                  <c:v>2.56758995549263</c:v>
                </c:pt>
                <c:pt idx="29">
                  <c:v>2.61756938780693</c:v>
                </c:pt>
                <c:pt idx="30">
                  <c:v>2.65487144211507</c:v>
                </c:pt>
                <c:pt idx="31">
                  <c:v>2.68261580406129</c:v>
                </c:pt>
                <c:pt idx="32">
                  <c:v>2.70644608687562</c:v>
                </c:pt>
                <c:pt idx="33">
                  <c:v>2.72244858763668</c:v>
                </c:pt>
                <c:pt idx="34">
                  <c:v>2.73401874244623</c:v>
                </c:pt>
                <c:pt idx="35">
                  <c:v>2.73621180911237</c:v>
                </c:pt>
                <c:pt idx="36">
                  <c:v>2.72464596950361</c:v>
                </c:pt>
                <c:pt idx="37">
                  <c:v>2.70819111507386</c:v>
                </c:pt>
                <c:pt idx="38">
                  <c:v>2.68945135440991</c:v>
                </c:pt>
                <c:pt idx="39">
                  <c:v>2.66032886978463</c:v>
                </c:pt>
                <c:pt idx="40">
                  <c:v>2.62481298020321</c:v>
                </c:pt>
                <c:pt idx="41">
                  <c:v>2.59224524083422</c:v>
                </c:pt>
                <c:pt idx="42">
                  <c:v>2.55769955583555</c:v>
                </c:pt>
                <c:pt idx="43">
                  <c:v>2.51998339121074</c:v>
                </c:pt>
                <c:pt idx="44">
                  <c:v>2.4844593156724</c:v>
                </c:pt>
                <c:pt idx="45">
                  <c:v>2.45003406374655</c:v>
                </c:pt>
                <c:pt idx="46">
                  <c:v>2.41363666283726</c:v>
                </c:pt>
                <c:pt idx="47">
                  <c:v>2.36972052116708</c:v>
                </c:pt>
                <c:pt idx="48">
                  <c:v>2.32306153529994</c:v>
                </c:pt>
                <c:pt idx="49">
                  <c:v>2.27589177714854</c:v>
                </c:pt>
                <c:pt idx="50">
                  <c:v>2.22905253959675</c:v>
                </c:pt>
                <c:pt idx="51">
                  <c:v>2.17988571904796</c:v>
                </c:pt>
                <c:pt idx="52">
                  <c:v>2.1307502155555</c:v>
                </c:pt>
                <c:pt idx="53">
                  <c:v>2.07871865116799</c:v>
                </c:pt>
                <c:pt idx="54">
                  <c:v>2.02190628012936</c:v>
                </c:pt>
                <c:pt idx="55">
                  <c:v>1.95939793951696</c:v>
                </c:pt>
                <c:pt idx="56">
                  <c:v>1.89429466590237</c:v>
                </c:pt>
                <c:pt idx="57">
                  <c:v>1.82734942638852</c:v>
                </c:pt>
                <c:pt idx="58">
                  <c:v>1.75683652595019</c:v>
                </c:pt>
                <c:pt idx="59">
                  <c:v>1.68417631224289</c:v>
                </c:pt>
                <c:pt idx="60">
                  <c:v>1.61133464013403</c:v>
                </c:pt>
                <c:pt idx="61">
                  <c:v>1.53800234703165</c:v>
                </c:pt>
                <c:pt idx="62">
                  <c:v>1.46512425587337</c:v>
                </c:pt>
                <c:pt idx="63">
                  <c:v>1.39481222683671</c:v>
                </c:pt>
                <c:pt idx="64">
                  <c:v>1.32755434462924</c:v>
                </c:pt>
                <c:pt idx="65">
                  <c:v>1.26279805365746</c:v>
                </c:pt>
                <c:pt idx="66">
                  <c:v>1.20008497940319</c:v>
                </c:pt>
                <c:pt idx="67">
                  <c:v>1.13919293913137</c:v>
                </c:pt>
                <c:pt idx="68">
                  <c:v>1.08008663805663</c:v>
                </c:pt>
                <c:pt idx="69">
                  <c:v>1.02268927759841</c:v>
                </c:pt>
                <c:pt idx="70">
                  <c:v>0.966996763102946</c:v>
                </c:pt>
                <c:pt idx="71">
                  <c:v>0.913326142766162</c:v>
                </c:pt>
                <c:pt idx="72">
                  <c:v>0.86197563017565</c:v>
                </c:pt>
                <c:pt idx="73">
                  <c:v>0.813216041650644</c:v>
                </c:pt>
                <c:pt idx="74">
                  <c:v>0.767357855111663</c:v>
                </c:pt>
                <c:pt idx="75">
                  <c:v>0.724462664745281</c:v>
                </c:pt>
                <c:pt idx="76">
                  <c:v>0.684338554429338</c:v>
                </c:pt>
                <c:pt idx="77">
                  <c:v>0.646641987077453</c:v>
                </c:pt>
                <c:pt idx="78">
                  <c:v>0.60711150307476</c:v>
                </c:pt>
                <c:pt idx="79">
                  <c:v>0.565745174913085</c:v>
                </c:pt>
                <c:pt idx="80">
                  <c:v>0.522876857282473</c:v>
                </c:pt>
                <c:pt idx="81">
                  <c:v>0.47895299236405</c:v>
                </c:pt>
                <c:pt idx="82">
                  <c:v>0.434532656961256</c:v>
                </c:pt>
                <c:pt idx="83">
                  <c:v>0.393883524544888</c:v>
                </c:pt>
                <c:pt idx="84">
                  <c:v>0.356981448040825</c:v>
                </c:pt>
                <c:pt idx="85">
                  <c:v>0.323668808456909</c:v>
                </c:pt>
                <c:pt idx="86">
                  <c:v>0.29375332963317</c:v>
                </c:pt>
                <c:pt idx="87">
                  <c:v>0.267040637372124</c:v>
                </c:pt>
                <c:pt idx="88">
                  <c:v>0.243490676534648</c:v>
                </c:pt>
                <c:pt idx="89">
                  <c:v>0.223141094851051</c:v>
                </c:pt>
                <c:pt idx="90">
                  <c:v>0.20586232685227</c:v>
                </c:pt>
                <c:pt idx="91">
                  <c:v>0.191362837180033</c:v>
                </c:pt>
                <c:pt idx="92">
                  <c:v>0.179206192364425</c:v>
                </c:pt>
                <c:pt idx="93">
                  <c:v>0.168780891410726</c:v>
                </c:pt>
                <c:pt idx="94">
                  <c:v>0.159432642550375</c:v>
                </c:pt>
                <c:pt idx="95">
                  <c:v>0.150761428268727</c:v>
                </c:pt>
                <c:pt idx="96">
                  <c:v>0.142579137683671</c:v>
                </c:pt>
                <c:pt idx="97">
                  <c:v>0.134736400419659</c:v>
                </c:pt>
                <c:pt idx="98">
                  <c:v>0.127404683984077</c:v>
                </c:pt>
                <c:pt idx="99">
                  <c:v>0.120221942862323</c:v>
                </c:pt>
                <c:pt idx="100">
                  <c:v>0.113944699370422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force'!$AJ$1:$AJ$101</c:f>
              <c:numCache>
                <c:formatCode>General</c:formatCode>
                <c:ptCount val="101"/>
                <c:pt idx="0">
                  <c:v>0.126363793060281</c:v>
                </c:pt>
                <c:pt idx="1">
                  <c:v>0.218551885572257</c:v>
                </c:pt>
                <c:pt idx="2">
                  <c:v>0.303978987491165</c:v>
                </c:pt>
                <c:pt idx="3">
                  <c:v>0.391665234321683</c:v>
                </c:pt>
                <c:pt idx="4">
                  <c:v>0.479432440805491</c:v>
                </c:pt>
                <c:pt idx="5">
                  <c:v>0.573020241231562</c:v>
                </c:pt>
                <c:pt idx="6">
                  <c:v>0.671186892949297</c:v>
                </c:pt>
                <c:pt idx="7">
                  <c:v>0.775986526363212</c:v>
                </c:pt>
                <c:pt idx="8">
                  <c:v>0.882361019848881</c:v>
                </c:pt>
                <c:pt idx="9">
                  <c:v>0.989819595746868</c:v>
                </c:pt>
                <c:pt idx="10">
                  <c:v>1.0990780777768</c:v>
                </c:pt>
                <c:pt idx="11">
                  <c:v>1.20968007635121</c:v>
                </c:pt>
                <c:pt idx="12">
                  <c:v>1.31874040702824</c:v>
                </c:pt>
                <c:pt idx="13">
                  <c:v>1.42973895497473</c:v>
                </c:pt>
                <c:pt idx="14">
                  <c:v>1.53987796667984</c:v>
                </c:pt>
                <c:pt idx="15">
                  <c:v>1.6473902907873</c:v>
                </c:pt>
                <c:pt idx="16">
                  <c:v>1.74929942649742</c:v>
                </c:pt>
                <c:pt idx="17">
                  <c:v>1.85029461908606</c:v>
                </c:pt>
                <c:pt idx="18">
                  <c:v>1.94573948298186</c:v>
                </c:pt>
                <c:pt idx="19">
                  <c:v>2.03884614134336</c:v>
                </c:pt>
                <c:pt idx="20">
                  <c:v>2.12747298924535</c:v>
                </c:pt>
                <c:pt idx="21">
                  <c:v>2.21468213139907</c:v>
                </c:pt>
                <c:pt idx="22">
                  <c:v>2.2921040357851</c:v>
                </c:pt>
                <c:pt idx="23">
                  <c:v>2.3683330062746</c:v>
                </c:pt>
                <c:pt idx="24">
                  <c:v>2.43672742225827</c:v>
                </c:pt>
                <c:pt idx="25">
                  <c:v>2.4986779294084</c:v>
                </c:pt>
                <c:pt idx="26">
                  <c:v>2.55226313552034</c:v>
                </c:pt>
                <c:pt idx="27">
                  <c:v>2.60153519584752</c:v>
                </c:pt>
                <c:pt idx="28">
                  <c:v>2.64198226804261</c:v>
                </c:pt>
                <c:pt idx="29">
                  <c:v>2.67638503880221</c:v>
                </c:pt>
                <c:pt idx="30">
                  <c:v>2.70870164540112</c:v>
                </c:pt>
                <c:pt idx="31">
                  <c:v>2.73984614361625</c:v>
                </c:pt>
                <c:pt idx="32">
                  <c:v>2.76811221339095</c:v>
                </c:pt>
                <c:pt idx="33">
                  <c:v>2.78882166019299</c:v>
                </c:pt>
                <c:pt idx="34">
                  <c:v>2.8149782435389</c:v>
                </c:pt>
                <c:pt idx="35">
                  <c:v>2.83269656718985</c:v>
                </c:pt>
                <c:pt idx="36">
                  <c:v>2.84305282309004</c:v>
                </c:pt>
                <c:pt idx="37">
                  <c:v>2.84833727844672</c:v>
                </c:pt>
                <c:pt idx="38">
                  <c:v>2.85977906372845</c:v>
                </c:pt>
                <c:pt idx="39">
                  <c:v>2.85589890239552</c:v>
                </c:pt>
                <c:pt idx="40">
                  <c:v>2.84227003240459</c:v>
                </c:pt>
                <c:pt idx="41">
                  <c:v>2.8167755493066</c:v>
                </c:pt>
                <c:pt idx="42">
                  <c:v>2.77679241550419</c:v>
                </c:pt>
                <c:pt idx="43">
                  <c:v>2.71831019784899</c:v>
                </c:pt>
                <c:pt idx="44">
                  <c:v>2.64459878136647</c:v>
                </c:pt>
                <c:pt idx="45">
                  <c:v>2.57309082383035</c:v>
                </c:pt>
                <c:pt idx="46">
                  <c:v>2.50188751629886</c:v>
                </c:pt>
                <c:pt idx="47">
                  <c:v>2.43502000526279</c:v>
                </c:pt>
                <c:pt idx="48">
                  <c:v>2.36711504844062</c:v>
                </c:pt>
                <c:pt idx="49">
                  <c:v>2.3081068035878</c:v>
                </c:pt>
                <c:pt idx="50">
                  <c:v>2.2430006612827</c:v>
                </c:pt>
                <c:pt idx="51">
                  <c:v>2.17516552563696</c:v>
                </c:pt>
                <c:pt idx="52">
                  <c:v>2.10297260118875</c:v>
                </c:pt>
                <c:pt idx="53">
                  <c:v>2.03091497126402</c:v>
                </c:pt>
                <c:pt idx="54">
                  <c:v>1.95442388277902</c:v>
                </c:pt>
                <c:pt idx="55">
                  <c:v>1.87764689328286</c:v>
                </c:pt>
                <c:pt idx="56">
                  <c:v>1.80035116461766</c:v>
                </c:pt>
                <c:pt idx="57">
                  <c:v>1.72277567578757</c:v>
                </c:pt>
                <c:pt idx="58">
                  <c:v>1.64405295488462</c:v>
                </c:pt>
                <c:pt idx="59">
                  <c:v>1.56760072868625</c:v>
                </c:pt>
                <c:pt idx="60">
                  <c:v>1.49125009354068</c:v>
                </c:pt>
                <c:pt idx="61">
                  <c:v>1.4157258070827</c:v>
                </c:pt>
                <c:pt idx="62">
                  <c:v>1.34142265568716</c:v>
                </c:pt>
                <c:pt idx="63">
                  <c:v>1.26919620165097</c:v>
                </c:pt>
                <c:pt idx="64">
                  <c:v>1.19769029268278</c:v>
                </c:pt>
                <c:pt idx="65">
                  <c:v>1.1283722366063</c:v>
                </c:pt>
                <c:pt idx="66">
                  <c:v>1.06115669896719</c:v>
                </c:pt>
                <c:pt idx="67">
                  <c:v>0.996115821107497</c:v>
                </c:pt>
                <c:pt idx="68">
                  <c:v>0.933184264404859</c:v>
                </c:pt>
                <c:pt idx="69">
                  <c:v>0.872145544420581</c:v>
                </c:pt>
                <c:pt idx="70">
                  <c:v>0.812749147363435</c:v>
                </c:pt>
                <c:pt idx="71">
                  <c:v>0.754957148901372</c:v>
                </c:pt>
                <c:pt idx="72">
                  <c:v>0.698911601948346</c:v>
                </c:pt>
                <c:pt idx="73">
                  <c:v>0.644826283283897</c:v>
                </c:pt>
                <c:pt idx="74">
                  <c:v>0.593069165387166</c:v>
                </c:pt>
                <c:pt idx="75">
                  <c:v>0.544009343129333</c:v>
                </c:pt>
                <c:pt idx="76">
                  <c:v>0.497877118458813</c:v>
                </c:pt>
                <c:pt idx="77">
                  <c:v>0.454892525983435</c:v>
                </c:pt>
                <c:pt idx="78">
                  <c:v>0.415267651579987</c:v>
                </c:pt>
                <c:pt idx="79">
                  <c:v>0.379120402040654</c:v>
                </c:pt>
                <c:pt idx="80">
                  <c:v>0.346582647492856</c:v>
                </c:pt>
                <c:pt idx="81">
                  <c:v>0.317800848751746</c:v>
                </c:pt>
                <c:pt idx="82">
                  <c:v>0.292663168797249</c:v>
                </c:pt>
                <c:pt idx="83">
                  <c:v>0.270859802090475</c:v>
                </c:pt>
                <c:pt idx="84">
                  <c:v>0.251996607138836</c:v>
                </c:pt>
                <c:pt idx="85">
                  <c:v>0.235494540328734</c:v>
                </c:pt>
                <c:pt idx="86">
                  <c:v>0.220720021469416</c:v>
                </c:pt>
                <c:pt idx="87">
                  <c:v>0.207384673276234</c:v>
                </c:pt>
                <c:pt idx="88">
                  <c:v>0.195441119281603</c:v>
                </c:pt>
                <c:pt idx="89">
                  <c:v>0.184929846916967</c:v>
                </c:pt>
                <c:pt idx="90">
                  <c:v>0.176021863962735</c:v>
                </c:pt>
                <c:pt idx="91">
                  <c:v>0.168749722257595</c:v>
                </c:pt>
                <c:pt idx="92">
                  <c:v>0.162856262666157</c:v>
                </c:pt>
                <c:pt idx="93">
                  <c:v>0.157962291973725</c:v>
                </c:pt>
                <c:pt idx="94">
                  <c:v>0.153627276806821</c:v>
                </c:pt>
                <c:pt idx="95">
                  <c:v>0.149467214580002</c:v>
                </c:pt>
                <c:pt idx="96">
                  <c:v>0.145282940528794</c:v>
                </c:pt>
                <c:pt idx="97">
                  <c:v>0.14102070161286</c:v>
                </c:pt>
                <c:pt idx="98">
                  <c:v>0.13662266478742</c:v>
                </c:pt>
                <c:pt idx="99">
                  <c:v>0.132204217134551</c:v>
                </c:pt>
                <c:pt idx="100">
                  <c:v>0.127647641039207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force'!$AK$1:$AK$101</c:f>
              <c:numCache>
                <c:formatCode>General</c:formatCode>
                <c:ptCount val="101"/>
                <c:pt idx="0">
                  <c:v>0.0327431007445989</c:v>
                </c:pt>
                <c:pt idx="1">
                  <c:v>0.161908479436206</c:v>
                </c:pt>
                <c:pt idx="2">
                  <c:v>0.27853439243259</c:v>
                </c:pt>
                <c:pt idx="3">
                  <c:v>0.396896782960455</c:v>
                </c:pt>
                <c:pt idx="4">
                  <c:v>0.511727397004143</c:v>
                </c:pt>
                <c:pt idx="5">
                  <c:v>0.630415452569181</c:v>
                </c:pt>
                <c:pt idx="6">
                  <c:v>0.749824886493622</c:v>
                </c:pt>
                <c:pt idx="7">
                  <c:v>0.87211061819362</c:v>
                </c:pt>
                <c:pt idx="8">
                  <c:v>0.989024215306631</c:v>
                </c:pt>
                <c:pt idx="9">
                  <c:v>1.09972689219374</c:v>
                </c:pt>
                <c:pt idx="10">
                  <c:v>1.20542426671311</c:v>
                </c:pt>
                <c:pt idx="11">
                  <c:v>1.30594957369345</c:v>
                </c:pt>
                <c:pt idx="12">
                  <c:v>1.39917539586779</c:v>
                </c:pt>
                <c:pt idx="13">
                  <c:v>1.49162241993318</c:v>
                </c:pt>
                <c:pt idx="14">
                  <c:v>1.58114686484552</c:v>
                </c:pt>
                <c:pt idx="15">
                  <c:v>1.66707314341474</c:v>
                </c:pt>
                <c:pt idx="16">
                  <c:v>1.75067924014521</c:v>
                </c:pt>
                <c:pt idx="17">
                  <c:v>1.834542631682</c:v>
                </c:pt>
                <c:pt idx="18">
                  <c:v>1.92105434845276</c:v>
                </c:pt>
                <c:pt idx="19">
                  <c:v>2.01034214689245</c:v>
                </c:pt>
                <c:pt idx="20">
                  <c:v>2.10095129705607</c:v>
                </c:pt>
                <c:pt idx="21">
                  <c:v>2.18924858877519</c:v>
                </c:pt>
                <c:pt idx="22">
                  <c:v>2.27125447502151</c:v>
                </c:pt>
                <c:pt idx="23">
                  <c:v>2.34478413466761</c:v>
                </c:pt>
                <c:pt idx="24">
                  <c:v>2.41028674138489</c:v>
                </c:pt>
                <c:pt idx="25">
                  <c:v>2.46792753104278</c:v>
                </c:pt>
                <c:pt idx="26">
                  <c:v>2.51989239752791</c:v>
                </c:pt>
                <c:pt idx="27">
                  <c:v>2.56668086632537</c:v>
                </c:pt>
                <c:pt idx="28">
                  <c:v>2.6091100667048</c:v>
                </c:pt>
                <c:pt idx="29">
                  <c:v>2.64793934597857</c:v>
                </c:pt>
                <c:pt idx="30">
                  <c:v>2.68373211382781</c:v>
                </c:pt>
                <c:pt idx="31">
                  <c:v>2.71616215493774</c:v>
                </c:pt>
                <c:pt idx="32">
                  <c:v>2.74804815276157</c:v>
                </c:pt>
                <c:pt idx="33">
                  <c:v>2.77941704660696</c:v>
                </c:pt>
                <c:pt idx="34">
                  <c:v>2.80653664095485</c:v>
                </c:pt>
                <c:pt idx="35">
                  <c:v>2.82485879372806</c:v>
                </c:pt>
                <c:pt idx="36">
                  <c:v>2.83907285009009</c:v>
                </c:pt>
                <c:pt idx="37">
                  <c:v>2.84025123194934</c:v>
                </c:pt>
                <c:pt idx="38">
                  <c:v>2.8269550864073</c:v>
                </c:pt>
                <c:pt idx="39">
                  <c:v>2.80298342046327</c:v>
                </c:pt>
                <c:pt idx="40">
                  <c:v>2.77288821732016</c:v>
                </c:pt>
                <c:pt idx="41">
                  <c:v>2.72776139297213</c:v>
                </c:pt>
                <c:pt idx="42">
                  <c:v>2.68104754338555</c:v>
                </c:pt>
                <c:pt idx="43">
                  <c:v>2.63139910547891</c:v>
                </c:pt>
                <c:pt idx="44">
                  <c:v>2.5764316606855</c:v>
                </c:pt>
                <c:pt idx="45">
                  <c:v>2.5177007898677</c:v>
                </c:pt>
                <c:pt idx="46">
                  <c:v>2.45859982725261</c:v>
                </c:pt>
                <c:pt idx="47">
                  <c:v>2.3936516931891</c:v>
                </c:pt>
                <c:pt idx="48">
                  <c:v>2.32823242063604</c:v>
                </c:pt>
                <c:pt idx="49">
                  <c:v>2.26619306761547</c:v>
                </c:pt>
                <c:pt idx="50">
                  <c:v>2.20190212508965</c:v>
                </c:pt>
                <c:pt idx="51">
                  <c:v>2.13785565279718</c:v>
                </c:pt>
                <c:pt idx="52">
                  <c:v>2.07249713362067</c:v>
                </c:pt>
                <c:pt idx="53">
                  <c:v>2.00433179329505</c:v>
                </c:pt>
                <c:pt idx="54">
                  <c:v>1.93001660617614</c:v>
                </c:pt>
                <c:pt idx="55">
                  <c:v>1.85821429496324</c:v>
                </c:pt>
                <c:pt idx="56">
                  <c:v>1.78709114339073</c:v>
                </c:pt>
                <c:pt idx="57">
                  <c:v>1.71957022314667</c:v>
                </c:pt>
                <c:pt idx="58">
                  <c:v>1.65336345152381</c:v>
                </c:pt>
                <c:pt idx="59">
                  <c:v>1.58997120677733</c:v>
                </c:pt>
                <c:pt idx="60">
                  <c:v>1.52655315530769</c:v>
                </c:pt>
                <c:pt idx="61">
                  <c:v>1.46447329776763</c:v>
                </c:pt>
                <c:pt idx="62">
                  <c:v>1.40256189907623</c:v>
                </c:pt>
                <c:pt idx="63">
                  <c:v>1.3429333822638</c:v>
                </c:pt>
                <c:pt idx="64">
                  <c:v>1.28620233217927</c:v>
                </c:pt>
                <c:pt idx="65">
                  <c:v>1.23173224751104</c:v>
                </c:pt>
                <c:pt idx="66">
                  <c:v>1.17953937134318</c:v>
                </c:pt>
                <c:pt idx="67">
                  <c:v>1.12963869879518</c:v>
                </c:pt>
                <c:pt idx="68">
                  <c:v>1.0814802752655</c:v>
                </c:pt>
                <c:pt idx="69">
                  <c:v>1.03418771095574</c:v>
                </c:pt>
                <c:pt idx="70">
                  <c:v>0.986815237589692</c:v>
                </c:pt>
                <c:pt idx="71">
                  <c:v>0.938879340957933</c:v>
                </c:pt>
                <c:pt idx="72">
                  <c:v>0.890321206721262</c:v>
                </c:pt>
                <c:pt idx="73">
                  <c:v>0.841247047360929</c:v>
                </c:pt>
                <c:pt idx="74">
                  <c:v>0.792248167908041</c:v>
                </c:pt>
                <c:pt idx="75">
                  <c:v>0.74407808936468</c:v>
                </c:pt>
                <c:pt idx="76">
                  <c:v>0.697264337326198</c:v>
                </c:pt>
                <c:pt idx="77">
                  <c:v>0.65243848476151</c:v>
                </c:pt>
                <c:pt idx="78">
                  <c:v>0.6055463021173</c:v>
                </c:pt>
                <c:pt idx="79">
                  <c:v>0.557174584612666</c:v>
                </c:pt>
                <c:pt idx="80">
                  <c:v>0.50772279955077</c:v>
                </c:pt>
                <c:pt idx="81">
                  <c:v>0.457546847527455</c:v>
                </c:pt>
                <c:pt idx="82">
                  <c:v>0.406655190340237</c:v>
                </c:pt>
                <c:pt idx="83">
                  <c:v>0.359893246971816</c:v>
                </c:pt>
                <c:pt idx="84">
                  <c:v>0.317324070363591</c:v>
                </c:pt>
                <c:pt idx="85">
                  <c:v>0.279035941530429</c:v>
                </c:pt>
                <c:pt idx="86">
                  <c:v>0.245198357332681</c:v>
                </c:pt>
                <c:pt idx="87">
                  <c:v>0.216182148593914</c:v>
                </c:pt>
                <c:pt idx="88">
                  <c:v>0.192236490907921</c:v>
                </c:pt>
                <c:pt idx="89">
                  <c:v>0.173547130612885</c:v>
                </c:pt>
                <c:pt idx="90">
                  <c:v>0.159961901865258</c:v>
                </c:pt>
                <c:pt idx="91">
                  <c:v>0.150765368408116</c:v>
                </c:pt>
                <c:pt idx="92">
                  <c:v>0.144889950325952</c:v>
                </c:pt>
                <c:pt idx="93">
                  <c:v>0.140858523768032</c:v>
                </c:pt>
                <c:pt idx="94">
                  <c:v>0.136989337338177</c:v>
                </c:pt>
                <c:pt idx="95">
                  <c:v>0.132343581437723</c:v>
                </c:pt>
                <c:pt idx="96">
                  <c:v>0.126630788086136</c:v>
                </c:pt>
                <c:pt idx="97">
                  <c:v>0.11985936707702</c:v>
                </c:pt>
                <c:pt idx="98">
                  <c:v>0.112649537375171</c:v>
                </c:pt>
                <c:pt idx="99">
                  <c:v>0.105180384568975</c:v>
                </c:pt>
                <c:pt idx="100">
                  <c:v>0.0983649744289288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force'!$AL$1:$AL$101</c:f>
              <c:numCache>
                <c:formatCode>General</c:formatCode>
                <c:ptCount val="101"/>
                <c:pt idx="0">
                  <c:v>0.0957430429690599</c:v>
                </c:pt>
                <c:pt idx="1">
                  <c:v>0.189588549912258</c:v>
                </c:pt>
                <c:pt idx="2">
                  <c:v>0.281501243210314</c:v>
                </c:pt>
                <c:pt idx="3">
                  <c:v>0.375308037509418</c:v>
                </c:pt>
                <c:pt idx="4">
                  <c:v>0.470474479059413</c:v>
                </c:pt>
                <c:pt idx="5">
                  <c:v>0.570236606579024</c:v>
                </c:pt>
                <c:pt idx="6">
                  <c:v>0.672603173746088</c:v>
                </c:pt>
                <c:pt idx="7">
                  <c:v>0.778510577033541</c:v>
                </c:pt>
                <c:pt idx="8">
                  <c:v>0.879692934110509</c:v>
                </c:pt>
                <c:pt idx="9">
                  <c:v>0.97559215545356</c:v>
                </c:pt>
                <c:pt idx="10">
                  <c:v>1.06699416595553</c:v>
                </c:pt>
                <c:pt idx="11">
                  <c:v>1.15379351071505</c:v>
                </c:pt>
                <c:pt idx="12">
                  <c:v>1.23440511934169</c:v>
                </c:pt>
                <c:pt idx="13">
                  <c:v>1.31561470430964</c:v>
                </c:pt>
                <c:pt idx="14">
                  <c:v>1.3950782452082</c:v>
                </c:pt>
                <c:pt idx="15">
                  <c:v>1.47051533407182</c:v>
                </c:pt>
                <c:pt idx="16">
                  <c:v>1.54041552736579</c:v>
                </c:pt>
                <c:pt idx="17">
                  <c:v>1.60334657826185</c:v>
                </c:pt>
                <c:pt idx="18">
                  <c:v>1.66071664784175</c:v>
                </c:pt>
                <c:pt idx="19">
                  <c:v>1.71742653056332</c:v>
                </c:pt>
                <c:pt idx="20">
                  <c:v>1.77591863218612</c:v>
                </c:pt>
                <c:pt idx="21">
                  <c:v>1.83660378000013</c:v>
                </c:pt>
                <c:pt idx="22">
                  <c:v>1.90325632466318</c:v>
                </c:pt>
                <c:pt idx="23">
                  <c:v>1.97634000799418</c:v>
                </c:pt>
                <c:pt idx="24">
                  <c:v>2.0497674969291</c:v>
                </c:pt>
                <c:pt idx="25">
                  <c:v>2.12255122547804</c:v>
                </c:pt>
                <c:pt idx="26">
                  <c:v>2.19821777558141</c:v>
                </c:pt>
                <c:pt idx="27">
                  <c:v>2.27447333470468</c:v>
                </c:pt>
                <c:pt idx="28">
                  <c:v>2.34782879925844</c:v>
                </c:pt>
                <c:pt idx="29">
                  <c:v>2.41898096299882</c:v>
                </c:pt>
                <c:pt idx="30">
                  <c:v>2.4842119914273</c:v>
                </c:pt>
                <c:pt idx="31">
                  <c:v>2.53509496918696</c:v>
                </c:pt>
                <c:pt idx="32">
                  <c:v>2.56580924377801</c:v>
                </c:pt>
                <c:pt idx="33">
                  <c:v>2.571588535935</c:v>
                </c:pt>
                <c:pt idx="34">
                  <c:v>2.54996121189717</c:v>
                </c:pt>
                <c:pt idx="35">
                  <c:v>2.50550446294154</c:v>
                </c:pt>
                <c:pt idx="36">
                  <c:v>2.4517112047785</c:v>
                </c:pt>
                <c:pt idx="37">
                  <c:v>2.39427420721968</c:v>
                </c:pt>
                <c:pt idx="38">
                  <c:v>2.34908417715388</c:v>
                </c:pt>
                <c:pt idx="39">
                  <c:v>2.31912500821797</c:v>
                </c:pt>
                <c:pt idx="40">
                  <c:v>2.30374278226604</c:v>
                </c:pt>
                <c:pt idx="41">
                  <c:v>2.292468825257</c:v>
                </c:pt>
                <c:pt idx="42">
                  <c:v>2.28998397403861</c:v>
                </c:pt>
                <c:pt idx="43">
                  <c:v>2.2821501851405</c:v>
                </c:pt>
                <c:pt idx="44">
                  <c:v>2.27267691669606</c:v>
                </c:pt>
                <c:pt idx="45">
                  <c:v>2.25879636108532</c:v>
                </c:pt>
                <c:pt idx="46">
                  <c:v>2.23974782007197</c:v>
                </c:pt>
                <c:pt idx="47">
                  <c:v>2.20954889671357</c:v>
                </c:pt>
                <c:pt idx="48">
                  <c:v>2.17320929197353</c:v>
                </c:pt>
                <c:pt idx="49">
                  <c:v>2.12789429632556</c:v>
                </c:pt>
                <c:pt idx="50">
                  <c:v>2.07590748818679</c:v>
                </c:pt>
                <c:pt idx="51">
                  <c:v>2.02081285432448</c:v>
                </c:pt>
                <c:pt idx="52">
                  <c:v>1.96458299776121</c:v>
                </c:pt>
                <c:pt idx="53">
                  <c:v>1.90790430651978</c:v>
                </c:pt>
                <c:pt idx="54">
                  <c:v>1.8511083775908</c:v>
                </c:pt>
                <c:pt idx="55">
                  <c:v>1.79428595712634</c:v>
                </c:pt>
                <c:pt idx="56">
                  <c:v>1.73762003056023</c:v>
                </c:pt>
                <c:pt idx="57">
                  <c:v>1.68080627496932</c:v>
                </c:pt>
                <c:pt idx="58">
                  <c:v>1.62315957780815</c:v>
                </c:pt>
                <c:pt idx="59">
                  <c:v>1.56467630177237</c:v>
                </c:pt>
                <c:pt idx="60">
                  <c:v>1.5055626104848</c:v>
                </c:pt>
                <c:pt idx="61">
                  <c:v>1.44581409235559</c:v>
                </c:pt>
                <c:pt idx="62">
                  <c:v>1.38575650968571</c:v>
                </c:pt>
                <c:pt idx="63">
                  <c:v>1.32594324977202</c:v>
                </c:pt>
                <c:pt idx="64">
                  <c:v>1.26663873039383</c:v>
                </c:pt>
                <c:pt idx="65">
                  <c:v>1.20800498471408</c:v>
                </c:pt>
                <c:pt idx="66">
                  <c:v>1.15030297173074</c:v>
                </c:pt>
                <c:pt idx="67">
                  <c:v>1.09372447741</c:v>
                </c:pt>
                <c:pt idx="68">
                  <c:v>1.03845494437599</c:v>
                </c:pt>
                <c:pt idx="69">
                  <c:v>0.984715549246563</c:v>
                </c:pt>
                <c:pt idx="70">
                  <c:v>0.932679624763589</c:v>
                </c:pt>
                <c:pt idx="71">
                  <c:v>0.882517575117337</c:v>
                </c:pt>
                <c:pt idx="72">
                  <c:v>0.834436581365647</c:v>
                </c:pt>
                <c:pt idx="73">
                  <c:v>0.788650279032302</c:v>
                </c:pt>
                <c:pt idx="74">
                  <c:v>0.745263462917517</c:v>
                </c:pt>
                <c:pt idx="75">
                  <c:v>0.704261986465394</c:v>
                </c:pt>
                <c:pt idx="76">
                  <c:v>0.665547533019941</c:v>
                </c:pt>
                <c:pt idx="77">
                  <c:v>0.62891107047993</c:v>
                </c:pt>
                <c:pt idx="78">
                  <c:v>0.590206547992648</c:v>
                </c:pt>
                <c:pt idx="79">
                  <c:v>0.54963026660108</c:v>
                </c:pt>
                <c:pt idx="80">
                  <c:v>0.507568750436939</c:v>
                </c:pt>
                <c:pt idx="81">
                  <c:v>0.4644794969928</c:v>
                </c:pt>
                <c:pt idx="82">
                  <c:v>0.420882163259661</c:v>
                </c:pt>
                <c:pt idx="83">
                  <c:v>0.381065601111789</c:v>
                </c:pt>
                <c:pt idx="84">
                  <c:v>0.34496311665073</c:v>
                </c:pt>
                <c:pt idx="85">
                  <c:v>0.312384161905452</c:v>
                </c:pt>
                <c:pt idx="86">
                  <c:v>0.28308300921494</c:v>
                </c:pt>
                <c:pt idx="87">
                  <c:v>0.256882292163529</c:v>
                </c:pt>
                <c:pt idx="88">
                  <c:v>0.233783074906955</c:v>
                </c:pt>
                <c:pt idx="89">
                  <c:v>0.21386479766617</c:v>
                </c:pt>
                <c:pt idx="90">
                  <c:v>0.197085483046422</c:v>
                </c:pt>
                <c:pt idx="91">
                  <c:v>0.183228260774876</c:v>
                </c:pt>
                <c:pt idx="92">
                  <c:v>0.171887963598557</c:v>
                </c:pt>
                <c:pt idx="93">
                  <c:v>0.162478198714854</c:v>
                </c:pt>
                <c:pt idx="94">
                  <c:v>0.154360211805178</c:v>
                </c:pt>
                <c:pt idx="95">
                  <c:v>0.147137375102786</c:v>
                </c:pt>
                <c:pt idx="96">
                  <c:v>0.140642592868567</c:v>
                </c:pt>
                <c:pt idx="97">
                  <c:v>0.134711017760923</c:v>
                </c:pt>
                <c:pt idx="98">
                  <c:v>0.129552392053652</c:v>
                </c:pt>
                <c:pt idx="99">
                  <c:v>0.12462831323016</c:v>
                </c:pt>
                <c:pt idx="100">
                  <c:v>0.12094627344586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force'!$AM$1:$AM$101</c:f>
              <c:numCache>
                <c:formatCode>General</c:formatCode>
                <c:ptCount val="101"/>
                <c:pt idx="0">
                  <c:v>0.0196831602773566</c:v>
                </c:pt>
                <c:pt idx="1">
                  <c:v>0.0972757268676175</c:v>
                </c:pt>
                <c:pt idx="2">
                  <c:v>0.170248304561331</c:v>
                </c:pt>
                <c:pt idx="3">
                  <c:v>0.245192843015366</c:v>
                </c:pt>
                <c:pt idx="4">
                  <c:v>0.320798352743695</c:v>
                </c:pt>
                <c:pt idx="5">
                  <c:v>0.401512759450509</c:v>
                </c:pt>
                <c:pt idx="6">
                  <c:v>0.486207555416557</c:v>
                </c:pt>
                <c:pt idx="7">
                  <c:v>0.575855035580664</c:v>
                </c:pt>
                <c:pt idx="8">
                  <c:v>0.666199205934931</c:v>
                </c:pt>
                <c:pt idx="9">
                  <c:v>0.756053396060637</c:v>
                </c:pt>
                <c:pt idx="10">
                  <c:v>0.845156789665875</c:v>
                </c:pt>
                <c:pt idx="11">
                  <c:v>0.93288401097893</c:v>
                </c:pt>
                <c:pt idx="12">
                  <c:v>1.0180101200766</c:v>
                </c:pt>
                <c:pt idx="13">
                  <c:v>1.10341131080304</c:v>
                </c:pt>
                <c:pt idx="14">
                  <c:v>1.18765300303742</c:v>
                </c:pt>
                <c:pt idx="15">
                  <c:v>1.26947815022333</c:v>
                </c:pt>
                <c:pt idx="16">
                  <c:v>1.34824264364979</c:v>
                </c:pt>
                <c:pt idx="17">
                  <c:v>1.42360849997864</c:v>
                </c:pt>
                <c:pt idx="18">
                  <c:v>1.495264553373</c:v>
                </c:pt>
                <c:pt idx="19">
                  <c:v>1.56284794837955</c:v>
                </c:pt>
                <c:pt idx="20">
                  <c:v>1.62909261947159</c:v>
                </c:pt>
                <c:pt idx="21">
                  <c:v>1.69354811641151</c:v>
                </c:pt>
                <c:pt idx="22">
                  <c:v>1.7565940069956</c:v>
                </c:pt>
                <c:pt idx="23">
                  <c:v>1.81771373357789</c:v>
                </c:pt>
                <c:pt idx="24">
                  <c:v>1.87985472452989</c:v>
                </c:pt>
                <c:pt idx="25">
                  <c:v>1.93522306995686</c:v>
                </c:pt>
                <c:pt idx="26">
                  <c:v>1.9873356071461</c:v>
                </c:pt>
                <c:pt idx="27">
                  <c:v>2.03382275851939</c:v>
                </c:pt>
                <c:pt idx="28">
                  <c:v>2.08406546884729</c:v>
                </c:pt>
                <c:pt idx="29">
                  <c:v>2.13345214868445</c:v>
                </c:pt>
                <c:pt idx="30">
                  <c:v>2.18813392002753</c:v>
                </c:pt>
                <c:pt idx="31">
                  <c:v>2.23375968922732</c:v>
                </c:pt>
                <c:pt idx="32">
                  <c:v>2.27186262097079</c:v>
                </c:pt>
                <c:pt idx="33">
                  <c:v>2.29959097577072</c:v>
                </c:pt>
                <c:pt idx="34">
                  <c:v>2.31742889220052</c:v>
                </c:pt>
                <c:pt idx="35">
                  <c:v>2.31422622840594</c:v>
                </c:pt>
                <c:pt idx="36">
                  <c:v>2.32362975235265</c:v>
                </c:pt>
                <c:pt idx="37">
                  <c:v>2.33771961621114</c:v>
                </c:pt>
                <c:pt idx="38">
                  <c:v>2.33852705325922</c:v>
                </c:pt>
                <c:pt idx="39">
                  <c:v>2.32822313013891</c:v>
                </c:pt>
                <c:pt idx="40">
                  <c:v>2.32720493144096</c:v>
                </c:pt>
                <c:pt idx="41">
                  <c:v>2.29766451073708</c:v>
                </c:pt>
                <c:pt idx="42">
                  <c:v>2.25716339388709</c:v>
                </c:pt>
                <c:pt idx="43">
                  <c:v>2.21569348627065</c:v>
                </c:pt>
                <c:pt idx="44">
                  <c:v>2.17439925238174</c:v>
                </c:pt>
                <c:pt idx="45">
                  <c:v>2.126179639785</c:v>
                </c:pt>
                <c:pt idx="46">
                  <c:v>2.08801856320229</c:v>
                </c:pt>
                <c:pt idx="47">
                  <c:v>2.05009368272818</c:v>
                </c:pt>
                <c:pt idx="48">
                  <c:v>2.01362471086288</c:v>
                </c:pt>
                <c:pt idx="49">
                  <c:v>1.97428804103008</c:v>
                </c:pt>
                <c:pt idx="50">
                  <c:v>1.92601621951685</c:v>
                </c:pt>
                <c:pt idx="51">
                  <c:v>1.86765709639089</c:v>
                </c:pt>
                <c:pt idx="52">
                  <c:v>1.80224096848876</c:v>
                </c:pt>
                <c:pt idx="53">
                  <c:v>1.73367099358</c:v>
                </c:pt>
                <c:pt idx="54">
                  <c:v>1.66789326847855</c:v>
                </c:pt>
                <c:pt idx="55">
                  <c:v>1.60952863330608</c:v>
                </c:pt>
                <c:pt idx="56">
                  <c:v>1.55885792045714</c:v>
                </c:pt>
                <c:pt idx="57">
                  <c:v>1.51424831680526</c:v>
                </c:pt>
                <c:pt idx="58">
                  <c:v>1.47268004144465</c:v>
                </c:pt>
                <c:pt idx="59">
                  <c:v>1.43097436931108</c:v>
                </c:pt>
                <c:pt idx="60">
                  <c:v>1.38785766469918</c:v>
                </c:pt>
                <c:pt idx="61">
                  <c:v>1.34243592227571</c:v>
                </c:pt>
                <c:pt idx="62">
                  <c:v>1.29373736296347</c:v>
                </c:pt>
                <c:pt idx="63">
                  <c:v>1.24199089489868</c:v>
                </c:pt>
                <c:pt idx="64">
                  <c:v>1.18730729087604</c:v>
                </c:pt>
                <c:pt idx="65">
                  <c:v>1.12958613291907</c:v>
                </c:pt>
                <c:pt idx="66">
                  <c:v>1.06990132325673</c:v>
                </c:pt>
                <c:pt idx="67">
                  <c:v>1.00949086598952</c:v>
                </c:pt>
                <c:pt idx="68">
                  <c:v>0.949268051550283</c:v>
                </c:pt>
                <c:pt idx="69">
                  <c:v>0.890500878791004</c:v>
                </c:pt>
                <c:pt idx="70">
                  <c:v>0.834391026568179</c:v>
                </c:pt>
                <c:pt idx="71">
                  <c:v>0.781313303618957</c:v>
                </c:pt>
                <c:pt idx="72">
                  <c:v>0.731409476949187</c:v>
                </c:pt>
                <c:pt idx="73">
                  <c:v>0.684745549181595</c:v>
                </c:pt>
                <c:pt idx="74">
                  <c:v>0.640683616810569</c:v>
                </c:pt>
                <c:pt idx="75">
                  <c:v>0.598511121627779</c:v>
                </c:pt>
                <c:pt idx="76">
                  <c:v>0.557845180586168</c:v>
                </c:pt>
                <c:pt idx="77">
                  <c:v>0.51816433352082</c:v>
                </c:pt>
                <c:pt idx="78">
                  <c:v>0.47897954528655</c:v>
                </c:pt>
                <c:pt idx="79">
                  <c:v>0.440306246397916</c:v>
                </c:pt>
                <c:pt idx="80">
                  <c:v>0.402253283415885</c:v>
                </c:pt>
                <c:pt idx="81">
                  <c:v>0.3649446268475</c:v>
                </c:pt>
                <c:pt idx="82">
                  <c:v>0.328912851190601</c:v>
                </c:pt>
                <c:pt idx="83">
                  <c:v>0.294702759351398</c:v>
                </c:pt>
                <c:pt idx="84">
                  <c:v>0.262652938261106</c:v>
                </c:pt>
                <c:pt idx="85">
                  <c:v>0.233170206756731</c:v>
                </c:pt>
                <c:pt idx="86">
                  <c:v>0.206627258872965</c:v>
                </c:pt>
                <c:pt idx="87">
                  <c:v>0.1831375643816</c:v>
                </c:pt>
                <c:pt idx="88">
                  <c:v>0.16279325901908</c:v>
                </c:pt>
                <c:pt idx="89">
                  <c:v>0.145688438829357</c:v>
                </c:pt>
                <c:pt idx="90">
                  <c:v>0.131559253478796</c:v>
                </c:pt>
                <c:pt idx="91">
                  <c:v>0.119973931779851</c:v>
                </c:pt>
                <c:pt idx="92">
                  <c:v>0.110503199795071</c:v>
                </c:pt>
                <c:pt idx="93">
                  <c:v>0.102539897907673</c:v>
                </c:pt>
                <c:pt idx="94">
                  <c:v>0.095443588865878</c:v>
                </c:pt>
                <c:pt idx="95">
                  <c:v>0.0889531698293456</c:v>
                </c:pt>
                <c:pt idx="96">
                  <c:v>0.0830156609748192</c:v>
                </c:pt>
                <c:pt idx="97">
                  <c:v>0.0775079271069033</c:v>
                </c:pt>
                <c:pt idx="98">
                  <c:v>0.0728523612185681</c:v>
                </c:pt>
                <c:pt idx="99">
                  <c:v>0.0684051175714331</c:v>
                </c:pt>
                <c:pt idx="100">
                  <c:v>0.0655621025415716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force'!$AN$1:$AN$101</c:f>
              <c:numCache>
                <c:formatCode>General</c:formatCode>
                <c:ptCount val="101"/>
                <c:pt idx="0">
                  <c:v>0.0467069850807606</c:v>
                </c:pt>
                <c:pt idx="1">
                  <c:v>0.148112687100554</c:v>
                </c:pt>
                <c:pt idx="2">
                  <c:v>0.244168567810943</c:v>
                </c:pt>
                <c:pt idx="3">
                  <c:v>0.342439904774231</c:v>
                </c:pt>
                <c:pt idx="4">
                  <c:v>0.441197226329348</c:v>
                </c:pt>
                <c:pt idx="5">
                  <c:v>0.545496919075544</c:v>
                </c:pt>
                <c:pt idx="6">
                  <c:v>0.653673738506361</c:v>
                </c:pt>
                <c:pt idx="7">
                  <c:v>0.767407325978938</c:v>
                </c:pt>
                <c:pt idx="8">
                  <c:v>0.876671919203111</c:v>
                </c:pt>
                <c:pt idx="9">
                  <c:v>0.980664875681136</c:v>
                </c:pt>
                <c:pt idx="10">
                  <c:v>1.07985199489258</c:v>
                </c:pt>
                <c:pt idx="11">
                  <c:v>1.17361682556938</c:v>
                </c:pt>
                <c:pt idx="12">
                  <c:v>1.25988616849361</c:v>
                </c:pt>
                <c:pt idx="13">
                  <c:v>1.34693534673356</c:v>
                </c:pt>
                <c:pt idx="14">
                  <c:v>1.43250906611497</c:v>
                </c:pt>
                <c:pt idx="15">
                  <c:v>1.51516262176873</c:v>
                </c:pt>
                <c:pt idx="16">
                  <c:v>1.59466262640845</c:v>
                </c:pt>
                <c:pt idx="17">
                  <c:v>1.67133006769771</c:v>
                </c:pt>
                <c:pt idx="18">
                  <c:v>1.74638716768121</c:v>
                </c:pt>
                <c:pt idx="19">
                  <c:v>1.82125001811352</c:v>
                </c:pt>
                <c:pt idx="20">
                  <c:v>1.89682219965816</c:v>
                </c:pt>
                <c:pt idx="21">
                  <c:v>1.97421192716681</c:v>
                </c:pt>
                <c:pt idx="22">
                  <c:v>2.05434983665885</c:v>
                </c:pt>
                <c:pt idx="23">
                  <c:v>2.13712794342914</c:v>
                </c:pt>
                <c:pt idx="24">
                  <c:v>2.22392783486773</c:v>
                </c:pt>
                <c:pt idx="25">
                  <c:v>2.31416536392966</c:v>
                </c:pt>
                <c:pt idx="26">
                  <c:v>2.40564733446275</c:v>
                </c:pt>
                <c:pt idx="27">
                  <c:v>2.49447000762287</c:v>
                </c:pt>
                <c:pt idx="28">
                  <c:v>2.57836042207375</c:v>
                </c:pt>
                <c:pt idx="29">
                  <c:v>2.65210683927398</c:v>
                </c:pt>
                <c:pt idx="30">
                  <c:v>2.71210973327758</c:v>
                </c:pt>
                <c:pt idx="31">
                  <c:v>2.75499180975154</c:v>
                </c:pt>
                <c:pt idx="32">
                  <c:v>2.78476467377057</c:v>
                </c:pt>
                <c:pt idx="33">
                  <c:v>2.80683690939334</c:v>
                </c:pt>
                <c:pt idx="34">
                  <c:v>2.82367565566373</c:v>
                </c:pt>
                <c:pt idx="35">
                  <c:v>2.83695148200472</c:v>
                </c:pt>
                <c:pt idx="36">
                  <c:v>2.85191057347552</c:v>
                </c:pt>
                <c:pt idx="37">
                  <c:v>2.86470556706227</c:v>
                </c:pt>
                <c:pt idx="38">
                  <c:v>2.86559187863983</c:v>
                </c:pt>
                <c:pt idx="39">
                  <c:v>2.85341030754394</c:v>
                </c:pt>
                <c:pt idx="40">
                  <c:v>2.83096981957144</c:v>
                </c:pt>
                <c:pt idx="41">
                  <c:v>2.79737588146064</c:v>
                </c:pt>
                <c:pt idx="42">
                  <c:v>2.75426029941377</c:v>
                </c:pt>
                <c:pt idx="43">
                  <c:v>2.70521290141236</c:v>
                </c:pt>
                <c:pt idx="44">
                  <c:v>2.65194296892311</c:v>
                </c:pt>
                <c:pt idx="45">
                  <c:v>2.59646278925253</c:v>
                </c:pt>
                <c:pt idx="46">
                  <c:v>2.53982356600821</c:v>
                </c:pt>
                <c:pt idx="47">
                  <c:v>2.48409573800374</c:v>
                </c:pt>
                <c:pt idx="48">
                  <c:v>2.43581702523216</c:v>
                </c:pt>
                <c:pt idx="49">
                  <c:v>2.39710330356702</c:v>
                </c:pt>
                <c:pt idx="50">
                  <c:v>2.3617494048126</c:v>
                </c:pt>
                <c:pt idx="51">
                  <c:v>2.32544116353908</c:v>
                </c:pt>
                <c:pt idx="52">
                  <c:v>2.2872395289559</c:v>
                </c:pt>
                <c:pt idx="53">
                  <c:v>2.24320072525817</c:v>
                </c:pt>
                <c:pt idx="54">
                  <c:v>2.18887488491979</c:v>
                </c:pt>
                <c:pt idx="55">
                  <c:v>2.1262013703516</c:v>
                </c:pt>
                <c:pt idx="56">
                  <c:v>2.05995651607107</c:v>
                </c:pt>
                <c:pt idx="57">
                  <c:v>1.98977236390097</c:v>
                </c:pt>
                <c:pt idx="58">
                  <c:v>1.91392493486116</c:v>
                </c:pt>
                <c:pt idx="59">
                  <c:v>1.83536844810711</c:v>
                </c:pt>
                <c:pt idx="60">
                  <c:v>1.75722701490537</c:v>
                </c:pt>
                <c:pt idx="61">
                  <c:v>1.6797729516436</c:v>
                </c:pt>
                <c:pt idx="62">
                  <c:v>1.60490483906192</c:v>
                </c:pt>
                <c:pt idx="63">
                  <c:v>1.53558021234733</c:v>
                </c:pt>
                <c:pt idx="64">
                  <c:v>1.47247318064717</c:v>
                </c:pt>
                <c:pt idx="65">
                  <c:v>1.41480654961878</c:v>
                </c:pt>
                <c:pt idx="66">
                  <c:v>1.36123817754802</c:v>
                </c:pt>
                <c:pt idx="67">
                  <c:v>1.3104345287538</c:v>
                </c:pt>
                <c:pt idx="68">
                  <c:v>1.26133741631622</c:v>
                </c:pt>
                <c:pt idx="69">
                  <c:v>1.21249394809964</c:v>
                </c:pt>
                <c:pt idx="70">
                  <c:v>1.16248863700113</c:v>
                </c:pt>
                <c:pt idx="71">
                  <c:v>1.11108201578322</c:v>
                </c:pt>
                <c:pt idx="72">
                  <c:v>1.05840422157517</c:v>
                </c:pt>
                <c:pt idx="73">
                  <c:v>1.004684011992</c:v>
                </c:pt>
                <c:pt idx="74">
                  <c:v>0.951056824124024</c:v>
                </c:pt>
                <c:pt idx="75">
                  <c:v>0.898643505959385</c:v>
                </c:pt>
                <c:pt idx="76">
                  <c:v>0.848001046958617</c:v>
                </c:pt>
                <c:pt idx="77">
                  <c:v>0.799771290769846</c:v>
                </c:pt>
                <c:pt idx="78">
                  <c:v>0.750443694105324</c:v>
                </c:pt>
                <c:pt idx="79">
                  <c:v>0.700346322555127</c:v>
                </c:pt>
                <c:pt idx="80">
                  <c:v>0.64982242924615</c:v>
                </c:pt>
                <c:pt idx="81">
                  <c:v>0.599234151601981</c:v>
                </c:pt>
                <c:pt idx="82">
                  <c:v>0.548442707227572</c:v>
                </c:pt>
                <c:pt idx="83">
                  <c:v>0.501396095255315</c:v>
                </c:pt>
                <c:pt idx="84">
                  <c:v>0.457877840026316</c:v>
                </c:pt>
                <c:pt idx="85">
                  <c:v>0.417542971620892</c:v>
                </c:pt>
                <c:pt idx="86">
                  <c:v>0.380121800636014</c:v>
                </c:pt>
                <c:pt idx="87">
                  <c:v>0.345722783940584</c:v>
                </c:pt>
                <c:pt idx="88">
                  <c:v>0.314473474512483</c:v>
                </c:pt>
                <c:pt idx="89">
                  <c:v>0.286499687211584</c:v>
                </c:pt>
                <c:pt idx="90">
                  <c:v>0.261995779465869</c:v>
                </c:pt>
                <c:pt idx="91">
                  <c:v>0.240902960077561</c:v>
                </c:pt>
                <c:pt idx="92">
                  <c:v>0.222878344875637</c:v>
                </c:pt>
                <c:pt idx="93">
                  <c:v>0.207423593310725</c:v>
                </c:pt>
                <c:pt idx="94">
                  <c:v>0.193928759314727</c:v>
                </c:pt>
                <c:pt idx="95">
                  <c:v>0.181980203109899</c:v>
                </c:pt>
                <c:pt idx="96">
                  <c:v>0.171452247829891</c:v>
                </c:pt>
                <c:pt idx="97">
                  <c:v>0.162123934492316</c:v>
                </c:pt>
                <c:pt idx="98">
                  <c:v>0.154287242619902</c:v>
                </c:pt>
                <c:pt idx="99">
                  <c:v>0.146926357307565</c:v>
                </c:pt>
                <c:pt idx="100">
                  <c:v>0.141707100502488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force'!$AO$1:$AO$101</c:f>
              <c:numCache>
                <c:formatCode>General</c:formatCode>
                <c:ptCount val="101"/>
                <c:pt idx="0">
                  <c:v>0.0913951117077312</c:v>
                </c:pt>
                <c:pt idx="1">
                  <c:v>0.18642165185699</c:v>
                </c:pt>
                <c:pt idx="2">
                  <c:v>0.277444191925919</c:v>
                </c:pt>
                <c:pt idx="3">
                  <c:v>0.370906219249414</c:v>
                </c:pt>
                <c:pt idx="4">
                  <c:v>0.465115452808873</c:v>
                </c:pt>
                <c:pt idx="5">
                  <c:v>0.56393541384025</c:v>
                </c:pt>
                <c:pt idx="6">
                  <c:v>0.666549518316066</c:v>
                </c:pt>
                <c:pt idx="7">
                  <c:v>0.773027726438108</c:v>
                </c:pt>
                <c:pt idx="8">
                  <c:v>0.8751957357926</c:v>
                </c:pt>
                <c:pt idx="9">
                  <c:v>0.972936470453561</c:v>
                </c:pt>
                <c:pt idx="10">
                  <c:v>1.06847674193239</c:v>
                </c:pt>
                <c:pt idx="11">
                  <c:v>1.15932762096255</c:v>
                </c:pt>
                <c:pt idx="12">
                  <c:v>1.24525119006552</c:v>
                </c:pt>
                <c:pt idx="13">
                  <c:v>1.33266071786995</c:v>
                </c:pt>
                <c:pt idx="14">
                  <c:v>1.41733201096126</c:v>
                </c:pt>
                <c:pt idx="15">
                  <c:v>1.49404496163658</c:v>
                </c:pt>
                <c:pt idx="16">
                  <c:v>1.56336089935024</c:v>
                </c:pt>
                <c:pt idx="17">
                  <c:v>1.62968746050084</c:v>
                </c:pt>
                <c:pt idx="18">
                  <c:v>1.68302458239891</c:v>
                </c:pt>
                <c:pt idx="19">
                  <c:v>1.73476992039221</c:v>
                </c:pt>
                <c:pt idx="20">
                  <c:v>1.79082234412771</c:v>
                </c:pt>
                <c:pt idx="21">
                  <c:v>1.84580134398611</c:v>
                </c:pt>
                <c:pt idx="22">
                  <c:v>1.90009366775546</c:v>
                </c:pt>
                <c:pt idx="23">
                  <c:v>1.96695629223855</c:v>
                </c:pt>
                <c:pt idx="24">
                  <c:v>2.0321434809436</c:v>
                </c:pt>
                <c:pt idx="25">
                  <c:v>2.09625319918654</c:v>
                </c:pt>
                <c:pt idx="26">
                  <c:v>2.16881236959515</c:v>
                </c:pt>
                <c:pt idx="27">
                  <c:v>2.23289674863062</c:v>
                </c:pt>
                <c:pt idx="28">
                  <c:v>2.29462298626362</c:v>
                </c:pt>
                <c:pt idx="29">
                  <c:v>2.35371400888712</c:v>
                </c:pt>
                <c:pt idx="30">
                  <c:v>2.40250632600234</c:v>
                </c:pt>
                <c:pt idx="31">
                  <c:v>2.43427169767719</c:v>
                </c:pt>
                <c:pt idx="32">
                  <c:v>2.46329180858313</c:v>
                </c:pt>
                <c:pt idx="33">
                  <c:v>2.48194708811143</c:v>
                </c:pt>
                <c:pt idx="34">
                  <c:v>2.48649233430308</c:v>
                </c:pt>
                <c:pt idx="35">
                  <c:v>2.48091253921771</c:v>
                </c:pt>
                <c:pt idx="36">
                  <c:v>2.47258295959522</c:v>
                </c:pt>
                <c:pt idx="37">
                  <c:v>2.45893091615773</c:v>
                </c:pt>
                <c:pt idx="38">
                  <c:v>2.43276858893813</c:v>
                </c:pt>
                <c:pt idx="39">
                  <c:v>2.41163914840833</c:v>
                </c:pt>
                <c:pt idx="40">
                  <c:v>2.39304372058</c:v>
                </c:pt>
                <c:pt idx="41">
                  <c:v>2.36405172508954</c:v>
                </c:pt>
                <c:pt idx="42">
                  <c:v>2.32505644946334</c:v>
                </c:pt>
                <c:pt idx="43">
                  <c:v>2.29157883407435</c:v>
                </c:pt>
                <c:pt idx="44">
                  <c:v>2.25650086402876</c:v>
                </c:pt>
                <c:pt idx="45">
                  <c:v>2.21720521418686</c:v>
                </c:pt>
                <c:pt idx="46">
                  <c:v>2.18350572127607</c:v>
                </c:pt>
                <c:pt idx="47">
                  <c:v>2.15759213572532</c:v>
                </c:pt>
                <c:pt idx="48">
                  <c:v>2.12081908676548</c:v>
                </c:pt>
                <c:pt idx="49">
                  <c:v>2.06811169967306</c:v>
                </c:pt>
                <c:pt idx="50">
                  <c:v>2.02119683615199</c:v>
                </c:pt>
                <c:pt idx="51">
                  <c:v>1.9738557487491</c:v>
                </c:pt>
                <c:pt idx="52">
                  <c:v>1.9205275427927</c:v>
                </c:pt>
                <c:pt idx="53">
                  <c:v>1.87133238951865</c:v>
                </c:pt>
                <c:pt idx="54">
                  <c:v>1.83461423861787</c:v>
                </c:pt>
                <c:pt idx="55">
                  <c:v>1.78697524859606</c:v>
                </c:pt>
                <c:pt idx="56">
                  <c:v>1.73830767533527</c:v>
                </c:pt>
                <c:pt idx="57">
                  <c:v>1.69100931674976</c:v>
                </c:pt>
                <c:pt idx="58">
                  <c:v>1.64452075924487</c:v>
                </c:pt>
                <c:pt idx="59">
                  <c:v>1.59470074159157</c:v>
                </c:pt>
                <c:pt idx="60">
                  <c:v>1.54913443147378</c:v>
                </c:pt>
                <c:pt idx="61">
                  <c:v>1.50246741593476</c:v>
                </c:pt>
                <c:pt idx="62">
                  <c:v>1.45569447727184</c:v>
                </c:pt>
                <c:pt idx="63">
                  <c:v>1.40861819596994</c:v>
                </c:pt>
                <c:pt idx="64">
                  <c:v>1.36118766197144</c:v>
                </c:pt>
                <c:pt idx="65">
                  <c:v>1.31337803432494</c:v>
                </c:pt>
                <c:pt idx="66">
                  <c:v>1.26522441269477</c:v>
                </c:pt>
                <c:pt idx="67">
                  <c:v>1.2168367457088</c:v>
                </c:pt>
                <c:pt idx="68">
                  <c:v>1.16827641650797</c:v>
                </c:pt>
                <c:pt idx="69">
                  <c:v>1.11959648376779</c:v>
                </c:pt>
                <c:pt idx="70">
                  <c:v>1.07088273182548</c:v>
                </c:pt>
                <c:pt idx="71">
                  <c:v>1.02215720711948</c:v>
                </c:pt>
                <c:pt idx="72">
                  <c:v>0.973402290473222</c:v>
                </c:pt>
                <c:pt idx="73">
                  <c:v>0.924593429099098</c:v>
                </c:pt>
                <c:pt idx="74">
                  <c:v>0.875892744723931</c:v>
                </c:pt>
                <c:pt idx="75">
                  <c:v>0.8277243793532</c:v>
                </c:pt>
                <c:pt idx="76">
                  <c:v>0.78070284462576</c:v>
                </c:pt>
                <c:pt idx="77">
                  <c:v>0.735663344560615</c:v>
                </c:pt>
                <c:pt idx="78">
                  <c:v>0.68732121782179</c:v>
                </c:pt>
                <c:pt idx="79">
                  <c:v>0.636889692793242</c:v>
                </c:pt>
                <c:pt idx="80">
                  <c:v>0.585217077817369</c:v>
                </c:pt>
                <c:pt idx="81">
                  <c:v>0.533065726686216</c:v>
                </c:pt>
                <c:pt idx="82">
                  <c:v>0.48054239474122</c:v>
                </c:pt>
                <c:pt idx="83">
                  <c:v>0.433672755762519</c:v>
                </c:pt>
                <c:pt idx="84">
                  <c:v>0.391737465383407</c:v>
                </c:pt>
                <c:pt idx="85">
                  <c:v>0.35375290936224</c:v>
                </c:pt>
                <c:pt idx="86">
                  <c:v>0.318646949710937</c:v>
                </c:pt>
                <c:pt idx="87">
                  <c:v>0.286196314582943</c:v>
                </c:pt>
                <c:pt idx="88">
                  <c:v>0.256555928411991</c:v>
                </c:pt>
                <c:pt idx="89">
                  <c:v>0.229988121535836</c:v>
                </c:pt>
                <c:pt idx="90">
                  <c:v>0.207106708359072</c:v>
                </c:pt>
                <c:pt idx="91">
                  <c:v>0.188189572466721</c:v>
                </c:pt>
                <c:pt idx="92">
                  <c:v>0.172877175700348</c:v>
                </c:pt>
                <c:pt idx="93">
                  <c:v>0.160567304603458</c:v>
                </c:pt>
                <c:pt idx="94">
                  <c:v>0.150495586962661</c:v>
                </c:pt>
                <c:pt idx="95">
                  <c:v>0.142017679152401</c:v>
                </c:pt>
                <c:pt idx="96">
                  <c:v>0.134912989294425</c:v>
                </c:pt>
                <c:pt idx="97">
                  <c:v>0.128975002176679</c:v>
                </c:pt>
                <c:pt idx="98">
                  <c:v>0.124407687559044</c:v>
                </c:pt>
                <c:pt idx="99">
                  <c:v>0.120309583836995</c:v>
                </c:pt>
                <c:pt idx="100">
                  <c:v>0.118141692695875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force'!$AP$1:$AP$101</c:f>
              <c:numCache>
                <c:formatCode>General</c:formatCode>
                <c:ptCount val="101"/>
                <c:pt idx="0">
                  <c:v>0.0407844928873597</c:v>
                </c:pt>
                <c:pt idx="1">
                  <c:v>0.136736387745352</c:v>
                </c:pt>
                <c:pt idx="2">
                  <c:v>0.235903436176809</c:v>
                </c:pt>
                <c:pt idx="3">
                  <c:v>0.3372616009667</c:v>
                </c:pt>
                <c:pt idx="4">
                  <c:v>0.442071360602356</c:v>
                </c:pt>
                <c:pt idx="5">
                  <c:v>0.552144515453285</c:v>
                </c:pt>
                <c:pt idx="6">
                  <c:v>0.663091636446352</c:v>
                </c:pt>
                <c:pt idx="7">
                  <c:v>0.774300418004537</c:v>
                </c:pt>
                <c:pt idx="8">
                  <c:v>0.88067276634172</c:v>
                </c:pt>
                <c:pt idx="9">
                  <c:v>0.98099211050172</c:v>
                </c:pt>
                <c:pt idx="10">
                  <c:v>1.07735510587867</c:v>
                </c:pt>
                <c:pt idx="11">
                  <c:v>1.17255274573487</c:v>
                </c:pt>
                <c:pt idx="12">
                  <c:v>1.26796077910126</c:v>
                </c:pt>
                <c:pt idx="13">
                  <c:v>1.3702661266301</c:v>
                </c:pt>
                <c:pt idx="14">
                  <c:v>1.47703108551996</c:v>
                </c:pt>
                <c:pt idx="15">
                  <c:v>1.57930483970902</c:v>
                </c:pt>
                <c:pt idx="16">
                  <c:v>1.67476492441158</c:v>
                </c:pt>
                <c:pt idx="17">
                  <c:v>1.76770371566787</c:v>
                </c:pt>
                <c:pt idx="18">
                  <c:v>1.85022363047959</c:v>
                </c:pt>
                <c:pt idx="19">
                  <c:v>1.92789915669403</c:v>
                </c:pt>
                <c:pt idx="20">
                  <c:v>2.01288898115077</c:v>
                </c:pt>
                <c:pt idx="21">
                  <c:v>2.10242852809328</c:v>
                </c:pt>
                <c:pt idx="22">
                  <c:v>2.18821885774214</c:v>
                </c:pt>
                <c:pt idx="23">
                  <c:v>2.29313182331573</c:v>
                </c:pt>
                <c:pt idx="24">
                  <c:v>2.39849373312519</c:v>
                </c:pt>
                <c:pt idx="25">
                  <c:v>2.5134951536389</c:v>
                </c:pt>
                <c:pt idx="26">
                  <c:v>2.63260855323244</c:v>
                </c:pt>
                <c:pt idx="27">
                  <c:v>2.75978331043483</c:v>
                </c:pt>
                <c:pt idx="28">
                  <c:v>2.86235202493093</c:v>
                </c:pt>
                <c:pt idx="29">
                  <c:v>2.96987398117051</c:v>
                </c:pt>
                <c:pt idx="30">
                  <c:v>3.05107471339301</c:v>
                </c:pt>
                <c:pt idx="31">
                  <c:v>3.11386155629856</c:v>
                </c:pt>
                <c:pt idx="32">
                  <c:v>3.15629996502891</c:v>
                </c:pt>
                <c:pt idx="33">
                  <c:v>3.18579678988196</c:v>
                </c:pt>
                <c:pt idx="34">
                  <c:v>3.18754115982986</c:v>
                </c:pt>
                <c:pt idx="35">
                  <c:v>3.17701610099855</c:v>
                </c:pt>
                <c:pt idx="36">
                  <c:v>3.1641949680453</c:v>
                </c:pt>
                <c:pt idx="37">
                  <c:v>3.13911807174247</c:v>
                </c:pt>
                <c:pt idx="38">
                  <c:v>3.11675803843171</c:v>
                </c:pt>
                <c:pt idx="39">
                  <c:v>3.09742007097854</c:v>
                </c:pt>
                <c:pt idx="40">
                  <c:v>3.07597710390696</c:v>
                </c:pt>
                <c:pt idx="41">
                  <c:v>3.04841409010053</c:v>
                </c:pt>
                <c:pt idx="42">
                  <c:v>3.02211030677561</c:v>
                </c:pt>
                <c:pt idx="43">
                  <c:v>2.98711677963024</c:v>
                </c:pt>
                <c:pt idx="44">
                  <c:v>2.93025419023634</c:v>
                </c:pt>
                <c:pt idx="45">
                  <c:v>2.8675450756447</c:v>
                </c:pt>
                <c:pt idx="46">
                  <c:v>2.78454027519377</c:v>
                </c:pt>
                <c:pt idx="47">
                  <c:v>2.68448851417529</c:v>
                </c:pt>
                <c:pt idx="48">
                  <c:v>2.57850578957643</c:v>
                </c:pt>
                <c:pt idx="49">
                  <c:v>2.48456387702074</c:v>
                </c:pt>
                <c:pt idx="50">
                  <c:v>2.40177368618908</c:v>
                </c:pt>
                <c:pt idx="51">
                  <c:v>2.34423618770982</c:v>
                </c:pt>
                <c:pt idx="52">
                  <c:v>2.31314277917985</c:v>
                </c:pt>
                <c:pt idx="53">
                  <c:v>2.28631338507976</c:v>
                </c:pt>
                <c:pt idx="54">
                  <c:v>2.26548603665325</c:v>
                </c:pt>
                <c:pt idx="55">
                  <c:v>2.22794064394949</c:v>
                </c:pt>
                <c:pt idx="56">
                  <c:v>2.16862574816889</c:v>
                </c:pt>
                <c:pt idx="57">
                  <c:v>2.08848204535641</c:v>
                </c:pt>
                <c:pt idx="58">
                  <c:v>2.00670918708691</c:v>
                </c:pt>
                <c:pt idx="59">
                  <c:v>1.91068837149491</c:v>
                </c:pt>
                <c:pt idx="60">
                  <c:v>1.82238219108626</c:v>
                </c:pt>
                <c:pt idx="61">
                  <c:v>1.74209423739901</c:v>
                </c:pt>
                <c:pt idx="62">
                  <c:v>1.66525823755492</c:v>
                </c:pt>
                <c:pt idx="63">
                  <c:v>1.58636200845265</c:v>
                </c:pt>
                <c:pt idx="64">
                  <c:v>1.51335961715333</c:v>
                </c:pt>
                <c:pt idx="65">
                  <c:v>1.43803445074356</c:v>
                </c:pt>
                <c:pt idx="66">
                  <c:v>1.36016306258625</c:v>
                </c:pt>
                <c:pt idx="67">
                  <c:v>1.28213817959712</c:v>
                </c:pt>
                <c:pt idx="68">
                  <c:v>1.20507251439093</c:v>
                </c:pt>
                <c:pt idx="69">
                  <c:v>1.12798724397689</c:v>
                </c:pt>
                <c:pt idx="70">
                  <c:v>1.05280980655324</c:v>
                </c:pt>
                <c:pt idx="71">
                  <c:v>0.980805810280531</c:v>
                </c:pt>
                <c:pt idx="72">
                  <c:v>0.912424191455061</c:v>
                </c:pt>
                <c:pt idx="73">
                  <c:v>0.847611631310026</c:v>
                </c:pt>
                <c:pt idx="74">
                  <c:v>0.786217603102168</c:v>
                </c:pt>
                <c:pt idx="75">
                  <c:v>0.727932826789214</c:v>
                </c:pt>
                <c:pt idx="76">
                  <c:v>0.672760737814157</c:v>
                </c:pt>
                <c:pt idx="77">
                  <c:v>0.620808757075479</c:v>
                </c:pt>
                <c:pt idx="78">
                  <c:v>0.572101150443512</c:v>
                </c:pt>
                <c:pt idx="79">
                  <c:v>0.526868827158672</c:v>
                </c:pt>
                <c:pt idx="80">
                  <c:v>0.485384427920119</c:v>
                </c:pt>
                <c:pt idx="81">
                  <c:v>0.447898784486455</c:v>
                </c:pt>
                <c:pt idx="82">
                  <c:v>0.414520917891057</c:v>
                </c:pt>
                <c:pt idx="83">
                  <c:v>0.385008663148215</c:v>
                </c:pt>
                <c:pt idx="84">
                  <c:v>0.35881868452294</c:v>
                </c:pt>
                <c:pt idx="85">
                  <c:v>0.335132753173554</c:v>
                </c:pt>
                <c:pt idx="86">
                  <c:v>0.313001095305112</c:v>
                </c:pt>
                <c:pt idx="87">
                  <c:v>0.29191118590308</c:v>
                </c:pt>
                <c:pt idx="88">
                  <c:v>0.27177525378806</c:v>
                </c:pt>
                <c:pt idx="89">
                  <c:v>0.252665406115811</c:v>
                </c:pt>
                <c:pt idx="90">
                  <c:v>0.234968456492249</c:v>
                </c:pt>
                <c:pt idx="91">
                  <c:v>0.219070325692185</c:v>
                </c:pt>
                <c:pt idx="92">
                  <c:v>0.205045963776313</c:v>
                </c:pt>
                <c:pt idx="93">
                  <c:v>0.192931487722662</c:v>
                </c:pt>
                <c:pt idx="94">
                  <c:v>0.18274725315344</c:v>
                </c:pt>
                <c:pt idx="95">
                  <c:v>0.174330828340208</c:v>
                </c:pt>
                <c:pt idx="96">
                  <c:v>0.167562744915065</c:v>
                </c:pt>
                <c:pt idx="97">
                  <c:v>0.162221110878895</c:v>
                </c:pt>
                <c:pt idx="98">
                  <c:v>0.158161930989524</c:v>
                </c:pt>
                <c:pt idx="99">
                  <c:v>0.154593312527958</c:v>
                </c:pt>
                <c:pt idx="100">
                  <c:v>0.15224368828459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force'!$AQ$1:$AQ$101</c:f>
              <c:numCache>
                <c:formatCode>General</c:formatCode>
                <c:ptCount val="101"/>
                <c:pt idx="0">
                  <c:v>0.107825486697263</c:v>
                </c:pt>
                <c:pt idx="1">
                  <c:v>0.188384757933177</c:v>
                </c:pt>
                <c:pt idx="2">
                  <c:v>0.27125952754644</c:v>
                </c:pt>
                <c:pt idx="3">
                  <c:v>0.356612072540246</c:v>
                </c:pt>
                <c:pt idx="4">
                  <c:v>0.445822445617205</c:v>
                </c:pt>
                <c:pt idx="5">
                  <c:v>0.541417354147914</c:v>
                </c:pt>
                <c:pt idx="6">
                  <c:v>0.641383568489496</c:v>
                </c:pt>
                <c:pt idx="7">
                  <c:v>0.747563286147997</c:v>
                </c:pt>
                <c:pt idx="8">
                  <c:v>0.856762119121885</c:v>
                </c:pt>
                <c:pt idx="9">
                  <c:v>0.97035543580981</c:v>
                </c:pt>
                <c:pt idx="10">
                  <c:v>1.0894716226925</c:v>
                </c:pt>
                <c:pt idx="11">
                  <c:v>1.21111677362435</c:v>
                </c:pt>
                <c:pt idx="12">
                  <c:v>1.33135159925344</c:v>
                </c:pt>
                <c:pt idx="13">
                  <c:v>1.4523566477231</c:v>
                </c:pt>
                <c:pt idx="14">
                  <c:v>1.56998370829468</c:v>
                </c:pt>
                <c:pt idx="15">
                  <c:v>1.67376778852897</c:v>
                </c:pt>
                <c:pt idx="16">
                  <c:v>1.76717816193196</c:v>
                </c:pt>
                <c:pt idx="17">
                  <c:v>1.85366797074536</c:v>
                </c:pt>
                <c:pt idx="18">
                  <c:v>1.93037443793961</c:v>
                </c:pt>
                <c:pt idx="19">
                  <c:v>1.99347195819134</c:v>
                </c:pt>
                <c:pt idx="20">
                  <c:v>2.05919245087123</c:v>
                </c:pt>
                <c:pt idx="21">
                  <c:v>2.12608065397891</c:v>
                </c:pt>
                <c:pt idx="22">
                  <c:v>2.18853110175791</c:v>
                </c:pt>
                <c:pt idx="23">
                  <c:v>2.24962381527399</c:v>
                </c:pt>
                <c:pt idx="24">
                  <c:v>2.30609961547251</c:v>
                </c:pt>
                <c:pt idx="25">
                  <c:v>2.35256486007731</c:v>
                </c:pt>
                <c:pt idx="26">
                  <c:v>2.38796056448846</c:v>
                </c:pt>
                <c:pt idx="27">
                  <c:v>2.41926729198378</c:v>
                </c:pt>
                <c:pt idx="28">
                  <c:v>2.44951988145882</c:v>
                </c:pt>
                <c:pt idx="29">
                  <c:v>2.4857334209762</c:v>
                </c:pt>
                <c:pt idx="30">
                  <c:v>2.52402781143274</c:v>
                </c:pt>
                <c:pt idx="31">
                  <c:v>2.56953742057797</c:v>
                </c:pt>
                <c:pt idx="32">
                  <c:v>2.61490243805785</c:v>
                </c:pt>
                <c:pt idx="33">
                  <c:v>2.6518675784988</c:v>
                </c:pt>
                <c:pt idx="34">
                  <c:v>2.69008343411899</c:v>
                </c:pt>
                <c:pt idx="35">
                  <c:v>2.72955956409844</c:v>
                </c:pt>
                <c:pt idx="36">
                  <c:v>2.75534563032089</c:v>
                </c:pt>
                <c:pt idx="37">
                  <c:v>2.76637471701098</c:v>
                </c:pt>
                <c:pt idx="38">
                  <c:v>2.76461036697073</c:v>
                </c:pt>
                <c:pt idx="39">
                  <c:v>2.74332822018852</c:v>
                </c:pt>
                <c:pt idx="40">
                  <c:v>2.70258647278433</c:v>
                </c:pt>
                <c:pt idx="41">
                  <c:v>2.65260263549854</c:v>
                </c:pt>
                <c:pt idx="42">
                  <c:v>2.59833179585278</c:v>
                </c:pt>
                <c:pt idx="43">
                  <c:v>2.54517981010521</c:v>
                </c:pt>
                <c:pt idx="44">
                  <c:v>2.48427039831482</c:v>
                </c:pt>
                <c:pt idx="45">
                  <c:v>2.41285851480259</c:v>
                </c:pt>
                <c:pt idx="46">
                  <c:v>2.34699495443723</c:v>
                </c:pt>
                <c:pt idx="47">
                  <c:v>2.27980389074155</c:v>
                </c:pt>
                <c:pt idx="48">
                  <c:v>2.20783513397452</c:v>
                </c:pt>
                <c:pt idx="49">
                  <c:v>2.13979421226581</c:v>
                </c:pt>
                <c:pt idx="50">
                  <c:v>2.08574317682063</c:v>
                </c:pt>
                <c:pt idx="51">
                  <c:v>2.02043795065306</c:v>
                </c:pt>
                <c:pt idx="52">
                  <c:v>1.95823462172768</c:v>
                </c:pt>
                <c:pt idx="53">
                  <c:v>1.89894751263181</c:v>
                </c:pt>
                <c:pt idx="54">
                  <c:v>1.83960989408508</c:v>
                </c:pt>
                <c:pt idx="55">
                  <c:v>1.77249635683092</c:v>
                </c:pt>
                <c:pt idx="56">
                  <c:v>1.71134836355063</c:v>
                </c:pt>
                <c:pt idx="57">
                  <c:v>1.64768365329723</c:v>
                </c:pt>
                <c:pt idx="58">
                  <c:v>1.58316688729492</c:v>
                </c:pt>
                <c:pt idx="59">
                  <c:v>1.51917328528311</c:v>
                </c:pt>
                <c:pt idx="60">
                  <c:v>1.4604539079806</c:v>
                </c:pt>
                <c:pt idx="61">
                  <c:v>1.39969654373511</c:v>
                </c:pt>
                <c:pt idx="62">
                  <c:v>1.33833769472124</c:v>
                </c:pt>
                <c:pt idx="63">
                  <c:v>1.27491098036012</c:v>
                </c:pt>
                <c:pt idx="64">
                  <c:v>1.20954037704893</c:v>
                </c:pt>
                <c:pt idx="65">
                  <c:v>1.13986832533989</c:v>
                </c:pt>
                <c:pt idx="66">
                  <c:v>1.06973188646459</c:v>
                </c:pt>
                <c:pt idx="67">
                  <c:v>0.999147909811074</c:v>
                </c:pt>
                <c:pt idx="68">
                  <c:v>0.929755744352361</c:v>
                </c:pt>
                <c:pt idx="69">
                  <c:v>0.862058685078542</c:v>
                </c:pt>
                <c:pt idx="70">
                  <c:v>0.797159739869572</c:v>
                </c:pt>
                <c:pt idx="71">
                  <c:v>0.735683674212782</c:v>
                </c:pt>
                <c:pt idx="72">
                  <c:v>0.677809362577786</c:v>
                </c:pt>
                <c:pt idx="73">
                  <c:v>0.623632613194801</c:v>
                </c:pt>
                <c:pt idx="74">
                  <c:v>0.572728011147785</c:v>
                </c:pt>
                <c:pt idx="75">
                  <c:v>0.524635874686275</c:v>
                </c:pt>
                <c:pt idx="76">
                  <c:v>0.479230701934154</c:v>
                </c:pt>
                <c:pt idx="77">
                  <c:v>0.436333804495442</c:v>
                </c:pt>
                <c:pt idx="78">
                  <c:v>0.395799338787728</c:v>
                </c:pt>
                <c:pt idx="79">
                  <c:v>0.357825816000444</c:v>
                </c:pt>
                <c:pt idx="80">
                  <c:v>0.322626813745892</c:v>
                </c:pt>
                <c:pt idx="81">
                  <c:v>0.290401938550493</c:v>
                </c:pt>
                <c:pt idx="82">
                  <c:v>0.261413102637223</c:v>
                </c:pt>
                <c:pt idx="83">
                  <c:v>0.235685378858198</c:v>
                </c:pt>
                <c:pt idx="84">
                  <c:v>0.212978416458199</c:v>
                </c:pt>
                <c:pt idx="85">
                  <c:v>0.192904575334498</c:v>
                </c:pt>
                <c:pt idx="86">
                  <c:v>0.174971209346362</c:v>
                </c:pt>
                <c:pt idx="87">
                  <c:v>0.158875990708613</c:v>
                </c:pt>
                <c:pt idx="88">
                  <c:v>0.144588989421126</c:v>
                </c:pt>
                <c:pt idx="89">
                  <c:v>0.132185106912261</c:v>
                </c:pt>
                <c:pt idx="90">
                  <c:v>0.121749759888508</c:v>
                </c:pt>
                <c:pt idx="91">
                  <c:v>0.11323557611307</c:v>
                </c:pt>
                <c:pt idx="92">
                  <c:v>0.106350845819957</c:v>
                </c:pt>
                <c:pt idx="93">
                  <c:v>0.100653012475634</c:v>
                </c:pt>
                <c:pt idx="94">
                  <c:v>0.0956543072690821</c:v>
                </c:pt>
                <c:pt idx="95">
                  <c:v>0.0909938924588008</c:v>
                </c:pt>
                <c:pt idx="96">
                  <c:v>0.0865004498573538</c:v>
                </c:pt>
                <c:pt idx="97">
                  <c:v>0.0820966847593363</c:v>
                </c:pt>
                <c:pt idx="98">
                  <c:v>0.0778304668313109</c:v>
                </c:pt>
                <c:pt idx="99">
                  <c:v>0.0736136133381274</c:v>
                </c:pt>
                <c:pt idx="100">
                  <c:v>0.0697029775035898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force'!$AR$1:$AR$101</c:f>
              <c:numCache>
                <c:formatCode>General</c:formatCode>
                <c:ptCount val="101"/>
                <c:pt idx="0">
                  <c:v>0.141534801830039</c:v>
                </c:pt>
                <c:pt idx="1">
                  <c:v>0.22274994712878</c:v>
                </c:pt>
                <c:pt idx="2">
                  <c:v>0.293570822007859</c:v>
                </c:pt>
                <c:pt idx="3">
                  <c:v>0.367176802689291</c:v>
                </c:pt>
                <c:pt idx="4">
                  <c:v>0.440576948501421</c:v>
                </c:pt>
                <c:pt idx="5">
                  <c:v>0.521651543953357</c:v>
                </c:pt>
                <c:pt idx="6">
                  <c:v>0.610717027088643</c:v>
                </c:pt>
                <c:pt idx="7">
                  <c:v>0.710351566014283</c:v>
                </c:pt>
                <c:pt idx="8">
                  <c:v>0.821040717345613</c:v>
                </c:pt>
                <c:pt idx="9">
                  <c:v>0.941892373281721</c:v>
                </c:pt>
                <c:pt idx="10">
                  <c:v>1.07283689984881</c:v>
                </c:pt>
                <c:pt idx="11">
                  <c:v>1.21347544612479</c:v>
                </c:pt>
                <c:pt idx="12">
                  <c:v>1.36058269945277</c:v>
                </c:pt>
                <c:pt idx="13">
                  <c:v>1.50812262692595</c:v>
                </c:pt>
                <c:pt idx="14">
                  <c:v>1.65214547398467</c:v>
                </c:pt>
                <c:pt idx="15">
                  <c:v>1.78866229513198</c:v>
                </c:pt>
                <c:pt idx="16">
                  <c:v>1.91274718752689</c:v>
                </c:pt>
                <c:pt idx="17">
                  <c:v>2.0238220135155</c:v>
                </c:pt>
                <c:pt idx="18">
                  <c:v>2.12939514678541</c:v>
                </c:pt>
                <c:pt idx="19">
                  <c:v>2.22610373511668</c:v>
                </c:pt>
                <c:pt idx="20">
                  <c:v>2.32645848051813</c:v>
                </c:pt>
                <c:pt idx="21">
                  <c:v>2.42647383821547</c:v>
                </c:pt>
                <c:pt idx="22">
                  <c:v>2.53705115750608</c:v>
                </c:pt>
                <c:pt idx="23">
                  <c:v>2.63923984620106</c:v>
                </c:pt>
                <c:pt idx="24">
                  <c:v>2.75968123946778</c:v>
                </c:pt>
                <c:pt idx="25">
                  <c:v>2.8610960026415</c:v>
                </c:pt>
                <c:pt idx="26">
                  <c:v>2.96021373867535</c:v>
                </c:pt>
                <c:pt idx="27">
                  <c:v>3.04213750126644</c:v>
                </c:pt>
                <c:pt idx="28">
                  <c:v>3.12421908638304</c:v>
                </c:pt>
                <c:pt idx="29">
                  <c:v>3.16971891370463</c:v>
                </c:pt>
                <c:pt idx="30">
                  <c:v>3.22655023331266</c:v>
                </c:pt>
                <c:pt idx="31">
                  <c:v>3.27014404260764</c:v>
                </c:pt>
                <c:pt idx="32">
                  <c:v>3.304211182614</c:v>
                </c:pt>
                <c:pt idx="33">
                  <c:v>3.34262468172074</c:v>
                </c:pt>
                <c:pt idx="34">
                  <c:v>3.38092204085558</c:v>
                </c:pt>
                <c:pt idx="35">
                  <c:v>3.39095768005588</c:v>
                </c:pt>
                <c:pt idx="36">
                  <c:v>3.39840913976223</c:v>
                </c:pt>
                <c:pt idx="37">
                  <c:v>3.39782762876058</c:v>
                </c:pt>
                <c:pt idx="38">
                  <c:v>3.36621382538295</c:v>
                </c:pt>
                <c:pt idx="39">
                  <c:v>3.33418062741484</c:v>
                </c:pt>
                <c:pt idx="40">
                  <c:v>3.3027539394546</c:v>
                </c:pt>
                <c:pt idx="41">
                  <c:v>3.25593419963664</c:v>
                </c:pt>
                <c:pt idx="42">
                  <c:v>3.20091261412443</c:v>
                </c:pt>
                <c:pt idx="43">
                  <c:v>3.14357682382982</c:v>
                </c:pt>
                <c:pt idx="44">
                  <c:v>3.07441305338083</c:v>
                </c:pt>
                <c:pt idx="45">
                  <c:v>2.99999571915771</c:v>
                </c:pt>
                <c:pt idx="46">
                  <c:v>2.92736855091015</c:v>
                </c:pt>
                <c:pt idx="47">
                  <c:v>2.85934805986056</c:v>
                </c:pt>
                <c:pt idx="48">
                  <c:v>2.79284497148633</c:v>
                </c:pt>
                <c:pt idx="49">
                  <c:v>2.73031537888569</c:v>
                </c:pt>
                <c:pt idx="50">
                  <c:v>2.66960378900063</c:v>
                </c:pt>
                <c:pt idx="51">
                  <c:v>2.60588232930982</c:v>
                </c:pt>
                <c:pt idx="52">
                  <c:v>2.53175710349553</c:v>
                </c:pt>
                <c:pt idx="53">
                  <c:v>2.45273296091604</c:v>
                </c:pt>
                <c:pt idx="54">
                  <c:v>2.36044966743888</c:v>
                </c:pt>
                <c:pt idx="55">
                  <c:v>2.2600310584357</c:v>
                </c:pt>
                <c:pt idx="56">
                  <c:v>2.15562871261213</c:v>
                </c:pt>
                <c:pt idx="57">
                  <c:v>2.05130133865269</c:v>
                </c:pt>
                <c:pt idx="58">
                  <c:v>1.94875778063461</c:v>
                </c:pt>
                <c:pt idx="59">
                  <c:v>1.85387435491872</c:v>
                </c:pt>
                <c:pt idx="60">
                  <c:v>1.76033474029455</c:v>
                </c:pt>
                <c:pt idx="61">
                  <c:v>1.66706129781637</c:v>
                </c:pt>
                <c:pt idx="62">
                  <c:v>1.57792084900255</c:v>
                </c:pt>
                <c:pt idx="63">
                  <c:v>1.49176915064881</c:v>
                </c:pt>
                <c:pt idx="64">
                  <c:v>1.40764642242335</c:v>
                </c:pt>
                <c:pt idx="65">
                  <c:v>1.32983973200375</c:v>
                </c:pt>
                <c:pt idx="66">
                  <c:v>1.25977812386651</c:v>
                </c:pt>
                <c:pt idx="67">
                  <c:v>1.19448192076403</c:v>
                </c:pt>
                <c:pt idx="68">
                  <c:v>1.1321707167374</c:v>
                </c:pt>
                <c:pt idx="69">
                  <c:v>1.07172108063996</c:v>
                </c:pt>
                <c:pt idx="70">
                  <c:v>1.01056289685182</c:v>
                </c:pt>
                <c:pt idx="71">
                  <c:v>0.947013953258591</c:v>
                </c:pt>
                <c:pt idx="72">
                  <c:v>0.881042040957527</c:v>
                </c:pt>
                <c:pt idx="73">
                  <c:v>0.813173409235561</c:v>
                </c:pt>
                <c:pt idx="74">
                  <c:v>0.744951841139652</c:v>
                </c:pt>
                <c:pt idx="75">
                  <c:v>0.678074584908936</c:v>
                </c:pt>
                <c:pt idx="76">
                  <c:v>0.613393175143345</c:v>
                </c:pt>
                <c:pt idx="77">
                  <c:v>0.551769043573328</c:v>
                </c:pt>
                <c:pt idx="78">
                  <c:v>0.494068771077606</c:v>
                </c:pt>
                <c:pt idx="79">
                  <c:v>0.44036770394844</c:v>
                </c:pt>
                <c:pt idx="80">
                  <c:v>0.390682299260639</c:v>
                </c:pt>
                <c:pt idx="81">
                  <c:v>0.345073319792647</c:v>
                </c:pt>
                <c:pt idx="82">
                  <c:v>0.303005024447515</c:v>
                </c:pt>
                <c:pt idx="83">
                  <c:v>0.263995980955049</c:v>
                </c:pt>
                <c:pt idx="84">
                  <c:v>0.227909214314407</c:v>
                </c:pt>
                <c:pt idx="85">
                  <c:v>0.19454264197977</c:v>
                </c:pt>
                <c:pt idx="86">
                  <c:v>0.163779128282427</c:v>
                </c:pt>
                <c:pt idx="87">
                  <c:v>0.135797778416373</c:v>
                </c:pt>
                <c:pt idx="88">
                  <c:v>0.110727654283805</c:v>
                </c:pt>
                <c:pt idx="89">
                  <c:v>0.0886675989025597</c:v>
                </c:pt>
                <c:pt idx="90">
                  <c:v>0.0697351715834133</c:v>
                </c:pt>
                <c:pt idx="91">
                  <c:v>0.0538045016966705</c:v>
                </c:pt>
                <c:pt idx="92">
                  <c:v>0.0405245741510638</c:v>
                </c:pt>
                <c:pt idx="93">
                  <c:v>0.0294012584027857</c:v>
                </c:pt>
                <c:pt idx="94">
                  <c:v>0.0198350608109108</c:v>
                </c:pt>
                <c:pt idx="95">
                  <c:v>0.0114439848770563</c:v>
                </c:pt>
                <c:pt idx="96">
                  <c:v>0.00411676744334642</c:v>
                </c:pt>
                <c:pt idx="97">
                  <c:v>-0.00232267027089682</c:v>
                </c:pt>
                <c:pt idx="98">
                  <c:v>-0.00758329694858551</c:v>
                </c:pt>
                <c:pt idx="99">
                  <c:v>-0.0124796441481027</c:v>
                </c:pt>
                <c:pt idx="100">
                  <c:v>-0.0155818662645334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force'!$AS$1:$AS$101</c:f>
              <c:numCache>
                <c:formatCode>General</c:formatCode>
                <c:ptCount val="101"/>
                <c:pt idx="0">
                  <c:v>0.210754508128605</c:v>
                </c:pt>
                <c:pt idx="1">
                  <c:v>0.310671046215337</c:v>
                </c:pt>
                <c:pt idx="2">
                  <c:v>0.417534596915912</c:v>
                </c:pt>
                <c:pt idx="3">
                  <c:v>0.526160619171215</c:v>
                </c:pt>
                <c:pt idx="4">
                  <c:v>0.63897068385143</c:v>
                </c:pt>
                <c:pt idx="5">
                  <c:v>0.755625169569904</c:v>
                </c:pt>
                <c:pt idx="6">
                  <c:v>0.871557220894537</c:v>
                </c:pt>
                <c:pt idx="7">
                  <c:v>0.986357980484611</c:v>
                </c:pt>
                <c:pt idx="8">
                  <c:v>1.10099450429805</c:v>
                </c:pt>
                <c:pt idx="9">
                  <c:v>1.21653638045661</c:v>
                </c:pt>
                <c:pt idx="10">
                  <c:v>1.33640967574156</c:v>
                </c:pt>
                <c:pt idx="11">
                  <c:v>1.46215534045006</c:v>
                </c:pt>
                <c:pt idx="12">
                  <c:v>1.5943592790633</c:v>
                </c:pt>
                <c:pt idx="13">
                  <c:v>1.730022753539</c:v>
                </c:pt>
                <c:pt idx="14">
                  <c:v>1.8665461527958</c:v>
                </c:pt>
                <c:pt idx="15">
                  <c:v>2.00193511405941</c:v>
                </c:pt>
                <c:pt idx="16">
                  <c:v>2.13696281287406</c:v>
                </c:pt>
                <c:pt idx="17">
                  <c:v>2.26881796163255</c:v>
                </c:pt>
                <c:pt idx="18">
                  <c:v>2.39979464135473</c:v>
                </c:pt>
                <c:pt idx="19">
                  <c:v>2.52933452258345</c:v>
                </c:pt>
                <c:pt idx="20">
                  <c:v>2.65616555059855</c:v>
                </c:pt>
                <c:pt idx="21">
                  <c:v>2.7779856470072</c:v>
                </c:pt>
                <c:pt idx="22">
                  <c:v>2.89655221552373</c:v>
                </c:pt>
                <c:pt idx="23">
                  <c:v>3.01335060093534</c:v>
                </c:pt>
                <c:pt idx="24">
                  <c:v>3.12822815194694</c:v>
                </c:pt>
                <c:pt idx="25">
                  <c:v>3.23759671569376</c:v>
                </c:pt>
                <c:pt idx="26">
                  <c:v>3.34485431509169</c:v>
                </c:pt>
                <c:pt idx="27">
                  <c:v>3.45606632788758</c:v>
                </c:pt>
                <c:pt idx="28">
                  <c:v>3.54837391761727</c:v>
                </c:pt>
                <c:pt idx="29">
                  <c:v>3.63023576676716</c:v>
                </c:pt>
                <c:pt idx="30">
                  <c:v>3.71057531595202</c:v>
                </c:pt>
                <c:pt idx="31">
                  <c:v>3.7785586260561</c:v>
                </c:pt>
                <c:pt idx="32">
                  <c:v>3.81592014713485</c:v>
                </c:pt>
                <c:pt idx="33">
                  <c:v>3.85378946299748</c:v>
                </c:pt>
                <c:pt idx="34">
                  <c:v>3.87457826467231</c:v>
                </c:pt>
                <c:pt idx="35">
                  <c:v>3.87402793958016</c:v>
                </c:pt>
                <c:pt idx="36">
                  <c:v>3.85348023677375</c:v>
                </c:pt>
                <c:pt idx="37">
                  <c:v>3.829803388965</c:v>
                </c:pt>
                <c:pt idx="38">
                  <c:v>3.79282844592766</c:v>
                </c:pt>
                <c:pt idx="39">
                  <c:v>3.75278584498998</c:v>
                </c:pt>
                <c:pt idx="40">
                  <c:v>3.69604312290235</c:v>
                </c:pt>
                <c:pt idx="41">
                  <c:v>3.64184485602524</c:v>
                </c:pt>
                <c:pt idx="42">
                  <c:v>3.57631109718189</c:v>
                </c:pt>
                <c:pt idx="43">
                  <c:v>3.4989444270344</c:v>
                </c:pt>
                <c:pt idx="44">
                  <c:v>3.40630344980076</c:v>
                </c:pt>
                <c:pt idx="45">
                  <c:v>3.31832278173395</c:v>
                </c:pt>
                <c:pt idx="46">
                  <c:v>3.22027887632678</c:v>
                </c:pt>
                <c:pt idx="47">
                  <c:v>3.12589407715819</c:v>
                </c:pt>
                <c:pt idx="48">
                  <c:v>3.03592338874875</c:v>
                </c:pt>
                <c:pt idx="49">
                  <c:v>2.95365822388718</c:v>
                </c:pt>
                <c:pt idx="50">
                  <c:v>2.87345232215499</c:v>
                </c:pt>
                <c:pt idx="51">
                  <c:v>2.79599203454523</c:v>
                </c:pt>
                <c:pt idx="52">
                  <c:v>2.71381035353932</c:v>
                </c:pt>
                <c:pt idx="53">
                  <c:v>2.62770855707789</c:v>
                </c:pt>
                <c:pt idx="54">
                  <c:v>2.53952963915241</c:v>
                </c:pt>
                <c:pt idx="55">
                  <c:v>2.44901413564772</c:v>
                </c:pt>
                <c:pt idx="56">
                  <c:v>2.36057874058732</c:v>
                </c:pt>
                <c:pt idx="57">
                  <c:v>2.27792895014618</c:v>
                </c:pt>
                <c:pt idx="58">
                  <c:v>2.19799488839396</c:v>
                </c:pt>
                <c:pt idx="59">
                  <c:v>2.11896351067418</c:v>
                </c:pt>
                <c:pt idx="60">
                  <c:v>2.04159437026837</c:v>
                </c:pt>
                <c:pt idx="61">
                  <c:v>1.96363884817895</c:v>
                </c:pt>
                <c:pt idx="62">
                  <c:v>1.88351111861936</c:v>
                </c:pt>
                <c:pt idx="63">
                  <c:v>1.80283162730914</c:v>
                </c:pt>
                <c:pt idx="64">
                  <c:v>1.72203358491249</c:v>
                </c:pt>
                <c:pt idx="65">
                  <c:v>1.6402406610169</c:v>
                </c:pt>
                <c:pt idx="66">
                  <c:v>1.55796508188244</c:v>
                </c:pt>
                <c:pt idx="67">
                  <c:v>1.47617967605357</c:v>
                </c:pt>
                <c:pt idx="68">
                  <c:v>1.39516413602476</c:v>
                </c:pt>
                <c:pt idx="69">
                  <c:v>1.31512380299144</c:v>
                </c:pt>
                <c:pt idx="70">
                  <c:v>1.236325485968</c:v>
                </c:pt>
                <c:pt idx="71">
                  <c:v>1.15877768234262</c:v>
                </c:pt>
                <c:pt idx="72">
                  <c:v>1.08250242526358</c:v>
                </c:pt>
                <c:pt idx="73">
                  <c:v>1.00755902348353</c:v>
                </c:pt>
                <c:pt idx="74">
                  <c:v>0.933941415486668</c:v>
                </c:pt>
                <c:pt idx="75">
                  <c:v>0.861804233219262</c:v>
                </c:pt>
                <c:pt idx="76">
                  <c:v>0.791485106353858</c:v>
                </c:pt>
                <c:pt idx="77">
                  <c:v>0.723414355282167</c:v>
                </c:pt>
                <c:pt idx="78">
                  <c:v>0.658097949619664</c:v>
                </c:pt>
                <c:pt idx="79">
                  <c:v>0.595919165915465</c:v>
                </c:pt>
                <c:pt idx="80">
                  <c:v>0.537076030080571</c:v>
                </c:pt>
                <c:pt idx="81">
                  <c:v>0.481696094652257</c:v>
                </c:pt>
                <c:pt idx="82">
                  <c:v>0.429775545611173</c:v>
                </c:pt>
                <c:pt idx="83">
                  <c:v>0.381258582967947</c:v>
                </c:pt>
                <c:pt idx="84">
                  <c:v>0.336171617550662</c:v>
                </c:pt>
                <c:pt idx="85">
                  <c:v>0.294525252438524</c:v>
                </c:pt>
                <c:pt idx="86">
                  <c:v>0.256314629656264</c:v>
                </c:pt>
                <c:pt idx="87">
                  <c:v>0.221659824288289</c:v>
                </c:pt>
                <c:pt idx="88">
                  <c:v>0.190721397341405</c:v>
                </c:pt>
                <c:pt idx="89">
                  <c:v>0.163666284956015</c:v>
                </c:pt>
                <c:pt idx="90">
                  <c:v>0.14050227831813</c:v>
                </c:pt>
                <c:pt idx="91">
                  <c:v>0.120952176549558</c:v>
                </c:pt>
                <c:pt idx="92">
                  <c:v>0.104513759485294</c:v>
                </c:pt>
                <c:pt idx="93">
                  <c:v>0.0904547797499425</c:v>
                </c:pt>
                <c:pt idx="94">
                  <c:v>0.0779422686363645</c:v>
                </c:pt>
                <c:pt idx="95">
                  <c:v>0.0665158781272306</c:v>
                </c:pt>
                <c:pt idx="96">
                  <c:v>0.0560575858848815</c:v>
                </c:pt>
                <c:pt idx="97">
                  <c:v>0.0463903906430337</c:v>
                </c:pt>
                <c:pt idx="98">
                  <c:v>0.037966118139869</c:v>
                </c:pt>
                <c:pt idx="99">
                  <c:v>0.0298934375952793</c:v>
                </c:pt>
                <c:pt idx="100">
                  <c:v>0.0239362623908019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force'!$AT$1:$AT$101</c:f>
              <c:numCache>
                <c:formatCode>General</c:formatCode>
                <c:ptCount val="101"/>
                <c:pt idx="0">
                  <c:v>0.0590795265771785</c:v>
                </c:pt>
                <c:pt idx="1">
                  <c:v>0.142984297092494</c:v>
                </c:pt>
                <c:pt idx="2">
                  <c:v>0.23304961916334</c:v>
                </c:pt>
                <c:pt idx="3">
                  <c:v>0.323693095434986</c:v>
                </c:pt>
                <c:pt idx="4">
                  <c:v>0.416361978150589</c:v>
                </c:pt>
                <c:pt idx="5">
                  <c:v>0.509473087995784</c:v>
                </c:pt>
                <c:pt idx="6">
                  <c:v>0.597848615062315</c:v>
                </c:pt>
                <c:pt idx="7">
                  <c:v>0.680388384818695</c:v>
                </c:pt>
                <c:pt idx="8">
                  <c:v>0.752510801107935</c:v>
                </c:pt>
                <c:pt idx="9">
                  <c:v>0.814636156743868</c:v>
                </c:pt>
                <c:pt idx="10">
                  <c:v>0.870235739416542</c:v>
                </c:pt>
                <c:pt idx="11">
                  <c:v>0.922536495428956</c:v>
                </c:pt>
                <c:pt idx="12">
                  <c:v>0.972306151988401</c:v>
                </c:pt>
                <c:pt idx="13">
                  <c:v>1.025059251401</c:v>
                </c:pt>
                <c:pt idx="14">
                  <c:v>1.08084540060492</c:v>
                </c:pt>
                <c:pt idx="15">
                  <c:v>1.13860690570721</c:v>
                </c:pt>
                <c:pt idx="16">
                  <c:v>1.19765823532937</c:v>
                </c:pt>
                <c:pt idx="17">
                  <c:v>1.25744014625012</c:v>
                </c:pt>
                <c:pt idx="18">
                  <c:v>1.3172174815107</c:v>
                </c:pt>
                <c:pt idx="19">
                  <c:v>1.37726228305969</c:v>
                </c:pt>
                <c:pt idx="20">
                  <c:v>1.43833749404777</c:v>
                </c:pt>
                <c:pt idx="21">
                  <c:v>1.5012185977059</c:v>
                </c:pt>
                <c:pt idx="22">
                  <c:v>1.5619130419146</c:v>
                </c:pt>
                <c:pt idx="23">
                  <c:v>1.62362576500779</c:v>
                </c:pt>
                <c:pt idx="24">
                  <c:v>1.68399527420073</c:v>
                </c:pt>
                <c:pt idx="25">
                  <c:v>1.74118682949792</c:v>
                </c:pt>
                <c:pt idx="26">
                  <c:v>1.79337566889879</c:v>
                </c:pt>
                <c:pt idx="27">
                  <c:v>1.84864126701874</c:v>
                </c:pt>
                <c:pt idx="28">
                  <c:v>1.89937026712301</c:v>
                </c:pt>
                <c:pt idx="29">
                  <c:v>1.9466543908737</c:v>
                </c:pt>
                <c:pt idx="30">
                  <c:v>1.99097283339554</c:v>
                </c:pt>
                <c:pt idx="31">
                  <c:v>2.03241393761964</c:v>
                </c:pt>
                <c:pt idx="32">
                  <c:v>2.06541202110902</c:v>
                </c:pt>
                <c:pt idx="33">
                  <c:v>2.09373180625681</c:v>
                </c:pt>
                <c:pt idx="34">
                  <c:v>2.11686337535255</c:v>
                </c:pt>
                <c:pt idx="35">
                  <c:v>2.13372172147522</c:v>
                </c:pt>
                <c:pt idx="36">
                  <c:v>2.14221562592216</c:v>
                </c:pt>
                <c:pt idx="37">
                  <c:v>2.14336724974119</c:v>
                </c:pt>
                <c:pt idx="38">
                  <c:v>2.13504194989853</c:v>
                </c:pt>
                <c:pt idx="39">
                  <c:v>2.11600569416757</c:v>
                </c:pt>
                <c:pt idx="40">
                  <c:v>2.08515222755852</c:v>
                </c:pt>
                <c:pt idx="41">
                  <c:v>2.04423264426078</c:v>
                </c:pt>
                <c:pt idx="42">
                  <c:v>1.99210745489942</c:v>
                </c:pt>
                <c:pt idx="43">
                  <c:v>1.93187518898088</c:v>
                </c:pt>
                <c:pt idx="44">
                  <c:v>1.8665759831423</c:v>
                </c:pt>
                <c:pt idx="45">
                  <c:v>1.80080786912758</c:v>
                </c:pt>
                <c:pt idx="46">
                  <c:v>1.7385283391373</c:v>
                </c:pt>
                <c:pt idx="47">
                  <c:v>1.68376138702983</c:v>
                </c:pt>
                <c:pt idx="48">
                  <c:v>1.63826089491139</c:v>
                </c:pt>
                <c:pt idx="49">
                  <c:v>1.60379175676482</c:v>
                </c:pt>
                <c:pt idx="50">
                  <c:v>1.5777142892381</c:v>
                </c:pt>
                <c:pt idx="51">
                  <c:v>1.55342982894036</c:v>
                </c:pt>
                <c:pt idx="52">
                  <c:v>1.52796619303189</c:v>
                </c:pt>
                <c:pt idx="53">
                  <c:v>1.50065563684993</c:v>
                </c:pt>
                <c:pt idx="54">
                  <c:v>1.46706132236461</c:v>
                </c:pt>
                <c:pt idx="55">
                  <c:v>1.42709743508538</c:v>
                </c:pt>
                <c:pt idx="56">
                  <c:v>1.38807451807556</c:v>
                </c:pt>
                <c:pt idx="57">
                  <c:v>1.35134021703339</c:v>
                </c:pt>
                <c:pt idx="58">
                  <c:v>1.31269680324578</c:v>
                </c:pt>
                <c:pt idx="59">
                  <c:v>1.27376350564486</c:v>
                </c:pt>
                <c:pt idx="60">
                  <c:v>1.23687615747157</c:v>
                </c:pt>
                <c:pt idx="61">
                  <c:v>1.19893133006923</c:v>
                </c:pt>
                <c:pt idx="62">
                  <c:v>1.15906366568207</c:v>
                </c:pt>
                <c:pt idx="63">
                  <c:v>1.1201272552467</c:v>
                </c:pt>
                <c:pt idx="64">
                  <c:v>1.08252402219382</c:v>
                </c:pt>
                <c:pt idx="65">
                  <c:v>1.04473158565255</c:v>
                </c:pt>
                <c:pt idx="66">
                  <c:v>1.00641231681425</c:v>
                </c:pt>
                <c:pt idx="67">
                  <c:v>0.967886286016462</c:v>
                </c:pt>
                <c:pt idx="68">
                  <c:v>0.929126127166675</c:v>
                </c:pt>
                <c:pt idx="69">
                  <c:v>0.89001985822419</c:v>
                </c:pt>
                <c:pt idx="70">
                  <c:v>0.850613983146925</c:v>
                </c:pt>
                <c:pt idx="71">
                  <c:v>0.810984735538969</c:v>
                </c:pt>
                <c:pt idx="72">
                  <c:v>0.771129286114204</c:v>
                </c:pt>
                <c:pt idx="73">
                  <c:v>0.731026989187285</c:v>
                </c:pt>
                <c:pt idx="74">
                  <c:v>0.690893731295036</c:v>
                </c:pt>
                <c:pt idx="75">
                  <c:v>0.651171954693224</c:v>
                </c:pt>
                <c:pt idx="76">
                  <c:v>0.612455154562821</c:v>
                </c:pt>
                <c:pt idx="77">
                  <c:v>0.575555792510377</c:v>
                </c:pt>
                <c:pt idx="78">
                  <c:v>0.537931477289142</c:v>
                </c:pt>
                <c:pt idx="79">
                  <c:v>0.500517424015937</c:v>
                </c:pt>
                <c:pt idx="80">
                  <c:v>0.463930326577074</c:v>
                </c:pt>
                <c:pt idx="81">
                  <c:v>0.428698575868345</c:v>
                </c:pt>
                <c:pt idx="82">
                  <c:v>0.394694532998432</c:v>
                </c:pt>
                <c:pt idx="83">
                  <c:v>0.36488517059462</c:v>
                </c:pt>
                <c:pt idx="84">
                  <c:v>0.338463416285376</c:v>
                </c:pt>
                <c:pt idx="85">
                  <c:v>0.314328706980267</c:v>
                </c:pt>
                <c:pt idx="86">
                  <c:v>0.291286677555792</c:v>
                </c:pt>
                <c:pt idx="87">
                  <c:v>0.268973357292358</c:v>
                </c:pt>
                <c:pt idx="88">
                  <c:v>0.247432674577149</c:v>
                </c:pt>
                <c:pt idx="89">
                  <c:v>0.22683307398876</c:v>
                </c:pt>
                <c:pt idx="90">
                  <c:v>0.207901173900257</c:v>
                </c:pt>
                <c:pt idx="91">
                  <c:v>0.191276624874412</c:v>
                </c:pt>
                <c:pt idx="92">
                  <c:v>0.177102039038968</c:v>
                </c:pt>
                <c:pt idx="93">
                  <c:v>0.165476252493814</c:v>
                </c:pt>
                <c:pt idx="94">
                  <c:v>0.15641948131134</c:v>
                </c:pt>
                <c:pt idx="95">
                  <c:v>0.1497067652879</c:v>
                </c:pt>
                <c:pt idx="96">
                  <c:v>0.145243510601933</c:v>
                </c:pt>
                <c:pt idx="97">
                  <c:v>0.142769061695984</c:v>
                </c:pt>
                <c:pt idx="98">
                  <c:v>0.14220201541932</c:v>
                </c:pt>
                <c:pt idx="99">
                  <c:v>0.142341907513449</c:v>
                </c:pt>
                <c:pt idx="100">
                  <c:v>0.144478268356907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force'!$AU$1:$AU$101</c:f>
              <c:numCache>
                <c:formatCode>General</c:formatCode>
                <c:ptCount val="101"/>
                <c:pt idx="0">
                  <c:v>0.0417611478175197</c:v>
                </c:pt>
                <c:pt idx="1">
                  <c:v>0.131077997899729</c:v>
                </c:pt>
                <c:pt idx="2">
                  <c:v>0.212246245961351</c:v>
                </c:pt>
                <c:pt idx="3">
                  <c:v>0.294403597545644</c:v>
                </c:pt>
                <c:pt idx="4">
                  <c:v>0.373965958857566</c:v>
                </c:pt>
                <c:pt idx="5">
                  <c:v>0.455534886192129</c:v>
                </c:pt>
                <c:pt idx="6">
                  <c:v>0.53676473487629</c:v>
                </c:pt>
                <c:pt idx="7">
                  <c:v>0.619051638002533</c:v>
                </c:pt>
                <c:pt idx="8">
                  <c:v>0.696811762793525</c:v>
                </c:pt>
                <c:pt idx="9">
                  <c:v>0.769681984202673</c:v>
                </c:pt>
                <c:pt idx="10">
                  <c:v>0.838732956567203</c:v>
                </c:pt>
                <c:pt idx="11">
                  <c:v>0.903959872423789</c:v>
                </c:pt>
                <c:pt idx="12">
                  <c:v>0.963834092369145</c:v>
                </c:pt>
                <c:pt idx="13">
                  <c:v>1.02268816360199</c:v>
                </c:pt>
                <c:pt idx="14">
                  <c:v>1.07946870630854</c:v>
                </c:pt>
                <c:pt idx="15">
                  <c:v>1.13488414608048</c:v>
                </c:pt>
                <c:pt idx="16">
                  <c:v>1.18904734795123</c:v>
                </c:pt>
                <c:pt idx="17">
                  <c:v>1.2408874281343</c:v>
                </c:pt>
                <c:pt idx="18">
                  <c:v>1.2916846757135</c:v>
                </c:pt>
                <c:pt idx="19">
                  <c:v>1.34202089779491</c:v>
                </c:pt>
                <c:pt idx="20">
                  <c:v>1.38897038539863</c:v>
                </c:pt>
                <c:pt idx="21">
                  <c:v>1.43300588469639</c:v>
                </c:pt>
                <c:pt idx="22">
                  <c:v>1.47833422942992</c:v>
                </c:pt>
                <c:pt idx="23">
                  <c:v>1.52525599171457</c:v>
                </c:pt>
                <c:pt idx="24">
                  <c:v>1.57249136798195</c:v>
                </c:pt>
                <c:pt idx="25">
                  <c:v>1.62124178318868</c:v>
                </c:pt>
                <c:pt idx="26">
                  <c:v>1.67122504254468</c:v>
                </c:pt>
                <c:pt idx="27">
                  <c:v>1.71915109431813</c:v>
                </c:pt>
                <c:pt idx="28">
                  <c:v>1.76384528747883</c:v>
                </c:pt>
                <c:pt idx="29">
                  <c:v>1.80522595589874</c:v>
                </c:pt>
                <c:pt idx="30">
                  <c:v>1.8419929722124</c:v>
                </c:pt>
                <c:pt idx="31">
                  <c:v>1.87136570178969</c:v>
                </c:pt>
                <c:pt idx="32">
                  <c:v>1.89182791519216</c:v>
                </c:pt>
                <c:pt idx="33">
                  <c:v>1.90066124388491</c:v>
                </c:pt>
                <c:pt idx="34">
                  <c:v>1.8991418016926</c:v>
                </c:pt>
                <c:pt idx="35">
                  <c:v>1.89369478681228</c:v>
                </c:pt>
                <c:pt idx="36">
                  <c:v>1.8872345246888</c:v>
                </c:pt>
                <c:pt idx="37">
                  <c:v>1.87814048631499</c:v>
                </c:pt>
                <c:pt idx="38">
                  <c:v>1.87100013244794</c:v>
                </c:pt>
                <c:pt idx="39">
                  <c:v>1.86616234086255</c:v>
                </c:pt>
                <c:pt idx="40">
                  <c:v>1.85243879699543</c:v>
                </c:pt>
                <c:pt idx="41">
                  <c:v>1.82652553199133</c:v>
                </c:pt>
                <c:pt idx="42">
                  <c:v>1.80081536014371</c:v>
                </c:pt>
                <c:pt idx="43">
                  <c:v>1.77130295649877</c:v>
                </c:pt>
                <c:pt idx="44">
                  <c:v>1.73413523488678</c:v>
                </c:pt>
                <c:pt idx="45">
                  <c:v>1.69582979160455</c:v>
                </c:pt>
                <c:pt idx="46">
                  <c:v>1.66127408349874</c:v>
                </c:pt>
                <c:pt idx="47">
                  <c:v>1.61758920609457</c:v>
                </c:pt>
                <c:pt idx="48">
                  <c:v>1.5697087441266</c:v>
                </c:pt>
                <c:pt idx="49">
                  <c:v>1.52039529296654</c:v>
                </c:pt>
                <c:pt idx="50">
                  <c:v>1.46891967118769</c:v>
                </c:pt>
                <c:pt idx="51">
                  <c:v>1.413293760948</c:v>
                </c:pt>
                <c:pt idx="52">
                  <c:v>1.35865232160328</c:v>
                </c:pt>
                <c:pt idx="53">
                  <c:v>1.30444046052201</c:v>
                </c:pt>
                <c:pt idx="54">
                  <c:v>1.25220246528805</c:v>
                </c:pt>
                <c:pt idx="55">
                  <c:v>1.203402079796</c:v>
                </c:pt>
                <c:pt idx="56">
                  <c:v>1.15974095275274</c:v>
                </c:pt>
                <c:pt idx="57">
                  <c:v>1.12168682874617</c:v>
                </c:pt>
                <c:pt idx="58">
                  <c:v>1.08747802285107</c:v>
                </c:pt>
                <c:pt idx="59">
                  <c:v>1.05597729627211</c:v>
                </c:pt>
                <c:pt idx="60">
                  <c:v>1.02655278884199</c:v>
                </c:pt>
                <c:pt idx="61">
                  <c:v>0.997202289394809</c:v>
                </c:pt>
                <c:pt idx="62">
                  <c:v>0.966249926107427</c:v>
                </c:pt>
                <c:pt idx="63">
                  <c:v>0.93384986541563</c:v>
                </c:pt>
                <c:pt idx="64">
                  <c:v>0.900183846723521</c:v>
                </c:pt>
                <c:pt idx="65">
                  <c:v>0.865218092296282</c:v>
                </c:pt>
                <c:pt idx="66">
                  <c:v>0.829917784263205</c:v>
                </c:pt>
                <c:pt idx="67">
                  <c:v>0.795250666529576</c:v>
                </c:pt>
                <c:pt idx="68">
                  <c:v>0.761467366416866</c:v>
                </c:pt>
                <c:pt idx="69">
                  <c:v>0.728767889142609</c:v>
                </c:pt>
                <c:pt idx="70">
                  <c:v>0.697268854968557</c:v>
                </c:pt>
                <c:pt idx="71">
                  <c:v>0.666741698580414</c:v>
                </c:pt>
                <c:pt idx="72">
                  <c:v>0.637107742730509</c:v>
                </c:pt>
                <c:pt idx="73">
                  <c:v>0.608377542705676</c:v>
                </c:pt>
                <c:pt idx="74">
                  <c:v>0.580399502575429</c:v>
                </c:pt>
                <c:pt idx="75">
                  <c:v>0.553165657266303</c:v>
                </c:pt>
                <c:pt idx="76">
                  <c:v>0.526820767264681</c:v>
                </c:pt>
                <c:pt idx="77">
                  <c:v>0.501536800859864</c:v>
                </c:pt>
                <c:pt idx="78">
                  <c:v>0.473120071379199</c:v>
                </c:pt>
                <c:pt idx="79">
                  <c:v>0.442134418296885</c:v>
                </c:pt>
                <c:pt idx="80">
                  <c:v>0.408982027521151</c:v>
                </c:pt>
                <c:pt idx="81">
                  <c:v>0.374037684012312</c:v>
                </c:pt>
                <c:pt idx="82">
                  <c:v>0.337535775688199</c:v>
                </c:pt>
                <c:pt idx="83">
                  <c:v>0.304057645787398</c:v>
                </c:pt>
                <c:pt idx="84">
                  <c:v>0.273410657467082</c:v>
                </c:pt>
                <c:pt idx="85">
                  <c:v>0.245349465847124</c:v>
                </c:pt>
                <c:pt idx="86">
                  <c:v>0.219578599650955</c:v>
                </c:pt>
                <c:pt idx="87">
                  <c:v>0.1960257379201</c:v>
                </c:pt>
                <c:pt idx="88">
                  <c:v>0.174741056956106</c:v>
                </c:pt>
                <c:pt idx="89">
                  <c:v>0.155807906230576</c:v>
                </c:pt>
                <c:pt idx="90">
                  <c:v>0.139355726171032</c:v>
                </c:pt>
                <c:pt idx="91">
                  <c:v>0.12537419217977</c:v>
                </c:pt>
                <c:pt idx="92">
                  <c:v>0.113645655965533</c:v>
                </c:pt>
                <c:pt idx="93">
                  <c:v>0.103839058279015</c:v>
                </c:pt>
                <c:pt idx="94">
                  <c:v>0.0955648125444389</c:v>
                </c:pt>
                <c:pt idx="95">
                  <c:v>0.0885451577039026</c:v>
                </c:pt>
                <c:pt idx="96">
                  <c:v>0.0826796575718722</c:v>
                </c:pt>
                <c:pt idx="97">
                  <c:v>0.0777886469004929</c:v>
                </c:pt>
                <c:pt idx="98">
                  <c:v>0.0740396524914991</c:v>
                </c:pt>
                <c:pt idx="99">
                  <c:v>0.0706645046376428</c:v>
                </c:pt>
                <c:pt idx="100">
                  <c:v>0.0688386458114392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force'!$AV$1:$AV$101</c:f>
              <c:numCache>
                <c:formatCode>General</c:formatCode>
                <c:ptCount val="101"/>
                <c:pt idx="0">
                  <c:v>0.00761811481417646</c:v>
                </c:pt>
                <c:pt idx="1">
                  <c:v>0.0897686438883198</c:v>
                </c:pt>
                <c:pt idx="2">
                  <c:v>0.16824402611313</c:v>
                </c:pt>
                <c:pt idx="3">
                  <c:v>0.248294612929454</c:v>
                </c:pt>
                <c:pt idx="4">
                  <c:v>0.328578785654568</c:v>
                </c:pt>
                <c:pt idx="5">
                  <c:v>0.412662476573554</c:v>
                </c:pt>
                <c:pt idx="6">
                  <c:v>0.498716063930518</c:v>
                </c:pt>
                <c:pt idx="7">
                  <c:v>0.587840440821356</c:v>
                </c:pt>
                <c:pt idx="8">
                  <c:v>0.676551486885781</c:v>
                </c:pt>
                <c:pt idx="9">
                  <c:v>0.76458871386766</c:v>
                </c:pt>
                <c:pt idx="10">
                  <c:v>0.852927822700414</c:v>
                </c:pt>
                <c:pt idx="11">
                  <c:v>0.94150700299624</c:v>
                </c:pt>
                <c:pt idx="12">
                  <c:v>1.02819472829753</c:v>
                </c:pt>
                <c:pt idx="13">
                  <c:v>1.11386825902979</c:v>
                </c:pt>
                <c:pt idx="14">
                  <c:v>1.19779233486201</c:v>
                </c:pt>
                <c:pt idx="15">
                  <c:v>1.27639488308805</c:v>
                </c:pt>
                <c:pt idx="16">
                  <c:v>1.34881306861604</c:v>
                </c:pt>
                <c:pt idx="17">
                  <c:v>1.41541657704837</c:v>
                </c:pt>
                <c:pt idx="18">
                  <c:v>1.4787122089872</c:v>
                </c:pt>
                <c:pt idx="19">
                  <c:v>1.53623753451104</c:v>
                </c:pt>
                <c:pt idx="20">
                  <c:v>1.59184352022976</c:v>
                </c:pt>
                <c:pt idx="21">
                  <c:v>1.64646779951961</c:v>
                </c:pt>
                <c:pt idx="22">
                  <c:v>1.70216498796348</c:v>
                </c:pt>
                <c:pt idx="23">
                  <c:v>1.76009688447546</c:v>
                </c:pt>
                <c:pt idx="24">
                  <c:v>1.82407476572142</c:v>
                </c:pt>
                <c:pt idx="25">
                  <c:v>1.89515328320462</c:v>
                </c:pt>
                <c:pt idx="26">
                  <c:v>1.97105263850855</c:v>
                </c:pt>
                <c:pt idx="27">
                  <c:v>2.04303372399808</c:v>
                </c:pt>
                <c:pt idx="28">
                  <c:v>2.10569515809155</c:v>
                </c:pt>
                <c:pt idx="29">
                  <c:v>2.15642537043073</c:v>
                </c:pt>
                <c:pt idx="30">
                  <c:v>2.19415230000795</c:v>
                </c:pt>
                <c:pt idx="31">
                  <c:v>2.21359328400176</c:v>
                </c:pt>
                <c:pt idx="32">
                  <c:v>2.22622812108943</c:v>
                </c:pt>
                <c:pt idx="33">
                  <c:v>2.23519910551482</c:v>
                </c:pt>
                <c:pt idx="34">
                  <c:v>2.2367243270053</c:v>
                </c:pt>
                <c:pt idx="35">
                  <c:v>2.22242920459453</c:v>
                </c:pt>
                <c:pt idx="36">
                  <c:v>2.20575273515886</c:v>
                </c:pt>
                <c:pt idx="37">
                  <c:v>2.18215919431269</c:v>
                </c:pt>
                <c:pt idx="38">
                  <c:v>2.15334388803254</c:v>
                </c:pt>
                <c:pt idx="39">
                  <c:v>2.12650171680465</c:v>
                </c:pt>
                <c:pt idx="40">
                  <c:v>2.10903053746802</c:v>
                </c:pt>
                <c:pt idx="41">
                  <c:v>2.09309034598965</c:v>
                </c:pt>
                <c:pt idx="42">
                  <c:v>2.0785577825325</c:v>
                </c:pt>
                <c:pt idx="43">
                  <c:v>2.06362231377146</c:v>
                </c:pt>
                <c:pt idx="44">
                  <c:v>2.04259278316353</c:v>
                </c:pt>
                <c:pt idx="45">
                  <c:v>2.01330695614811</c:v>
                </c:pt>
                <c:pt idx="46">
                  <c:v>1.97809473636054</c:v>
                </c:pt>
                <c:pt idx="47">
                  <c:v>1.93681996635685</c:v>
                </c:pt>
                <c:pt idx="48">
                  <c:v>1.8883926665846</c:v>
                </c:pt>
                <c:pt idx="49">
                  <c:v>1.83509582499575</c:v>
                </c:pt>
                <c:pt idx="50">
                  <c:v>1.77868771456598</c:v>
                </c:pt>
                <c:pt idx="51">
                  <c:v>1.71818294274587</c:v>
                </c:pt>
                <c:pt idx="52">
                  <c:v>1.65373936879527</c:v>
                </c:pt>
                <c:pt idx="53">
                  <c:v>1.58693725650521</c:v>
                </c:pt>
                <c:pt idx="54">
                  <c:v>1.51927879145424</c:v>
                </c:pt>
                <c:pt idx="55">
                  <c:v>1.45251004407887</c:v>
                </c:pt>
                <c:pt idx="56">
                  <c:v>1.38734566464753</c:v>
                </c:pt>
                <c:pt idx="57">
                  <c:v>1.32323964419438</c:v>
                </c:pt>
                <c:pt idx="58">
                  <c:v>1.26069460209547</c:v>
                </c:pt>
                <c:pt idx="59">
                  <c:v>1.19938479779364</c:v>
                </c:pt>
                <c:pt idx="60">
                  <c:v>1.13650195459932</c:v>
                </c:pt>
                <c:pt idx="61">
                  <c:v>1.07196184076677</c:v>
                </c:pt>
                <c:pt idx="62">
                  <c:v>1.00879080856716</c:v>
                </c:pt>
                <c:pt idx="63">
                  <c:v>0.947466810774783</c:v>
                </c:pt>
                <c:pt idx="64">
                  <c:v>0.887442211315746</c:v>
                </c:pt>
                <c:pt idx="65">
                  <c:v>0.830403003854687</c:v>
                </c:pt>
                <c:pt idx="66">
                  <c:v>0.776810227875902</c:v>
                </c:pt>
                <c:pt idx="67">
                  <c:v>0.72501368529455</c:v>
                </c:pt>
                <c:pt idx="68">
                  <c:v>0.674474809286648</c:v>
                </c:pt>
                <c:pt idx="69">
                  <c:v>0.625414105342073</c:v>
                </c:pt>
                <c:pt idx="70">
                  <c:v>0.577301277591922</c:v>
                </c:pt>
                <c:pt idx="71">
                  <c:v>0.529736487027114</c:v>
                </c:pt>
                <c:pt idx="72">
                  <c:v>0.482823432442623</c:v>
                </c:pt>
                <c:pt idx="73">
                  <c:v>0.436784573645381</c:v>
                </c:pt>
                <c:pt idx="74">
                  <c:v>0.392135673494392</c:v>
                </c:pt>
                <c:pt idx="75">
                  <c:v>0.349455200552687</c:v>
                </c:pt>
                <c:pt idx="76">
                  <c:v>0.309106309037391</c:v>
                </c:pt>
                <c:pt idx="77">
                  <c:v>0.271475872101356</c:v>
                </c:pt>
                <c:pt idx="78">
                  <c:v>0.236954316014347</c:v>
                </c:pt>
                <c:pt idx="79">
                  <c:v>0.205692167232321</c:v>
                </c:pt>
                <c:pt idx="80">
                  <c:v>0.177803545691094</c:v>
                </c:pt>
                <c:pt idx="81">
                  <c:v>0.153405797722211</c:v>
                </c:pt>
                <c:pt idx="82">
                  <c:v>0.132265288649488</c:v>
                </c:pt>
                <c:pt idx="83">
                  <c:v>0.113974168907476</c:v>
                </c:pt>
                <c:pt idx="84">
                  <c:v>0.0981250955701535</c:v>
                </c:pt>
                <c:pt idx="85">
                  <c:v>0.0841353294587691</c:v>
                </c:pt>
                <c:pt idx="86">
                  <c:v>0.0713853531660954</c:v>
                </c:pt>
                <c:pt idx="87">
                  <c:v>0.0596322752135592</c:v>
                </c:pt>
                <c:pt idx="88">
                  <c:v>0.048843757585104</c:v>
                </c:pt>
                <c:pt idx="89">
                  <c:v>0.0390604596876994</c:v>
                </c:pt>
                <c:pt idx="90">
                  <c:v>0.0305292786154239</c:v>
                </c:pt>
                <c:pt idx="91">
                  <c:v>0.0234113160744396</c:v>
                </c:pt>
                <c:pt idx="92">
                  <c:v>0.017608164428081</c:v>
                </c:pt>
                <c:pt idx="93">
                  <c:v>0.0129565317725919</c:v>
                </c:pt>
                <c:pt idx="94">
                  <c:v>0.00924447178555738</c:v>
                </c:pt>
                <c:pt idx="95">
                  <c:v>0.00621957735586552</c:v>
                </c:pt>
                <c:pt idx="96">
                  <c:v>0.00374602083676034</c:v>
                </c:pt>
                <c:pt idx="97">
                  <c:v>0.00172498616960679</c:v>
                </c:pt>
                <c:pt idx="98">
                  <c:v>8.25531629484314e-5</c:v>
                </c:pt>
                <c:pt idx="99">
                  <c:v>-0.00139918282861214</c:v>
                </c:pt>
                <c:pt idx="100">
                  <c:v>-0.00251743687022648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force'!$AW$1:$AW$101</c:f>
              <c:numCache>
                <c:formatCode>General</c:formatCode>
                <c:ptCount val="101"/>
                <c:pt idx="0">
                  <c:v>0.137545336855664</c:v>
                </c:pt>
                <c:pt idx="1">
                  <c:v>0.199294018602678</c:v>
                </c:pt>
                <c:pt idx="2">
                  <c:v>0.262514924743478</c:v>
                </c:pt>
                <c:pt idx="3">
                  <c:v>0.327023640276223</c:v>
                </c:pt>
                <c:pt idx="4">
                  <c:v>0.393435753798211</c:v>
                </c:pt>
                <c:pt idx="5">
                  <c:v>0.462908593939967</c:v>
                </c:pt>
                <c:pt idx="6">
                  <c:v>0.533403117431662</c:v>
                </c:pt>
                <c:pt idx="7">
                  <c:v>0.605220101916882</c:v>
                </c:pt>
                <c:pt idx="8">
                  <c:v>0.67899434406202</c:v>
                </c:pt>
                <c:pt idx="9">
                  <c:v>0.755253117249823</c:v>
                </c:pt>
                <c:pt idx="10">
                  <c:v>0.835249355434586</c:v>
                </c:pt>
                <c:pt idx="11">
                  <c:v>0.918679086556693</c:v>
                </c:pt>
                <c:pt idx="12">
                  <c:v>1.00515460712883</c:v>
                </c:pt>
                <c:pt idx="13">
                  <c:v>1.09126254588686</c:v>
                </c:pt>
                <c:pt idx="14">
                  <c:v>1.17456938706972</c:v>
                </c:pt>
                <c:pt idx="15">
                  <c:v>1.25446592863105</c:v>
                </c:pt>
                <c:pt idx="16">
                  <c:v>1.33060671528256</c:v>
                </c:pt>
                <c:pt idx="17">
                  <c:v>1.40156175103666</c:v>
                </c:pt>
                <c:pt idx="18">
                  <c:v>1.47232569548722</c:v>
                </c:pt>
                <c:pt idx="19">
                  <c:v>1.54201903176115</c:v>
                </c:pt>
                <c:pt idx="20">
                  <c:v>1.61068713861708</c:v>
                </c:pt>
                <c:pt idx="21">
                  <c:v>1.68298843493879</c:v>
                </c:pt>
                <c:pt idx="22">
                  <c:v>1.75592040030979</c:v>
                </c:pt>
                <c:pt idx="23">
                  <c:v>1.82803369739764</c:v>
                </c:pt>
                <c:pt idx="24">
                  <c:v>1.90274916178578</c:v>
                </c:pt>
                <c:pt idx="25">
                  <c:v>1.98041165305727</c:v>
                </c:pt>
                <c:pt idx="26">
                  <c:v>2.0504195603131</c:v>
                </c:pt>
                <c:pt idx="27">
                  <c:v>2.12291587324631</c:v>
                </c:pt>
                <c:pt idx="28">
                  <c:v>2.19207421552205</c:v>
                </c:pt>
                <c:pt idx="29">
                  <c:v>2.25432367043014</c:v>
                </c:pt>
                <c:pt idx="30">
                  <c:v>2.30383761314165</c:v>
                </c:pt>
                <c:pt idx="31">
                  <c:v>2.34759081152008</c:v>
                </c:pt>
                <c:pt idx="32">
                  <c:v>2.3737652236454</c:v>
                </c:pt>
                <c:pt idx="33">
                  <c:v>2.38579377968007</c:v>
                </c:pt>
                <c:pt idx="34">
                  <c:v>2.38608416974479</c:v>
                </c:pt>
                <c:pt idx="35">
                  <c:v>2.37791673679934</c:v>
                </c:pt>
                <c:pt idx="36">
                  <c:v>2.36307721668872</c:v>
                </c:pt>
                <c:pt idx="37">
                  <c:v>2.34881941483981</c:v>
                </c:pt>
                <c:pt idx="38">
                  <c:v>2.33709851371092</c:v>
                </c:pt>
                <c:pt idx="39">
                  <c:v>2.32659249745957</c:v>
                </c:pt>
                <c:pt idx="40">
                  <c:v>2.31635673398258</c:v>
                </c:pt>
                <c:pt idx="41">
                  <c:v>2.29344180526906</c:v>
                </c:pt>
                <c:pt idx="42">
                  <c:v>2.27243293846707</c:v>
                </c:pt>
                <c:pt idx="43">
                  <c:v>2.24093220454414</c:v>
                </c:pt>
                <c:pt idx="44">
                  <c:v>2.19533123213188</c:v>
                </c:pt>
                <c:pt idx="45">
                  <c:v>2.14547745121084</c:v>
                </c:pt>
                <c:pt idx="46">
                  <c:v>2.11102898758975</c:v>
                </c:pt>
                <c:pt idx="47">
                  <c:v>2.05625744606628</c:v>
                </c:pt>
                <c:pt idx="48">
                  <c:v>2.00320728908173</c:v>
                </c:pt>
                <c:pt idx="49">
                  <c:v>1.95729886320825</c:v>
                </c:pt>
                <c:pt idx="50">
                  <c:v>1.90727992532577</c:v>
                </c:pt>
                <c:pt idx="51">
                  <c:v>1.84485030543107</c:v>
                </c:pt>
                <c:pt idx="52">
                  <c:v>1.79080648274722</c:v>
                </c:pt>
                <c:pt idx="53">
                  <c:v>1.73352748106422</c:v>
                </c:pt>
                <c:pt idx="54">
                  <c:v>1.67325730502573</c:v>
                </c:pt>
                <c:pt idx="55">
                  <c:v>1.61415882684206</c:v>
                </c:pt>
                <c:pt idx="56">
                  <c:v>1.5561129955577</c:v>
                </c:pt>
                <c:pt idx="57">
                  <c:v>1.49825820734501</c:v>
                </c:pt>
                <c:pt idx="58">
                  <c:v>1.44185984255528</c:v>
                </c:pt>
                <c:pt idx="59">
                  <c:v>1.3856816664916</c:v>
                </c:pt>
                <c:pt idx="60">
                  <c:v>1.32960980506077</c:v>
                </c:pt>
                <c:pt idx="61">
                  <c:v>1.27320655128577</c:v>
                </c:pt>
                <c:pt idx="62">
                  <c:v>1.21604427148169</c:v>
                </c:pt>
                <c:pt idx="63">
                  <c:v>1.15823868090082</c:v>
                </c:pt>
                <c:pt idx="64">
                  <c:v>1.09999575120082</c:v>
                </c:pt>
                <c:pt idx="65">
                  <c:v>1.04143216077951</c:v>
                </c:pt>
                <c:pt idx="66">
                  <c:v>0.983122025810765</c:v>
                </c:pt>
                <c:pt idx="67">
                  <c:v>0.925487693246997</c:v>
                </c:pt>
                <c:pt idx="68">
                  <c:v>0.868349989350523</c:v>
                </c:pt>
                <c:pt idx="69">
                  <c:v>0.811840144331766</c:v>
                </c:pt>
                <c:pt idx="70">
                  <c:v>0.756432969091525</c:v>
                </c:pt>
                <c:pt idx="71">
                  <c:v>0.702146736384194</c:v>
                </c:pt>
                <c:pt idx="72">
                  <c:v>0.648949071198323</c:v>
                </c:pt>
                <c:pt idx="73">
                  <c:v>0.597129633117627</c:v>
                </c:pt>
                <c:pt idx="74">
                  <c:v>0.546836218230607</c:v>
                </c:pt>
                <c:pt idx="75">
                  <c:v>0.498097585057312</c:v>
                </c:pt>
                <c:pt idx="76">
                  <c:v>0.451186529126215</c:v>
                </c:pt>
                <c:pt idx="77">
                  <c:v>0.406549585174945</c:v>
                </c:pt>
                <c:pt idx="78">
                  <c:v>0.364602178997325</c:v>
                </c:pt>
                <c:pt idx="79">
                  <c:v>0.325631297127437</c:v>
                </c:pt>
                <c:pt idx="80">
                  <c:v>0.28982969042291</c:v>
                </c:pt>
                <c:pt idx="81">
                  <c:v>0.257348481252941</c:v>
                </c:pt>
                <c:pt idx="82">
                  <c:v>0.228118184951953</c:v>
                </c:pt>
                <c:pt idx="83">
                  <c:v>0.201908949529701</c:v>
                </c:pt>
                <c:pt idx="84">
                  <c:v>0.178477121826103</c:v>
                </c:pt>
                <c:pt idx="85">
                  <c:v>0.157457810031624</c:v>
                </c:pt>
                <c:pt idx="86">
                  <c:v>0.138437127961838</c:v>
                </c:pt>
                <c:pt idx="87">
                  <c:v>0.121284179869998</c:v>
                </c:pt>
                <c:pt idx="88">
                  <c:v>0.106047328383446</c:v>
                </c:pt>
                <c:pt idx="89">
                  <c:v>0.0928351264452176</c:v>
                </c:pt>
                <c:pt idx="90">
                  <c:v>0.0818099649061679</c:v>
                </c:pt>
                <c:pt idx="91">
                  <c:v>0.0729582550525613</c:v>
                </c:pt>
                <c:pt idx="92">
                  <c:v>0.0659981999004595</c:v>
                </c:pt>
                <c:pt idx="93">
                  <c:v>0.0604998095068501</c:v>
                </c:pt>
                <c:pt idx="94">
                  <c:v>0.0559613453955729</c:v>
                </c:pt>
                <c:pt idx="95">
                  <c:v>0.0520211448234824</c:v>
                </c:pt>
                <c:pt idx="96">
                  <c:v>0.0485421800824631</c:v>
                </c:pt>
                <c:pt idx="97">
                  <c:v>0.0454267098354906</c:v>
                </c:pt>
                <c:pt idx="98">
                  <c:v>0.0428087403158107</c:v>
                </c:pt>
                <c:pt idx="99">
                  <c:v>0.0403502140408866</c:v>
                </c:pt>
                <c:pt idx="100">
                  <c:v>0.0387117979451699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force'!$AX$1:$AX$101</c:f>
              <c:numCache>
                <c:formatCode>General</c:formatCode>
                <c:ptCount val="101"/>
                <c:pt idx="0">
                  <c:v>0.0359261147667573</c:v>
                </c:pt>
                <c:pt idx="1">
                  <c:v>0.113154096962516</c:v>
                </c:pt>
                <c:pt idx="2">
                  <c:v>0.19988263892182</c:v>
                </c:pt>
                <c:pt idx="3">
                  <c:v>0.28852494304228</c:v>
                </c:pt>
                <c:pt idx="4">
                  <c:v>0.382855073122741</c:v>
                </c:pt>
                <c:pt idx="5">
                  <c:v>0.481730246224915</c:v>
                </c:pt>
                <c:pt idx="6">
                  <c:v>0.581493943334416</c:v>
                </c:pt>
                <c:pt idx="7">
                  <c:v>0.681725595699476</c:v>
                </c:pt>
                <c:pt idx="8">
                  <c:v>0.7791824825156</c:v>
                </c:pt>
                <c:pt idx="9">
                  <c:v>0.874570459278001</c:v>
                </c:pt>
                <c:pt idx="10">
                  <c:v>0.970117353419479</c:v>
                </c:pt>
                <c:pt idx="11">
                  <c:v>1.06624616303938</c:v>
                </c:pt>
                <c:pt idx="12">
                  <c:v>1.16023510954999</c:v>
                </c:pt>
                <c:pt idx="13">
                  <c:v>1.25217008248031</c:v>
                </c:pt>
                <c:pt idx="14">
                  <c:v>1.33749067125796</c:v>
                </c:pt>
                <c:pt idx="15">
                  <c:v>1.41292361884219</c:v>
                </c:pt>
                <c:pt idx="16">
                  <c:v>1.47751190681439</c:v>
                </c:pt>
                <c:pt idx="17">
                  <c:v>1.53130710436615</c:v>
                </c:pt>
                <c:pt idx="18">
                  <c:v>1.5762783386657</c:v>
                </c:pt>
                <c:pt idx="19">
                  <c:v>1.615466661245</c:v>
                </c:pt>
                <c:pt idx="20">
                  <c:v>1.65119990340882</c:v>
                </c:pt>
                <c:pt idx="21">
                  <c:v>1.68635317811574</c:v>
                </c:pt>
                <c:pt idx="22">
                  <c:v>1.72726426309176</c:v>
                </c:pt>
                <c:pt idx="23">
                  <c:v>1.78145975179213</c:v>
                </c:pt>
                <c:pt idx="24">
                  <c:v>1.84989741352603</c:v>
                </c:pt>
                <c:pt idx="25">
                  <c:v>1.9280192901157</c:v>
                </c:pt>
                <c:pt idx="26">
                  <c:v>2.02276171810871</c:v>
                </c:pt>
                <c:pt idx="27">
                  <c:v>2.12355447393317</c:v>
                </c:pt>
                <c:pt idx="28">
                  <c:v>2.2093750794522</c:v>
                </c:pt>
                <c:pt idx="29">
                  <c:v>2.28487584901311</c:v>
                </c:pt>
                <c:pt idx="30">
                  <c:v>2.35601643908022</c:v>
                </c:pt>
                <c:pt idx="31">
                  <c:v>2.4034143432815</c:v>
                </c:pt>
                <c:pt idx="32">
                  <c:v>2.43336590761648</c:v>
                </c:pt>
                <c:pt idx="33">
                  <c:v>2.46467425424614</c:v>
                </c:pt>
                <c:pt idx="34">
                  <c:v>2.48117294186142</c:v>
                </c:pt>
                <c:pt idx="35">
                  <c:v>2.47965271285009</c:v>
                </c:pt>
                <c:pt idx="36">
                  <c:v>2.4690803652957</c:v>
                </c:pt>
                <c:pt idx="37">
                  <c:v>2.44631592121741</c:v>
                </c:pt>
                <c:pt idx="38">
                  <c:v>2.40495998144104</c:v>
                </c:pt>
                <c:pt idx="39">
                  <c:v>2.35526581349122</c:v>
                </c:pt>
                <c:pt idx="40">
                  <c:v>2.29928537460378</c:v>
                </c:pt>
                <c:pt idx="41">
                  <c:v>2.24099861403666</c:v>
                </c:pt>
                <c:pt idx="42">
                  <c:v>2.18485022642511</c:v>
                </c:pt>
                <c:pt idx="43">
                  <c:v>2.13231736171464</c:v>
                </c:pt>
                <c:pt idx="44">
                  <c:v>2.08260473819574</c:v>
                </c:pt>
                <c:pt idx="45">
                  <c:v>2.03377833276137</c:v>
                </c:pt>
                <c:pt idx="46">
                  <c:v>1.9826149086112</c:v>
                </c:pt>
                <c:pt idx="47">
                  <c:v>1.92766961571851</c:v>
                </c:pt>
                <c:pt idx="48">
                  <c:v>1.87027664087971</c:v>
                </c:pt>
                <c:pt idx="49">
                  <c:v>1.81280692301183</c:v>
                </c:pt>
                <c:pt idx="50">
                  <c:v>1.75773884175201</c:v>
                </c:pt>
                <c:pt idx="51">
                  <c:v>1.70629209349648</c:v>
                </c:pt>
                <c:pt idx="52">
                  <c:v>1.65729560522771</c:v>
                </c:pt>
                <c:pt idx="53">
                  <c:v>1.60810719380808</c:v>
                </c:pt>
                <c:pt idx="54">
                  <c:v>1.55565959488997</c:v>
                </c:pt>
                <c:pt idx="55">
                  <c:v>1.49809734314673</c:v>
                </c:pt>
                <c:pt idx="56">
                  <c:v>1.43539077638388</c:v>
                </c:pt>
                <c:pt idx="57">
                  <c:v>1.36830623579908</c:v>
                </c:pt>
                <c:pt idx="58">
                  <c:v>1.2986997841457</c:v>
                </c:pt>
                <c:pt idx="59">
                  <c:v>1.22876592111991</c:v>
                </c:pt>
                <c:pt idx="60">
                  <c:v>1.15982325224595</c:v>
                </c:pt>
                <c:pt idx="61">
                  <c:v>1.09320925791764</c:v>
                </c:pt>
                <c:pt idx="62">
                  <c:v>1.03036866910248</c:v>
                </c:pt>
                <c:pt idx="63">
                  <c:v>0.971757282339278</c:v>
                </c:pt>
                <c:pt idx="64">
                  <c:v>0.917613253626809</c:v>
                </c:pt>
                <c:pt idx="65">
                  <c:v>0.868179231389432</c:v>
                </c:pt>
                <c:pt idx="66">
                  <c:v>0.822626521014041</c:v>
                </c:pt>
                <c:pt idx="67">
                  <c:v>0.779827170791718</c:v>
                </c:pt>
                <c:pt idx="68">
                  <c:v>0.738928507628584</c:v>
                </c:pt>
                <c:pt idx="69">
                  <c:v>0.698725895543661</c:v>
                </c:pt>
                <c:pt idx="70">
                  <c:v>0.657996590391337</c:v>
                </c:pt>
                <c:pt idx="71">
                  <c:v>0.616429861127515</c:v>
                </c:pt>
                <c:pt idx="72">
                  <c:v>0.574068131014008</c:v>
                </c:pt>
                <c:pt idx="73">
                  <c:v>0.53106332093546</c:v>
                </c:pt>
                <c:pt idx="74">
                  <c:v>0.488247938306048</c:v>
                </c:pt>
                <c:pt idx="75">
                  <c:v>0.446431870299118</c:v>
                </c:pt>
                <c:pt idx="76">
                  <c:v>0.405960443043234</c:v>
                </c:pt>
                <c:pt idx="77">
                  <c:v>0.367217649429341</c:v>
                </c:pt>
                <c:pt idx="78">
                  <c:v>0.330521199478651</c:v>
                </c:pt>
                <c:pt idx="79">
                  <c:v>0.295800369296517</c:v>
                </c:pt>
                <c:pt idx="80">
                  <c:v>0.263023984644796</c:v>
                </c:pt>
                <c:pt idx="81">
                  <c:v>0.232200058750502</c:v>
                </c:pt>
                <c:pt idx="82">
                  <c:v>0.203142009767623</c:v>
                </c:pt>
                <c:pt idx="83">
                  <c:v>0.175798303403224</c:v>
                </c:pt>
                <c:pt idx="84">
                  <c:v>0.150319817945491</c:v>
                </c:pt>
                <c:pt idx="85">
                  <c:v>0.126897945690854</c:v>
                </c:pt>
                <c:pt idx="86">
                  <c:v>0.105802847970045</c:v>
                </c:pt>
                <c:pt idx="87">
                  <c:v>0.0872936122527512</c:v>
                </c:pt>
                <c:pt idx="88">
                  <c:v>0.0714878692827325</c:v>
                </c:pt>
                <c:pt idx="89">
                  <c:v>0.0584479987975849</c:v>
                </c:pt>
                <c:pt idx="90">
                  <c:v>0.0480545070453634</c:v>
                </c:pt>
                <c:pt idx="91">
                  <c:v>0.0399863694117156</c:v>
                </c:pt>
                <c:pt idx="92">
                  <c:v>0.0338636428102017</c:v>
                </c:pt>
                <c:pt idx="93">
                  <c:v>0.029171973061281</c:v>
                </c:pt>
                <c:pt idx="94">
                  <c:v>0.0253264137888605</c:v>
                </c:pt>
                <c:pt idx="95">
                  <c:v>0.0220406060224641</c:v>
                </c:pt>
                <c:pt idx="96">
                  <c:v>0.019248467995547</c:v>
                </c:pt>
                <c:pt idx="97">
                  <c:v>0.0168429448717324</c:v>
                </c:pt>
                <c:pt idx="98">
                  <c:v>0.0151648020679318</c:v>
                </c:pt>
                <c:pt idx="99">
                  <c:v>0.0136741220364826</c:v>
                </c:pt>
                <c:pt idx="100">
                  <c:v>0.0135392386374074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force'!$AY$1:$AY$101</c:f>
              <c:numCache>
                <c:formatCode>General</c:formatCode>
                <c:ptCount val="101"/>
                <c:pt idx="0">
                  <c:v>0.11351807382973</c:v>
                </c:pt>
                <c:pt idx="1">
                  <c:v>0.227019107001483</c:v>
                </c:pt>
                <c:pt idx="2">
                  <c:v>0.351734586911983</c:v>
                </c:pt>
                <c:pt idx="3">
                  <c:v>0.47901297285283</c:v>
                </c:pt>
                <c:pt idx="4">
                  <c:v>0.613300048089947</c:v>
                </c:pt>
                <c:pt idx="5">
                  <c:v>0.753600570914449</c:v>
                </c:pt>
                <c:pt idx="6">
                  <c:v>0.894971329957414</c:v>
                </c:pt>
                <c:pt idx="7">
                  <c:v>1.0366650450673</c:v>
                </c:pt>
                <c:pt idx="8">
                  <c:v>1.17047048756424</c:v>
                </c:pt>
                <c:pt idx="9">
                  <c:v>1.29651097348494</c:v>
                </c:pt>
                <c:pt idx="10">
                  <c:v>1.4169391168884</c:v>
                </c:pt>
                <c:pt idx="11">
                  <c:v>1.53199135942228</c:v>
                </c:pt>
                <c:pt idx="12">
                  <c:v>1.63818571490274</c:v>
                </c:pt>
                <c:pt idx="13">
                  <c:v>1.73938245154407</c:v>
                </c:pt>
                <c:pt idx="14">
                  <c:v>1.82946027038809</c:v>
                </c:pt>
                <c:pt idx="15">
                  <c:v>1.90303421218677</c:v>
                </c:pt>
                <c:pt idx="16">
                  <c:v>1.96102801125732</c:v>
                </c:pt>
                <c:pt idx="17">
                  <c:v>2.00945943688707</c:v>
                </c:pt>
                <c:pt idx="18">
                  <c:v>2.05336198183117</c:v>
                </c:pt>
                <c:pt idx="19">
                  <c:v>2.09781153819446</c:v>
                </c:pt>
                <c:pt idx="20">
                  <c:v>2.15045598127217</c:v>
                </c:pt>
                <c:pt idx="21">
                  <c:v>2.21277931531343</c:v>
                </c:pt>
                <c:pt idx="22">
                  <c:v>2.27909336085424</c:v>
                </c:pt>
                <c:pt idx="23">
                  <c:v>2.348484188789</c:v>
                </c:pt>
                <c:pt idx="24">
                  <c:v>2.42587803937963</c:v>
                </c:pt>
                <c:pt idx="25">
                  <c:v>2.50990702327932</c:v>
                </c:pt>
                <c:pt idx="26">
                  <c:v>2.5987392723355</c:v>
                </c:pt>
                <c:pt idx="27">
                  <c:v>2.69083586203631</c:v>
                </c:pt>
                <c:pt idx="28">
                  <c:v>2.7827629122468</c:v>
                </c:pt>
                <c:pt idx="29">
                  <c:v>2.86477485666397</c:v>
                </c:pt>
                <c:pt idx="30">
                  <c:v>2.93084510129929</c:v>
                </c:pt>
                <c:pt idx="31">
                  <c:v>2.97809195190633</c:v>
                </c:pt>
                <c:pt idx="32">
                  <c:v>3.00899690255259</c:v>
                </c:pt>
                <c:pt idx="33">
                  <c:v>3.02081503947769</c:v>
                </c:pt>
                <c:pt idx="34">
                  <c:v>3.02051246826798</c:v>
                </c:pt>
                <c:pt idx="35">
                  <c:v>3.00642808012361</c:v>
                </c:pt>
                <c:pt idx="36">
                  <c:v>2.98234735630805</c:v>
                </c:pt>
                <c:pt idx="37">
                  <c:v>2.95017554067391</c:v>
                </c:pt>
                <c:pt idx="38">
                  <c:v>2.91819677663145</c:v>
                </c:pt>
                <c:pt idx="39">
                  <c:v>2.87668700919571</c:v>
                </c:pt>
                <c:pt idx="40">
                  <c:v>2.8345267537082</c:v>
                </c:pt>
                <c:pt idx="41">
                  <c:v>2.78892484326504</c:v>
                </c:pt>
                <c:pt idx="42">
                  <c:v>2.7377012884851</c:v>
                </c:pt>
                <c:pt idx="43">
                  <c:v>2.67723879052199</c:v>
                </c:pt>
                <c:pt idx="44">
                  <c:v>2.61436213792592</c:v>
                </c:pt>
                <c:pt idx="45">
                  <c:v>2.54584841038494</c:v>
                </c:pt>
                <c:pt idx="46">
                  <c:v>2.47619304177422</c:v>
                </c:pt>
                <c:pt idx="47">
                  <c:v>2.41104780311032</c:v>
                </c:pt>
                <c:pt idx="48">
                  <c:v>2.35238244554104</c:v>
                </c:pt>
                <c:pt idx="49">
                  <c:v>2.29912625370438</c:v>
                </c:pt>
                <c:pt idx="50">
                  <c:v>2.25214198602886</c:v>
                </c:pt>
                <c:pt idx="51">
                  <c:v>2.20934135468825</c:v>
                </c:pt>
                <c:pt idx="52">
                  <c:v>2.16298660829657</c:v>
                </c:pt>
                <c:pt idx="53">
                  <c:v>2.11013924590425</c:v>
                </c:pt>
                <c:pt idx="54">
                  <c:v>2.05349245126461</c:v>
                </c:pt>
                <c:pt idx="55">
                  <c:v>1.9920077986698</c:v>
                </c:pt>
                <c:pt idx="56">
                  <c:v>1.92394428639815</c:v>
                </c:pt>
                <c:pt idx="57">
                  <c:v>1.85246967570411</c:v>
                </c:pt>
                <c:pt idx="58">
                  <c:v>1.78007490411015</c:v>
                </c:pt>
                <c:pt idx="59">
                  <c:v>1.7059052822471</c:v>
                </c:pt>
                <c:pt idx="60">
                  <c:v>1.63083238266253</c:v>
                </c:pt>
                <c:pt idx="61">
                  <c:v>1.55782858356753</c:v>
                </c:pt>
                <c:pt idx="62">
                  <c:v>1.48859718727214</c:v>
                </c:pt>
                <c:pt idx="63">
                  <c:v>1.42325468828104</c:v>
                </c:pt>
                <c:pt idx="64">
                  <c:v>1.36204144002467</c:v>
                </c:pt>
                <c:pt idx="65">
                  <c:v>1.30517850261841</c:v>
                </c:pt>
                <c:pt idx="66">
                  <c:v>1.25178456837783</c:v>
                </c:pt>
                <c:pt idx="67">
                  <c:v>1.20081291651505</c:v>
                </c:pt>
                <c:pt idx="68">
                  <c:v>1.15160739133293</c:v>
                </c:pt>
                <c:pt idx="69">
                  <c:v>1.10324346862707</c:v>
                </c:pt>
                <c:pt idx="70">
                  <c:v>1.05482537389184</c:v>
                </c:pt>
                <c:pt idx="71">
                  <c:v>1.00625504476402</c:v>
                </c:pt>
                <c:pt idx="72">
                  <c:v>0.957651243739691</c:v>
                </c:pt>
                <c:pt idx="73">
                  <c:v>0.909189512755644</c:v>
                </c:pt>
                <c:pt idx="74">
                  <c:v>0.86163032115828</c:v>
                </c:pt>
                <c:pt idx="75">
                  <c:v>0.815694379538887</c:v>
                </c:pt>
                <c:pt idx="76">
                  <c:v>0.771718246276814</c:v>
                </c:pt>
                <c:pt idx="77">
                  <c:v>0.730079220867487</c:v>
                </c:pt>
                <c:pt idx="78">
                  <c:v>0.686974105361918</c:v>
                </c:pt>
                <c:pt idx="79">
                  <c:v>0.642716260331082</c:v>
                </c:pt>
                <c:pt idx="80">
                  <c:v>0.597665311390847</c:v>
                </c:pt>
                <c:pt idx="81">
                  <c:v>0.552203083880247</c:v>
                </c:pt>
                <c:pt idx="82">
                  <c:v>0.50636948223124</c:v>
                </c:pt>
                <c:pt idx="83">
                  <c:v>0.464290887092152</c:v>
                </c:pt>
                <c:pt idx="84">
                  <c:v>0.425750845905515</c:v>
                </c:pt>
                <c:pt idx="85">
                  <c:v>0.390406960982176</c:v>
                </c:pt>
                <c:pt idx="86">
                  <c:v>0.357954692448853</c:v>
                </c:pt>
                <c:pt idx="87">
                  <c:v>0.328388494016756</c:v>
                </c:pt>
                <c:pt idx="88">
                  <c:v>0.301767229547082</c:v>
                </c:pt>
                <c:pt idx="89">
                  <c:v>0.278169831768648</c:v>
                </c:pt>
                <c:pt idx="90">
                  <c:v>0.257733390811475</c:v>
                </c:pt>
                <c:pt idx="91">
                  <c:v>0.240404009129652</c:v>
                </c:pt>
                <c:pt idx="92">
                  <c:v>0.225890566818721</c:v>
                </c:pt>
                <c:pt idx="93">
                  <c:v>0.213774101840422</c:v>
                </c:pt>
                <c:pt idx="94">
                  <c:v>0.203552912361437</c:v>
                </c:pt>
                <c:pt idx="95">
                  <c:v>0.19487011933486</c:v>
                </c:pt>
                <c:pt idx="96">
                  <c:v>0.187592322167204</c:v>
                </c:pt>
                <c:pt idx="97">
                  <c:v>0.181493630716756</c:v>
                </c:pt>
                <c:pt idx="98">
                  <c:v>0.176776756947817</c:v>
                </c:pt>
                <c:pt idx="99">
                  <c:v>0.172512607919815</c:v>
                </c:pt>
                <c:pt idx="100">
                  <c:v>0.170129586397732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force'!$AZ$1:$AZ$101</c:f>
              <c:numCache>
                <c:formatCode>General</c:formatCode>
                <c:ptCount val="101"/>
                <c:pt idx="0">
                  <c:v>0.183420321718019</c:v>
                </c:pt>
                <c:pt idx="1">
                  <c:v>0.317748443730704</c:v>
                </c:pt>
                <c:pt idx="2">
                  <c:v>0.455187520904961</c:v>
                </c:pt>
                <c:pt idx="3">
                  <c:v>0.594209873021546</c:v>
                </c:pt>
                <c:pt idx="4">
                  <c:v>0.735038878470389</c:v>
                </c:pt>
                <c:pt idx="5">
                  <c:v>0.878756676370075</c:v>
                </c:pt>
                <c:pt idx="6">
                  <c:v>1.01815779749991</c:v>
                </c:pt>
                <c:pt idx="7">
                  <c:v>1.15195211867865</c:v>
                </c:pt>
                <c:pt idx="8">
                  <c:v>1.27251627818612</c:v>
                </c:pt>
                <c:pt idx="9">
                  <c:v>1.37887227447232</c:v>
                </c:pt>
                <c:pt idx="10">
                  <c:v>1.4757246607435</c:v>
                </c:pt>
                <c:pt idx="11">
                  <c:v>1.56945073504313</c:v>
                </c:pt>
                <c:pt idx="12">
                  <c:v>1.66107485911733</c:v>
                </c:pt>
                <c:pt idx="13">
                  <c:v>1.75639150411102</c:v>
                </c:pt>
                <c:pt idx="14">
                  <c:v>1.855518202874</c:v>
                </c:pt>
                <c:pt idx="15">
                  <c:v>1.95583142885046</c:v>
                </c:pt>
                <c:pt idx="16">
                  <c:v>2.0508336551748</c:v>
                </c:pt>
                <c:pt idx="17">
                  <c:v>2.13892935683241</c:v>
                </c:pt>
                <c:pt idx="18">
                  <c:v>2.2268029584283</c:v>
                </c:pt>
                <c:pt idx="19">
                  <c:v>2.32144335519702</c:v>
                </c:pt>
                <c:pt idx="20">
                  <c:v>2.42364774138797</c:v>
                </c:pt>
                <c:pt idx="21">
                  <c:v>2.53311992387197</c:v>
                </c:pt>
                <c:pt idx="22">
                  <c:v>2.641173108246</c:v>
                </c:pt>
                <c:pt idx="23">
                  <c:v>2.74847400338753</c:v>
                </c:pt>
                <c:pt idx="24">
                  <c:v>2.84110613660666</c:v>
                </c:pt>
                <c:pt idx="25">
                  <c:v>2.92079224278489</c:v>
                </c:pt>
                <c:pt idx="26">
                  <c:v>2.98238210467468</c:v>
                </c:pt>
                <c:pt idx="27">
                  <c:v>3.05318769882404</c:v>
                </c:pt>
                <c:pt idx="28">
                  <c:v>3.11431497918919</c:v>
                </c:pt>
                <c:pt idx="29">
                  <c:v>3.16834146893675</c:v>
                </c:pt>
                <c:pt idx="30">
                  <c:v>3.20721053407327</c:v>
                </c:pt>
                <c:pt idx="31">
                  <c:v>3.25151995528529</c:v>
                </c:pt>
                <c:pt idx="32">
                  <c:v>3.26228773473943</c:v>
                </c:pt>
                <c:pt idx="33">
                  <c:v>3.25776000530827</c:v>
                </c:pt>
                <c:pt idx="34">
                  <c:v>3.24050557008428</c:v>
                </c:pt>
                <c:pt idx="35">
                  <c:v>3.2176116300941</c:v>
                </c:pt>
                <c:pt idx="36">
                  <c:v>3.17408654798477</c:v>
                </c:pt>
                <c:pt idx="37">
                  <c:v>3.1420347064287</c:v>
                </c:pt>
                <c:pt idx="38">
                  <c:v>3.10911271527125</c:v>
                </c:pt>
                <c:pt idx="39">
                  <c:v>3.07558258313155</c:v>
                </c:pt>
                <c:pt idx="40">
                  <c:v>3.04678468759433</c:v>
                </c:pt>
                <c:pt idx="41">
                  <c:v>3.01689089067122</c:v>
                </c:pt>
                <c:pt idx="42">
                  <c:v>2.97801299390547</c:v>
                </c:pt>
                <c:pt idx="43">
                  <c:v>2.94100804905102</c:v>
                </c:pt>
                <c:pt idx="44">
                  <c:v>2.90850451308172</c:v>
                </c:pt>
                <c:pt idx="45">
                  <c:v>2.86052869857608</c:v>
                </c:pt>
                <c:pt idx="46">
                  <c:v>2.81161952150658</c:v>
                </c:pt>
                <c:pt idx="47">
                  <c:v>2.7565032192324</c:v>
                </c:pt>
                <c:pt idx="48">
                  <c:v>2.68992308071572</c:v>
                </c:pt>
                <c:pt idx="49">
                  <c:v>2.61128609950744</c:v>
                </c:pt>
                <c:pt idx="50">
                  <c:v>2.53262739655841</c:v>
                </c:pt>
                <c:pt idx="51">
                  <c:v>2.4487221583768</c:v>
                </c:pt>
                <c:pt idx="52">
                  <c:v>2.36157952665381</c:v>
                </c:pt>
                <c:pt idx="53">
                  <c:v>2.27503017471744</c:v>
                </c:pt>
                <c:pt idx="54">
                  <c:v>2.18823692800551</c:v>
                </c:pt>
                <c:pt idx="55">
                  <c:v>2.10511345259122</c:v>
                </c:pt>
                <c:pt idx="56">
                  <c:v>2.02542312569092</c:v>
                </c:pt>
                <c:pt idx="57">
                  <c:v>1.95055502705951</c:v>
                </c:pt>
                <c:pt idx="58">
                  <c:v>1.87665326825104</c:v>
                </c:pt>
                <c:pt idx="59">
                  <c:v>1.80419201426098</c:v>
                </c:pt>
                <c:pt idx="60">
                  <c:v>1.73243075169155</c:v>
                </c:pt>
                <c:pt idx="61">
                  <c:v>1.66223164490483</c:v>
                </c:pt>
                <c:pt idx="62">
                  <c:v>1.59397044193238</c:v>
                </c:pt>
                <c:pt idx="63">
                  <c:v>1.53061771626647</c:v>
                </c:pt>
                <c:pt idx="64">
                  <c:v>1.47296206992392</c:v>
                </c:pt>
                <c:pt idx="65">
                  <c:v>1.42039442711403</c:v>
                </c:pt>
                <c:pt idx="66">
                  <c:v>1.37249662969965</c:v>
                </c:pt>
                <c:pt idx="67">
                  <c:v>1.32842791255555</c:v>
                </c:pt>
                <c:pt idx="68">
                  <c:v>1.28697112022038</c:v>
                </c:pt>
                <c:pt idx="69">
                  <c:v>1.24649270579109</c:v>
                </c:pt>
                <c:pt idx="70">
                  <c:v>1.20512954212346</c:v>
                </c:pt>
                <c:pt idx="71">
                  <c:v>1.16200688191823</c:v>
                </c:pt>
                <c:pt idx="72">
                  <c:v>1.1169875383498</c:v>
                </c:pt>
                <c:pt idx="73">
                  <c:v>1.07017993333982</c:v>
                </c:pt>
                <c:pt idx="74">
                  <c:v>1.02262563096582</c:v>
                </c:pt>
                <c:pt idx="75">
                  <c:v>0.975572151115115</c:v>
                </c:pt>
                <c:pt idx="76">
                  <c:v>0.929756116845555</c:v>
                </c:pt>
                <c:pt idx="77">
                  <c:v>0.886057438680464</c:v>
                </c:pt>
                <c:pt idx="78">
                  <c:v>0.837195501337329</c:v>
                </c:pt>
                <c:pt idx="79">
                  <c:v>0.784007237433099</c:v>
                </c:pt>
                <c:pt idx="80">
                  <c:v>0.727044540230731</c:v>
                </c:pt>
                <c:pt idx="81">
                  <c:v>0.666769873272056</c:v>
                </c:pt>
                <c:pt idx="82">
                  <c:v>0.602893777275124</c:v>
                </c:pt>
                <c:pt idx="83">
                  <c:v>0.543470850469639</c:v>
                </c:pt>
                <c:pt idx="84">
                  <c:v>0.488167802579188</c:v>
                </c:pt>
                <c:pt idx="85">
                  <c:v>0.436601569029647</c:v>
                </c:pt>
                <c:pt idx="86">
                  <c:v>0.388556004341771</c:v>
                </c:pt>
                <c:pt idx="87">
                  <c:v>0.344384393970625</c:v>
                </c:pt>
                <c:pt idx="88">
                  <c:v>0.304279440443168</c:v>
                </c:pt>
                <c:pt idx="89">
                  <c:v>0.268339788185917</c:v>
                </c:pt>
                <c:pt idx="90">
                  <c:v>0.236848480613722</c:v>
                </c:pt>
                <c:pt idx="91">
                  <c:v>0.209773722889765</c:v>
                </c:pt>
                <c:pt idx="92">
                  <c:v>0.186759690330569</c:v>
                </c:pt>
                <c:pt idx="93">
                  <c:v>0.167319924747854</c:v>
                </c:pt>
                <c:pt idx="94">
                  <c:v>0.150810469545251</c:v>
                </c:pt>
                <c:pt idx="95">
                  <c:v>0.136771353051264</c:v>
                </c:pt>
                <c:pt idx="96">
                  <c:v>0.125073437777833</c:v>
                </c:pt>
                <c:pt idx="97">
                  <c:v>0.115378215878577</c:v>
                </c:pt>
                <c:pt idx="98">
                  <c:v>0.108046797347071</c:v>
                </c:pt>
                <c:pt idx="99">
                  <c:v>0.101485345535878</c:v>
                </c:pt>
                <c:pt idx="100">
                  <c:v>0.0981247927900435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force'!$BA$1:$BA$101</c:f>
              <c:numCache>
                <c:formatCode>General</c:formatCode>
                <c:ptCount val="101"/>
                <c:pt idx="0">
                  <c:v>0.0941915204640224</c:v>
                </c:pt>
                <c:pt idx="1">
                  <c:v>0.170072754558886</c:v>
                </c:pt>
                <c:pt idx="2">
                  <c:v>0.263352963665919</c:v>
                </c:pt>
                <c:pt idx="3">
                  <c:v>0.358129989347331</c:v>
                </c:pt>
                <c:pt idx="4">
                  <c:v>0.46081363987076</c:v>
                </c:pt>
                <c:pt idx="5">
                  <c:v>0.566124512928343</c:v>
                </c:pt>
                <c:pt idx="6">
                  <c:v>0.669665987540285</c:v>
                </c:pt>
                <c:pt idx="7">
                  <c:v>0.770772260654508</c:v>
                </c:pt>
                <c:pt idx="8">
                  <c:v>0.866880528200213</c:v>
                </c:pt>
                <c:pt idx="9">
                  <c:v>0.959546105546478</c:v>
                </c:pt>
                <c:pt idx="10">
                  <c:v>1.05341434727833</c:v>
                </c:pt>
                <c:pt idx="11">
                  <c:v>1.15053870100072</c:v>
                </c:pt>
                <c:pt idx="12">
                  <c:v>1.24788504480184</c:v>
                </c:pt>
                <c:pt idx="13">
                  <c:v>1.34616255541787</c:v>
                </c:pt>
                <c:pt idx="14">
                  <c:v>1.44188534324878</c:v>
                </c:pt>
                <c:pt idx="15">
                  <c:v>1.53039079784737</c:v>
                </c:pt>
                <c:pt idx="16">
                  <c:v>1.60867970156141</c:v>
                </c:pt>
                <c:pt idx="17">
                  <c:v>1.67501746830794</c:v>
                </c:pt>
                <c:pt idx="18">
                  <c:v>1.73124361822371</c:v>
                </c:pt>
                <c:pt idx="19">
                  <c:v>1.78395537051555</c:v>
                </c:pt>
                <c:pt idx="20">
                  <c:v>1.83832093507895</c:v>
                </c:pt>
                <c:pt idx="21">
                  <c:v>1.89869038148424</c:v>
                </c:pt>
                <c:pt idx="22">
                  <c:v>1.96789745494049</c:v>
                </c:pt>
                <c:pt idx="23">
                  <c:v>2.03712934041759</c:v>
                </c:pt>
                <c:pt idx="24">
                  <c:v>2.11175864840236</c:v>
                </c:pt>
                <c:pt idx="25">
                  <c:v>2.18596277165532</c:v>
                </c:pt>
                <c:pt idx="26">
                  <c:v>2.25838797909477</c:v>
                </c:pt>
                <c:pt idx="27">
                  <c:v>2.32183833237784</c:v>
                </c:pt>
                <c:pt idx="28">
                  <c:v>2.39351130299074</c:v>
                </c:pt>
                <c:pt idx="29">
                  <c:v>2.45296204209533</c:v>
                </c:pt>
                <c:pt idx="30">
                  <c:v>2.50058857038056</c:v>
                </c:pt>
                <c:pt idx="31">
                  <c:v>2.52350247438079</c:v>
                </c:pt>
                <c:pt idx="32">
                  <c:v>2.53662898609447</c:v>
                </c:pt>
                <c:pt idx="33">
                  <c:v>2.53316166009536</c:v>
                </c:pt>
                <c:pt idx="34">
                  <c:v>2.51043459102028</c:v>
                </c:pt>
                <c:pt idx="35">
                  <c:v>2.47286658347483</c:v>
                </c:pt>
                <c:pt idx="36">
                  <c:v>2.44561975581747</c:v>
                </c:pt>
                <c:pt idx="37">
                  <c:v>2.42595180571476</c:v>
                </c:pt>
                <c:pt idx="38">
                  <c:v>2.40254743306149</c:v>
                </c:pt>
                <c:pt idx="39">
                  <c:v>2.39055894988575</c:v>
                </c:pt>
                <c:pt idx="40">
                  <c:v>2.38938668813081</c:v>
                </c:pt>
                <c:pt idx="41">
                  <c:v>2.37033146761065</c:v>
                </c:pt>
                <c:pt idx="42">
                  <c:v>2.32208978898655</c:v>
                </c:pt>
                <c:pt idx="43">
                  <c:v>2.2569654222454</c:v>
                </c:pt>
                <c:pt idx="44">
                  <c:v>2.17566793350826</c:v>
                </c:pt>
                <c:pt idx="45">
                  <c:v>2.07526015300704</c:v>
                </c:pt>
                <c:pt idx="46">
                  <c:v>1.98472491893141</c:v>
                </c:pt>
                <c:pt idx="47">
                  <c:v>1.91216971000045</c:v>
                </c:pt>
                <c:pt idx="48">
                  <c:v>1.85463211929217</c:v>
                </c:pt>
                <c:pt idx="49">
                  <c:v>1.8079421866378</c:v>
                </c:pt>
                <c:pt idx="50">
                  <c:v>1.77236385551234</c:v>
                </c:pt>
                <c:pt idx="51">
                  <c:v>1.72971769618439</c:v>
                </c:pt>
                <c:pt idx="52">
                  <c:v>1.68464007896955</c:v>
                </c:pt>
                <c:pt idx="53">
                  <c:v>1.63185209207123</c:v>
                </c:pt>
                <c:pt idx="54">
                  <c:v>1.5739360791182</c:v>
                </c:pt>
                <c:pt idx="55">
                  <c:v>1.51157435172894</c:v>
                </c:pt>
                <c:pt idx="56">
                  <c:v>1.45370428787337</c:v>
                </c:pt>
                <c:pt idx="57">
                  <c:v>1.38842504427681</c:v>
                </c:pt>
                <c:pt idx="58">
                  <c:v>1.32468536822464</c:v>
                </c:pt>
                <c:pt idx="59">
                  <c:v>1.26061594632083</c:v>
                </c:pt>
                <c:pt idx="60">
                  <c:v>1.19799041117151</c:v>
                </c:pt>
                <c:pt idx="61">
                  <c:v>1.13417535251787</c:v>
                </c:pt>
                <c:pt idx="62">
                  <c:v>1.07602123142434</c:v>
                </c:pt>
                <c:pt idx="63">
                  <c:v>1.02058538649669</c:v>
                </c:pt>
                <c:pt idx="64">
                  <c:v>0.969205499685082</c:v>
                </c:pt>
                <c:pt idx="65">
                  <c:v>0.92164715260988</c:v>
                </c:pt>
                <c:pt idx="66">
                  <c:v>0.877268592321781</c:v>
                </c:pt>
                <c:pt idx="67">
                  <c:v>0.835388199870992</c:v>
                </c:pt>
                <c:pt idx="68">
                  <c:v>0.795397400016211</c:v>
                </c:pt>
                <c:pt idx="69">
                  <c:v>0.756413773108415</c:v>
                </c:pt>
                <c:pt idx="70">
                  <c:v>0.717571073712412</c:v>
                </c:pt>
                <c:pt idx="71">
                  <c:v>0.678667243966759</c:v>
                </c:pt>
                <c:pt idx="72">
                  <c:v>0.63975186334381</c:v>
                </c:pt>
                <c:pt idx="73">
                  <c:v>0.600954501195011</c:v>
                </c:pt>
                <c:pt idx="74">
                  <c:v>0.562914987100593</c:v>
                </c:pt>
                <c:pt idx="75">
                  <c:v>0.526270732252019</c:v>
                </c:pt>
                <c:pt idx="76">
                  <c:v>0.491330708295474</c:v>
                </c:pt>
                <c:pt idx="77">
                  <c:v>0.458446083172786</c:v>
                </c:pt>
                <c:pt idx="78">
                  <c:v>0.426073873614516</c:v>
                </c:pt>
                <c:pt idx="79">
                  <c:v>0.394379784407934</c:v>
                </c:pt>
                <c:pt idx="80">
                  <c:v>0.363535504462364</c:v>
                </c:pt>
                <c:pt idx="81">
                  <c:v>0.33372603481068</c:v>
                </c:pt>
                <c:pt idx="82">
                  <c:v>0.304835724088087</c:v>
                </c:pt>
                <c:pt idx="83">
                  <c:v>0.278581320813955</c:v>
                </c:pt>
                <c:pt idx="84">
                  <c:v>0.254764548395419</c:v>
                </c:pt>
                <c:pt idx="85">
                  <c:v>0.233099500011937</c:v>
                </c:pt>
                <c:pt idx="86">
                  <c:v>0.213330514195796</c:v>
                </c:pt>
                <c:pt idx="87">
                  <c:v>0.195436747116281</c:v>
                </c:pt>
                <c:pt idx="88">
                  <c:v>0.179438132575303</c:v>
                </c:pt>
                <c:pt idx="89">
                  <c:v>0.16536493331328</c:v>
                </c:pt>
                <c:pt idx="90">
                  <c:v>0.153286119214099</c:v>
                </c:pt>
                <c:pt idx="91">
                  <c:v>0.143111418764396</c:v>
                </c:pt>
                <c:pt idx="92">
                  <c:v>0.134562082430256</c:v>
                </c:pt>
                <c:pt idx="93">
                  <c:v>0.127253595221343</c:v>
                </c:pt>
                <c:pt idx="94">
                  <c:v>0.120732854106738</c:v>
                </c:pt>
                <c:pt idx="95">
                  <c:v>0.114673990637977</c:v>
                </c:pt>
                <c:pt idx="96">
                  <c:v>0.108936651887402</c:v>
                </c:pt>
                <c:pt idx="97">
                  <c:v>0.103430519036313</c:v>
                </c:pt>
                <c:pt idx="98">
                  <c:v>0.0982417939898401</c:v>
                </c:pt>
                <c:pt idx="99">
                  <c:v>0.0931567229550942</c:v>
                </c:pt>
                <c:pt idx="100">
                  <c:v>0.0886217416471418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force'!$BB$1:$BB$101</c:f>
              <c:numCache>
                <c:formatCode>General</c:formatCode>
                <c:ptCount val="101"/>
                <c:pt idx="0">
                  <c:v>0.00956154970398967</c:v>
                </c:pt>
                <c:pt idx="1">
                  <c:v>0.0932039349242562</c:v>
                </c:pt>
                <c:pt idx="2">
                  <c:v>0.188658435787925</c:v>
                </c:pt>
                <c:pt idx="3">
                  <c:v>0.286441838228996</c:v>
                </c:pt>
                <c:pt idx="4">
                  <c:v>0.391424756298904</c:v>
                </c:pt>
                <c:pt idx="5">
                  <c:v>0.502080539651502</c:v>
                </c:pt>
                <c:pt idx="6">
                  <c:v>0.615632337867998</c:v>
                </c:pt>
                <c:pt idx="7">
                  <c:v>0.733675381413839</c:v>
                </c:pt>
                <c:pt idx="8">
                  <c:v>0.851605997992057</c:v>
                </c:pt>
                <c:pt idx="9">
                  <c:v>0.968912024963285</c:v>
                </c:pt>
                <c:pt idx="10">
                  <c:v>1.08923657716441</c:v>
                </c:pt>
                <c:pt idx="11">
                  <c:v>1.21486519351988</c:v>
                </c:pt>
                <c:pt idx="12">
                  <c:v>1.33648850681154</c:v>
                </c:pt>
                <c:pt idx="13">
                  <c:v>1.45981248506583</c:v>
                </c:pt>
                <c:pt idx="14">
                  <c:v>1.58322411842287</c:v>
                </c:pt>
                <c:pt idx="15">
                  <c:v>1.7015479954177</c:v>
                </c:pt>
                <c:pt idx="16">
                  <c:v>1.81083721699415</c:v>
                </c:pt>
                <c:pt idx="17">
                  <c:v>1.92432215143222</c:v>
                </c:pt>
                <c:pt idx="18">
                  <c:v>2.02795361609986</c:v>
                </c:pt>
                <c:pt idx="19">
                  <c:v>2.12956626111063</c:v>
                </c:pt>
                <c:pt idx="20">
                  <c:v>2.23056488080898</c:v>
                </c:pt>
                <c:pt idx="21">
                  <c:v>2.33100939673514</c:v>
                </c:pt>
                <c:pt idx="22">
                  <c:v>2.42052815838971</c:v>
                </c:pt>
                <c:pt idx="23">
                  <c:v>2.51878215225968</c:v>
                </c:pt>
                <c:pt idx="24">
                  <c:v>2.61226653758321</c:v>
                </c:pt>
                <c:pt idx="25">
                  <c:v>2.70292890186727</c:v>
                </c:pt>
                <c:pt idx="26">
                  <c:v>2.78995685912974</c:v>
                </c:pt>
                <c:pt idx="27">
                  <c:v>2.87165848016011</c:v>
                </c:pt>
                <c:pt idx="28">
                  <c:v>2.94218394274683</c:v>
                </c:pt>
                <c:pt idx="29">
                  <c:v>3.01421851096061</c:v>
                </c:pt>
                <c:pt idx="30">
                  <c:v>3.06495768456461</c:v>
                </c:pt>
                <c:pt idx="31">
                  <c:v>3.09898668219088</c:v>
                </c:pt>
                <c:pt idx="32">
                  <c:v>3.13402844620627</c:v>
                </c:pt>
                <c:pt idx="33">
                  <c:v>3.15052617969233</c:v>
                </c:pt>
                <c:pt idx="34">
                  <c:v>3.13557067546494</c:v>
                </c:pt>
                <c:pt idx="35">
                  <c:v>3.1315582640936</c:v>
                </c:pt>
                <c:pt idx="36">
                  <c:v>3.13012409323098</c:v>
                </c:pt>
                <c:pt idx="37">
                  <c:v>3.0993454261661</c:v>
                </c:pt>
                <c:pt idx="38">
                  <c:v>3.08736993046625</c:v>
                </c:pt>
                <c:pt idx="39">
                  <c:v>3.08535814847054</c:v>
                </c:pt>
                <c:pt idx="40">
                  <c:v>3.07491116601799</c:v>
                </c:pt>
                <c:pt idx="41">
                  <c:v>3.06781385699503</c:v>
                </c:pt>
                <c:pt idx="42">
                  <c:v>3.07971643750006</c:v>
                </c:pt>
                <c:pt idx="43">
                  <c:v>3.07010318149084</c:v>
                </c:pt>
                <c:pt idx="44">
                  <c:v>3.05052055927993</c:v>
                </c:pt>
                <c:pt idx="45">
                  <c:v>3.02655413378152</c:v>
                </c:pt>
                <c:pt idx="46">
                  <c:v>2.98396034692354</c:v>
                </c:pt>
                <c:pt idx="47">
                  <c:v>2.92890935383878</c:v>
                </c:pt>
                <c:pt idx="48">
                  <c:v>2.85906527919827</c:v>
                </c:pt>
                <c:pt idx="49">
                  <c:v>2.79036467553809</c:v>
                </c:pt>
                <c:pt idx="50">
                  <c:v>2.70727290244929</c:v>
                </c:pt>
                <c:pt idx="51">
                  <c:v>2.61234707690224</c:v>
                </c:pt>
                <c:pt idx="52">
                  <c:v>2.50976041180573</c:v>
                </c:pt>
                <c:pt idx="53">
                  <c:v>2.41909335072138</c:v>
                </c:pt>
                <c:pt idx="54">
                  <c:v>2.32184961772389</c:v>
                </c:pt>
                <c:pt idx="55">
                  <c:v>2.22470757102593</c:v>
                </c:pt>
                <c:pt idx="56">
                  <c:v>2.14073629683041</c:v>
                </c:pt>
                <c:pt idx="57">
                  <c:v>2.06080361684839</c:v>
                </c:pt>
                <c:pt idx="58">
                  <c:v>1.97317867150626</c:v>
                </c:pt>
                <c:pt idx="59">
                  <c:v>1.89286761343317</c:v>
                </c:pt>
                <c:pt idx="60">
                  <c:v>1.8148054890759</c:v>
                </c:pt>
                <c:pt idx="61">
                  <c:v>1.73321213433012</c:v>
                </c:pt>
                <c:pt idx="62">
                  <c:v>1.64985217724381</c:v>
                </c:pt>
                <c:pt idx="63">
                  <c:v>1.56940809135015</c:v>
                </c:pt>
                <c:pt idx="64">
                  <c:v>1.48408310012198</c:v>
                </c:pt>
                <c:pt idx="65">
                  <c:v>1.40055166264024</c:v>
                </c:pt>
                <c:pt idx="66">
                  <c:v>1.31802354697748</c:v>
                </c:pt>
                <c:pt idx="67">
                  <c:v>1.23752056506512</c:v>
                </c:pt>
                <c:pt idx="68">
                  <c:v>1.15964272868895</c:v>
                </c:pt>
                <c:pt idx="69">
                  <c:v>1.0845470046925</c:v>
                </c:pt>
                <c:pt idx="70">
                  <c:v>1.01243088253686</c:v>
                </c:pt>
                <c:pt idx="71">
                  <c:v>0.94357184794607</c:v>
                </c:pt>
                <c:pt idx="72">
                  <c:v>0.878222986539924</c:v>
                </c:pt>
                <c:pt idx="73">
                  <c:v>0.816555978917217</c:v>
                </c:pt>
                <c:pt idx="74">
                  <c:v>0.758470188233794</c:v>
                </c:pt>
                <c:pt idx="75">
                  <c:v>0.703727182246339</c:v>
                </c:pt>
                <c:pt idx="76">
                  <c:v>0.651961273309735</c:v>
                </c:pt>
                <c:pt idx="77">
                  <c:v>0.602552940953037</c:v>
                </c:pt>
                <c:pt idx="78">
                  <c:v>0.554861749786047</c:v>
                </c:pt>
                <c:pt idx="79">
                  <c:v>0.508668612300977</c:v>
                </c:pt>
                <c:pt idx="80">
                  <c:v>0.464014499472164</c:v>
                </c:pt>
                <c:pt idx="81">
                  <c:v>0.421040672119198</c:v>
                </c:pt>
                <c:pt idx="82">
                  <c:v>0.380208727718462</c:v>
                </c:pt>
                <c:pt idx="83">
                  <c:v>0.341988838390844</c:v>
                </c:pt>
                <c:pt idx="84">
                  <c:v>0.306614633009673</c:v>
                </c:pt>
                <c:pt idx="85">
                  <c:v>0.274329613570665</c:v>
                </c:pt>
                <c:pt idx="86">
                  <c:v>0.245358529188058</c:v>
                </c:pt>
                <c:pt idx="87">
                  <c:v>0.219722765942477</c:v>
                </c:pt>
                <c:pt idx="88">
                  <c:v>0.197450503929369</c:v>
                </c:pt>
                <c:pt idx="89">
                  <c:v>0.178587537447379</c:v>
                </c:pt>
                <c:pt idx="90">
                  <c:v>0.16283952190997</c:v>
                </c:pt>
                <c:pt idx="91">
                  <c:v>0.149720378459571</c:v>
                </c:pt>
                <c:pt idx="92">
                  <c:v>0.138704928726588</c:v>
                </c:pt>
                <c:pt idx="93">
                  <c:v>0.12907249799572</c:v>
                </c:pt>
                <c:pt idx="94">
                  <c:v>0.120058861065986</c:v>
                </c:pt>
                <c:pt idx="95">
                  <c:v>0.111288497115881</c:v>
                </c:pt>
                <c:pt idx="96">
                  <c:v>0.10262252213341</c:v>
                </c:pt>
                <c:pt idx="97">
                  <c:v>0.0939627639328186</c:v>
                </c:pt>
                <c:pt idx="98">
                  <c:v>0.0856346201372476</c:v>
                </c:pt>
                <c:pt idx="99">
                  <c:v>0.0773560303993063</c:v>
                </c:pt>
                <c:pt idx="100">
                  <c:v>0.0700064106100858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force'!$BC$1:$BC$101</c:f>
              <c:numCache>
                <c:formatCode>General</c:formatCode>
                <c:ptCount val="101"/>
                <c:pt idx="0">
                  <c:v>0.15538955037452</c:v>
                </c:pt>
                <c:pt idx="1">
                  <c:v>0.246437368172238</c:v>
                </c:pt>
                <c:pt idx="2">
                  <c:v>0.354475704028428</c:v>
                </c:pt>
                <c:pt idx="3">
                  <c:v>0.463931229797567</c:v>
                </c:pt>
                <c:pt idx="4">
                  <c:v>0.58094778524723</c:v>
                </c:pt>
                <c:pt idx="5">
                  <c:v>0.699998541745747</c:v>
                </c:pt>
                <c:pt idx="6">
                  <c:v>0.815965682632593</c:v>
                </c:pt>
                <c:pt idx="7">
                  <c:v>0.926566033513514</c:v>
                </c:pt>
                <c:pt idx="8">
                  <c:v>1.03044622115472</c:v>
                </c:pt>
                <c:pt idx="9">
                  <c:v>1.13214499106338</c:v>
                </c:pt>
                <c:pt idx="10">
                  <c:v>1.2311715461562</c:v>
                </c:pt>
                <c:pt idx="11">
                  <c:v>1.33644356661619</c:v>
                </c:pt>
                <c:pt idx="12">
                  <c:v>1.44425834438179</c:v>
                </c:pt>
                <c:pt idx="13">
                  <c:v>1.55580243294633</c:v>
                </c:pt>
                <c:pt idx="14">
                  <c:v>1.66164032792365</c:v>
                </c:pt>
                <c:pt idx="15">
                  <c:v>1.76806279122947</c:v>
                </c:pt>
                <c:pt idx="16">
                  <c:v>1.86080145848493</c:v>
                </c:pt>
                <c:pt idx="17">
                  <c:v>1.94422449856692</c:v>
                </c:pt>
                <c:pt idx="18">
                  <c:v>2.01343747990902</c:v>
                </c:pt>
                <c:pt idx="19">
                  <c:v>2.07370369246468</c:v>
                </c:pt>
                <c:pt idx="20">
                  <c:v>2.12369067092451</c:v>
                </c:pt>
                <c:pt idx="21">
                  <c:v>2.17592728663786</c:v>
                </c:pt>
                <c:pt idx="22">
                  <c:v>2.2275095649695</c:v>
                </c:pt>
                <c:pt idx="23">
                  <c:v>2.28630536587616</c:v>
                </c:pt>
                <c:pt idx="24">
                  <c:v>2.35110493845393</c:v>
                </c:pt>
                <c:pt idx="25">
                  <c:v>2.42002341645314</c:v>
                </c:pt>
                <c:pt idx="26">
                  <c:v>2.47921388518996</c:v>
                </c:pt>
                <c:pt idx="27">
                  <c:v>2.54704591994001</c:v>
                </c:pt>
                <c:pt idx="28">
                  <c:v>2.60683663286398</c:v>
                </c:pt>
                <c:pt idx="29">
                  <c:v>2.66636846079293</c:v>
                </c:pt>
                <c:pt idx="30">
                  <c:v>2.71768291665095</c:v>
                </c:pt>
                <c:pt idx="31">
                  <c:v>2.7661880403062</c:v>
                </c:pt>
                <c:pt idx="32">
                  <c:v>2.79878994127133</c:v>
                </c:pt>
                <c:pt idx="33">
                  <c:v>2.82308669187813</c:v>
                </c:pt>
                <c:pt idx="34">
                  <c:v>2.82896218640392</c:v>
                </c:pt>
                <c:pt idx="35">
                  <c:v>2.83190610269064</c:v>
                </c:pt>
                <c:pt idx="36">
                  <c:v>2.84342922566444</c:v>
                </c:pt>
                <c:pt idx="37">
                  <c:v>2.84084647126752</c:v>
                </c:pt>
                <c:pt idx="38">
                  <c:v>2.83418404712086</c:v>
                </c:pt>
                <c:pt idx="39">
                  <c:v>2.82382234813282</c:v>
                </c:pt>
                <c:pt idx="40">
                  <c:v>2.78798022460116</c:v>
                </c:pt>
                <c:pt idx="41">
                  <c:v>2.72386799033328</c:v>
                </c:pt>
                <c:pt idx="42">
                  <c:v>2.64733340049101</c:v>
                </c:pt>
                <c:pt idx="43">
                  <c:v>2.56292057843837</c:v>
                </c:pt>
                <c:pt idx="44">
                  <c:v>2.46782994484111</c:v>
                </c:pt>
                <c:pt idx="45">
                  <c:v>2.3862380957294</c:v>
                </c:pt>
                <c:pt idx="46">
                  <c:v>2.30564640851625</c:v>
                </c:pt>
                <c:pt idx="47">
                  <c:v>2.23435402055409</c:v>
                </c:pt>
                <c:pt idx="48">
                  <c:v>2.16242851578611</c:v>
                </c:pt>
                <c:pt idx="49">
                  <c:v>2.09866872096717</c:v>
                </c:pt>
                <c:pt idx="50">
                  <c:v>2.03229314968079</c:v>
                </c:pt>
                <c:pt idx="51">
                  <c:v>1.97058778893462</c:v>
                </c:pt>
                <c:pt idx="52">
                  <c:v>1.90857758810005</c:v>
                </c:pt>
                <c:pt idx="53">
                  <c:v>1.84878125237376</c:v>
                </c:pt>
                <c:pt idx="54">
                  <c:v>1.78519499266393</c:v>
                </c:pt>
                <c:pt idx="55">
                  <c:v>1.71866991913891</c:v>
                </c:pt>
                <c:pt idx="56">
                  <c:v>1.64967514954403</c:v>
                </c:pt>
                <c:pt idx="57">
                  <c:v>1.5798884296943</c:v>
                </c:pt>
                <c:pt idx="58">
                  <c:v>1.50863880301455</c:v>
                </c:pt>
                <c:pt idx="59">
                  <c:v>1.43896903999872</c:v>
                </c:pt>
                <c:pt idx="60">
                  <c:v>1.37124011449074</c:v>
                </c:pt>
                <c:pt idx="61">
                  <c:v>1.30585961212932</c:v>
                </c:pt>
                <c:pt idx="62">
                  <c:v>1.24241365196693</c:v>
                </c:pt>
                <c:pt idx="63">
                  <c:v>1.17995027927045</c:v>
                </c:pt>
                <c:pt idx="64">
                  <c:v>1.11888736465667</c:v>
                </c:pt>
                <c:pt idx="65">
                  <c:v>1.05891941911462</c:v>
                </c:pt>
                <c:pt idx="66">
                  <c:v>0.999598425399411</c:v>
                </c:pt>
                <c:pt idx="67">
                  <c:v>0.940674847355818</c:v>
                </c:pt>
                <c:pt idx="68">
                  <c:v>0.882925714594591</c:v>
                </c:pt>
                <c:pt idx="69">
                  <c:v>0.826241995973216</c:v>
                </c:pt>
                <c:pt idx="70">
                  <c:v>0.771178394755847</c:v>
                </c:pt>
                <c:pt idx="71">
                  <c:v>0.718078547671529</c:v>
                </c:pt>
                <c:pt idx="72">
                  <c:v>0.666993182184041</c:v>
                </c:pt>
                <c:pt idx="73">
                  <c:v>0.617873332494001</c:v>
                </c:pt>
                <c:pt idx="74">
                  <c:v>0.570665674688046</c:v>
                </c:pt>
                <c:pt idx="75">
                  <c:v>0.525398465021532</c:v>
                </c:pt>
                <c:pt idx="76">
                  <c:v>0.482302174084112</c:v>
                </c:pt>
                <c:pt idx="77">
                  <c:v>0.441733879061604</c:v>
                </c:pt>
                <c:pt idx="78">
                  <c:v>0.40407398580552</c:v>
                </c:pt>
                <c:pt idx="79">
                  <c:v>0.369612296534958</c:v>
                </c:pt>
                <c:pt idx="80">
                  <c:v>0.338499990901182</c:v>
                </c:pt>
                <c:pt idx="81">
                  <c:v>0.310825005456192</c:v>
                </c:pt>
                <c:pt idx="82">
                  <c:v>0.286451669084859</c:v>
                </c:pt>
                <c:pt idx="83">
                  <c:v>0.265060616734403</c:v>
                </c:pt>
                <c:pt idx="84">
                  <c:v>0.246306521326247</c:v>
                </c:pt>
                <c:pt idx="85">
                  <c:v>0.22970982061125</c:v>
                </c:pt>
                <c:pt idx="86">
                  <c:v>0.214731581244235</c:v>
                </c:pt>
                <c:pt idx="87">
                  <c:v>0.201146262176234</c:v>
                </c:pt>
                <c:pt idx="88">
                  <c:v>0.188934190442102</c:v>
                </c:pt>
                <c:pt idx="89">
                  <c:v>0.178144864986303</c:v>
                </c:pt>
                <c:pt idx="90">
                  <c:v>0.168963919976456</c:v>
                </c:pt>
                <c:pt idx="91">
                  <c:v>0.161466801848194</c:v>
                </c:pt>
                <c:pt idx="92">
                  <c:v>0.155477818583156</c:v>
                </c:pt>
                <c:pt idx="93">
                  <c:v>0.150726406519595</c:v>
                </c:pt>
                <c:pt idx="94">
                  <c:v>0.146890090963742</c:v>
                </c:pt>
                <c:pt idx="95">
                  <c:v>0.143674318631898</c:v>
                </c:pt>
                <c:pt idx="96">
                  <c:v>0.140933334976798</c:v>
                </c:pt>
                <c:pt idx="97">
                  <c:v>0.138568237383902</c:v>
                </c:pt>
                <c:pt idx="98">
                  <c:v>0.136566086582154</c:v>
                </c:pt>
                <c:pt idx="99">
                  <c:v>0.134705890449191</c:v>
                </c:pt>
                <c:pt idx="100">
                  <c:v>0.13329154551136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force'!$BD$1:$BD$101</c:f>
              <c:numCache>
                <c:formatCode>General</c:formatCode>
                <c:ptCount val="101"/>
                <c:pt idx="0">
                  <c:v>0.154920376082778</c:v>
                </c:pt>
                <c:pt idx="1">
                  <c:v>0.248104821939589</c:v>
                </c:pt>
                <c:pt idx="2">
                  <c:v>0.33885590979816</c:v>
                </c:pt>
                <c:pt idx="3">
                  <c:v>0.4307064217621</c:v>
                </c:pt>
                <c:pt idx="4">
                  <c:v>0.522158539812787</c:v>
                </c:pt>
                <c:pt idx="5">
                  <c:v>0.615736923364877</c:v>
                </c:pt>
                <c:pt idx="6">
                  <c:v>0.707767121239309</c:v>
                </c:pt>
                <c:pt idx="7">
                  <c:v>0.798741416803964</c:v>
                </c:pt>
                <c:pt idx="8">
                  <c:v>0.889319029320489</c:v>
                </c:pt>
                <c:pt idx="9">
                  <c:v>0.979745761222086</c:v>
                </c:pt>
                <c:pt idx="10">
                  <c:v>1.07246947861001</c:v>
                </c:pt>
                <c:pt idx="11">
                  <c:v>1.16857519706438</c:v>
                </c:pt>
                <c:pt idx="12">
                  <c:v>1.26673841018194</c:v>
                </c:pt>
                <c:pt idx="13">
                  <c:v>1.36509197000619</c:v>
                </c:pt>
                <c:pt idx="14">
                  <c:v>1.46096357159145</c:v>
                </c:pt>
                <c:pt idx="15">
                  <c:v>1.55178479172</c:v>
                </c:pt>
                <c:pt idx="16">
                  <c:v>1.63655321834724</c:v>
                </c:pt>
                <c:pt idx="17">
                  <c:v>1.71490077438145</c:v>
                </c:pt>
                <c:pt idx="18">
                  <c:v>1.78748003095012</c:v>
                </c:pt>
                <c:pt idx="19">
                  <c:v>1.85609852633283</c:v>
                </c:pt>
                <c:pt idx="20">
                  <c:v>1.92248155566893</c:v>
                </c:pt>
                <c:pt idx="21">
                  <c:v>1.98880017695591</c:v>
                </c:pt>
                <c:pt idx="22">
                  <c:v>2.05838442111611</c:v>
                </c:pt>
                <c:pt idx="23">
                  <c:v>2.13364607510612</c:v>
                </c:pt>
                <c:pt idx="24">
                  <c:v>2.21326151458518</c:v>
                </c:pt>
                <c:pt idx="25">
                  <c:v>2.29915299297524</c:v>
                </c:pt>
                <c:pt idx="26">
                  <c:v>2.38855696599607</c:v>
                </c:pt>
                <c:pt idx="27">
                  <c:v>2.47529770058631</c:v>
                </c:pt>
                <c:pt idx="28">
                  <c:v>2.55448432521835</c:v>
                </c:pt>
                <c:pt idx="29">
                  <c:v>2.62784437308311</c:v>
                </c:pt>
                <c:pt idx="30">
                  <c:v>2.68534905186904</c:v>
                </c:pt>
                <c:pt idx="31">
                  <c:v>2.72021427456518</c:v>
                </c:pt>
                <c:pt idx="32">
                  <c:v>2.74652827379532</c:v>
                </c:pt>
                <c:pt idx="33">
                  <c:v>2.76260683356496</c:v>
                </c:pt>
                <c:pt idx="34">
                  <c:v>2.7532641204494</c:v>
                </c:pt>
                <c:pt idx="35">
                  <c:v>2.73866177346059</c:v>
                </c:pt>
                <c:pt idx="36">
                  <c:v>2.72531940093686</c:v>
                </c:pt>
                <c:pt idx="37">
                  <c:v>2.69707043887341</c:v>
                </c:pt>
                <c:pt idx="38">
                  <c:v>2.65975107080678</c:v>
                </c:pt>
                <c:pt idx="39">
                  <c:v>2.63786059500553</c:v>
                </c:pt>
                <c:pt idx="40">
                  <c:v>2.60683567392974</c:v>
                </c:pt>
                <c:pt idx="41">
                  <c:v>2.57550325114561</c:v>
                </c:pt>
                <c:pt idx="42">
                  <c:v>2.54477025090335</c:v>
                </c:pt>
                <c:pt idx="43">
                  <c:v>2.51323525735207</c:v>
                </c:pt>
                <c:pt idx="44">
                  <c:v>2.47016475292745</c:v>
                </c:pt>
                <c:pt idx="45">
                  <c:v>2.42659019457697</c:v>
                </c:pt>
                <c:pt idx="46">
                  <c:v>2.3741354489801</c:v>
                </c:pt>
                <c:pt idx="47">
                  <c:v>2.31643118894009</c:v>
                </c:pt>
                <c:pt idx="48">
                  <c:v>2.25487945865437</c:v>
                </c:pt>
                <c:pt idx="49">
                  <c:v>2.1880698861237</c:v>
                </c:pt>
                <c:pt idx="50">
                  <c:v>2.11684053479667</c:v>
                </c:pt>
                <c:pt idx="51">
                  <c:v>2.04280088511579</c:v>
                </c:pt>
                <c:pt idx="52">
                  <c:v>1.96844809324575</c:v>
                </c:pt>
                <c:pt idx="53">
                  <c:v>1.89081972301239</c:v>
                </c:pt>
                <c:pt idx="54">
                  <c:v>1.813672126603</c:v>
                </c:pt>
                <c:pt idx="55">
                  <c:v>1.73695543681987</c:v>
                </c:pt>
                <c:pt idx="56">
                  <c:v>1.66065123928106</c:v>
                </c:pt>
                <c:pt idx="57">
                  <c:v>1.58414100986568</c:v>
                </c:pt>
                <c:pt idx="58">
                  <c:v>1.50930272444034</c:v>
                </c:pt>
                <c:pt idx="59">
                  <c:v>1.43473117976548</c:v>
                </c:pt>
                <c:pt idx="60">
                  <c:v>1.36098000118278</c:v>
                </c:pt>
                <c:pt idx="61">
                  <c:v>1.28825510526437</c:v>
                </c:pt>
                <c:pt idx="62">
                  <c:v>1.21681724653423</c:v>
                </c:pt>
                <c:pt idx="63">
                  <c:v>1.14708965319987</c:v>
                </c:pt>
                <c:pt idx="64">
                  <c:v>1.07943871908607</c:v>
                </c:pt>
                <c:pt idx="65">
                  <c:v>1.01419973415984</c:v>
                </c:pt>
                <c:pt idx="66">
                  <c:v>0.951611569488919</c:v>
                </c:pt>
                <c:pt idx="67">
                  <c:v>0.891657984728185</c:v>
                </c:pt>
                <c:pt idx="68">
                  <c:v>0.834139180295158</c:v>
                </c:pt>
                <c:pt idx="69">
                  <c:v>0.778682078833077</c:v>
                </c:pt>
                <c:pt idx="70">
                  <c:v>0.724814978583841</c:v>
                </c:pt>
                <c:pt idx="71">
                  <c:v>0.672367166866514</c:v>
                </c:pt>
                <c:pt idx="72">
                  <c:v>0.621458059665866</c:v>
                </c:pt>
                <c:pt idx="73">
                  <c:v>0.572313478172069</c:v>
                </c:pt>
                <c:pt idx="74">
                  <c:v>0.525302034628416</c:v>
                </c:pt>
                <c:pt idx="75">
                  <c:v>0.480708736290602</c:v>
                </c:pt>
                <c:pt idx="76">
                  <c:v>0.438556634581606</c:v>
                </c:pt>
                <c:pt idx="77">
                  <c:v>0.39877263431823</c:v>
                </c:pt>
                <c:pt idx="78">
                  <c:v>0.361245700011147</c:v>
                </c:pt>
                <c:pt idx="79">
                  <c:v>0.325864611049787</c:v>
                </c:pt>
                <c:pt idx="80">
                  <c:v>0.292647217361109</c:v>
                </c:pt>
                <c:pt idx="81">
                  <c:v>0.261673411340298</c:v>
                </c:pt>
                <c:pt idx="82">
                  <c:v>0.233017424163349</c:v>
                </c:pt>
                <c:pt idx="83">
                  <c:v>0.206763116500389</c:v>
                </c:pt>
                <c:pt idx="84">
                  <c:v>0.182955215271571</c:v>
                </c:pt>
                <c:pt idx="85">
                  <c:v>0.16161395991028</c:v>
                </c:pt>
                <c:pt idx="86">
                  <c:v>0.142770027868632</c:v>
                </c:pt>
                <c:pt idx="87">
                  <c:v>0.126447571564558</c:v>
                </c:pt>
                <c:pt idx="88">
                  <c:v>0.112675379232296</c:v>
                </c:pt>
                <c:pt idx="89">
                  <c:v>0.101488850821625</c:v>
                </c:pt>
                <c:pt idx="90">
                  <c:v>0.0927606078329309</c:v>
                </c:pt>
                <c:pt idx="91">
                  <c:v>0.0861922690635471</c:v>
                </c:pt>
                <c:pt idx="92">
                  <c:v>0.0813890499961425</c:v>
                </c:pt>
                <c:pt idx="93">
                  <c:v>0.0778105852361736</c:v>
                </c:pt>
                <c:pt idx="94">
                  <c:v>0.0748627656862193</c:v>
                </c:pt>
                <c:pt idx="95">
                  <c:v>0.072212280201831</c:v>
                </c:pt>
                <c:pt idx="96">
                  <c:v>0.0697298189945253</c:v>
                </c:pt>
                <c:pt idx="97">
                  <c:v>0.0673293924307002</c:v>
                </c:pt>
                <c:pt idx="98">
                  <c:v>0.0652229615408961</c:v>
                </c:pt>
                <c:pt idx="99">
                  <c:v>0.063180388533256</c:v>
                </c:pt>
                <c:pt idx="100">
                  <c:v>0.061848988530256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force'!$BE$1:$BE$101</c:f>
              <c:numCache>
                <c:formatCode>General</c:formatCode>
                <c:ptCount val="101"/>
                <c:pt idx="0">
                  <c:v>0.0545944052845672</c:v>
                </c:pt>
                <c:pt idx="1">
                  <c:v>0.130477342194055</c:v>
                </c:pt>
                <c:pt idx="2">
                  <c:v>0.203809926702863</c:v>
                </c:pt>
                <c:pt idx="3">
                  <c:v>0.278231192695181</c:v>
                </c:pt>
                <c:pt idx="4">
                  <c:v>0.35257744266841</c:v>
                </c:pt>
                <c:pt idx="5">
                  <c:v>0.429294585537681</c:v>
                </c:pt>
                <c:pt idx="6">
                  <c:v>0.506269007079476</c:v>
                </c:pt>
                <c:pt idx="7">
                  <c:v>0.584146384984286</c:v>
                </c:pt>
                <c:pt idx="8">
                  <c:v>0.659694006643958</c:v>
                </c:pt>
                <c:pt idx="9">
                  <c:v>0.732786000176288</c:v>
                </c:pt>
                <c:pt idx="10">
                  <c:v>0.804814928048113</c:v>
                </c:pt>
                <c:pt idx="11">
                  <c:v>0.876522387933021</c:v>
                </c:pt>
                <c:pt idx="12">
                  <c:v>0.947333198895261</c:v>
                </c:pt>
                <c:pt idx="13">
                  <c:v>1.02016531171711</c:v>
                </c:pt>
                <c:pt idx="14">
                  <c:v>1.09464598935364</c:v>
                </c:pt>
                <c:pt idx="15">
                  <c:v>1.17102391096847</c:v>
                </c:pt>
                <c:pt idx="16">
                  <c:v>1.24899812808303</c:v>
                </c:pt>
                <c:pt idx="17">
                  <c:v>1.32735542904589</c:v>
                </c:pt>
                <c:pt idx="18">
                  <c:v>1.40761691518652</c:v>
                </c:pt>
                <c:pt idx="19">
                  <c:v>1.48789758529861</c:v>
                </c:pt>
                <c:pt idx="20">
                  <c:v>1.56558692620232</c:v>
                </c:pt>
                <c:pt idx="21">
                  <c:v>1.63989893369514</c:v>
                </c:pt>
                <c:pt idx="22">
                  <c:v>1.71226187055828</c:v>
                </c:pt>
                <c:pt idx="23">
                  <c:v>1.77817819051951</c:v>
                </c:pt>
                <c:pt idx="24">
                  <c:v>1.83793621487746</c:v>
                </c:pt>
                <c:pt idx="25">
                  <c:v>1.89050817068492</c:v>
                </c:pt>
                <c:pt idx="26">
                  <c:v>1.9368738908395</c:v>
                </c:pt>
                <c:pt idx="27">
                  <c:v>1.97982125373925</c:v>
                </c:pt>
                <c:pt idx="28">
                  <c:v>2.02548599142824</c:v>
                </c:pt>
                <c:pt idx="29">
                  <c:v>2.07416853155879</c:v>
                </c:pt>
                <c:pt idx="30">
                  <c:v>2.12960284802168</c:v>
                </c:pt>
                <c:pt idx="31">
                  <c:v>2.19010733402279</c:v>
                </c:pt>
                <c:pt idx="32">
                  <c:v>2.24726944652602</c:v>
                </c:pt>
                <c:pt idx="33">
                  <c:v>2.29127760267342</c:v>
                </c:pt>
                <c:pt idx="34">
                  <c:v>2.32199460223192</c:v>
                </c:pt>
                <c:pt idx="35">
                  <c:v>2.33667272405746</c:v>
                </c:pt>
                <c:pt idx="36">
                  <c:v>2.33496846258849</c:v>
                </c:pt>
                <c:pt idx="37">
                  <c:v>2.32186766576409</c:v>
                </c:pt>
                <c:pt idx="38">
                  <c:v>2.30645535952395</c:v>
                </c:pt>
                <c:pt idx="39">
                  <c:v>2.29177151518413</c:v>
                </c:pt>
                <c:pt idx="40">
                  <c:v>2.26722020432691</c:v>
                </c:pt>
                <c:pt idx="41">
                  <c:v>2.2373313271782</c:v>
                </c:pt>
                <c:pt idx="42">
                  <c:v>2.20030420132482</c:v>
                </c:pt>
                <c:pt idx="43">
                  <c:v>2.15417436967151</c:v>
                </c:pt>
                <c:pt idx="44">
                  <c:v>2.09354894600109</c:v>
                </c:pt>
                <c:pt idx="45">
                  <c:v>2.03757040202324</c:v>
                </c:pt>
                <c:pt idx="46">
                  <c:v>1.98265970708797</c:v>
                </c:pt>
                <c:pt idx="47">
                  <c:v>1.93048535637177</c:v>
                </c:pt>
                <c:pt idx="48">
                  <c:v>1.87853002286811</c:v>
                </c:pt>
                <c:pt idx="49">
                  <c:v>1.82985714032616</c:v>
                </c:pt>
                <c:pt idx="50">
                  <c:v>1.77956564075538</c:v>
                </c:pt>
                <c:pt idx="51">
                  <c:v>1.72488913137924</c:v>
                </c:pt>
                <c:pt idx="52">
                  <c:v>1.66794048655714</c:v>
                </c:pt>
                <c:pt idx="53">
                  <c:v>1.6099523289173</c:v>
                </c:pt>
                <c:pt idx="54">
                  <c:v>1.55141779335519</c:v>
                </c:pt>
                <c:pt idx="55">
                  <c:v>1.49026897674741</c:v>
                </c:pt>
                <c:pt idx="56">
                  <c:v>1.43021755757105</c:v>
                </c:pt>
                <c:pt idx="57">
                  <c:v>1.37016146324125</c:v>
                </c:pt>
                <c:pt idx="58">
                  <c:v>1.31143450873459</c:v>
                </c:pt>
                <c:pt idx="59">
                  <c:v>1.25409004068366</c:v>
                </c:pt>
                <c:pt idx="60">
                  <c:v>1.19817060406332</c:v>
                </c:pt>
                <c:pt idx="61">
                  <c:v>1.14371048008811</c:v>
                </c:pt>
                <c:pt idx="62">
                  <c:v>1.09047396514851</c:v>
                </c:pt>
                <c:pt idx="63">
                  <c:v>1.038387924086</c:v>
                </c:pt>
                <c:pt idx="64">
                  <c:v>0.987725566525103</c:v>
                </c:pt>
                <c:pt idx="65">
                  <c:v>0.938869481438725</c:v>
                </c:pt>
                <c:pt idx="66">
                  <c:v>0.892071030458707</c:v>
                </c:pt>
                <c:pt idx="67">
                  <c:v>0.847314604902028</c:v>
                </c:pt>
                <c:pt idx="68">
                  <c:v>0.804238168272285</c:v>
                </c:pt>
                <c:pt idx="69">
                  <c:v>0.762188964972817</c:v>
                </c:pt>
                <c:pt idx="70">
                  <c:v>0.72042945208548</c:v>
                </c:pt>
                <c:pt idx="71">
                  <c:v>0.678579090702758</c:v>
                </c:pt>
                <c:pt idx="72">
                  <c:v>0.636626139921959</c:v>
                </c:pt>
                <c:pt idx="73">
                  <c:v>0.594709033430047</c:v>
                </c:pt>
                <c:pt idx="74">
                  <c:v>0.55330649365446</c:v>
                </c:pt>
                <c:pt idx="75">
                  <c:v>0.512995888107089</c:v>
                </c:pt>
                <c:pt idx="76">
                  <c:v>0.474153456140591</c:v>
                </c:pt>
                <c:pt idx="77">
                  <c:v>0.437202496941239</c:v>
                </c:pt>
                <c:pt idx="78">
                  <c:v>0.402587629722509</c:v>
                </c:pt>
                <c:pt idx="79">
                  <c:v>0.37045388510856</c:v>
                </c:pt>
                <c:pt idx="80">
                  <c:v>0.340863099212329</c:v>
                </c:pt>
                <c:pt idx="81">
                  <c:v>0.313864972664332</c:v>
                </c:pt>
                <c:pt idx="82">
                  <c:v>0.289247163533459</c:v>
                </c:pt>
                <c:pt idx="83">
                  <c:v>0.266770705355734</c:v>
                </c:pt>
                <c:pt idx="84">
                  <c:v>0.246321079696129</c:v>
                </c:pt>
                <c:pt idx="85">
                  <c:v>0.22773486082248</c:v>
                </c:pt>
                <c:pt idx="86">
                  <c:v>0.210862186540271</c:v>
                </c:pt>
                <c:pt idx="87">
                  <c:v>0.195732739489009</c:v>
                </c:pt>
                <c:pt idx="88">
                  <c:v>0.182405901974309</c:v>
                </c:pt>
                <c:pt idx="89">
                  <c:v>0.170945160683243</c:v>
                </c:pt>
                <c:pt idx="90">
                  <c:v>0.161393600707429</c:v>
                </c:pt>
                <c:pt idx="91">
                  <c:v>0.153615617226594</c:v>
                </c:pt>
                <c:pt idx="92">
                  <c:v>0.147298140666938</c:v>
                </c:pt>
                <c:pt idx="93">
                  <c:v>0.141999485141312</c:v>
                </c:pt>
                <c:pt idx="94">
                  <c:v>0.137206794962736</c:v>
                </c:pt>
                <c:pt idx="95">
                  <c:v>0.132590923850676</c:v>
                </c:pt>
                <c:pt idx="96">
                  <c:v>0.128033176692439</c:v>
                </c:pt>
                <c:pt idx="97">
                  <c:v>0.123483236579982</c:v>
                </c:pt>
                <c:pt idx="98">
                  <c:v>0.119095127349855</c:v>
                </c:pt>
                <c:pt idx="99">
                  <c:v>0.114741706651365</c:v>
                </c:pt>
                <c:pt idx="100">
                  <c:v>0.110867430371569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force'!$BF$1:$BF$101</c:f>
              <c:numCache>
                <c:formatCode>General</c:formatCode>
                <c:ptCount val="101"/>
                <c:pt idx="0">
                  <c:v>0.0631433558749345</c:v>
                </c:pt>
                <c:pt idx="1">
                  <c:v>0.112482723449118</c:v>
                </c:pt>
                <c:pt idx="2">
                  <c:v>0.164413894181684</c:v>
                </c:pt>
                <c:pt idx="3">
                  <c:v>0.217429638357714</c:v>
                </c:pt>
                <c:pt idx="4">
                  <c:v>0.272620606530245</c:v>
                </c:pt>
                <c:pt idx="5">
                  <c:v>0.330396551862492</c:v>
                </c:pt>
                <c:pt idx="6">
                  <c:v>0.389111027172473</c:v>
                </c:pt>
                <c:pt idx="7">
                  <c:v>0.448840000034598</c:v>
                </c:pt>
                <c:pt idx="8">
                  <c:v>0.509999341746717</c:v>
                </c:pt>
                <c:pt idx="9">
                  <c:v>0.572926624913375</c:v>
                </c:pt>
                <c:pt idx="10">
                  <c:v>0.638951136459858</c:v>
                </c:pt>
                <c:pt idx="11">
                  <c:v>0.708603828403401</c:v>
                </c:pt>
                <c:pt idx="12">
                  <c:v>0.781047685142732</c:v>
                </c:pt>
                <c:pt idx="13">
                  <c:v>0.855021504881027</c:v>
                </c:pt>
                <c:pt idx="14">
                  <c:v>0.928729960522524</c:v>
                </c:pt>
                <c:pt idx="15">
                  <c:v>1.00048765121575</c:v>
                </c:pt>
                <c:pt idx="16">
                  <c:v>1.06966258324664</c:v>
                </c:pt>
                <c:pt idx="17">
                  <c:v>1.136090773281</c:v>
                </c:pt>
                <c:pt idx="18">
                  <c:v>1.19945806685306</c:v>
                </c:pt>
                <c:pt idx="19">
                  <c:v>1.26115298976425</c:v>
                </c:pt>
                <c:pt idx="20">
                  <c:v>1.32149869938593</c:v>
                </c:pt>
                <c:pt idx="21">
                  <c:v>1.38019618110113</c:v>
                </c:pt>
                <c:pt idx="22">
                  <c:v>1.4371904615452</c:v>
                </c:pt>
                <c:pt idx="23">
                  <c:v>1.49312204510237</c:v>
                </c:pt>
                <c:pt idx="24">
                  <c:v>1.5450822408416</c:v>
                </c:pt>
                <c:pt idx="25">
                  <c:v>1.59130843784683</c:v>
                </c:pt>
                <c:pt idx="26">
                  <c:v>1.63355936737957</c:v>
                </c:pt>
                <c:pt idx="27">
                  <c:v>1.67611382481124</c:v>
                </c:pt>
                <c:pt idx="28">
                  <c:v>1.71188358495995</c:v>
                </c:pt>
                <c:pt idx="29">
                  <c:v>1.7481670520203</c:v>
                </c:pt>
                <c:pt idx="30">
                  <c:v>1.78468476743089</c:v>
                </c:pt>
                <c:pt idx="31">
                  <c:v>1.81389769002366</c:v>
                </c:pt>
                <c:pt idx="32">
                  <c:v>1.8328994392313</c:v>
                </c:pt>
                <c:pt idx="33">
                  <c:v>1.84616929187356</c:v>
                </c:pt>
                <c:pt idx="34">
                  <c:v>1.84367468672348</c:v>
                </c:pt>
                <c:pt idx="35">
                  <c:v>1.83197598841884</c:v>
                </c:pt>
                <c:pt idx="36">
                  <c:v>1.81980409603865</c:v>
                </c:pt>
                <c:pt idx="37">
                  <c:v>1.80351781800137</c:v>
                </c:pt>
                <c:pt idx="38">
                  <c:v>1.79326344343603</c:v>
                </c:pt>
                <c:pt idx="39">
                  <c:v>1.79027958550323</c:v>
                </c:pt>
                <c:pt idx="40">
                  <c:v>1.78890672893187</c:v>
                </c:pt>
                <c:pt idx="41">
                  <c:v>1.79159980896468</c:v>
                </c:pt>
                <c:pt idx="42">
                  <c:v>1.79757190602631</c:v>
                </c:pt>
                <c:pt idx="43">
                  <c:v>1.79785028961719</c:v>
                </c:pt>
                <c:pt idx="44">
                  <c:v>1.79742561641413</c:v>
                </c:pt>
                <c:pt idx="45">
                  <c:v>1.79543519746051</c:v>
                </c:pt>
                <c:pt idx="46">
                  <c:v>1.78166380712279</c:v>
                </c:pt>
                <c:pt idx="47">
                  <c:v>1.75728758146118</c:v>
                </c:pt>
                <c:pt idx="48">
                  <c:v>1.72334979393131</c:v>
                </c:pt>
                <c:pt idx="49">
                  <c:v>1.67703649755719</c:v>
                </c:pt>
                <c:pt idx="50">
                  <c:v>1.61999589626414</c:v>
                </c:pt>
                <c:pt idx="51">
                  <c:v>1.55807795338252</c:v>
                </c:pt>
                <c:pt idx="52">
                  <c:v>1.49425090097888</c:v>
                </c:pt>
                <c:pt idx="53">
                  <c:v>1.43059098249658</c:v>
                </c:pt>
                <c:pt idx="54">
                  <c:v>1.37048581894167</c:v>
                </c:pt>
                <c:pt idx="55">
                  <c:v>1.31554922809674</c:v>
                </c:pt>
                <c:pt idx="56">
                  <c:v>1.26504605960823</c:v>
                </c:pt>
                <c:pt idx="57">
                  <c:v>1.21896369419284</c:v>
                </c:pt>
                <c:pt idx="58">
                  <c:v>1.17512821809952</c:v>
                </c:pt>
                <c:pt idx="59">
                  <c:v>1.13137330603741</c:v>
                </c:pt>
                <c:pt idx="60">
                  <c:v>1.08650941707036</c:v>
                </c:pt>
                <c:pt idx="61">
                  <c:v>1.04119780405381</c:v>
                </c:pt>
                <c:pt idx="62">
                  <c:v>0.994111091975011</c:v>
                </c:pt>
                <c:pt idx="63">
                  <c:v>0.945919627220814</c:v>
                </c:pt>
                <c:pt idx="64">
                  <c:v>0.896979668608304</c:v>
                </c:pt>
                <c:pt idx="65">
                  <c:v>0.847667807530091</c:v>
                </c:pt>
                <c:pt idx="66">
                  <c:v>0.798016927895046</c:v>
                </c:pt>
                <c:pt idx="67">
                  <c:v>0.748973401410671</c:v>
                </c:pt>
                <c:pt idx="68">
                  <c:v>0.700584546212001</c:v>
                </c:pt>
                <c:pt idx="69">
                  <c:v>0.653069592883282</c:v>
                </c:pt>
                <c:pt idx="70">
                  <c:v>0.606495898504375</c:v>
                </c:pt>
                <c:pt idx="71">
                  <c:v>0.560744761208315</c:v>
                </c:pt>
                <c:pt idx="72">
                  <c:v>0.515847776649683</c:v>
                </c:pt>
                <c:pt idx="73">
                  <c:v>0.471892840058517</c:v>
                </c:pt>
                <c:pt idx="74">
                  <c:v>0.428969528360186</c:v>
                </c:pt>
                <c:pt idx="75">
                  <c:v>0.387339160659473</c:v>
                </c:pt>
                <c:pt idx="76">
                  <c:v>0.34736726343896</c:v>
                </c:pt>
                <c:pt idx="77">
                  <c:v>0.309493358078863</c:v>
                </c:pt>
                <c:pt idx="78">
                  <c:v>0.27423381633005</c:v>
                </c:pt>
                <c:pt idx="79">
                  <c:v>0.241951030119983</c:v>
                </c:pt>
                <c:pt idx="80">
                  <c:v>0.212834820006218</c:v>
                </c:pt>
                <c:pt idx="81">
                  <c:v>0.187014880474568</c:v>
                </c:pt>
                <c:pt idx="82">
                  <c:v>0.164306834314677</c:v>
                </c:pt>
                <c:pt idx="83">
                  <c:v>0.144303370172974</c:v>
                </c:pt>
                <c:pt idx="84">
                  <c:v>0.126588481415982</c:v>
                </c:pt>
                <c:pt idx="85">
                  <c:v>0.110578684101645</c:v>
                </c:pt>
                <c:pt idx="86">
                  <c:v>0.0956237030917877</c:v>
                </c:pt>
                <c:pt idx="87">
                  <c:v>0.0814717001091413</c:v>
                </c:pt>
                <c:pt idx="88">
                  <c:v>0.0681175682102171</c:v>
                </c:pt>
                <c:pt idx="89">
                  <c:v>0.0556384112368563</c:v>
                </c:pt>
                <c:pt idx="90">
                  <c:v>0.0443491232184369</c:v>
                </c:pt>
                <c:pt idx="91">
                  <c:v>0.0344949085921498</c:v>
                </c:pt>
                <c:pt idx="92">
                  <c:v>0.0260479895463481</c:v>
                </c:pt>
                <c:pt idx="93">
                  <c:v>0.0189230328654395</c:v>
                </c:pt>
                <c:pt idx="94">
                  <c:v>0.0129906657044563</c:v>
                </c:pt>
                <c:pt idx="95">
                  <c:v>0.00804961225729154</c:v>
                </c:pt>
                <c:pt idx="96">
                  <c:v>0.0040014484800696</c:v>
                </c:pt>
                <c:pt idx="97">
                  <c:v>0.00072292699967589</c:v>
                </c:pt>
                <c:pt idx="98">
                  <c:v>-0.0018314031095142</c:v>
                </c:pt>
                <c:pt idx="99">
                  <c:v>-0.00411028383450959</c:v>
                </c:pt>
                <c:pt idx="100">
                  <c:v>-0.00562393740952091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force'!$BG$1:$BG$101</c:f>
              <c:numCache>
                <c:formatCode>General</c:formatCode>
                <c:ptCount val="101"/>
                <c:pt idx="0">
                  <c:v>0.0424557846400127</c:v>
                </c:pt>
                <c:pt idx="1">
                  <c:v>0.103658643243268</c:v>
                </c:pt>
                <c:pt idx="2">
                  <c:v>0.161736917718112</c:v>
                </c:pt>
                <c:pt idx="3">
                  <c:v>0.221529782157593</c:v>
                </c:pt>
                <c:pt idx="4">
                  <c:v>0.282126475969275</c:v>
                </c:pt>
                <c:pt idx="5">
                  <c:v>0.347170238004337</c:v>
                </c:pt>
                <c:pt idx="6">
                  <c:v>0.415268771143763</c:v>
                </c:pt>
                <c:pt idx="7">
                  <c:v>0.487643246061534</c:v>
                </c:pt>
                <c:pt idx="8">
                  <c:v>0.560730535297832</c:v>
                </c:pt>
                <c:pt idx="9">
                  <c:v>0.634235624360782</c:v>
                </c:pt>
                <c:pt idx="10">
                  <c:v>0.708800333751322</c:v>
                </c:pt>
                <c:pt idx="11">
                  <c:v>0.784130408218871</c:v>
                </c:pt>
                <c:pt idx="12">
                  <c:v>0.85863028542341</c:v>
                </c:pt>
                <c:pt idx="13">
                  <c:v>0.934510008851969</c:v>
                </c:pt>
                <c:pt idx="14">
                  <c:v>1.0081483678571</c:v>
                </c:pt>
                <c:pt idx="15">
                  <c:v>1.07501857456702</c:v>
                </c:pt>
                <c:pt idx="16">
                  <c:v>1.13367763934692</c:v>
                </c:pt>
                <c:pt idx="17">
                  <c:v>1.18499262686014</c:v>
                </c:pt>
                <c:pt idx="18">
                  <c:v>1.22913380475047</c:v>
                </c:pt>
                <c:pt idx="19">
                  <c:v>1.26853640100296</c:v>
                </c:pt>
                <c:pt idx="20">
                  <c:v>1.30889283514311</c:v>
                </c:pt>
                <c:pt idx="21">
                  <c:v>1.35215056437769</c:v>
                </c:pt>
                <c:pt idx="22">
                  <c:v>1.39909141830482</c:v>
                </c:pt>
                <c:pt idx="23">
                  <c:v>1.44737961112065</c:v>
                </c:pt>
                <c:pt idx="24">
                  <c:v>1.50022241355618</c:v>
                </c:pt>
                <c:pt idx="25">
                  <c:v>1.56082250740396</c:v>
                </c:pt>
                <c:pt idx="26">
                  <c:v>1.61762757281586</c:v>
                </c:pt>
                <c:pt idx="27">
                  <c:v>1.67401314137782</c:v>
                </c:pt>
                <c:pt idx="28">
                  <c:v>1.73234936366344</c:v>
                </c:pt>
                <c:pt idx="29">
                  <c:v>1.78372404230273</c:v>
                </c:pt>
                <c:pt idx="30">
                  <c:v>1.81894545019119</c:v>
                </c:pt>
                <c:pt idx="31">
                  <c:v>1.85437858626817</c:v>
                </c:pt>
                <c:pt idx="32">
                  <c:v>1.88004466488402</c:v>
                </c:pt>
                <c:pt idx="33">
                  <c:v>1.8959696034528</c:v>
                </c:pt>
                <c:pt idx="34">
                  <c:v>1.90854178709375</c:v>
                </c:pt>
                <c:pt idx="35">
                  <c:v>1.91558496948398</c:v>
                </c:pt>
                <c:pt idx="36">
                  <c:v>1.91597213615853</c:v>
                </c:pt>
                <c:pt idx="37">
                  <c:v>1.91052950500013</c:v>
                </c:pt>
                <c:pt idx="38">
                  <c:v>1.90489537710858</c:v>
                </c:pt>
                <c:pt idx="39">
                  <c:v>1.89620482569078</c:v>
                </c:pt>
                <c:pt idx="40">
                  <c:v>1.89283958092983</c:v>
                </c:pt>
                <c:pt idx="41">
                  <c:v>1.8884571190738</c:v>
                </c:pt>
                <c:pt idx="42">
                  <c:v>1.8867914851319</c:v>
                </c:pt>
                <c:pt idx="43">
                  <c:v>1.87757018517666</c:v>
                </c:pt>
                <c:pt idx="44">
                  <c:v>1.86244623698446</c:v>
                </c:pt>
                <c:pt idx="45">
                  <c:v>1.83529737661238</c:v>
                </c:pt>
                <c:pt idx="46">
                  <c:v>1.79619783697314</c:v>
                </c:pt>
                <c:pt idx="47">
                  <c:v>1.74543045903432</c:v>
                </c:pt>
                <c:pt idx="48">
                  <c:v>1.6880919045247</c:v>
                </c:pt>
                <c:pt idx="49">
                  <c:v>1.62579190341706</c:v>
                </c:pt>
                <c:pt idx="50">
                  <c:v>1.56402447187236</c:v>
                </c:pt>
                <c:pt idx="51">
                  <c:v>1.50518380611281</c:v>
                </c:pt>
                <c:pt idx="52">
                  <c:v>1.44903902452267</c:v>
                </c:pt>
                <c:pt idx="53">
                  <c:v>1.39452912994471</c:v>
                </c:pt>
                <c:pt idx="54">
                  <c:v>1.34168609874029</c:v>
                </c:pt>
                <c:pt idx="55">
                  <c:v>1.28807376742767</c:v>
                </c:pt>
                <c:pt idx="56">
                  <c:v>1.23423844225784</c:v>
                </c:pt>
                <c:pt idx="57">
                  <c:v>1.18185206334112</c:v>
                </c:pt>
                <c:pt idx="58">
                  <c:v>1.13469589459442</c:v>
                </c:pt>
                <c:pt idx="59">
                  <c:v>1.08945049408749</c:v>
                </c:pt>
                <c:pt idx="60">
                  <c:v>1.04779147300533</c:v>
                </c:pt>
                <c:pt idx="61">
                  <c:v>1.00820931219127</c:v>
                </c:pt>
                <c:pt idx="62">
                  <c:v>0.969777027004334</c:v>
                </c:pt>
                <c:pt idx="63">
                  <c:v>0.928847914756235</c:v>
                </c:pt>
                <c:pt idx="64">
                  <c:v>0.888710871565691</c:v>
                </c:pt>
                <c:pt idx="65">
                  <c:v>0.848630901976257</c:v>
                </c:pt>
                <c:pt idx="66">
                  <c:v>0.809572984781796</c:v>
                </c:pt>
                <c:pt idx="67">
                  <c:v>0.771605898517019</c:v>
                </c:pt>
                <c:pt idx="68">
                  <c:v>0.735527231191242</c:v>
                </c:pt>
                <c:pt idx="69">
                  <c:v>0.699946516945834</c:v>
                </c:pt>
                <c:pt idx="70">
                  <c:v>0.664284582469919</c:v>
                </c:pt>
                <c:pt idx="71">
                  <c:v>0.627920754178003</c:v>
                </c:pt>
                <c:pt idx="72">
                  <c:v>0.590703850161847</c:v>
                </c:pt>
                <c:pt idx="73">
                  <c:v>0.55270232931106</c:v>
                </c:pt>
                <c:pt idx="74">
                  <c:v>0.514292579963421</c:v>
                </c:pt>
                <c:pt idx="75">
                  <c:v>0.476124252643367</c:v>
                </c:pt>
                <c:pt idx="76">
                  <c:v>0.438792323338641</c:v>
                </c:pt>
                <c:pt idx="77">
                  <c:v>0.403025803990849</c:v>
                </c:pt>
                <c:pt idx="78">
                  <c:v>0.369656467448721</c:v>
                </c:pt>
                <c:pt idx="79">
                  <c:v>0.339063733731303</c:v>
                </c:pt>
                <c:pt idx="80">
                  <c:v>0.311353668111608</c:v>
                </c:pt>
                <c:pt idx="81">
                  <c:v>0.286551588835768</c:v>
                </c:pt>
                <c:pt idx="82">
                  <c:v>0.264276982215963</c:v>
                </c:pt>
                <c:pt idx="83">
                  <c:v>0.244084516781626</c:v>
                </c:pt>
                <c:pt idx="84">
                  <c:v>0.225756793880695</c:v>
                </c:pt>
                <c:pt idx="85">
                  <c:v>0.209019888706518</c:v>
                </c:pt>
                <c:pt idx="86">
                  <c:v>0.193604984036748</c:v>
                </c:pt>
                <c:pt idx="87">
                  <c:v>0.179540845428739</c:v>
                </c:pt>
                <c:pt idx="88">
                  <c:v>0.166909802016416</c:v>
                </c:pt>
                <c:pt idx="89">
                  <c:v>0.155798018525059</c:v>
                </c:pt>
                <c:pt idx="90">
                  <c:v>0.146385735329637</c:v>
                </c:pt>
                <c:pt idx="91">
                  <c:v>0.138695927611609</c:v>
                </c:pt>
                <c:pt idx="92">
                  <c:v>0.132534213452304</c:v>
                </c:pt>
                <c:pt idx="93">
                  <c:v>0.127608226741343</c:v>
                </c:pt>
                <c:pt idx="94">
                  <c:v>0.123552019381486</c:v>
                </c:pt>
                <c:pt idx="95">
                  <c:v>0.120095729638818</c:v>
                </c:pt>
                <c:pt idx="96">
                  <c:v>0.117154273059712</c:v>
                </c:pt>
                <c:pt idx="97">
                  <c:v>0.114643120706223</c:v>
                </c:pt>
                <c:pt idx="98">
                  <c:v>0.112693429841309</c:v>
                </c:pt>
                <c:pt idx="99">
                  <c:v>0.110924587408674</c:v>
                </c:pt>
                <c:pt idx="100">
                  <c:v>0.110018482612473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force'!$BH$1:$BH$101</c:f>
              <c:numCache>
                <c:formatCode>General</c:formatCode>
                <c:ptCount val="101"/>
                <c:pt idx="0">
                  <c:v>0.123944601314283</c:v>
                </c:pt>
                <c:pt idx="1">
                  <c:v>0.218416587902356</c:v>
                </c:pt>
                <c:pt idx="2">
                  <c:v>0.314669287005067</c:v>
                </c:pt>
                <c:pt idx="3">
                  <c:v>0.41280909653868</c:v>
                </c:pt>
                <c:pt idx="4">
                  <c:v>0.513394589330042</c:v>
                </c:pt>
                <c:pt idx="5">
                  <c:v>0.618384022315138</c:v>
                </c:pt>
                <c:pt idx="6">
                  <c:v>0.724033085601845</c:v>
                </c:pt>
                <c:pt idx="7">
                  <c:v>0.830900344319572</c:v>
                </c:pt>
                <c:pt idx="8">
                  <c:v>0.935573069883525</c:v>
                </c:pt>
                <c:pt idx="9">
                  <c:v>1.03842109624622</c:v>
                </c:pt>
                <c:pt idx="10">
                  <c:v>1.14181638576422</c:v>
                </c:pt>
                <c:pt idx="11">
                  <c:v>1.24647046147967</c:v>
                </c:pt>
                <c:pt idx="12">
                  <c:v>1.3501979947581</c:v>
                </c:pt>
                <c:pt idx="13">
                  <c:v>1.4543033890861</c:v>
                </c:pt>
                <c:pt idx="14">
                  <c:v>1.55507226619753</c:v>
                </c:pt>
                <c:pt idx="15">
                  <c:v>1.64962401327678</c:v>
                </c:pt>
                <c:pt idx="16">
                  <c:v>1.73715951763535</c:v>
                </c:pt>
                <c:pt idx="17">
                  <c:v>1.81779969639775</c:v>
                </c:pt>
                <c:pt idx="18">
                  <c:v>1.89244770053705</c:v>
                </c:pt>
                <c:pt idx="19">
                  <c:v>1.96225705488953</c:v>
                </c:pt>
                <c:pt idx="20">
                  <c:v>2.02703241537134</c:v>
                </c:pt>
                <c:pt idx="21">
                  <c:v>2.08577380942636</c:v>
                </c:pt>
                <c:pt idx="22">
                  <c:v>2.13971904068141</c:v>
                </c:pt>
                <c:pt idx="23">
                  <c:v>2.19182957950515</c:v>
                </c:pt>
                <c:pt idx="24">
                  <c:v>2.23348446348312</c:v>
                </c:pt>
                <c:pt idx="25">
                  <c:v>2.2690172592454</c:v>
                </c:pt>
                <c:pt idx="26">
                  <c:v>2.30141210920401</c:v>
                </c:pt>
                <c:pt idx="27">
                  <c:v>2.32602959204074</c:v>
                </c:pt>
                <c:pt idx="28">
                  <c:v>2.33856455958809</c:v>
                </c:pt>
                <c:pt idx="29">
                  <c:v>2.35981567609088</c:v>
                </c:pt>
                <c:pt idx="30">
                  <c:v>2.37776659505735</c:v>
                </c:pt>
                <c:pt idx="31">
                  <c:v>2.39595157943635</c:v>
                </c:pt>
                <c:pt idx="32">
                  <c:v>2.41880247818736</c:v>
                </c:pt>
                <c:pt idx="33">
                  <c:v>2.44229805558588</c:v>
                </c:pt>
                <c:pt idx="34">
                  <c:v>2.4534206688582</c:v>
                </c:pt>
                <c:pt idx="35">
                  <c:v>2.47468643244974</c:v>
                </c:pt>
                <c:pt idx="36">
                  <c:v>2.49576568590075</c:v>
                </c:pt>
                <c:pt idx="37">
                  <c:v>2.51265285667566</c:v>
                </c:pt>
                <c:pt idx="38">
                  <c:v>2.53146538015647</c:v>
                </c:pt>
                <c:pt idx="39">
                  <c:v>2.5478855537807</c:v>
                </c:pt>
                <c:pt idx="40">
                  <c:v>2.53837501508994</c:v>
                </c:pt>
                <c:pt idx="41">
                  <c:v>2.50909363424544</c:v>
                </c:pt>
                <c:pt idx="42">
                  <c:v>2.46865530395943</c:v>
                </c:pt>
                <c:pt idx="43">
                  <c:v>2.41753806721389</c:v>
                </c:pt>
                <c:pt idx="44">
                  <c:v>2.36290801628962</c:v>
                </c:pt>
                <c:pt idx="45">
                  <c:v>2.31033314553448</c:v>
                </c:pt>
                <c:pt idx="46">
                  <c:v>2.26772247988816</c:v>
                </c:pt>
                <c:pt idx="47">
                  <c:v>2.2216776933515</c:v>
                </c:pt>
                <c:pt idx="48">
                  <c:v>2.17457724880824</c:v>
                </c:pt>
                <c:pt idx="49">
                  <c:v>2.12552549433204</c:v>
                </c:pt>
                <c:pt idx="50">
                  <c:v>2.08359060710114</c:v>
                </c:pt>
                <c:pt idx="51">
                  <c:v>2.02870431697614</c:v>
                </c:pt>
                <c:pt idx="52">
                  <c:v>1.97737927292948</c:v>
                </c:pt>
                <c:pt idx="53">
                  <c:v>1.92445482277306</c:v>
                </c:pt>
                <c:pt idx="54">
                  <c:v>1.86940923173479</c:v>
                </c:pt>
                <c:pt idx="55">
                  <c:v>1.80778295737727</c:v>
                </c:pt>
                <c:pt idx="56">
                  <c:v>1.75120001335349</c:v>
                </c:pt>
                <c:pt idx="57">
                  <c:v>1.69196296525314</c:v>
                </c:pt>
                <c:pt idx="58">
                  <c:v>1.63251592236525</c:v>
                </c:pt>
                <c:pt idx="59">
                  <c:v>1.57322497391944</c:v>
                </c:pt>
                <c:pt idx="60">
                  <c:v>1.51425347439651</c:v>
                </c:pt>
                <c:pt idx="61">
                  <c:v>1.45589210145043</c:v>
                </c:pt>
                <c:pt idx="62">
                  <c:v>1.39837788922485</c:v>
                </c:pt>
                <c:pt idx="63">
                  <c:v>1.34181492094192</c:v>
                </c:pt>
                <c:pt idx="64">
                  <c:v>1.28639211876129</c:v>
                </c:pt>
                <c:pt idx="65">
                  <c:v>1.23237697392402</c:v>
                </c:pt>
                <c:pt idx="66">
                  <c:v>1.17987037753009</c:v>
                </c:pt>
                <c:pt idx="67">
                  <c:v>1.12884275135701</c:v>
                </c:pt>
                <c:pt idx="68">
                  <c:v>1.07922146655408</c:v>
                </c:pt>
                <c:pt idx="69">
                  <c:v>1.03083661617552</c:v>
                </c:pt>
                <c:pt idx="70">
                  <c:v>0.983484873395172</c:v>
                </c:pt>
                <c:pt idx="71">
                  <c:v>0.937144055954274</c:v>
                </c:pt>
                <c:pt idx="72">
                  <c:v>0.891927350487107</c:v>
                </c:pt>
                <c:pt idx="73">
                  <c:v>0.847999148618112</c:v>
                </c:pt>
                <c:pt idx="74">
                  <c:v>0.805556101673505</c:v>
                </c:pt>
                <c:pt idx="75">
                  <c:v>0.764680589347258</c:v>
                </c:pt>
                <c:pt idx="76">
                  <c:v>0.725276363042295</c:v>
                </c:pt>
                <c:pt idx="77">
                  <c:v>0.687147869065381</c:v>
                </c:pt>
                <c:pt idx="78">
                  <c:v>0.648196298893371</c:v>
                </c:pt>
                <c:pt idx="79">
                  <c:v>0.608321434353126</c:v>
                </c:pt>
                <c:pt idx="80">
                  <c:v>0.567580301707659</c:v>
                </c:pt>
                <c:pt idx="81">
                  <c:v>0.526090441714526</c:v>
                </c:pt>
                <c:pt idx="82">
                  <c:v>0.484147476567921</c:v>
                </c:pt>
                <c:pt idx="83">
                  <c:v>0.444025417166492</c:v>
                </c:pt>
                <c:pt idx="84">
                  <c:v>0.406072286437039</c:v>
                </c:pt>
                <c:pt idx="85">
                  <c:v>0.370712115255725</c:v>
                </c:pt>
                <c:pt idx="86">
                  <c:v>0.338409218726779</c:v>
                </c:pt>
                <c:pt idx="87">
                  <c:v>0.309396710295877</c:v>
                </c:pt>
                <c:pt idx="88">
                  <c:v>0.283779126871692</c:v>
                </c:pt>
                <c:pt idx="89">
                  <c:v>0.261622199643297</c:v>
                </c:pt>
                <c:pt idx="90">
                  <c:v>0.242731980760025</c:v>
                </c:pt>
                <c:pt idx="91">
                  <c:v>0.226823545467844</c:v>
                </c:pt>
                <c:pt idx="92">
                  <c:v>0.213690255181966</c:v>
                </c:pt>
                <c:pt idx="93">
                  <c:v>0.203044911704068</c:v>
                </c:pt>
                <c:pt idx="94">
                  <c:v>0.19458463720824</c:v>
                </c:pt>
                <c:pt idx="95">
                  <c:v>0.188247157041119</c:v>
                </c:pt>
                <c:pt idx="96">
                  <c:v>0.184068793434313</c:v>
                </c:pt>
                <c:pt idx="97">
                  <c:v>0.181752792216493</c:v>
                </c:pt>
                <c:pt idx="98">
                  <c:v>0.181741791650007</c:v>
                </c:pt>
                <c:pt idx="99">
                  <c:v>0.182437712587132</c:v>
                </c:pt>
                <c:pt idx="100">
                  <c:v>0.186296373740831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force'!$BI$1:$BI$101</c:f>
              <c:numCache>
                <c:formatCode>General</c:formatCode>
                <c:ptCount val="101"/>
                <c:pt idx="0">
                  <c:v>0.165825328071127</c:v>
                </c:pt>
                <c:pt idx="1">
                  <c:v>0.238690390090962</c:v>
                </c:pt>
                <c:pt idx="2">
                  <c:v>0.321115017154899</c:v>
                </c:pt>
                <c:pt idx="3">
                  <c:v>0.40567883937949</c:v>
                </c:pt>
                <c:pt idx="4">
                  <c:v>0.496405350545959</c:v>
                </c:pt>
                <c:pt idx="5">
                  <c:v>0.592425930104753</c:v>
                </c:pt>
                <c:pt idx="6">
                  <c:v>0.689262855287218</c:v>
                </c:pt>
                <c:pt idx="7">
                  <c:v>0.783916402912224</c:v>
                </c:pt>
                <c:pt idx="8">
                  <c:v>0.876717428409424</c:v>
                </c:pt>
                <c:pt idx="9">
                  <c:v>0.97005171262405</c:v>
                </c:pt>
                <c:pt idx="10">
                  <c:v>1.06599288428225</c:v>
                </c:pt>
                <c:pt idx="11">
                  <c:v>1.1661007702329</c:v>
                </c:pt>
                <c:pt idx="12">
                  <c:v>1.27335785582908</c:v>
                </c:pt>
                <c:pt idx="13">
                  <c:v>1.38644401832131</c:v>
                </c:pt>
                <c:pt idx="14">
                  <c:v>1.4988674234741</c:v>
                </c:pt>
                <c:pt idx="15">
                  <c:v>1.60888133832294</c:v>
                </c:pt>
                <c:pt idx="16">
                  <c:v>1.71701652164758</c:v>
                </c:pt>
                <c:pt idx="17">
                  <c:v>1.81855425808836</c:v>
                </c:pt>
                <c:pt idx="18">
                  <c:v>1.9190391718916</c:v>
                </c:pt>
                <c:pt idx="19">
                  <c:v>2.01603975163672</c:v>
                </c:pt>
                <c:pt idx="20">
                  <c:v>2.11011273087999</c:v>
                </c:pt>
                <c:pt idx="21">
                  <c:v>2.20215835857185</c:v>
                </c:pt>
                <c:pt idx="22">
                  <c:v>2.29767541905701</c:v>
                </c:pt>
                <c:pt idx="23">
                  <c:v>2.38469739578841</c:v>
                </c:pt>
                <c:pt idx="24">
                  <c:v>2.47256448753616</c:v>
                </c:pt>
                <c:pt idx="25">
                  <c:v>2.55922454312206</c:v>
                </c:pt>
                <c:pt idx="26">
                  <c:v>2.64158594217503</c:v>
                </c:pt>
                <c:pt idx="27">
                  <c:v>2.71486357474338</c:v>
                </c:pt>
                <c:pt idx="28">
                  <c:v>2.78092917268836</c:v>
                </c:pt>
                <c:pt idx="29">
                  <c:v>2.8297908030488</c:v>
                </c:pt>
                <c:pt idx="30">
                  <c:v>2.86284324429776</c:v>
                </c:pt>
                <c:pt idx="31">
                  <c:v>2.88918385779248</c:v>
                </c:pt>
                <c:pt idx="32">
                  <c:v>2.90192882076838</c:v>
                </c:pt>
                <c:pt idx="33">
                  <c:v>2.911096675661</c:v>
                </c:pt>
                <c:pt idx="34">
                  <c:v>2.92876355573877</c:v>
                </c:pt>
                <c:pt idx="35">
                  <c:v>2.94071651392552</c:v>
                </c:pt>
                <c:pt idx="36">
                  <c:v>2.93872410434726</c:v>
                </c:pt>
                <c:pt idx="37">
                  <c:v>2.9434182430042</c:v>
                </c:pt>
                <c:pt idx="38">
                  <c:v>2.94579024343457</c:v>
                </c:pt>
                <c:pt idx="39">
                  <c:v>2.93090192664031</c:v>
                </c:pt>
                <c:pt idx="40">
                  <c:v>2.9175007500811</c:v>
                </c:pt>
                <c:pt idx="41">
                  <c:v>2.89384087578833</c:v>
                </c:pt>
                <c:pt idx="42">
                  <c:v>2.84182882848404</c:v>
                </c:pt>
                <c:pt idx="43">
                  <c:v>2.76320147458927</c:v>
                </c:pt>
                <c:pt idx="44">
                  <c:v>2.67153940630828</c:v>
                </c:pt>
                <c:pt idx="45">
                  <c:v>2.57115160155471</c:v>
                </c:pt>
                <c:pt idx="46">
                  <c:v>2.47936015084467</c:v>
                </c:pt>
                <c:pt idx="47">
                  <c:v>2.40506130373475</c:v>
                </c:pt>
                <c:pt idx="48">
                  <c:v>2.35124965699887</c:v>
                </c:pt>
                <c:pt idx="49">
                  <c:v>2.31592268848162</c:v>
                </c:pt>
                <c:pt idx="50">
                  <c:v>2.28157041835809</c:v>
                </c:pt>
                <c:pt idx="51">
                  <c:v>2.24847937445864</c:v>
                </c:pt>
                <c:pt idx="52">
                  <c:v>2.21516518004524</c:v>
                </c:pt>
                <c:pt idx="53">
                  <c:v>2.17922633085586</c:v>
                </c:pt>
                <c:pt idx="54">
                  <c:v>2.13171183397575</c:v>
                </c:pt>
                <c:pt idx="55">
                  <c:v>2.08248511723417</c:v>
                </c:pt>
                <c:pt idx="56">
                  <c:v>2.02036047220515</c:v>
                </c:pt>
                <c:pt idx="57">
                  <c:v>1.94926049315846</c:v>
                </c:pt>
                <c:pt idx="58">
                  <c:v>1.86958733742759</c:v>
                </c:pt>
                <c:pt idx="59">
                  <c:v>1.78616825372482</c:v>
                </c:pt>
                <c:pt idx="60">
                  <c:v>1.702623635166</c:v>
                </c:pt>
                <c:pt idx="61">
                  <c:v>1.62675035915213</c:v>
                </c:pt>
                <c:pt idx="62">
                  <c:v>1.54988029681087</c:v>
                </c:pt>
                <c:pt idx="63">
                  <c:v>1.47278068493854</c:v>
                </c:pt>
                <c:pt idx="64">
                  <c:v>1.39839861321846</c:v>
                </c:pt>
                <c:pt idx="65">
                  <c:v>1.32339764837503</c:v>
                </c:pt>
                <c:pt idx="66">
                  <c:v>1.24508590062796</c:v>
                </c:pt>
                <c:pt idx="67">
                  <c:v>1.16783440427597</c:v>
                </c:pt>
                <c:pt idx="68">
                  <c:v>1.09226254657567</c:v>
                </c:pt>
                <c:pt idx="69">
                  <c:v>1.01887791228041</c:v>
                </c:pt>
                <c:pt idx="70">
                  <c:v>0.946475878311826</c:v>
                </c:pt>
                <c:pt idx="71">
                  <c:v>0.877503912750687</c:v>
                </c:pt>
                <c:pt idx="72">
                  <c:v>0.812655790104311</c:v>
                </c:pt>
                <c:pt idx="73">
                  <c:v>0.752356029117229</c:v>
                </c:pt>
                <c:pt idx="74">
                  <c:v>0.695206206661198</c:v>
                </c:pt>
                <c:pt idx="75">
                  <c:v>0.641812546360943</c:v>
                </c:pt>
                <c:pt idx="76">
                  <c:v>0.591617193364266</c:v>
                </c:pt>
                <c:pt idx="77">
                  <c:v>0.544148571795622</c:v>
                </c:pt>
                <c:pt idx="78">
                  <c:v>0.498834886553261</c:v>
                </c:pt>
                <c:pt idx="79">
                  <c:v>0.45555921869576</c:v>
                </c:pt>
                <c:pt idx="80">
                  <c:v>0.414489185903845</c:v>
                </c:pt>
                <c:pt idx="81">
                  <c:v>0.375876571051572</c:v>
                </c:pt>
                <c:pt idx="82">
                  <c:v>0.340179752192773</c:v>
                </c:pt>
                <c:pt idx="83">
                  <c:v>0.307698538037073</c:v>
                </c:pt>
                <c:pt idx="84">
                  <c:v>0.27836997025017</c:v>
                </c:pt>
                <c:pt idx="85">
                  <c:v>0.251997667683788</c:v>
                </c:pt>
                <c:pt idx="86">
                  <c:v>0.228308346395254</c:v>
                </c:pt>
                <c:pt idx="87">
                  <c:v>0.20706700975311</c:v>
                </c:pt>
                <c:pt idx="88">
                  <c:v>0.188253537635332</c:v>
                </c:pt>
                <c:pt idx="89">
                  <c:v>0.171943000169584</c:v>
                </c:pt>
                <c:pt idx="90">
                  <c:v>0.158094219184942</c:v>
                </c:pt>
                <c:pt idx="91">
                  <c:v>0.146526690766781</c:v>
                </c:pt>
                <c:pt idx="92">
                  <c:v>0.136889367503429</c:v>
                </c:pt>
                <c:pt idx="93">
                  <c:v>0.128665610904206</c:v>
                </c:pt>
                <c:pt idx="94">
                  <c:v>0.121302239932104</c:v>
                </c:pt>
                <c:pt idx="95">
                  <c:v>0.114451881708966</c:v>
                </c:pt>
                <c:pt idx="96">
                  <c:v>0.107960507792036</c:v>
                </c:pt>
                <c:pt idx="97">
                  <c:v>0.101718310991854</c:v>
                </c:pt>
                <c:pt idx="98">
                  <c:v>0.0958732711639017</c:v>
                </c:pt>
                <c:pt idx="99">
                  <c:v>0.0901432451198502</c:v>
                </c:pt>
                <c:pt idx="100">
                  <c:v>0.0851450778860022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force'!$BJ$1:$BJ$101</c:f>
              <c:numCache>
                <c:formatCode>General</c:formatCode>
                <c:ptCount val="101"/>
                <c:pt idx="0">
                  <c:v>0.213349240613664</c:v>
                </c:pt>
                <c:pt idx="1">
                  <c:v>0.33746909489305</c:v>
                </c:pt>
                <c:pt idx="2">
                  <c:v>0.460069179720014</c:v>
                </c:pt>
                <c:pt idx="3">
                  <c:v>0.585897329402863</c:v>
                </c:pt>
                <c:pt idx="4">
                  <c:v>0.71494776012051</c:v>
                </c:pt>
                <c:pt idx="5">
                  <c:v>0.852208749549558</c:v>
                </c:pt>
                <c:pt idx="6">
                  <c:v>0.994490376535777</c:v>
                </c:pt>
                <c:pt idx="7">
                  <c:v>1.14275633799009</c:v>
                </c:pt>
                <c:pt idx="8">
                  <c:v>1.29734962988846</c:v>
                </c:pt>
                <c:pt idx="9">
                  <c:v>1.45747019633376</c:v>
                </c:pt>
                <c:pt idx="10">
                  <c:v>1.62427835854506</c:v>
                </c:pt>
                <c:pt idx="11">
                  <c:v>1.79757168102522</c:v>
                </c:pt>
                <c:pt idx="12">
                  <c:v>1.97427147928199</c:v>
                </c:pt>
                <c:pt idx="13">
                  <c:v>2.14995371558062</c:v>
                </c:pt>
                <c:pt idx="14">
                  <c:v>2.3216829068634</c:v>
                </c:pt>
                <c:pt idx="15">
                  <c:v>2.48955443298482</c:v>
                </c:pt>
                <c:pt idx="16">
                  <c:v>2.64314928241752</c:v>
                </c:pt>
                <c:pt idx="17">
                  <c:v>2.78817413737341</c:v>
                </c:pt>
                <c:pt idx="18">
                  <c:v>2.9252258765355</c:v>
                </c:pt>
                <c:pt idx="19">
                  <c:v>3.05239509177223</c:v>
                </c:pt>
                <c:pt idx="20">
                  <c:v>3.16314997877002</c:v>
                </c:pt>
                <c:pt idx="21">
                  <c:v>3.27644410620949</c:v>
                </c:pt>
                <c:pt idx="22">
                  <c:v>3.37909447154016</c:v>
                </c:pt>
                <c:pt idx="23">
                  <c:v>3.46744404959182</c:v>
                </c:pt>
                <c:pt idx="24">
                  <c:v>3.55362066619185</c:v>
                </c:pt>
                <c:pt idx="25">
                  <c:v>3.63748601304206</c:v>
                </c:pt>
                <c:pt idx="26">
                  <c:v>3.6993643212273</c:v>
                </c:pt>
                <c:pt idx="27">
                  <c:v>3.74418770960847</c:v>
                </c:pt>
                <c:pt idx="28">
                  <c:v>3.80246957282867</c:v>
                </c:pt>
                <c:pt idx="29">
                  <c:v>3.83911046700883</c:v>
                </c:pt>
                <c:pt idx="30">
                  <c:v>3.86477096909909</c:v>
                </c:pt>
                <c:pt idx="31">
                  <c:v>3.89804992849736</c:v>
                </c:pt>
                <c:pt idx="32">
                  <c:v>3.94736504467756</c:v>
                </c:pt>
                <c:pt idx="33">
                  <c:v>3.96736464452439</c:v>
                </c:pt>
                <c:pt idx="34">
                  <c:v>3.99790733260814</c:v>
                </c:pt>
                <c:pt idx="35">
                  <c:v>4.02801611304503</c:v>
                </c:pt>
                <c:pt idx="36">
                  <c:v>4.04542903301962</c:v>
                </c:pt>
                <c:pt idx="37">
                  <c:v>4.0368212159306</c:v>
                </c:pt>
                <c:pt idx="38">
                  <c:v>4.0321151418352</c:v>
                </c:pt>
                <c:pt idx="39">
                  <c:v>4.00736502021327</c:v>
                </c:pt>
                <c:pt idx="40">
                  <c:v>3.96668880292164</c:v>
                </c:pt>
                <c:pt idx="41">
                  <c:v>3.91262222057771</c:v>
                </c:pt>
                <c:pt idx="42">
                  <c:v>3.85845914716765</c:v>
                </c:pt>
                <c:pt idx="43">
                  <c:v>3.78271741202387</c:v>
                </c:pt>
                <c:pt idx="44">
                  <c:v>3.70096353692849</c:v>
                </c:pt>
                <c:pt idx="45">
                  <c:v>3.61234971868131</c:v>
                </c:pt>
                <c:pt idx="46">
                  <c:v>3.52146345875994</c:v>
                </c:pt>
                <c:pt idx="47">
                  <c:v>3.42398982779033</c:v>
                </c:pt>
                <c:pt idx="48">
                  <c:v>3.33060391269588</c:v>
                </c:pt>
                <c:pt idx="49">
                  <c:v>3.23490336148488</c:v>
                </c:pt>
                <c:pt idx="50">
                  <c:v>3.13816081278577</c:v>
                </c:pt>
                <c:pt idx="51">
                  <c:v>3.03756318730313</c:v>
                </c:pt>
                <c:pt idx="52">
                  <c:v>2.93197127795188</c:v>
                </c:pt>
                <c:pt idx="53">
                  <c:v>2.82048565991544</c:v>
                </c:pt>
                <c:pt idx="54">
                  <c:v>2.70697361658834</c:v>
                </c:pt>
                <c:pt idx="55">
                  <c:v>2.58910825744594</c:v>
                </c:pt>
                <c:pt idx="56">
                  <c:v>2.46741773099341</c:v>
                </c:pt>
                <c:pt idx="57">
                  <c:v>2.34382156849957</c:v>
                </c:pt>
                <c:pt idx="58">
                  <c:v>2.22260656490761</c:v>
                </c:pt>
                <c:pt idx="59">
                  <c:v>2.0969327699414</c:v>
                </c:pt>
                <c:pt idx="60">
                  <c:v>1.9732432841021</c:v>
                </c:pt>
                <c:pt idx="61">
                  <c:v>1.85288818649668</c:v>
                </c:pt>
                <c:pt idx="62">
                  <c:v>1.73661514193339</c:v>
                </c:pt>
                <c:pt idx="63">
                  <c:v>1.62390762291635</c:v>
                </c:pt>
                <c:pt idx="64">
                  <c:v>1.52076892995564</c:v>
                </c:pt>
                <c:pt idx="65">
                  <c:v>1.42538519552151</c:v>
                </c:pt>
                <c:pt idx="66">
                  <c:v>1.33639664513485</c:v>
                </c:pt>
                <c:pt idx="67">
                  <c:v>1.25266811474257</c:v>
                </c:pt>
                <c:pt idx="68">
                  <c:v>1.1735640602482</c:v>
                </c:pt>
                <c:pt idx="69">
                  <c:v>1.09665051847305</c:v>
                </c:pt>
                <c:pt idx="70">
                  <c:v>1.01993192716187</c:v>
                </c:pt>
                <c:pt idx="71">
                  <c:v>0.943663087753861</c:v>
                </c:pt>
                <c:pt idx="72">
                  <c:v>0.868123603375323</c:v>
                </c:pt>
                <c:pt idx="73">
                  <c:v>0.793323767683355</c:v>
                </c:pt>
                <c:pt idx="74">
                  <c:v>0.720581815342237</c:v>
                </c:pt>
                <c:pt idx="75">
                  <c:v>0.651346019277955</c:v>
                </c:pt>
                <c:pt idx="76">
                  <c:v>0.586258380152973</c:v>
                </c:pt>
                <c:pt idx="77">
                  <c:v>0.525985140839909</c:v>
                </c:pt>
                <c:pt idx="78">
                  <c:v>0.471136048284033</c:v>
                </c:pt>
                <c:pt idx="79">
                  <c:v>0.421740153053965</c:v>
                </c:pt>
                <c:pt idx="80">
                  <c:v>0.377870678387608</c:v>
                </c:pt>
                <c:pt idx="81">
                  <c:v>0.33965954888937</c:v>
                </c:pt>
                <c:pt idx="82">
                  <c:v>0.306608172363149</c:v>
                </c:pt>
                <c:pt idx="83">
                  <c:v>0.278044971049196</c:v>
                </c:pt>
                <c:pt idx="84">
                  <c:v>0.253391744323649</c:v>
                </c:pt>
                <c:pt idx="85">
                  <c:v>0.231820699980899</c:v>
                </c:pt>
                <c:pt idx="86">
                  <c:v>0.212500946570222</c:v>
                </c:pt>
                <c:pt idx="87">
                  <c:v>0.195147099547912</c:v>
                </c:pt>
                <c:pt idx="88">
                  <c:v>0.179706090578672</c:v>
                </c:pt>
                <c:pt idx="89">
                  <c:v>0.166204702785289</c:v>
                </c:pt>
                <c:pt idx="90">
                  <c:v>0.154921007492559</c:v>
                </c:pt>
                <c:pt idx="91">
                  <c:v>0.14595244977979</c:v>
                </c:pt>
                <c:pt idx="92">
                  <c:v>0.139016449857692</c:v>
                </c:pt>
                <c:pt idx="93">
                  <c:v>0.133708203897557</c:v>
                </c:pt>
                <c:pt idx="94">
                  <c:v>0.129531162452272</c:v>
                </c:pt>
                <c:pt idx="95">
                  <c:v>0.126009062348241</c:v>
                </c:pt>
                <c:pt idx="96">
                  <c:v>0.122890385234904</c:v>
                </c:pt>
                <c:pt idx="97">
                  <c:v>0.120054998645995</c:v>
                </c:pt>
                <c:pt idx="98">
                  <c:v>0.117409253412042</c:v>
                </c:pt>
                <c:pt idx="99">
                  <c:v>0.114869729739298</c:v>
                </c:pt>
                <c:pt idx="100">
                  <c:v>0.11251628542391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force'!$BK$1:$BK$101</c:f>
              <c:numCache>
                <c:formatCode>General</c:formatCode>
                <c:ptCount val="101"/>
                <c:pt idx="0">
                  <c:v>0.0747765615840303</c:v>
                </c:pt>
                <c:pt idx="1">
                  <c:v>0.193299353249804</c:v>
                </c:pt>
                <c:pt idx="2">
                  <c:v>0.311597952440276</c:v>
                </c:pt>
                <c:pt idx="3">
                  <c:v>0.431793760436692</c:v>
                </c:pt>
                <c:pt idx="4">
                  <c:v>0.553470132509952</c:v>
                </c:pt>
                <c:pt idx="5">
                  <c:v>0.679321462879904</c:v>
                </c:pt>
                <c:pt idx="6">
                  <c:v>0.804529127094552</c:v>
                </c:pt>
                <c:pt idx="7">
                  <c:v>0.928577787464906</c:v>
                </c:pt>
                <c:pt idx="8">
                  <c:v>1.04711496570448</c:v>
                </c:pt>
                <c:pt idx="9">
                  <c:v>1.1587035864625</c:v>
                </c:pt>
                <c:pt idx="10">
                  <c:v>1.26499457905564</c:v>
                </c:pt>
                <c:pt idx="11">
                  <c:v>1.36766792572721</c:v>
                </c:pt>
                <c:pt idx="12">
                  <c:v>1.46658630113282</c:v>
                </c:pt>
                <c:pt idx="13">
                  <c:v>1.56557097090501</c:v>
                </c:pt>
                <c:pt idx="14">
                  <c:v>1.6643524942699</c:v>
                </c:pt>
                <c:pt idx="15">
                  <c:v>1.76168238127569</c:v>
                </c:pt>
                <c:pt idx="16">
                  <c:v>1.85664584019021</c:v>
                </c:pt>
                <c:pt idx="17">
                  <c:v>1.94856226434527</c:v>
                </c:pt>
                <c:pt idx="18">
                  <c:v>2.03664703582397</c:v>
                </c:pt>
                <c:pt idx="19">
                  <c:v>2.12079682954187</c:v>
                </c:pt>
                <c:pt idx="20">
                  <c:v>2.20154179640778</c:v>
                </c:pt>
                <c:pt idx="21">
                  <c:v>2.27981193390504</c:v>
                </c:pt>
                <c:pt idx="22">
                  <c:v>2.35866948475651</c:v>
                </c:pt>
                <c:pt idx="23">
                  <c:v>2.44254776785007</c:v>
                </c:pt>
                <c:pt idx="24">
                  <c:v>2.53242560555191</c:v>
                </c:pt>
                <c:pt idx="25">
                  <c:v>2.62645536895158</c:v>
                </c:pt>
                <c:pt idx="26">
                  <c:v>2.72413434422662</c:v>
                </c:pt>
                <c:pt idx="27">
                  <c:v>2.82232735286981</c:v>
                </c:pt>
                <c:pt idx="28">
                  <c:v>2.9116454579484</c:v>
                </c:pt>
                <c:pt idx="29">
                  <c:v>2.98579687181712</c:v>
                </c:pt>
                <c:pt idx="30">
                  <c:v>3.05029351878111</c:v>
                </c:pt>
                <c:pt idx="31">
                  <c:v>3.0885577525569</c:v>
                </c:pt>
                <c:pt idx="32">
                  <c:v>3.11534213631717</c:v>
                </c:pt>
                <c:pt idx="33">
                  <c:v>3.12544926436799</c:v>
                </c:pt>
                <c:pt idx="34">
                  <c:v>3.11983900489078</c:v>
                </c:pt>
                <c:pt idx="35">
                  <c:v>3.09390469667304</c:v>
                </c:pt>
                <c:pt idx="36">
                  <c:v>3.0762072414516</c:v>
                </c:pt>
                <c:pt idx="37">
                  <c:v>3.03515259191062</c:v>
                </c:pt>
                <c:pt idx="38">
                  <c:v>2.9904819786772</c:v>
                </c:pt>
                <c:pt idx="39">
                  <c:v>2.95099931536212</c:v>
                </c:pt>
                <c:pt idx="40">
                  <c:v>2.91178509558202</c:v>
                </c:pt>
                <c:pt idx="41">
                  <c:v>2.86137174136727</c:v>
                </c:pt>
                <c:pt idx="42">
                  <c:v>2.81579673293495</c:v>
                </c:pt>
                <c:pt idx="43">
                  <c:v>2.76517037220575</c:v>
                </c:pt>
                <c:pt idx="44">
                  <c:v>2.70507696738146</c:v>
                </c:pt>
                <c:pt idx="45">
                  <c:v>2.64101724617567</c:v>
                </c:pt>
                <c:pt idx="46">
                  <c:v>2.57239649822282</c:v>
                </c:pt>
                <c:pt idx="47">
                  <c:v>2.50084671598312</c:v>
                </c:pt>
                <c:pt idx="48">
                  <c:v>2.42716595727136</c:v>
                </c:pt>
                <c:pt idx="49">
                  <c:v>2.35113082104544</c:v>
                </c:pt>
                <c:pt idx="50">
                  <c:v>2.27356184321134</c:v>
                </c:pt>
                <c:pt idx="51">
                  <c:v>2.19635538017099</c:v>
                </c:pt>
                <c:pt idx="52">
                  <c:v>2.11659988335813</c:v>
                </c:pt>
                <c:pt idx="53">
                  <c:v>2.03733056887218</c:v>
                </c:pt>
                <c:pt idx="54">
                  <c:v>1.9591362766673</c:v>
                </c:pt>
                <c:pt idx="55">
                  <c:v>1.88147303139001</c:v>
                </c:pt>
                <c:pt idx="56">
                  <c:v>1.80184980024589</c:v>
                </c:pt>
                <c:pt idx="57">
                  <c:v>1.72729631218022</c:v>
                </c:pt>
                <c:pt idx="58">
                  <c:v>1.65303224005746</c:v>
                </c:pt>
                <c:pt idx="59">
                  <c:v>1.57946885887103</c:v>
                </c:pt>
                <c:pt idx="60">
                  <c:v>1.50654228770653</c:v>
                </c:pt>
                <c:pt idx="61">
                  <c:v>1.43478561964852</c:v>
                </c:pt>
                <c:pt idx="62">
                  <c:v>1.35982256524422</c:v>
                </c:pt>
                <c:pt idx="63">
                  <c:v>1.28353826770895</c:v>
                </c:pt>
                <c:pt idx="64">
                  <c:v>1.20540914561646</c:v>
                </c:pt>
                <c:pt idx="65">
                  <c:v>1.12565711993868</c:v>
                </c:pt>
                <c:pt idx="66">
                  <c:v>1.04525751093309</c:v>
                </c:pt>
                <c:pt idx="67">
                  <c:v>0.965507692931793</c:v>
                </c:pt>
                <c:pt idx="68">
                  <c:v>0.887492773141812</c:v>
                </c:pt>
                <c:pt idx="69">
                  <c:v>0.812546621517159</c:v>
                </c:pt>
                <c:pt idx="70">
                  <c:v>0.742078454462307</c:v>
                </c:pt>
                <c:pt idx="71">
                  <c:v>0.676737766526087</c:v>
                </c:pt>
                <c:pt idx="72">
                  <c:v>0.61683109873674</c:v>
                </c:pt>
                <c:pt idx="73">
                  <c:v>0.562565095800734</c:v>
                </c:pt>
                <c:pt idx="74">
                  <c:v>0.51340108835956</c:v>
                </c:pt>
                <c:pt idx="75">
                  <c:v>0.468624583164752</c:v>
                </c:pt>
                <c:pt idx="76">
                  <c:v>0.427818005162816</c:v>
                </c:pt>
                <c:pt idx="77">
                  <c:v>0.390381542295539</c:v>
                </c:pt>
                <c:pt idx="78">
                  <c:v>0.355706826747425</c:v>
                </c:pt>
                <c:pt idx="79">
                  <c:v>0.323797163747958</c:v>
                </c:pt>
                <c:pt idx="80">
                  <c:v>0.29484549000551</c:v>
                </c:pt>
                <c:pt idx="81">
                  <c:v>0.269092059638079</c:v>
                </c:pt>
                <c:pt idx="82">
                  <c:v>0.246967901589557</c:v>
                </c:pt>
                <c:pt idx="83">
                  <c:v>0.22858817736476</c:v>
                </c:pt>
                <c:pt idx="84">
                  <c:v>0.213598350979792</c:v>
                </c:pt>
                <c:pt idx="85">
                  <c:v>0.201428753541142</c:v>
                </c:pt>
                <c:pt idx="86">
                  <c:v>0.191365483969225</c:v>
                </c:pt>
                <c:pt idx="87">
                  <c:v>0.182885604286817</c:v>
                </c:pt>
                <c:pt idx="88">
                  <c:v>0.175846780945076</c:v>
                </c:pt>
                <c:pt idx="89">
                  <c:v>0.170261139766586</c:v>
                </c:pt>
                <c:pt idx="90">
                  <c:v>0.166205449506618</c:v>
                </c:pt>
                <c:pt idx="91">
                  <c:v>0.163694752430077</c:v>
                </c:pt>
                <c:pt idx="92">
                  <c:v>0.162502146033747</c:v>
                </c:pt>
                <c:pt idx="93">
                  <c:v>0.162282207504988</c:v>
                </c:pt>
                <c:pt idx="94">
                  <c:v>0.162672992222992</c:v>
                </c:pt>
                <c:pt idx="95">
                  <c:v>0.163339013448416</c:v>
                </c:pt>
                <c:pt idx="96">
                  <c:v>0.164063542592877</c:v>
                </c:pt>
                <c:pt idx="97">
                  <c:v>0.164768395821677</c:v>
                </c:pt>
                <c:pt idx="98">
                  <c:v>0.165321150843855</c:v>
                </c:pt>
                <c:pt idx="99">
                  <c:v>0.165858580645569</c:v>
                </c:pt>
                <c:pt idx="100">
                  <c:v>0.166122349305406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force'!$BL$1:$BL$101</c:f>
              <c:numCache>
                <c:formatCode>General</c:formatCode>
                <c:ptCount val="101"/>
                <c:pt idx="0">
                  <c:v>0.081808303397831</c:v>
                </c:pt>
                <c:pt idx="1">
                  <c:v>0.20507312637867</c:v>
                </c:pt>
                <c:pt idx="2">
                  <c:v>0.328571869245222</c:v>
                </c:pt>
                <c:pt idx="3">
                  <c:v>0.454615030816111</c:v>
                </c:pt>
                <c:pt idx="4">
                  <c:v>0.583179736832321</c:v>
                </c:pt>
                <c:pt idx="5">
                  <c:v>0.717781501371341</c:v>
                </c:pt>
                <c:pt idx="6">
                  <c:v>0.852655682890058</c:v>
                </c:pt>
                <c:pt idx="7">
                  <c:v>0.986451922271795</c:v>
                </c:pt>
                <c:pt idx="8">
                  <c:v>1.11060035317744</c:v>
                </c:pt>
                <c:pt idx="9">
                  <c:v>1.22217664413882</c:v>
                </c:pt>
                <c:pt idx="10">
                  <c:v>1.32228523981429</c:v>
                </c:pt>
                <c:pt idx="11">
                  <c:v>1.4137509377357</c:v>
                </c:pt>
                <c:pt idx="12">
                  <c:v>1.49849394552653</c:v>
                </c:pt>
                <c:pt idx="13">
                  <c:v>1.58635069299881</c:v>
                </c:pt>
                <c:pt idx="14">
                  <c:v>1.67786955771775</c:v>
                </c:pt>
                <c:pt idx="15">
                  <c:v>1.7685916712652</c:v>
                </c:pt>
                <c:pt idx="16">
                  <c:v>1.85514482462885</c:v>
                </c:pt>
                <c:pt idx="17">
                  <c:v>1.93576338267316</c:v>
                </c:pt>
                <c:pt idx="18">
                  <c:v>2.00682081895687</c:v>
                </c:pt>
                <c:pt idx="19">
                  <c:v>2.07032087905387</c:v>
                </c:pt>
                <c:pt idx="20">
                  <c:v>2.13162152715093</c:v>
                </c:pt>
                <c:pt idx="21">
                  <c:v>2.18789507733714</c:v>
                </c:pt>
                <c:pt idx="22">
                  <c:v>2.23652696284652</c:v>
                </c:pt>
                <c:pt idx="23">
                  <c:v>2.27952834167281</c:v>
                </c:pt>
                <c:pt idx="24">
                  <c:v>2.31327518300353</c:v>
                </c:pt>
                <c:pt idx="25">
                  <c:v>2.3380688058581</c:v>
                </c:pt>
                <c:pt idx="26">
                  <c:v>2.36474106553181</c:v>
                </c:pt>
                <c:pt idx="27">
                  <c:v>2.39787995290298</c:v>
                </c:pt>
                <c:pt idx="28">
                  <c:v>2.43115214873279</c:v>
                </c:pt>
                <c:pt idx="29">
                  <c:v>2.46558333793819</c:v>
                </c:pt>
                <c:pt idx="30">
                  <c:v>2.49829312409559</c:v>
                </c:pt>
                <c:pt idx="31">
                  <c:v>2.52547401251329</c:v>
                </c:pt>
                <c:pt idx="32">
                  <c:v>2.53897661729449</c:v>
                </c:pt>
                <c:pt idx="33">
                  <c:v>2.55204871748158</c:v>
                </c:pt>
                <c:pt idx="34">
                  <c:v>2.56381304647707</c:v>
                </c:pt>
                <c:pt idx="35">
                  <c:v>2.5745104413564</c:v>
                </c:pt>
                <c:pt idx="36">
                  <c:v>2.57787968518383</c:v>
                </c:pt>
                <c:pt idx="37">
                  <c:v>2.58493451716901</c:v>
                </c:pt>
                <c:pt idx="38">
                  <c:v>2.58214094985729</c:v>
                </c:pt>
                <c:pt idx="39">
                  <c:v>2.57090865419466</c:v>
                </c:pt>
                <c:pt idx="40">
                  <c:v>2.55101584831701</c:v>
                </c:pt>
                <c:pt idx="41">
                  <c:v>2.5252483371737</c:v>
                </c:pt>
                <c:pt idx="42">
                  <c:v>2.48959811039918</c:v>
                </c:pt>
                <c:pt idx="43">
                  <c:v>2.44873885187748</c:v>
                </c:pt>
                <c:pt idx="44">
                  <c:v>2.40223994531289</c:v>
                </c:pt>
                <c:pt idx="45">
                  <c:v>2.35103402828925</c:v>
                </c:pt>
                <c:pt idx="46">
                  <c:v>2.29673197008931</c:v>
                </c:pt>
                <c:pt idx="47">
                  <c:v>2.23740335404047</c:v>
                </c:pt>
                <c:pt idx="48">
                  <c:v>2.17438803320138</c:v>
                </c:pt>
                <c:pt idx="49">
                  <c:v>2.10736791177</c:v>
                </c:pt>
                <c:pt idx="50">
                  <c:v>2.03609748124105</c:v>
                </c:pt>
                <c:pt idx="51">
                  <c:v>1.96064880171207</c:v>
                </c:pt>
                <c:pt idx="52">
                  <c:v>1.88318768338005</c:v>
                </c:pt>
                <c:pt idx="53">
                  <c:v>1.80463887446723</c:v>
                </c:pt>
                <c:pt idx="54">
                  <c:v>1.72703919200109</c:v>
                </c:pt>
                <c:pt idx="55">
                  <c:v>1.65165104896674</c:v>
                </c:pt>
                <c:pt idx="56">
                  <c:v>1.57900813463701</c:v>
                </c:pt>
                <c:pt idx="57">
                  <c:v>1.50936237521227</c:v>
                </c:pt>
                <c:pt idx="58">
                  <c:v>1.44241145657083</c:v>
                </c:pt>
                <c:pt idx="59">
                  <c:v>1.37770976392245</c:v>
                </c:pt>
                <c:pt idx="60">
                  <c:v>1.31520999927284</c:v>
                </c:pt>
                <c:pt idx="61">
                  <c:v>1.2548333659662</c:v>
                </c:pt>
                <c:pt idx="62">
                  <c:v>1.19646914750661</c:v>
                </c:pt>
                <c:pt idx="63">
                  <c:v>1.14046754549713</c:v>
                </c:pt>
                <c:pt idx="64">
                  <c:v>1.08727242414784</c:v>
                </c:pt>
                <c:pt idx="65">
                  <c:v>1.03732705191006</c:v>
                </c:pt>
                <c:pt idx="66">
                  <c:v>0.991033881100887</c:v>
                </c:pt>
                <c:pt idx="67">
                  <c:v>0.948341073986083</c:v>
                </c:pt>
                <c:pt idx="68">
                  <c:v>0.908730922284485</c:v>
                </c:pt>
                <c:pt idx="69">
                  <c:v>0.871353174276097</c:v>
                </c:pt>
                <c:pt idx="70">
                  <c:v>0.835175173226223</c:v>
                </c:pt>
                <c:pt idx="71">
                  <c:v>0.799633880914587</c:v>
                </c:pt>
                <c:pt idx="72">
                  <c:v>0.764708439407899</c:v>
                </c:pt>
                <c:pt idx="73">
                  <c:v>0.730586181073103</c:v>
                </c:pt>
                <c:pt idx="74">
                  <c:v>0.69775934650824</c:v>
                </c:pt>
                <c:pt idx="75">
                  <c:v>0.666690673256845</c:v>
                </c:pt>
                <c:pt idx="76">
                  <c:v>0.637460991790896</c:v>
                </c:pt>
                <c:pt idx="77">
                  <c:v>0.610063314743348</c:v>
                </c:pt>
                <c:pt idx="78">
                  <c:v>0.577495690371872</c:v>
                </c:pt>
                <c:pt idx="79">
                  <c:v>0.540038101224701</c:v>
                </c:pt>
                <c:pt idx="80">
                  <c:v>0.498062276124723</c:v>
                </c:pt>
                <c:pt idx="81">
                  <c:v>0.451947950884153</c:v>
                </c:pt>
                <c:pt idx="82">
                  <c:v>0.402059234006085</c:v>
                </c:pt>
                <c:pt idx="83">
                  <c:v>0.355939215497558</c:v>
                </c:pt>
                <c:pt idx="84">
                  <c:v>0.313837594756498</c:v>
                </c:pt>
                <c:pt idx="85">
                  <c:v>0.276084745118943</c:v>
                </c:pt>
                <c:pt idx="86">
                  <c:v>0.24313524988435</c:v>
                </c:pt>
                <c:pt idx="87">
                  <c:v>0.215280458446798</c:v>
                </c:pt>
                <c:pt idx="88">
                  <c:v>0.192566609341516</c:v>
                </c:pt>
                <c:pt idx="89">
                  <c:v>0.174954419013372</c:v>
                </c:pt>
                <c:pt idx="90">
                  <c:v>0.162108162719668</c:v>
                </c:pt>
                <c:pt idx="91">
                  <c:v>0.153492986851726</c:v>
                </c:pt>
                <c:pt idx="92">
                  <c:v>0.148610705435535</c:v>
                </c:pt>
                <c:pt idx="93">
                  <c:v>0.146833203508565</c:v>
                </c:pt>
                <c:pt idx="94">
                  <c:v>0.14747089362788</c:v>
                </c:pt>
                <c:pt idx="95">
                  <c:v>0.150195207618765</c:v>
                </c:pt>
                <c:pt idx="96">
                  <c:v>0.154884857982557</c:v>
                </c:pt>
                <c:pt idx="97">
                  <c:v>0.16119397912354</c:v>
                </c:pt>
                <c:pt idx="98">
                  <c:v>0.169547236514461</c:v>
                </c:pt>
                <c:pt idx="99">
                  <c:v>0.178524419629549</c:v>
                </c:pt>
                <c:pt idx="100">
                  <c:v>0.190427444806629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force'!$BM$1:$BM$101</c:f>
              <c:numCache>
                <c:formatCode>General</c:formatCode>
                <c:ptCount val="101"/>
                <c:pt idx="0">
                  <c:v>0.03435472907766</c:v>
                </c:pt>
                <c:pt idx="1">
                  <c:v>0.153796984820947</c:v>
                </c:pt>
                <c:pt idx="2">
                  <c:v>0.284958538146924</c:v>
                </c:pt>
                <c:pt idx="3">
                  <c:v>0.419853083767734</c:v>
                </c:pt>
                <c:pt idx="4">
                  <c:v>0.56455714370602</c:v>
                </c:pt>
                <c:pt idx="5">
                  <c:v>0.716916893402315</c:v>
                </c:pt>
                <c:pt idx="6">
                  <c:v>0.877792959736737</c:v>
                </c:pt>
                <c:pt idx="7">
                  <c:v>1.04708957568989</c:v>
                </c:pt>
                <c:pt idx="8">
                  <c:v>1.21720831764143</c:v>
                </c:pt>
                <c:pt idx="9">
                  <c:v>1.38711252299877</c:v>
                </c:pt>
                <c:pt idx="10">
                  <c:v>1.55772033388406</c:v>
                </c:pt>
                <c:pt idx="11">
                  <c:v>1.72752797509776</c:v>
                </c:pt>
                <c:pt idx="12">
                  <c:v>1.88131023241256</c:v>
                </c:pt>
                <c:pt idx="13">
                  <c:v>2.03271421006345</c:v>
                </c:pt>
                <c:pt idx="14">
                  <c:v>2.17942022632642</c:v>
                </c:pt>
                <c:pt idx="15">
                  <c:v>2.3149878309312</c:v>
                </c:pt>
                <c:pt idx="16">
                  <c:v>2.43786665336642</c:v>
                </c:pt>
                <c:pt idx="17">
                  <c:v>2.57285396189698</c:v>
                </c:pt>
                <c:pt idx="18">
                  <c:v>2.69508669710778</c:v>
                </c:pt>
                <c:pt idx="19">
                  <c:v>2.79211962084909</c:v>
                </c:pt>
                <c:pt idx="20">
                  <c:v>2.88823353505151</c:v>
                </c:pt>
                <c:pt idx="21">
                  <c:v>2.9793734335427</c:v>
                </c:pt>
                <c:pt idx="22">
                  <c:v>3.05057920801707</c:v>
                </c:pt>
                <c:pt idx="23">
                  <c:v>3.11036966797682</c:v>
                </c:pt>
                <c:pt idx="24">
                  <c:v>3.20021464731048</c:v>
                </c:pt>
                <c:pt idx="25">
                  <c:v>3.28382292326944</c:v>
                </c:pt>
                <c:pt idx="26">
                  <c:v>3.37091102332721</c:v>
                </c:pt>
                <c:pt idx="27">
                  <c:v>3.45371896220039</c:v>
                </c:pt>
                <c:pt idx="28">
                  <c:v>3.55822949832905</c:v>
                </c:pt>
                <c:pt idx="29">
                  <c:v>3.6306803486836</c:v>
                </c:pt>
                <c:pt idx="30">
                  <c:v>3.6779587451032</c:v>
                </c:pt>
                <c:pt idx="31">
                  <c:v>3.69346721991536</c:v>
                </c:pt>
                <c:pt idx="32">
                  <c:v>3.69324460759886</c:v>
                </c:pt>
                <c:pt idx="33">
                  <c:v>3.64994459591726</c:v>
                </c:pt>
                <c:pt idx="34">
                  <c:v>3.59384452042927</c:v>
                </c:pt>
                <c:pt idx="35">
                  <c:v>3.53413151282737</c:v>
                </c:pt>
                <c:pt idx="36">
                  <c:v>3.49575696228915</c:v>
                </c:pt>
                <c:pt idx="37">
                  <c:v>3.48742719065353</c:v>
                </c:pt>
                <c:pt idx="38">
                  <c:v>3.4871598685996</c:v>
                </c:pt>
                <c:pt idx="39">
                  <c:v>3.5003595977024</c:v>
                </c:pt>
                <c:pt idx="40">
                  <c:v>3.52732030053655</c:v>
                </c:pt>
                <c:pt idx="41">
                  <c:v>3.52986749438656</c:v>
                </c:pt>
                <c:pt idx="42">
                  <c:v>3.48621351320749</c:v>
                </c:pt>
                <c:pt idx="43">
                  <c:v>3.43961979785742</c:v>
                </c:pt>
                <c:pt idx="44">
                  <c:v>3.3781700109909</c:v>
                </c:pt>
                <c:pt idx="45">
                  <c:v>3.32756787918888</c:v>
                </c:pt>
                <c:pt idx="46">
                  <c:v>3.2952489363168</c:v>
                </c:pt>
                <c:pt idx="47">
                  <c:v>3.27426875800826</c:v>
                </c:pt>
                <c:pt idx="48">
                  <c:v>3.26528866493135</c:v>
                </c:pt>
                <c:pt idx="49">
                  <c:v>3.26066239581477</c:v>
                </c:pt>
                <c:pt idx="50">
                  <c:v>3.21302634204338</c:v>
                </c:pt>
                <c:pt idx="51">
                  <c:v>3.12915647960917</c:v>
                </c:pt>
                <c:pt idx="52">
                  <c:v>3.03009635905348</c:v>
                </c:pt>
                <c:pt idx="53">
                  <c:v>2.91327007959601</c:v>
                </c:pt>
                <c:pt idx="54">
                  <c:v>2.79285101125873</c:v>
                </c:pt>
                <c:pt idx="55">
                  <c:v>2.69090055777593</c:v>
                </c:pt>
                <c:pt idx="56">
                  <c:v>2.60298606331911</c:v>
                </c:pt>
                <c:pt idx="57">
                  <c:v>2.52194663520786</c:v>
                </c:pt>
                <c:pt idx="58">
                  <c:v>2.43022709256986</c:v>
                </c:pt>
                <c:pt idx="59">
                  <c:v>2.32398056891036</c:v>
                </c:pt>
                <c:pt idx="60">
                  <c:v>2.20610725356136</c:v>
                </c:pt>
                <c:pt idx="61">
                  <c:v>2.08645712856073</c:v>
                </c:pt>
                <c:pt idx="62">
                  <c:v>1.97010882922124</c:v>
                </c:pt>
                <c:pt idx="63">
                  <c:v>1.86750119768856</c:v>
                </c:pt>
                <c:pt idx="64">
                  <c:v>1.78114815192995</c:v>
                </c:pt>
                <c:pt idx="65">
                  <c:v>1.71025335410842</c:v>
                </c:pt>
                <c:pt idx="66">
                  <c:v>1.65068551295716</c:v>
                </c:pt>
                <c:pt idx="67">
                  <c:v>1.59433131073238</c:v>
                </c:pt>
                <c:pt idx="68">
                  <c:v>1.53809459606537</c:v>
                </c:pt>
                <c:pt idx="69">
                  <c:v>1.47964764739827</c:v>
                </c:pt>
                <c:pt idx="70">
                  <c:v>1.4159398204943</c:v>
                </c:pt>
                <c:pt idx="71">
                  <c:v>1.34534152422077</c:v>
                </c:pt>
                <c:pt idx="72">
                  <c:v>1.27529864488386</c:v>
                </c:pt>
                <c:pt idx="73">
                  <c:v>1.20629374474491</c:v>
                </c:pt>
                <c:pt idx="74">
                  <c:v>1.13557791102554</c:v>
                </c:pt>
                <c:pt idx="75">
                  <c:v>1.06455462065019</c:v>
                </c:pt>
                <c:pt idx="76">
                  <c:v>0.996817705267111</c:v>
                </c:pt>
                <c:pt idx="77">
                  <c:v>0.930022573773991</c:v>
                </c:pt>
                <c:pt idx="78">
                  <c:v>0.864477730657152</c:v>
                </c:pt>
                <c:pt idx="79">
                  <c:v>0.803225404216064</c:v>
                </c:pt>
                <c:pt idx="80">
                  <c:v>0.746684673313187</c:v>
                </c:pt>
                <c:pt idx="81">
                  <c:v>0.693359845898436</c:v>
                </c:pt>
                <c:pt idx="82">
                  <c:v>0.642463428513232</c:v>
                </c:pt>
                <c:pt idx="83">
                  <c:v>0.593919992272319</c:v>
                </c:pt>
                <c:pt idx="84">
                  <c:v>0.547731748306945</c:v>
                </c:pt>
                <c:pt idx="85">
                  <c:v>0.503881932410691</c:v>
                </c:pt>
                <c:pt idx="86">
                  <c:v>0.462570599521837</c:v>
                </c:pt>
                <c:pt idx="87">
                  <c:v>0.424173901082762</c:v>
                </c:pt>
                <c:pt idx="88">
                  <c:v>0.388859691888355</c:v>
                </c:pt>
                <c:pt idx="89">
                  <c:v>0.356709412948825</c:v>
                </c:pt>
                <c:pt idx="90">
                  <c:v>0.32779121482052</c:v>
                </c:pt>
                <c:pt idx="91">
                  <c:v>0.301979786073346</c:v>
                </c:pt>
                <c:pt idx="92">
                  <c:v>0.279052160074778</c:v>
                </c:pt>
                <c:pt idx="93">
                  <c:v>0.25870768208897</c:v>
                </c:pt>
                <c:pt idx="94">
                  <c:v>0.240558265461398</c:v>
                </c:pt>
                <c:pt idx="95">
                  <c:v>0.224399057878264</c:v>
                </c:pt>
                <c:pt idx="96">
                  <c:v>0.210217008123416</c:v>
                </c:pt>
                <c:pt idx="97">
                  <c:v>0.197745211124393</c:v>
                </c:pt>
                <c:pt idx="98">
                  <c:v>0.18736426131888</c:v>
                </c:pt>
                <c:pt idx="99">
                  <c:v>0.177640741257456</c:v>
                </c:pt>
                <c:pt idx="100">
                  <c:v>0.170789076989528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force'!$BN$1:$BN$101</c:f>
              <c:numCache>
                <c:formatCode>General</c:formatCode>
                <c:ptCount val="101"/>
                <c:pt idx="0">
                  <c:v>0.0283936828669157</c:v>
                </c:pt>
                <c:pt idx="1">
                  <c:v>0.160619289317246</c:v>
                </c:pt>
                <c:pt idx="2">
                  <c:v>0.308661042995107</c:v>
                </c:pt>
                <c:pt idx="3">
                  <c:v>0.45883107864442</c:v>
                </c:pt>
                <c:pt idx="4">
                  <c:v>0.616409138885697</c:v>
                </c:pt>
                <c:pt idx="5">
                  <c:v>0.778227228810378</c:v>
                </c:pt>
                <c:pt idx="6">
                  <c:v>0.935974136976762</c:v>
                </c:pt>
                <c:pt idx="7">
                  <c:v>1.0881622692504</c:v>
                </c:pt>
                <c:pt idx="8">
                  <c:v>1.23135113548916</c:v>
                </c:pt>
                <c:pt idx="9">
                  <c:v>1.36682921726812</c:v>
                </c:pt>
                <c:pt idx="10">
                  <c:v>1.50082064313929</c:v>
                </c:pt>
                <c:pt idx="11">
                  <c:v>1.63795399245736</c:v>
                </c:pt>
                <c:pt idx="12">
                  <c:v>1.77488718299818</c:v>
                </c:pt>
                <c:pt idx="13">
                  <c:v>1.91475570361158</c:v>
                </c:pt>
                <c:pt idx="14">
                  <c:v>2.05422373868732</c:v>
                </c:pt>
                <c:pt idx="15">
                  <c:v>2.1899298631893</c:v>
                </c:pt>
                <c:pt idx="16">
                  <c:v>2.32090141646848</c:v>
                </c:pt>
                <c:pt idx="17">
                  <c:v>2.45312621750125</c:v>
                </c:pt>
                <c:pt idx="18">
                  <c:v>2.586088721234</c:v>
                </c:pt>
                <c:pt idx="19">
                  <c:v>2.72057663261117</c:v>
                </c:pt>
                <c:pt idx="20">
                  <c:v>2.85514859685664</c:v>
                </c:pt>
                <c:pt idx="21">
                  <c:v>2.98674892588809</c:v>
                </c:pt>
                <c:pt idx="22">
                  <c:v>3.10934835565208</c:v>
                </c:pt>
                <c:pt idx="23">
                  <c:v>3.2218588421249</c:v>
                </c:pt>
                <c:pt idx="24">
                  <c:v>3.32015942213271</c:v>
                </c:pt>
                <c:pt idx="25">
                  <c:v>3.41057233150985</c:v>
                </c:pt>
                <c:pt idx="26">
                  <c:v>3.49155490454378</c:v>
                </c:pt>
                <c:pt idx="27">
                  <c:v>3.55569923467365</c:v>
                </c:pt>
                <c:pt idx="28">
                  <c:v>3.6079647642445</c:v>
                </c:pt>
                <c:pt idx="29">
                  <c:v>3.67439951908679</c:v>
                </c:pt>
                <c:pt idx="30">
                  <c:v>3.70860035015275</c:v>
                </c:pt>
                <c:pt idx="31">
                  <c:v>3.73664734776083</c:v>
                </c:pt>
                <c:pt idx="32">
                  <c:v>3.77811495123723</c:v>
                </c:pt>
                <c:pt idx="33">
                  <c:v>3.82016346014302</c:v>
                </c:pt>
                <c:pt idx="34">
                  <c:v>3.82068559649153</c:v>
                </c:pt>
                <c:pt idx="35">
                  <c:v>3.85152055495174</c:v>
                </c:pt>
                <c:pt idx="36">
                  <c:v>3.86700907149715</c:v>
                </c:pt>
                <c:pt idx="37">
                  <c:v>3.85115981198681</c:v>
                </c:pt>
                <c:pt idx="38">
                  <c:v>3.81155137022092</c:v>
                </c:pt>
                <c:pt idx="39">
                  <c:v>3.76507173344479</c:v>
                </c:pt>
                <c:pt idx="40">
                  <c:v>3.69553073882064</c:v>
                </c:pt>
                <c:pt idx="41">
                  <c:v>3.61047144934559</c:v>
                </c:pt>
                <c:pt idx="42">
                  <c:v>3.51920959979651</c:v>
                </c:pt>
                <c:pt idx="43">
                  <c:v>3.42742635293809</c:v>
                </c:pt>
                <c:pt idx="44">
                  <c:v>3.33979956013137</c:v>
                </c:pt>
                <c:pt idx="45">
                  <c:v>3.2295844386612</c:v>
                </c:pt>
                <c:pt idx="46">
                  <c:v>3.13141995631547</c:v>
                </c:pt>
                <c:pt idx="47">
                  <c:v>3.04310278356628</c:v>
                </c:pt>
                <c:pt idx="48">
                  <c:v>2.96011406093164</c:v>
                </c:pt>
                <c:pt idx="49">
                  <c:v>2.88355919589828</c:v>
                </c:pt>
                <c:pt idx="50">
                  <c:v>2.82762887972371</c:v>
                </c:pt>
                <c:pt idx="51">
                  <c:v>2.77334931439573</c:v>
                </c:pt>
                <c:pt idx="52">
                  <c:v>2.71908334315455</c:v>
                </c:pt>
                <c:pt idx="53">
                  <c:v>2.66293387406296</c:v>
                </c:pt>
                <c:pt idx="54">
                  <c:v>2.60142219559833</c:v>
                </c:pt>
                <c:pt idx="55">
                  <c:v>2.53490356902798</c:v>
                </c:pt>
                <c:pt idx="56">
                  <c:v>2.46382841266531</c:v>
                </c:pt>
                <c:pt idx="57">
                  <c:v>2.3868068066217</c:v>
                </c:pt>
                <c:pt idx="58">
                  <c:v>2.3071686597361</c:v>
                </c:pt>
                <c:pt idx="59">
                  <c:v>2.22732618966163</c:v>
                </c:pt>
                <c:pt idx="60">
                  <c:v>2.1427801321872</c:v>
                </c:pt>
                <c:pt idx="61">
                  <c:v>2.05281211560085</c:v>
                </c:pt>
                <c:pt idx="62">
                  <c:v>1.96662144406298</c:v>
                </c:pt>
                <c:pt idx="63">
                  <c:v>1.88144646703398</c:v>
                </c:pt>
                <c:pt idx="64">
                  <c:v>1.79523790093015</c:v>
                </c:pt>
                <c:pt idx="65">
                  <c:v>1.71104157910405</c:v>
                </c:pt>
                <c:pt idx="66">
                  <c:v>1.63138593919666</c:v>
                </c:pt>
                <c:pt idx="67">
                  <c:v>1.54674315116583</c:v>
                </c:pt>
                <c:pt idx="68">
                  <c:v>1.46214968867303</c:v>
                </c:pt>
                <c:pt idx="69">
                  <c:v>1.37900119472589</c:v>
                </c:pt>
                <c:pt idx="70">
                  <c:v>1.29815186104812</c:v>
                </c:pt>
                <c:pt idx="71">
                  <c:v>1.21888473169676</c:v>
                </c:pt>
                <c:pt idx="72">
                  <c:v>1.144877053419</c:v>
                </c:pt>
                <c:pt idx="73">
                  <c:v>1.07389210307064</c:v>
                </c:pt>
                <c:pt idx="74">
                  <c:v>1.0062596283613</c:v>
                </c:pt>
                <c:pt idx="75">
                  <c:v>0.941578837542432</c:v>
                </c:pt>
                <c:pt idx="76">
                  <c:v>0.879688646017285</c:v>
                </c:pt>
                <c:pt idx="77">
                  <c:v>0.820426085195437</c:v>
                </c:pt>
                <c:pt idx="78">
                  <c:v>0.760958105664911</c:v>
                </c:pt>
                <c:pt idx="79">
                  <c:v>0.701524731536503</c:v>
                </c:pt>
                <c:pt idx="80">
                  <c:v>0.642504317667078</c:v>
                </c:pt>
                <c:pt idx="81">
                  <c:v>0.584303538363427</c:v>
                </c:pt>
                <c:pt idx="82">
                  <c:v>0.527507852839514</c:v>
                </c:pt>
                <c:pt idx="83">
                  <c:v>0.47517942186068</c:v>
                </c:pt>
                <c:pt idx="84">
                  <c:v>0.427395463150064</c:v>
                </c:pt>
                <c:pt idx="85">
                  <c:v>0.384152265555047</c:v>
                </c:pt>
                <c:pt idx="86">
                  <c:v>0.345375745132096</c:v>
                </c:pt>
                <c:pt idx="87">
                  <c:v>0.311000848239848</c:v>
                </c:pt>
                <c:pt idx="88">
                  <c:v>0.281125245410748</c:v>
                </c:pt>
                <c:pt idx="89">
                  <c:v>0.255916688524574</c:v>
                </c:pt>
                <c:pt idx="90">
                  <c:v>0.235239141744943</c:v>
                </c:pt>
                <c:pt idx="91">
                  <c:v>0.218629148596634</c:v>
                </c:pt>
                <c:pt idx="92">
                  <c:v>0.205372261096663</c:v>
                </c:pt>
                <c:pt idx="93">
                  <c:v>0.194438651475373</c:v>
                </c:pt>
                <c:pt idx="94">
                  <c:v>0.184700808225775</c:v>
                </c:pt>
                <c:pt idx="95">
                  <c:v>0.175532287937902</c:v>
                </c:pt>
                <c:pt idx="96">
                  <c:v>0.166719625311306</c:v>
                </c:pt>
                <c:pt idx="97">
                  <c:v>0.158118002301156</c:v>
                </c:pt>
                <c:pt idx="98">
                  <c:v>0.150188076393514</c:v>
                </c:pt>
                <c:pt idx="99">
                  <c:v>0.142408880528301</c:v>
                </c:pt>
                <c:pt idx="100">
                  <c:v>0.136181108916952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force'!$BO$1:$BO$101</c:f>
              <c:numCache>
                <c:formatCode>General</c:formatCode>
                <c:ptCount val="101"/>
                <c:pt idx="0">
                  <c:v>0.136070315869769</c:v>
                </c:pt>
                <c:pt idx="1">
                  <c:v>0.275096087401243</c:v>
                </c:pt>
                <c:pt idx="2">
                  <c:v>0.415382733172554</c:v>
                </c:pt>
                <c:pt idx="3">
                  <c:v>0.5581806814992</c:v>
                </c:pt>
                <c:pt idx="4">
                  <c:v>0.703467695880367</c:v>
                </c:pt>
                <c:pt idx="5">
                  <c:v>0.854420770515634</c:v>
                </c:pt>
                <c:pt idx="6">
                  <c:v>1.00474525878683</c:v>
                </c:pt>
                <c:pt idx="7">
                  <c:v>1.15515247126683</c:v>
                </c:pt>
                <c:pt idx="8">
                  <c:v>1.30162815615556</c:v>
                </c:pt>
                <c:pt idx="9">
                  <c:v>1.44466394361086</c:v>
                </c:pt>
                <c:pt idx="10">
                  <c:v>1.58826118287428</c:v>
                </c:pt>
                <c:pt idx="11">
                  <c:v>1.73420223737268</c:v>
                </c:pt>
                <c:pt idx="12">
                  <c:v>1.88036794426152</c:v>
                </c:pt>
                <c:pt idx="13">
                  <c:v>2.02943975781798</c:v>
                </c:pt>
                <c:pt idx="14">
                  <c:v>2.17453549047607</c:v>
                </c:pt>
                <c:pt idx="15">
                  <c:v>2.30616849251349</c:v>
                </c:pt>
                <c:pt idx="16">
                  <c:v>2.43019447497568</c:v>
                </c:pt>
                <c:pt idx="17">
                  <c:v>2.54360966114638</c:v>
                </c:pt>
                <c:pt idx="18">
                  <c:v>2.64561139558855</c:v>
                </c:pt>
                <c:pt idx="19">
                  <c:v>2.7377924698211</c:v>
                </c:pt>
                <c:pt idx="20">
                  <c:v>2.83270674389633</c:v>
                </c:pt>
                <c:pt idx="21">
                  <c:v>2.92219701821704</c:v>
                </c:pt>
                <c:pt idx="22">
                  <c:v>3.01236919793652</c:v>
                </c:pt>
                <c:pt idx="23">
                  <c:v>3.10448680025322</c:v>
                </c:pt>
                <c:pt idx="24">
                  <c:v>3.20777340097579</c:v>
                </c:pt>
                <c:pt idx="25">
                  <c:v>3.32070495247741</c:v>
                </c:pt>
                <c:pt idx="26">
                  <c:v>3.4333155833454</c:v>
                </c:pt>
                <c:pt idx="27">
                  <c:v>3.53572959808356</c:v>
                </c:pt>
                <c:pt idx="28">
                  <c:v>3.6295537162484</c:v>
                </c:pt>
                <c:pt idx="29">
                  <c:v>3.69777326396347</c:v>
                </c:pt>
                <c:pt idx="30">
                  <c:v>3.72900155082122</c:v>
                </c:pt>
                <c:pt idx="31">
                  <c:v>3.73968477460064</c:v>
                </c:pt>
                <c:pt idx="32">
                  <c:v>3.74311442204217</c:v>
                </c:pt>
                <c:pt idx="33">
                  <c:v>3.73601876560283</c:v>
                </c:pt>
                <c:pt idx="34">
                  <c:v>3.73349470629736</c:v>
                </c:pt>
                <c:pt idx="35">
                  <c:v>3.72801315029309</c:v>
                </c:pt>
                <c:pt idx="36">
                  <c:v>3.71548819403539</c:v>
                </c:pt>
                <c:pt idx="37">
                  <c:v>3.70095867230922</c:v>
                </c:pt>
                <c:pt idx="38">
                  <c:v>3.6859284400122</c:v>
                </c:pt>
                <c:pt idx="39">
                  <c:v>3.66148849686556</c:v>
                </c:pt>
                <c:pt idx="40">
                  <c:v>3.65387285469711</c:v>
                </c:pt>
                <c:pt idx="41">
                  <c:v>3.65753348396948</c:v>
                </c:pt>
                <c:pt idx="42">
                  <c:v>3.65686402274207</c:v>
                </c:pt>
                <c:pt idx="43">
                  <c:v>3.64373109899274</c:v>
                </c:pt>
                <c:pt idx="44">
                  <c:v>3.62541219385751</c:v>
                </c:pt>
                <c:pt idx="45">
                  <c:v>3.59295551806249</c:v>
                </c:pt>
                <c:pt idx="46">
                  <c:v>3.55310165822029</c:v>
                </c:pt>
                <c:pt idx="47">
                  <c:v>3.5004595242043</c:v>
                </c:pt>
                <c:pt idx="48">
                  <c:v>3.44692621716441</c:v>
                </c:pt>
                <c:pt idx="49">
                  <c:v>3.38342116249617</c:v>
                </c:pt>
                <c:pt idx="50">
                  <c:v>3.31228015236042</c:v>
                </c:pt>
                <c:pt idx="51">
                  <c:v>3.22684700565396</c:v>
                </c:pt>
                <c:pt idx="52">
                  <c:v>3.13893015504456</c:v>
                </c:pt>
                <c:pt idx="53">
                  <c:v>3.04624937872218</c:v>
                </c:pt>
                <c:pt idx="54">
                  <c:v>2.95855995679448</c:v>
                </c:pt>
                <c:pt idx="55">
                  <c:v>2.85912065793739</c:v>
                </c:pt>
                <c:pt idx="56">
                  <c:v>2.7568482166062</c:v>
                </c:pt>
                <c:pt idx="57">
                  <c:v>2.65070313664127</c:v>
                </c:pt>
                <c:pt idx="58">
                  <c:v>2.5385690392022</c:v>
                </c:pt>
                <c:pt idx="59">
                  <c:v>2.41706397058912</c:v>
                </c:pt>
                <c:pt idx="60">
                  <c:v>2.30311938890557</c:v>
                </c:pt>
                <c:pt idx="61">
                  <c:v>2.19532403156068</c:v>
                </c:pt>
                <c:pt idx="62">
                  <c:v>2.09191608189431</c:v>
                </c:pt>
                <c:pt idx="63">
                  <c:v>1.99532630372269</c:v>
                </c:pt>
                <c:pt idx="64">
                  <c:v>1.90873709226632</c:v>
                </c:pt>
                <c:pt idx="65">
                  <c:v>1.8292748210326</c:v>
                </c:pt>
                <c:pt idx="66">
                  <c:v>1.75504924966057</c:v>
                </c:pt>
                <c:pt idx="67">
                  <c:v>1.68746461166667</c:v>
                </c:pt>
                <c:pt idx="68">
                  <c:v>1.62509648823648</c:v>
                </c:pt>
                <c:pt idx="69">
                  <c:v>1.5635645199215</c:v>
                </c:pt>
                <c:pt idx="70">
                  <c:v>1.49968440344098</c:v>
                </c:pt>
                <c:pt idx="71">
                  <c:v>1.43279896944582</c:v>
                </c:pt>
                <c:pt idx="72">
                  <c:v>1.36293482415287</c:v>
                </c:pt>
                <c:pt idx="73">
                  <c:v>1.29045555561459</c:v>
                </c:pt>
                <c:pt idx="74">
                  <c:v>1.21729494958277</c:v>
                </c:pt>
                <c:pt idx="75">
                  <c:v>1.14537789180457</c:v>
                </c:pt>
                <c:pt idx="76">
                  <c:v>1.07551187239707</c:v>
                </c:pt>
                <c:pt idx="77">
                  <c:v>1.00853835854647</c:v>
                </c:pt>
                <c:pt idx="78">
                  <c:v>0.942811570015223</c:v>
                </c:pt>
                <c:pt idx="79">
                  <c:v>0.878301347578004</c:v>
                </c:pt>
                <c:pt idx="80">
                  <c:v>0.815050084094134</c:v>
                </c:pt>
                <c:pt idx="81">
                  <c:v>0.753177232109341</c:v>
                </c:pt>
                <c:pt idx="82">
                  <c:v>0.692264707192061</c:v>
                </c:pt>
                <c:pt idx="83">
                  <c:v>0.634547973782849</c:v>
                </c:pt>
                <c:pt idx="84">
                  <c:v>0.580217073273583</c:v>
                </c:pt>
                <c:pt idx="85">
                  <c:v>0.529499771499487</c:v>
                </c:pt>
                <c:pt idx="86">
                  <c:v>0.482813104466602</c:v>
                </c:pt>
                <c:pt idx="87">
                  <c:v>0.440681169843772</c:v>
                </c:pt>
                <c:pt idx="88">
                  <c:v>0.403342490192283</c:v>
                </c:pt>
                <c:pt idx="89">
                  <c:v>0.370921233909193</c:v>
                </c:pt>
                <c:pt idx="90">
                  <c:v>0.343326556367243</c:v>
                </c:pt>
                <c:pt idx="91">
                  <c:v>0.320115820346121</c:v>
                </c:pt>
                <c:pt idx="92">
                  <c:v>0.30071447430172</c:v>
                </c:pt>
                <c:pt idx="93">
                  <c:v>0.284344207992327</c:v>
                </c:pt>
                <c:pt idx="94">
                  <c:v>0.270091313848209</c:v>
                </c:pt>
                <c:pt idx="95">
                  <c:v>0.257497679479907</c:v>
                </c:pt>
                <c:pt idx="96">
                  <c:v>0.246478171383777</c:v>
                </c:pt>
                <c:pt idx="97">
                  <c:v>0.236773541947047</c:v>
                </c:pt>
                <c:pt idx="98">
                  <c:v>0.22899521082155</c:v>
                </c:pt>
                <c:pt idx="99">
                  <c:v>0.221771725495518</c:v>
                </c:pt>
                <c:pt idx="100">
                  <c:v>0.217640012077711</c:v>
                </c:pt>
              </c:numCache>
            </c:numRef>
          </c:val>
          <c:smooth val="0"/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force'!$BP$1:$BP$101</c:f>
              <c:numCache>
                <c:formatCode>General</c:formatCode>
                <c:ptCount val="101"/>
                <c:pt idx="0">
                  <c:v>0.0950328781070486</c:v>
                </c:pt>
                <c:pt idx="1">
                  <c:v>0.216904975647245</c:v>
                </c:pt>
                <c:pt idx="2">
                  <c:v>0.334624383719089</c:v>
                </c:pt>
                <c:pt idx="3">
                  <c:v>0.454669358408471</c:v>
                </c:pt>
                <c:pt idx="4">
                  <c:v>0.575593938841596</c:v>
                </c:pt>
                <c:pt idx="5">
                  <c:v>0.702098621436773</c:v>
                </c:pt>
                <c:pt idx="6">
                  <c:v>0.831543264103468</c:v>
                </c:pt>
                <c:pt idx="7">
                  <c:v>0.965326754774031</c:v>
                </c:pt>
                <c:pt idx="8">
                  <c:v>1.09794352621619</c:v>
                </c:pt>
                <c:pt idx="9">
                  <c:v>1.22901925579319</c:v>
                </c:pt>
                <c:pt idx="10">
                  <c:v>1.35983255175462</c:v>
                </c:pt>
                <c:pt idx="11">
                  <c:v>1.49008078798871</c:v>
                </c:pt>
                <c:pt idx="12">
                  <c:v>1.61730021977998</c:v>
                </c:pt>
                <c:pt idx="13">
                  <c:v>1.74457368452219</c:v>
                </c:pt>
                <c:pt idx="14">
                  <c:v>1.86827783894991</c:v>
                </c:pt>
                <c:pt idx="15">
                  <c:v>1.98567753673187</c:v>
                </c:pt>
                <c:pt idx="16">
                  <c:v>2.09527837472032</c:v>
                </c:pt>
                <c:pt idx="17">
                  <c:v>2.19571778971385</c:v>
                </c:pt>
                <c:pt idx="18">
                  <c:v>2.28904381502203</c:v>
                </c:pt>
                <c:pt idx="19">
                  <c:v>2.38023368044866</c:v>
                </c:pt>
                <c:pt idx="20">
                  <c:v>2.46277397709317</c:v>
                </c:pt>
                <c:pt idx="21">
                  <c:v>2.54447205088058</c:v>
                </c:pt>
                <c:pt idx="22">
                  <c:v>2.62728245177839</c:v>
                </c:pt>
                <c:pt idx="23">
                  <c:v>2.70808008908373</c:v>
                </c:pt>
                <c:pt idx="24">
                  <c:v>2.78091593623257</c:v>
                </c:pt>
                <c:pt idx="25">
                  <c:v>2.86391903689986</c:v>
                </c:pt>
                <c:pt idx="26">
                  <c:v>2.93638242710306</c:v>
                </c:pt>
                <c:pt idx="27">
                  <c:v>2.99751335469574</c:v>
                </c:pt>
                <c:pt idx="28">
                  <c:v>3.06392160579454</c:v>
                </c:pt>
                <c:pt idx="29">
                  <c:v>3.13281349564871</c:v>
                </c:pt>
                <c:pt idx="30">
                  <c:v>3.18222315492385</c:v>
                </c:pt>
                <c:pt idx="31">
                  <c:v>3.23276393742824</c:v>
                </c:pt>
                <c:pt idx="32">
                  <c:v>3.29413939746194</c:v>
                </c:pt>
                <c:pt idx="33">
                  <c:v>3.34255471574934</c:v>
                </c:pt>
                <c:pt idx="34">
                  <c:v>3.38453736017215</c:v>
                </c:pt>
                <c:pt idx="35">
                  <c:v>3.4240364504223</c:v>
                </c:pt>
                <c:pt idx="36">
                  <c:v>3.45233768325056</c:v>
                </c:pt>
                <c:pt idx="37">
                  <c:v>3.45928266797817</c:v>
                </c:pt>
                <c:pt idx="38">
                  <c:v>3.44819471670969</c:v>
                </c:pt>
                <c:pt idx="39">
                  <c:v>3.4140737887411</c:v>
                </c:pt>
                <c:pt idx="40">
                  <c:v>3.36615060329697</c:v>
                </c:pt>
                <c:pt idx="41">
                  <c:v>3.30952169822316</c:v>
                </c:pt>
                <c:pt idx="42">
                  <c:v>3.2334032389412</c:v>
                </c:pt>
                <c:pt idx="43">
                  <c:v>3.14208491914702</c:v>
                </c:pt>
                <c:pt idx="44">
                  <c:v>3.04250066052971</c:v>
                </c:pt>
                <c:pt idx="45">
                  <c:v>2.94367176708068</c:v>
                </c:pt>
                <c:pt idx="46">
                  <c:v>2.84076997111157</c:v>
                </c:pt>
                <c:pt idx="47">
                  <c:v>2.74936829050806</c:v>
                </c:pt>
                <c:pt idx="48">
                  <c:v>2.67322233296988</c:v>
                </c:pt>
                <c:pt idx="49">
                  <c:v>2.61060751631685</c:v>
                </c:pt>
                <c:pt idx="50">
                  <c:v>2.55103756482675</c:v>
                </c:pt>
                <c:pt idx="51">
                  <c:v>2.4971521017491</c:v>
                </c:pt>
                <c:pt idx="52">
                  <c:v>2.44555588891578</c:v>
                </c:pt>
                <c:pt idx="53">
                  <c:v>2.39210434311855</c:v>
                </c:pt>
                <c:pt idx="54">
                  <c:v>2.33881875048648</c:v>
                </c:pt>
                <c:pt idx="55">
                  <c:v>2.28323068834762</c:v>
                </c:pt>
                <c:pt idx="56">
                  <c:v>2.22589462579753</c:v>
                </c:pt>
                <c:pt idx="57">
                  <c:v>2.16867244207179</c:v>
                </c:pt>
                <c:pt idx="58">
                  <c:v>2.11642401987054</c:v>
                </c:pt>
                <c:pt idx="59">
                  <c:v>2.06175092487284</c:v>
                </c:pt>
                <c:pt idx="60">
                  <c:v>2.00812659990272</c:v>
                </c:pt>
                <c:pt idx="61">
                  <c:v>1.95201968799908</c:v>
                </c:pt>
                <c:pt idx="62">
                  <c:v>1.88948145668563</c:v>
                </c:pt>
                <c:pt idx="63">
                  <c:v>1.81650402934906</c:v>
                </c:pt>
                <c:pt idx="64">
                  <c:v>1.73599851908329</c:v>
                </c:pt>
                <c:pt idx="65">
                  <c:v>1.6453699653668</c:v>
                </c:pt>
                <c:pt idx="66">
                  <c:v>1.5472598338133</c:v>
                </c:pt>
                <c:pt idx="67">
                  <c:v>1.44525522541902</c:v>
                </c:pt>
                <c:pt idx="68">
                  <c:v>1.34288071017708</c:v>
                </c:pt>
                <c:pt idx="69">
                  <c:v>1.24470523120153</c:v>
                </c:pt>
                <c:pt idx="70">
                  <c:v>1.15580218147728</c:v>
                </c:pt>
                <c:pt idx="71">
                  <c:v>1.07852078503835</c:v>
                </c:pt>
                <c:pt idx="72">
                  <c:v>1.0135370005511</c:v>
                </c:pt>
                <c:pt idx="73">
                  <c:v>0.960987783324214</c:v>
                </c:pt>
                <c:pt idx="74">
                  <c:v>0.918129730022315</c:v>
                </c:pt>
                <c:pt idx="75">
                  <c:v>0.881322784124965</c:v>
                </c:pt>
                <c:pt idx="76">
                  <c:v>0.848003129842715</c:v>
                </c:pt>
                <c:pt idx="77">
                  <c:v>0.814844520074899</c:v>
                </c:pt>
                <c:pt idx="78">
                  <c:v>0.776027340984094</c:v>
                </c:pt>
                <c:pt idx="79">
                  <c:v>0.730511381641424</c:v>
                </c:pt>
                <c:pt idx="80">
                  <c:v>0.678283061051155</c:v>
                </c:pt>
                <c:pt idx="81">
                  <c:v>0.619612981961621</c:v>
                </c:pt>
                <c:pt idx="82">
                  <c:v>0.55711563800703</c:v>
                </c:pt>
                <c:pt idx="83">
                  <c:v>0.49590427441869</c:v>
                </c:pt>
                <c:pt idx="84">
                  <c:v>0.437664066730382</c:v>
                </c:pt>
                <c:pt idx="85">
                  <c:v>0.38444146719985</c:v>
                </c:pt>
                <c:pt idx="86">
                  <c:v>0.338123687121621</c:v>
                </c:pt>
                <c:pt idx="87">
                  <c:v>0.298863904301613</c:v>
                </c:pt>
                <c:pt idx="88">
                  <c:v>0.26665453932609</c:v>
                </c:pt>
                <c:pt idx="89">
                  <c:v>0.241512159545854</c:v>
                </c:pt>
                <c:pt idx="90">
                  <c:v>0.22198414801778</c:v>
                </c:pt>
                <c:pt idx="91">
                  <c:v>0.206523193550656</c:v>
                </c:pt>
                <c:pt idx="92">
                  <c:v>0.194204422028496</c:v>
                </c:pt>
                <c:pt idx="93">
                  <c:v>0.183783718367508</c:v>
                </c:pt>
                <c:pt idx="94">
                  <c:v>0.174126294466275</c:v>
                </c:pt>
                <c:pt idx="95">
                  <c:v>0.165077681916543</c:v>
                </c:pt>
                <c:pt idx="96">
                  <c:v>0.156639890266096</c:v>
                </c:pt>
                <c:pt idx="97">
                  <c:v>0.148583431509563</c:v>
                </c:pt>
                <c:pt idx="98">
                  <c:v>0.141875998853386</c:v>
                </c:pt>
                <c:pt idx="99">
                  <c:v>0.135398782956277</c:v>
                </c:pt>
                <c:pt idx="100">
                  <c:v>0.131848090591377</c:v>
                </c:pt>
              </c:numCache>
            </c:numRef>
          </c:val>
          <c:smooth val="0"/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force'!$BQ$1:$BQ$101</c:f>
              <c:numCache>
                <c:formatCode>General</c:formatCode>
                <c:ptCount val="101"/>
                <c:pt idx="0">
                  <c:v>0.20972901016707</c:v>
                </c:pt>
                <c:pt idx="1">
                  <c:v>0.347653144794856</c:v>
                </c:pt>
                <c:pt idx="2">
                  <c:v>0.498113229630045</c:v>
                </c:pt>
                <c:pt idx="3">
                  <c:v>0.651028229287451</c:v>
                </c:pt>
                <c:pt idx="4">
                  <c:v>0.810612662095552</c:v>
                </c:pt>
                <c:pt idx="5">
                  <c:v>0.975421660964746</c:v>
                </c:pt>
                <c:pt idx="6">
                  <c:v>1.13774523835242</c:v>
                </c:pt>
                <c:pt idx="7">
                  <c:v>1.29675473126691</c:v>
                </c:pt>
                <c:pt idx="8">
                  <c:v>1.44446955689892</c:v>
                </c:pt>
                <c:pt idx="9">
                  <c:v>1.5818052498037</c:v>
                </c:pt>
                <c:pt idx="10">
                  <c:v>1.71352776613874</c:v>
                </c:pt>
                <c:pt idx="11">
                  <c:v>1.84222851501115</c:v>
                </c:pt>
                <c:pt idx="12">
                  <c:v>1.96527975584371</c:v>
                </c:pt>
                <c:pt idx="13">
                  <c:v>2.08789539802386</c:v>
                </c:pt>
                <c:pt idx="14">
                  <c:v>2.20500305740521</c:v>
                </c:pt>
                <c:pt idx="15">
                  <c:v>2.31212454981221</c:v>
                </c:pt>
                <c:pt idx="16">
                  <c:v>2.40748505962237</c:v>
                </c:pt>
                <c:pt idx="17">
                  <c:v>2.49036503845151</c:v>
                </c:pt>
                <c:pt idx="18">
                  <c:v>2.56208415446676</c:v>
                </c:pt>
                <c:pt idx="19">
                  <c:v>2.62605704369079</c:v>
                </c:pt>
                <c:pt idx="20">
                  <c:v>2.6871005997428</c:v>
                </c:pt>
                <c:pt idx="21">
                  <c:v>2.75266730451641</c:v>
                </c:pt>
                <c:pt idx="22">
                  <c:v>2.82288781206145</c:v>
                </c:pt>
                <c:pt idx="23">
                  <c:v>2.88617562845425</c:v>
                </c:pt>
                <c:pt idx="24">
                  <c:v>2.96295689840879</c:v>
                </c:pt>
                <c:pt idx="25">
                  <c:v>3.0391756568824</c:v>
                </c:pt>
                <c:pt idx="26">
                  <c:v>3.10614138558979</c:v>
                </c:pt>
                <c:pt idx="27">
                  <c:v>3.16137127824586</c:v>
                </c:pt>
                <c:pt idx="28">
                  <c:v>3.23848415117093</c:v>
                </c:pt>
                <c:pt idx="29">
                  <c:v>3.28350641960429</c:v>
                </c:pt>
                <c:pt idx="30">
                  <c:v>3.31561770577386</c:v>
                </c:pt>
                <c:pt idx="31">
                  <c:v>3.33362167870612</c:v>
                </c:pt>
                <c:pt idx="32">
                  <c:v>3.34765312757112</c:v>
                </c:pt>
                <c:pt idx="33">
                  <c:v>3.32494440437658</c:v>
                </c:pt>
                <c:pt idx="34">
                  <c:v>3.30740990722322</c:v>
                </c:pt>
                <c:pt idx="35">
                  <c:v>3.28741150818084</c:v>
                </c:pt>
                <c:pt idx="36">
                  <c:v>3.26973850812866</c:v>
                </c:pt>
                <c:pt idx="37">
                  <c:v>3.2490454637287</c:v>
                </c:pt>
                <c:pt idx="38">
                  <c:v>3.22988902997133</c:v>
                </c:pt>
                <c:pt idx="39">
                  <c:v>3.21328176267583</c:v>
                </c:pt>
                <c:pt idx="40">
                  <c:v>3.19669700884573</c:v>
                </c:pt>
                <c:pt idx="41">
                  <c:v>3.18422646559927</c:v>
                </c:pt>
                <c:pt idx="42">
                  <c:v>3.17410083304829</c:v>
                </c:pt>
                <c:pt idx="43">
                  <c:v>3.16921998228951</c:v>
                </c:pt>
                <c:pt idx="44">
                  <c:v>3.14831778942147</c:v>
                </c:pt>
                <c:pt idx="45">
                  <c:v>3.12260005863525</c:v>
                </c:pt>
                <c:pt idx="46">
                  <c:v>3.08197111150473</c:v>
                </c:pt>
                <c:pt idx="47">
                  <c:v>3.02414187516002</c:v>
                </c:pt>
                <c:pt idx="48">
                  <c:v>2.96217313083864</c:v>
                </c:pt>
                <c:pt idx="49">
                  <c:v>2.90682802034557</c:v>
                </c:pt>
                <c:pt idx="50">
                  <c:v>2.83950423302013</c:v>
                </c:pt>
                <c:pt idx="51">
                  <c:v>2.76423317500467</c:v>
                </c:pt>
                <c:pt idx="52">
                  <c:v>2.68928100373518</c:v>
                </c:pt>
                <c:pt idx="53">
                  <c:v>2.60667170966862</c:v>
                </c:pt>
                <c:pt idx="54">
                  <c:v>2.51670340716068</c:v>
                </c:pt>
                <c:pt idx="55">
                  <c:v>2.42988664937856</c:v>
                </c:pt>
                <c:pt idx="56">
                  <c:v>2.34794037840424</c:v>
                </c:pt>
                <c:pt idx="57">
                  <c:v>2.26634342063736</c:v>
                </c:pt>
                <c:pt idx="58">
                  <c:v>2.18415464102551</c:v>
                </c:pt>
                <c:pt idx="59">
                  <c:v>2.10228747193976</c:v>
                </c:pt>
                <c:pt idx="60">
                  <c:v>2.02087681013304</c:v>
                </c:pt>
                <c:pt idx="61">
                  <c:v>1.94091022261139</c:v>
                </c:pt>
                <c:pt idx="62">
                  <c:v>1.86440836739983</c:v>
                </c:pt>
                <c:pt idx="63">
                  <c:v>1.79273894619059</c:v>
                </c:pt>
                <c:pt idx="64">
                  <c:v>1.72642072881851</c:v>
                </c:pt>
                <c:pt idx="65">
                  <c:v>1.66619743080959</c:v>
                </c:pt>
                <c:pt idx="66">
                  <c:v>1.61177366859109</c:v>
                </c:pt>
                <c:pt idx="67">
                  <c:v>1.5616093942347</c:v>
                </c:pt>
                <c:pt idx="68">
                  <c:v>1.51420824200336</c:v>
                </c:pt>
                <c:pt idx="69">
                  <c:v>1.46769724869681</c:v>
                </c:pt>
                <c:pt idx="70">
                  <c:v>1.4197683994641</c:v>
                </c:pt>
                <c:pt idx="71">
                  <c:v>1.36936859724597</c:v>
                </c:pt>
                <c:pt idx="72">
                  <c:v>1.31642588502048</c:v>
                </c:pt>
                <c:pt idx="73">
                  <c:v>1.26119006074479</c:v>
                </c:pt>
                <c:pt idx="74">
                  <c:v>1.20490559006776</c:v>
                </c:pt>
                <c:pt idx="75">
                  <c:v>1.14884395908459</c:v>
                </c:pt>
                <c:pt idx="76">
                  <c:v>1.09347803167809</c:v>
                </c:pt>
                <c:pt idx="77">
                  <c:v>1.03927044412265</c:v>
                </c:pt>
                <c:pt idx="78">
                  <c:v>0.979532061502036</c:v>
                </c:pt>
                <c:pt idx="79">
                  <c:v>0.914188332494065</c:v>
                </c:pt>
                <c:pt idx="80">
                  <c:v>0.843183918592138</c:v>
                </c:pt>
                <c:pt idx="81">
                  <c:v>0.766476898866383</c:v>
                </c:pt>
                <c:pt idx="82">
                  <c:v>0.684099077042653</c:v>
                </c:pt>
                <c:pt idx="83">
                  <c:v>0.603971096774889</c:v>
                </c:pt>
                <c:pt idx="84">
                  <c:v>0.527458685569522</c:v>
                </c:pt>
                <c:pt idx="85">
                  <c:v>0.456417717760115</c:v>
                </c:pt>
                <c:pt idx="86">
                  <c:v>0.393061364608867</c:v>
                </c:pt>
                <c:pt idx="87">
                  <c:v>0.338893193653175</c:v>
                </c:pt>
                <c:pt idx="88">
                  <c:v>0.294494811376735</c:v>
                </c:pt>
                <c:pt idx="89">
                  <c:v>0.260100050115538</c:v>
                </c:pt>
                <c:pt idx="90">
                  <c:v>0.234795186858738</c:v>
                </c:pt>
                <c:pt idx="91">
                  <c:v>0.21694963384747</c:v>
                </c:pt>
                <c:pt idx="92">
                  <c:v>0.205112344251646</c:v>
                </c:pt>
                <c:pt idx="93">
                  <c:v>0.197352402560237</c:v>
                </c:pt>
                <c:pt idx="94">
                  <c:v>0.191522758056429</c:v>
                </c:pt>
                <c:pt idx="95">
                  <c:v>0.186838269122842</c:v>
                </c:pt>
                <c:pt idx="96">
                  <c:v>0.183266748946615</c:v>
                </c:pt>
                <c:pt idx="97">
                  <c:v>0.180535617525309</c:v>
                </c:pt>
                <c:pt idx="98">
                  <c:v>0.180264132383423</c:v>
                </c:pt>
                <c:pt idx="99">
                  <c:v>0.180510993274141</c:v>
                </c:pt>
                <c:pt idx="100">
                  <c:v>0.185978397056342</c:v>
                </c:pt>
              </c:numCache>
            </c:numRef>
          </c:val>
          <c:smooth val="0"/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force'!$BR$1:$BR$101</c:f>
              <c:numCache>
                <c:formatCode>General</c:formatCode>
                <c:ptCount val="101"/>
                <c:pt idx="0">
                  <c:v>0.164109026349555</c:v>
                </c:pt>
                <c:pt idx="1">
                  <c:v>0.247593269670994</c:v>
                </c:pt>
                <c:pt idx="2">
                  <c:v>0.336393322834255</c:v>
                </c:pt>
                <c:pt idx="3">
                  <c:v>0.427215025699055</c:v>
                </c:pt>
                <c:pt idx="4">
                  <c:v>0.522429177429101</c:v>
                </c:pt>
                <c:pt idx="5">
                  <c:v>0.622583690128603</c:v>
                </c:pt>
                <c:pt idx="6">
                  <c:v>0.725125109561835</c:v>
                </c:pt>
                <c:pt idx="7">
                  <c:v>0.830148033647882</c:v>
                </c:pt>
                <c:pt idx="8">
                  <c:v>0.932118867118672</c:v>
                </c:pt>
                <c:pt idx="9">
                  <c:v>1.03108622455693</c:v>
                </c:pt>
                <c:pt idx="10">
                  <c:v>1.12882712007795</c:v>
                </c:pt>
                <c:pt idx="11">
                  <c:v>1.22634499929015</c:v>
                </c:pt>
                <c:pt idx="12">
                  <c:v>1.32274564387059</c:v>
                </c:pt>
                <c:pt idx="13">
                  <c:v>1.42282734141893</c:v>
                </c:pt>
                <c:pt idx="14">
                  <c:v>1.52454762439466</c:v>
                </c:pt>
                <c:pt idx="15">
                  <c:v>1.62525988370568</c:v>
                </c:pt>
                <c:pt idx="16">
                  <c:v>1.72293404740695</c:v>
                </c:pt>
                <c:pt idx="17">
                  <c:v>1.81544356246164</c:v>
                </c:pt>
                <c:pt idx="18">
                  <c:v>1.90344694736863</c:v>
                </c:pt>
                <c:pt idx="19">
                  <c:v>1.99193177216899</c:v>
                </c:pt>
                <c:pt idx="20">
                  <c:v>2.08397977751463</c:v>
                </c:pt>
                <c:pt idx="21">
                  <c:v>2.18074699657807</c:v>
                </c:pt>
                <c:pt idx="22">
                  <c:v>2.28009393859749</c:v>
                </c:pt>
                <c:pt idx="23">
                  <c:v>2.38810719352623</c:v>
                </c:pt>
                <c:pt idx="24">
                  <c:v>2.49391120845574</c:v>
                </c:pt>
                <c:pt idx="25">
                  <c:v>2.58889673961234</c:v>
                </c:pt>
                <c:pt idx="26">
                  <c:v>2.68571674868145</c:v>
                </c:pt>
                <c:pt idx="27">
                  <c:v>2.78668739223937</c:v>
                </c:pt>
                <c:pt idx="28">
                  <c:v>2.87228966277327</c:v>
                </c:pt>
                <c:pt idx="29">
                  <c:v>2.9423695725224</c:v>
                </c:pt>
                <c:pt idx="30">
                  <c:v>3.01855284970477</c:v>
                </c:pt>
                <c:pt idx="31">
                  <c:v>3.06366909294736</c:v>
                </c:pt>
                <c:pt idx="32">
                  <c:v>3.0833098702608</c:v>
                </c:pt>
                <c:pt idx="33">
                  <c:v>3.08671460014631</c:v>
                </c:pt>
                <c:pt idx="34">
                  <c:v>3.08825881067572</c:v>
                </c:pt>
                <c:pt idx="35">
                  <c:v>3.05421049465998</c:v>
                </c:pt>
                <c:pt idx="36">
                  <c:v>3.01929502508969</c:v>
                </c:pt>
                <c:pt idx="37">
                  <c:v>2.98143165945827</c:v>
                </c:pt>
                <c:pt idx="38">
                  <c:v>2.94818468517083</c:v>
                </c:pt>
                <c:pt idx="39">
                  <c:v>2.90763460838164</c:v>
                </c:pt>
                <c:pt idx="40">
                  <c:v>2.8822253118049</c:v>
                </c:pt>
                <c:pt idx="41">
                  <c:v>2.85902896216502</c:v>
                </c:pt>
                <c:pt idx="42">
                  <c:v>2.83612225615074</c:v>
                </c:pt>
                <c:pt idx="43">
                  <c:v>2.81591745303923</c:v>
                </c:pt>
                <c:pt idx="44">
                  <c:v>2.78928857984441</c:v>
                </c:pt>
                <c:pt idx="45">
                  <c:v>2.75752910043514</c:v>
                </c:pt>
                <c:pt idx="46">
                  <c:v>2.72284302237644</c:v>
                </c:pt>
                <c:pt idx="47">
                  <c:v>2.68718101293533</c:v>
                </c:pt>
                <c:pt idx="48">
                  <c:v>2.63598909059537</c:v>
                </c:pt>
                <c:pt idx="49">
                  <c:v>2.59231516957243</c:v>
                </c:pt>
                <c:pt idx="50">
                  <c:v>2.5458067382565</c:v>
                </c:pt>
                <c:pt idx="51">
                  <c:v>2.50020799776756</c:v>
                </c:pt>
                <c:pt idx="52">
                  <c:v>2.44848534692462</c:v>
                </c:pt>
                <c:pt idx="53">
                  <c:v>2.39764417727427</c:v>
                </c:pt>
                <c:pt idx="54">
                  <c:v>2.34223421092721</c:v>
                </c:pt>
                <c:pt idx="55">
                  <c:v>2.28932317082166</c:v>
                </c:pt>
                <c:pt idx="56">
                  <c:v>2.23096594221745</c:v>
                </c:pt>
                <c:pt idx="57">
                  <c:v>2.17446392477588</c:v>
                </c:pt>
                <c:pt idx="58">
                  <c:v>2.12084523876176</c:v>
                </c:pt>
                <c:pt idx="59">
                  <c:v>2.06508563455011</c:v>
                </c:pt>
                <c:pt idx="60">
                  <c:v>2.00376607100206</c:v>
                </c:pt>
                <c:pt idx="61">
                  <c:v>1.94440157373096</c:v>
                </c:pt>
                <c:pt idx="62">
                  <c:v>1.88231732585969</c:v>
                </c:pt>
                <c:pt idx="63">
                  <c:v>1.81746686972054</c:v>
                </c:pt>
                <c:pt idx="64">
                  <c:v>1.7503109240209</c:v>
                </c:pt>
                <c:pt idx="65">
                  <c:v>1.6823921189828</c:v>
                </c:pt>
                <c:pt idx="66">
                  <c:v>1.61094904900449</c:v>
                </c:pt>
                <c:pt idx="67">
                  <c:v>1.53864747767201</c:v>
                </c:pt>
                <c:pt idx="68">
                  <c:v>1.46575636883655</c:v>
                </c:pt>
                <c:pt idx="69">
                  <c:v>1.39291916986244</c:v>
                </c:pt>
                <c:pt idx="70">
                  <c:v>1.32051004774247</c:v>
                </c:pt>
                <c:pt idx="71">
                  <c:v>1.24884009953919</c:v>
                </c:pt>
                <c:pt idx="72">
                  <c:v>1.17813324818145</c:v>
                </c:pt>
                <c:pt idx="73">
                  <c:v>1.10832142622383</c:v>
                </c:pt>
                <c:pt idx="74">
                  <c:v>1.03938141283828</c:v>
                </c:pt>
                <c:pt idx="75">
                  <c:v>0.971687655702039</c:v>
                </c:pt>
                <c:pt idx="76">
                  <c:v>0.905791639853177</c:v>
                </c:pt>
                <c:pt idx="77">
                  <c:v>0.842316881781024</c:v>
                </c:pt>
                <c:pt idx="78">
                  <c:v>0.779190277223751</c:v>
                </c:pt>
                <c:pt idx="79">
                  <c:v>0.717283368328777</c:v>
                </c:pt>
                <c:pt idx="80">
                  <c:v>0.657183052714879</c:v>
                </c:pt>
                <c:pt idx="81">
                  <c:v>0.599387575204048</c:v>
                </c:pt>
                <c:pt idx="82">
                  <c:v>0.544020608031046</c:v>
                </c:pt>
                <c:pt idx="83">
                  <c:v>0.493780516551992</c:v>
                </c:pt>
                <c:pt idx="84">
                  <c:v>0.448287120927126</c:v>
                </c:pt>
                <c:pt idx="85">
                  <c:v>0.406958842584058</c:v>
                </c:pt>
                <c:pt idx="86">
                  <c:v>0.369117613168557</c:v>
                </c:pt>
                <c:pt idx="87">
                  <c:v>0.334620666401713</c:v>
                </c:pt>
                <c:pt idx="88">
                  <c:v>0.303647518022581</c:v>
                </c:pt>
                <c:pt idx="89">
                  <c:v>0.276480646591424</c:v>
                </c:pt>
                <c:pt idx="90">
                  <c:v>0.253516647223459</c:v>
                </c:pt>
                <c:pt idx="91">
                  <c:v>0.234829197925691</c:v>
                </c:pt>
                <c:pt idx="92">
                  <c:v>0.219995209901173</c:v>
                </c:pt>
                <c:pt idx="93">
                  <c:v>0.208323643832226</c:v>
                </c:pt>
                <c:pt idx="94">
                  <c:v>0.198989685001011</c:v>
                </c:pt>
                <c:pt idx="95">
                  <c:v>0.191417927287658</c:v>
                </c:pt>
                <c:pt idx="96">
                  <c:v>0.185444609524022</c:v>
                </c:pt>
                <c:pt idx="97">
                  <c:v>0.180832082802915</c:v>
                </c:pt>
                <c:pt idx="98">
                  <c:v>0.177962989788636</c:v>
                </c:pt>
                <c:pt idx="99">
                  <c:v>0.175647494330684</c:v>
                </c:pt>
                <c:pt idx="100">
                  <c:v>0.175911167873347</c:v>
                </c:pt>
              </c:numCache>
            </c:numRef>
          </c:val>
          <c:smooth val="0"/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force'!$BS$1:$BS$101</c:f>
              <c:numCache>
                <c:formatCode>General</c:formatCode>
                <c:ptCount val="101"/>
                <c:pt idx="0">
                  <c:v>0.081638542285134</c:v>
                </c:pt>
                <c:pt idx="1">
                  <c:v>0.178222279290077</c:v>
                </c:pt>
                <c:pt idx="2">
                  <c:v>0.272380825869993</c:v>
                </c:pt>
                <c:pt idx="3">
                  <c:v>0.368174194444206</c:v>
                </c:pt>
                <c:pt idx="4">
                  <c:v>0.464530528927466</c:v>
                </c:pt>
                <c:pt idx="5">
                  <c:v>0.564628936473136</c:v>
                </c:pt>
                <c:pt idx="6">
                  <c:v>0.66502021973187</c:v>
                </c:pt>
                <c:pt idx="7">
                  <c:v>0.765375995711004</c:v>
                </c:pt>
                <c:pt idx="8">
                  <c:v>0.861085280080671</c:v>
                </c:pt>
                <c:pt idx="9">
                  <c:v>0.950394327404666</c:v>
                </c:pt>
                <c:pt idx="10">
                  <c:v>1.03537635010338</c:v>
                </c:pt>
                <c:pt idx="11">
                  <c:v>1.12019393776902</c:v>
                </c:pt>
                <c:pt idx="12">
                  <c:v>1.20565365761006</c:v>
                </c:pt>
                <c:pt idx="13">
                  <c:v>1.29431515877842</c:v>
                </c:pt>
                <c:pt idx="14">
                  <c:v>1.38775227284745</c:v>
                </c:pt>
                <c:pt idx="15">
                  <c:v>1.48591145640866</c:v>
                </c:pt>
                <c:pt idx="16">
                  <c:v>1.58347196929212</c:v>
                </c:pt>
                <c:pt idx="17">
                  <c:v>1.67903951545743</c:v>
                </c:pt>
                <c:pt idx="18">
                  <c:v>1.77649804871001</c:v>
                </c:pt>
                <c:pt idx="19">
                  <c:v>1.87455866512447</c:v>
                </c:pt>
                <c:pt idx="20">
                  <c:v>1.96892299735491</c:v>
                </c:pt>
                <c:pt idx="21">
                  <c:v>2.06050590409918</c:v>
                </c:pt>
                <c:pt idx="22">
                  <c:v>2.15038049339688</c:v>
                </c:pt>
                <c:pt idx="23">
                  <c:v>2.23566203960761</c:v>
                </c:pt>
                <c:pt idx="24">
                  <c:v>2.31535191222317</c:v>
                </c:pt>
                <c:pt idx="25">
                  <c:v>2.39159671518583</c:v>
                </c:pt>
                <c:pt idx="26">
                  <c:v>2.46366489340669</c:v>
                </c:pt>
                <c:pt idx="27">
                  <c:v>2.52732088903603</c:v>
                </c:pt>
                <c:pt idx="28">
                  <c:v>2.57970480986787</c:v>
                </c:pt>
                <c:pt idx="29">
                  <c:v>2.61896385118621</c:v>
                </c:pt>
                <c:pt idx="30">
                  <c:v>2.64226416780651</c:v>
                </c:pt>
                <c:pt idx="31">
                  <c:v>2.64975476475628</c:v>
                </c:pt>
                <c:pt idx="32">
                  <c:v>2.64596798892194</c:v>
                </c:pt>
                <c:pt idx="33">
                  <c:v>2.63454711382773</c:v>
                </c:pt>
                <c:pt idx="34">
                  <c:v>2.61859563971387</c:v>
                </c:pt>
                <c:pt idx="35">
                  <c:v>2.60279660725165</c:v>
                </c:pt>
                <c:pt idx="36">
                  <c:v>2.59280649534978</c:v>
                </c:pt>
                <c:pt idx="37">
                  <c:v>2.59442154092029</c:v>
                </c:pt>
                <c:pt idx="38">
                  <c:v>2.60315404893738</c:v>
                </c:pt>
                <c:pt idx="39">
                  <c:v>2.62172196798619</c:v>
                </c:pt>
                <c:pt idx="40">
                  <c:v>2.64585247187416</c:v>
                </c:pt>
                <c:pt idx="41">
                  <c:v>2.66600876256053</c:v>
                </c:pt>
                <c:pt idx="42">
                  <c:v>2.66836085245324</c:v>
                </c:pt>
                <c:pt idx="43">
                  <c:v>2.66099810486115</c:v>
                </c:pt>
                <c:pt idx="44">
                  <c:v>2.63754495479266</c:v>
                </c:pt>
                <c:pt idx="45">
                  <c:v>2.60378227420046</c:v>
                </c:pt>
                <c:pt idx="46">
                  <c:v>2.56448425180096</c:v>
                </c:pt>
                <c:pt idx="47">
                  <c:v>2.52947662893565</c:v>
                </c:pt>
                <c:pt idx="48">
                  <c:v>2.49411161897359</c:v>
                </c:pt>
                <c:pt idx="49">
                  <c:v>2.4613203411117</c:v>
                </c:pt>
                <c:pt idx="50">
                  <c:v>2.42634855511612</c:v>
                </c:pt>
                <c:pt idx="51">
                  <c:v>2.39149336269581</c:v>
                </c:pt>
                <c:pt idx="52">
                  <c:v>2.35156314317691</c:v>
                </c:pt>
                <c:pt idx="53">
                  <c:v>2.30608862963988</c:v>
                </c:pt>
                <c:pt idx="54">
                  <c:v>2.2537714808685</c:v>
                </c:pt>
                <c:pt idx="55">
                  <c:v>2.19539584031199</c:v>
                </c:pt>
                <c:pt idx="56">
                  <c:v>2.12863711529961</c:v>
                </c:pt>
                <c:pt idx="57">
                  <c:v>2.05559732706388</c:v>
                </c:pt>
                <c:pt idx="58">
                  <c:v>1.97764799350586</c:v>
                </c:pt>
                <c:pt idx="59">
                  <c:v>1.89707060800771</c:v>
                </c:pt>
                <c:pt idx="60">
                  <c:v>1.81565595919558</c:v>
                </c:pt>
                <c:pt idx="61">
                  <c:v>1.73562904363835</c:v>
                </c:pt>
                <c:pt idx="62">
                  <c:v>1.65926619306172</c:v>
                </c:pt>
                <c:pt idx="63">
                  <c:v>1.58755978688012</c:v>
                </c:pt>
                <c:pt idx="64">
                  <c:v>1.52102132528541</c:v>
                </c:pt>
                <c:pt idx="65">
                  <c:v>1.46002478698912</c:v>
                </c:pt>
                <c:pt idx="66">
                  <c:v>1.40355073227477</c:v>
                </c:pt>
                <c:pt idx="67">
                  <c:v>1.35013772973988</c:v>
                </c:pt>
                <c:pt idx="68">
                  <c:v>1.29870257647058</c:v>
                </c:pt>
                <c:pt idx="69">
                  <c:v>1.24770618298497</c:v>
                </c:pt>
                <c:pt idx="70">
                  <c:v>1.1955522044409</c:v>
                </c:pt>
                <c:pt idx="71">
                  <c:v>1.14190532049544</c:v>
                </c:pt>
                <c:pt idx="72">
                  <c:v>1.08694013870503</c:v>
                </c:pt>
                <c:pt idx="73">
                  <c:v>1.03098444221643</c:v>
                </c:pt>
                <c:pt idx="74">
                  <c:v>0.975183275017285</c:v>
                </c:pt>
                <c:pt idx="75">
                  <c:v>0.920511693635472</c:v>
                </c:pt>
                <c:pt idx="76">
                  <c:v>0.867211894167659</c:v>
                </c:pt>
                <c:pt idx="77">
                  <c:v>0.81545680653207</c:v>
                </c:pt>
                <c:pt idx="78">
                  <c:v>0.763653146544026</c:v>
                </c:pt>
                <c:pt idx="79">
                  <c:v>0.711552394022924</c:v>
                </c:pt>
                <c:pt idx="80">
                  <c:v>0.659135755607383</c:v>
                </c:pt>
                <c:pt idx="81">
                  <c:v>0.606493141177271</c:v>
                </c:pt>
                <c:pt idx="82">
                  <c:v>0.553669433146506</c:v>
                </c:pt>
                <c:pt idx="83">
                  <c:v>0.502619437972294</c:v>
                </c:pt>
                <c:pt idx="84">
                  <c:v>0.453824392975046</c:v>
                </c:pt>
                <c:pt idx="85">
                  <c:v>0.407875859139246</c:v>
                </c:pt>
                <c:pt idx="86">
                  <c:v>0.365503479387299</c:v>
                </c:pt>
                <c:pt idx="87">
                  <c:v>0.327211347976828</c:v>
                </c:pt>
                <c:pt idx="88">
                  <c:v>0.293213192727894</c:v>
                </c:pt>
                <c:pt idx="89">
                  <c:v>0.263621392475743</c:v>
                </c:pt>
                <c:pt idx="90">
                  <c:v>0.238160743866678</c:v>
                </c:pt>
                <c:pt idx="91">
                  <c:v>0.21630750870248</c:v>
                </c:pt>
                <c:pt idx="92">
                  <c:v>0.197584909555045</c:v>
                </c:pt>
                <c:pt idx="93">
                  <c:v>0.181346287568905</c:v>
                </c:pt>
                <c:pt idx="94">
                  <c:v>0.166870638630894</c:v>
                </c:pt>
                <c:pt idx="95">
                  <c:v>0.153899711896454</c:v>
                </c:pt>
                <c:pt idx="96">
                  <c:v>0.142437568941123</c:v>
                </c:pt>
                <c:pt idx="97">
                  <c:v>0.132249905677045</c:v>
                </c:pt>
                <c:pt idx="98">
                  <c:v>0.123982253209573</c:v>
                </c:pt>
                <c:pt idx="99">
                  <c:v>0.116249031415876</c:v>
                </c:pt>
                <c:pt idx="100">
                  <c:v>0.111602751668958</c:v>
                </c:pt>
              </c:numCache>
            </c:numRef>
          </c:val>
          <c:smooth val="0"/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force'!$BT$1:$BT$101</c:f>
              <c:numCache>
                <c:formatCode>General</c:formatCode>
                <c:ptCount val="101"/>
                <c:pt idx="0">
                  <c:v>0.147454964151699</c:v>
                </c:pt>
                <c:pt idx="1">
                  <c:v>0.221022640576621</c:v>
                </c:pt>
                <c:pt idx="2">
                  <c:v>0.307421675322188</c:v>
                </c:pt>
                <c:pt idx="3">
                  <c:v>0.395736831110532</c:v>
                </c:pt>
                <c:pt idx="4">
                  <c:v>0.490586660964746</c:v>
                </c:pt>
                <c:pt idx="5">
                  <c:v>0.589885888659824</c:v>
                </c:pt>
                <c:pt idx="6">
                  <c:v>0.687757580898584</c:v>
                </c:pt>
                <c:pt idx="7">
                  <c:v>0.783381679820407</c:v>
                </c:pt>
                <c:pt idx="8">
                  <c:v>0.878263098056719</c:v>
                </c:pt>
                <c:pt idx="9">
                  <c:v>0.974103835752495</c:v>
                </c:pt>
                <c:pt idx="10">
                  <c:v>1.07488071619479</c:v>
                </c:pt>
                <c:pt idx="11">
                  <c:v>1.18201144687614</c:v>
                </c:pt>
                <c:pt idx="12">
                  <c:v>1.29263111783885</c:v>
                </c:pt>
                <c:pt idx="13">
                  <c:v>1.4023055284531</c:v>
                </c:pt>
                <c:pt idx="14">
                  <c:v>1.50509647689581</c:v>
                </c:pt>
                <c:pt idx="15">
                  <c:v>1.596389160107</c:v>
                </c:pt>
                <c:pt idx="16">
                  <c:v>1.68606950679915</c:v>
                </c:pt>
                <c:pt idx="17">
                  <c:v>1.77427513052279</c:v>
                </c:pt>
                <c:pt idx="18">
                  <c:v>1.86472104863154</c:v>
                </c:pt>
                <c:pt idx="19">
                  <c:v>1.95786794989962</c:v>
                </c:pt>
                <c:pt idx="20">
                  <c:v>2.05930570776581</c:v>
                </c:pt>
                <c:pt idx="21">
                  <c:v>2.15806157934941</c:v>
                </c:pt>
                <c:pt idx="22">
                  <c:v>2.25638676819338</c:v>
                </c:pt>
                <c:pt idx="23">
                  <c:v>2.34230889171266</c:v>
                </c:pt>
                <c:pt idx="24">
                  <c:v>2.41935801483508</c:v>
                </c:pt>
                <c:pt idx="25">
                  <c:v>2.49088515394333</c:v>
                </c:pt>
                <c:pt idx="26">
                  <c:v>2.55288961373564</c:v>
                </c:pt>
                <c:pt idx="27">
                  <c:v>2.60623441716725</c:v>
                </c:pt>
                <c:pt idx="28">
                  <c:v>2.65720258001792</c:v>
                </c:pt>
                <c:pt idx="29">
                  <c:v>2.71778230152504</c:v>
                </c:pt>
                <c:pt idx="30">
                  <c:v>2.76284851277482</c:v>
                </c:pt>
                <c:pt idx="31">
                  <c:v>2.79355805547743</c:v>
                </c:pt>
                <c:pt idx="32">
                  <c:v>2.80902021600518</c:v>
                </c:pt>
                <c:pt idx="33">
                  <c:v>2.82094282790687</c:v>
                </c:pt>
                <c:pt idx="34">
                  <c:v>2.80079750920734</c:v>
                </c:pt>
                <c:pt idx="35">
                  <c:v>2.77616648750158</c:v>
                </c:pt>
                <c:pt idx="36">
                  <c:v>2.75334516169772</c:v>
                </c:pt>
                <c:pt idx="37">
                  <c:v>2.73416121734075</c:v>
                </c:pt>
                <c:pt idx="38">
                  <c:v>2.7004858897182</c:v>
                </c:pt>
                <c:pt idx="39">
                  <c:v>2.67999980530813</c:v>
                </c:pt>
                <c:pt idx="40">
                  <c:v>2.65806626481317</c:v>
                </c:pt>
                <c:pt idx="41">
                  <c:v>2.62908370456253</c:v>
                </c:pt>
                <c:pt idx="42">
                  <c:v>2.58685321485078</c:v>
                </c:pt>
                <c:pt idx="43">
                  <c:v>2.56097436572442</c:v>
                </c:pt>
                <c:pt idx="44">
                  <c:v>2.53008435274071</c:v>
                </c:pt>
                <c:pt idx="45">
                  <c:v>2.49763216656454</c:v>
                </c:pt>
                <c:pt idx="46">
                  <c:v>2.46908419761678</c:v>
                </c:pt>
                <c:pt idx="47">
                  <c:v>2.45200823155039</c:v>
                </c:pt>
                <c:pt idx="48">
                  <c:v>2.42312831075924</c:v>
                </c:pt>
                <c:pt idx="49">
                  <c:v>2.39070522389792</c:v>
                </c:pt>
                <c:pt idx="50">
                  <c:v>2.36153107968486</c:v>
                </c:pt>
                <c:pt idx="51">
                  <c:v>2.33243075711701</c:v>
                </c:pt>
                <c:pt idx="52">
                  <c:v>2.29118639034336</c:v>
                </c:pt>
                <c:pt idx="53">
                  <c:v>2.23612601111326</c:v>
                </c:pt>
                <c:pt idx="54">
                  <c:v>2.16710090019659</c:v>
                </c:pt>
                <c:pt idx="55">
                  <c:v>2.07982903938587</c:v>
                </c:pt>
                <c:pt idx="56">
                  <c:v>1.97703256093133</c:v>
                </c:pt>
                <c:pt idx="57">
                  <c:v>1.87142253500968</c:v>
                </c:pt>
                <c:pt idx="58">
                  <c:v>1.7739671771583</c:v>
                </c:pt>
                <c:pt idx="59">
                  <c:v>1.68762915448127</c:v>
                </c:pt>
                <c:pt idx="60">
                  <c:v>1.61193179614305</c:v>
                </c:pt>
                <c:pt idx="61">
                  <c:v>1.54548725269859</c:v>
                </c:pt>
                <c:pt idx="62">
                  <c:v>1.48315277907678</c:v>
                </c:pt>
                <c:pt idx="63">
                  <c:v>1.42021303974744</c:v>
                </c:pt>
                <c:pt idx="64">
                  <c:v>1.35643837321336</c:v>
                </c:pt>
                <c:pt idx="65">
                  <c:v>1.29287105353647</c:v>
                </c:pt>
                <c:pt idx="66">
                  <c:v>1.23044569185125</c:v>
                </c:pt>
                <c:pt idx="67">
                  <c:v>1.1705475743834</c:v>
                </c:pt>
                <c:pt idx="68">
                  <c:v>1.11280971818793</c:v>
                </c:pt>
                <c:pt idx="69">
                  <c:v>1.05566760555077</c:v>
                </c:pt>
                <c:pt idx="70">
                  <c:v>0.997937359001709</c:v>
                </c:pt>
                <c:pt idx="71">
                  <c:v>0.938728956279104</c:v>
                </c:pt>
                <c:pt idx="72">
                  <c:v>0.877629925589867</c:v>
                </c:pt>
                <c:pt idx="73">
                  <c:v>0.814620125978961</c:v>
                </c:pt>
                <c:pt idx="74">
                  <c:v>0.750256120339446</c:v>
                </c:pt>
                <c:pt idx="75">
                  <c:v>0.68565545187272</c:v>
                </c:pt>
                <c:pt idx="76">
                  <c:v>0.622022947740875</c:v>
                </c:pt>
                <c:pt idx="77">
                  <c:v>0.560962985090886</c:v>
                </c:pt>
                <c:pt idx="78">
                  <c:v>0.504256776940148</c:v>
                </c:pt>
                <c:pt idx="79">
                  <c:v>0.452737444298455</c:v>
                </c:pt>
                <c:pt idx="80">
                  <c:v>0.406591376532156</c:v>
                </c:pt>
                <c:pt idx="81">
                  <c:v>0.365795874696783</c:v>
                </c:pt>
                <c:pt idx="82">
                  <c:v>0.329480435831303</c:v>
                </c:pt>
                <c:pt idx="83">
                  <c:v>0.296644182940899</c:v>
                </c:pt>
                <c:pt idx="84">
                  <c:v>0.26679208578236</c:v>
                </c:pt>
                <c:pt idx="85">
                  <c:v>0.239327522896847</c:v>
                </c:pt>
                <c:pt idx="86">
                  <c:v>0.213662997720239</c:v>
                </c:pt>
                <c:pt idx="87">
                  <c:v>0.189833725891082</c:v>
                </c:pt>
                <c:pt idx="88">
                  <c:v>0.167976269661192</c:v>
                </c:pt>
                <c:pt idx="89">
                  <c:v>0.148228453172952</c:v>
                </c:pt>
                <c:pt idx="90">
                  <c:v>0.130984070822507</c:v>
                </c:pt>
                <c:pt idx="91">
                  <c:v>0.116370803883002</c:v>
                </c:pt>
                <c:pt idx="92">
                  <c:v>0.104100928336133</c:v>
                </c:pt>
                <c:pt idx="93">
                  <c:v>0.0937371825145569</c:v>
                </c:pt>
                <c:pt idx="94">
                  <c:v>0.0847077966004002</c:v>
                </c:pt>
                <c:pt idx="95">
                  <c:v>0.0765466386939031</c:v>
                </c:pt>
                <c:pt idx="96">
                  <c:v>0.069098098256734</c:v>
                </c:pt>
                <c:pt idx="97">
                  <c:v>0.0622450134295287</c:v>
                </c:pt>
                <c:pt idx="98">
                  <c:v>0.0561365632969484</c:v>
                </c:pt>
                <c:pt idx="99">
                  <c:v>0.0502806353670941</c:v>
                </c:pt>
                <c:pt idx="100">
                  <c:v>0.0455572543360377</c:v>
                </c:pt>
              </c:numCache>
            </c:numRef>
          </c:val>
          <c:smooth val="0"/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force'!$BU$1:$BU$101</c:f>
              <c:numCache>
                <c:formatCode>General</c:formatCode>
                <c:ptCount val="101"/>
                <c:pt idx="0">
                  <c:v>0.103527841141228</c:v>
                </c:pt>
                <c:pt idx="1">
                  <c:v>0.201964297788779</c:v>
                </c:pt>
                <c:pt idx="2">
                  <c:v>0.290094441369933</c:v>
                </c:pt>
                <c:pt idx="3">
                  <c:v>0.380327643850621</c:v>
                </c:pt>
                <c:pt idx="4">
                  <c:v>0.468946489519285</c:v>
                </c:pt>
                <c:pt idx="5">
                  <c:v>0.562897214571149</c:v>
                </c:pt>
                <c:pt idx="6">
                  <c:v>0.661303703392766</c:v>
                </c:pt>
                <c:pt idx="7">
                  <c:v>0.767393071340063</c:v>
                </c:pt>
                <c:pt idx="8">
                  <c:v>0.873482840969772</c:v>
                </c:pt>
                <c:pt idx="9">
                  <c:v>0.979683586206608</c:v>
                </c:pt>
                <c:pt idx="10">
                  <c:v>1.08571177104066</c:v>
                </c:pt>
                <c:pt idx="11">
                  <c:v>1.18771137903425</c:v>
                </c:pt>
                <c:pt idx="12">
                  <c:v>1.28178918008725</c:v>
                </c:pt>
                <c:pt idx="13">
                  <c:v>1.37469457628506</c:v>
                </c:pt>
                <c:pt idx="14">
                  <c:v>1.46159205878109</c:v>
                </c:pt>
                <c:pt idx="15">
                  <c:v>1.54023877728826</c:v>
                </c:pt>
                <c:pt idx="16">
                  <c:v>1.6138974695466</c:v>
                </c:pt>
                <c:pt idx="17">
                  <c:v>1.68276733809291</c:v>
                </c:pt>
                <c:pt idx="18">
                  <c:v>1.74463152348026</c:v>
                </c:pt>
                <c:pt idx="19">
                  <c:v>1.80172316895539</c:v>
                </c:pt>
                <c:pt idx="20">
                  <c:v>1.85684923856331</c:v>
                </c:pt>
                <c:pt idx="21">
                  <c:v>1.91016789875247</c:v>
                </c:pt>
                <c:pt idx="22">
                  <c:v>1.96353826104322</c:v>
                </c:pt>
                <c:pt idx="23">
                  <c:v>2.01955718849621</c:v>
                </c:pt>
                <c:pt idx="24">
                  <c:v>2.07832522929815</c:v>
                </c:pt>
                <c:pt idx="25">
                  <c:v>2.13846488570309</c:v>
                </c:pt>
                <c:pt idx="26">
                  <c:v>2.19802345131611</c:v>
                </c:pt>
                <c:pt idx="27">
                  <c:v>2.25524308378921</c:v>
                </c:pt>
                <c:pt idx="28">
                  <c:v>2.30892446003107</c:v>
                </c:pt>
                <c:pt idx="29">
                  <c:v>2.35764998395599</c:v>
                </c:pt>
                <c:pt idx="30">
                  <c:v>2.40025588633652</c:v>
                </c:pt>
                <c:pt idx="31">
                  <c:v>2.43667680324998</c:v>
                </c:pt>
                <c:pt idx="32">
                  <c:v>2.46614300046153</c:v>
                </c:pt>
                <c:pt idx="33">
                  <c:v>2.48886314847407</c:v>
                </c:pt>
                <c:pt idx="34">
                  <c:v>2.50518991098524</c:v>
                </c:pt>
                <c:pt idx="35">
                  <c:v>2.5150250676346</c:v>
                </c:pt>
                <c:pt idx="36">
                  <c:v>2.51744388687371</c:v>
                </c:pt>
                <c:pt idx="37">
                  <c:v>2.51302696591266</c:v>
                </c:pt>
                <c:pt idx="38">
                  <c:v>2.50031272310954</c:v>
                </c:pt>
                <c:pt idx="39">
                  <c:v>2.47865959614233</c:v>
                </c:pt>
                <c:pt idx="40">
                  <c:v>2.44765910402556</c:v>
                </c:pt>
                <c:pt idx="41">
                  <c:v>2.40717367175284</c:v>
                </c:pt>
                <c:pt idx="42">
                  <c:v>2.35710253654854</c:v>
                </c:pt>
                <c:pt idx="43">
                  <c:v>2.29928411759227</c:v>
                </c:pt>
                <c:pt idx="44">
                  <c:v>2.23559845043796</c:v>
                </c:pt>
                <c:pt idx="45">
                  <c:v>2.16878563120323</c:v>
                </c:pt>
                <c:pt idx="46">
                  <c:v>2.10193273775339</c:v>
                </c:pt>
                <c:pt idx="47">
                  <c:v>2.03666311929186</c:v>
                </c:pt>
                <c:pt idx="48">
                  <c:v>1.9734322082535</c:v>
                </c:pt>
                <c:pt idx="49">
                  <c:v>1.91227560537111</c:v>
                </c:pt>
                <c:pt idx="50">
                  <c:v>1.85221998702038</c:v>
                </c:pt>
                <c:pt idx="51">
                  <c:v>1.79237114443014</c:v>
                </c:pt>
                <c:pt idx="52">
                  <c:v>1.73282919587931</c:v>
                </c:pt>
                <c:pt idx="53">
                  <c:v>1.67382366927874</c:v>
                </c:pt>
                <c:pt idx="54">
                  <c:v>1.61567499360035</c:v>
                </c:pt>
                <c:pt idx="55">
                  <c:v>1.55921721525294</c:v>
                </c:pt>
                <c:pt idx="56">
                  <c:v>1.50508308901121</c:v>
                </c:pt>
                <c:pt idx="57">
                  <c:v>1.45376931027311</c:v>
                </c:pt>
                <c:pt idx="58">
                  <c:v>1.40558494178657</c:v>
                </c:pt>
                <c:pt idx="59">
                  <c:v>1.36014493822346</c:v>
                </c:pt>
                <c:pt idx="60">
                  <c:v>1.31654683020668</c:v>
                </c:pt>
                <c:pt idx="61">
                  <c:v>1.27343779561439</c:v>
                </c:pt>
                <c:pt idx="62">
                  <c:v>1.22918521944754</c:v>
                </c:pt>
                <c:pt idx="63">
                  <c:v>1.18294240850352</c:v>
                </c:pt>
                <c:pt idx="64">
                  <c:v>1.13465003604224</c:v>
                </c:pt>
                <c:pt idx="65">
                  <c:v>1.08453647533146</c:v>
                </c:pt>
                <c:pt idx="66">
                  <c:v>1.03352999449468</c:v>
                </c:pt>
                <c:pt idx="67">
                  <c:v>0.982702419064547</c:v>
                </c:pt>
                <c:pt idx="68">
                  <c:v>0.93263815899546</c:v>
                </c:pt>
                <c:pt idx="69">
                  <c:v>0.883966780022931</c:v>
                </c:pt>
                <c:pt idx="70">
                  <c:v>0.837336370711619</c:v>
                </c:pt>
                <c:pt idx="71">
                  <c:v>0.792851048353888</c:v>
                </c:pt>
                <c:pt idx="72">
                  <c:v>0.750524676406273</c:v>
                </c:pt>
                <c:pt idx="73">
                  <c:v>0.7103773547861</c:v>
                </c:pt>
                <c:pt idx="74">
                  <c:v>0.672114818606289</c:v>
                </c:pt>
                <c:pt idx="75">
                  <c:v>0.635579292406428</c:v>
                </c:pt>
                <c:pt idx="76">
                  <c:v>0.600924012542006</c:v>
                </c:pt>
                <c:pt idx="77">
                  <c:v>0.568353342851939</c:v>
                </c:pt>
                <c:pt idx="78">
                  <c:v>0.53069046879419</c:v>
                </c:pt>
                <c:pt idx="79">
                  <c:v>0.48919848895864</c:v>
                </c:pt>
                <c:pt idx="80">
                  <c:v>0.444981837589239</c:v>
                </c:pt>
                <c:pt idx="81">
                  <c:v>0.399152762111</c:v>
                </c:pt>
                <c:pt idx="82">
                  <c:v>0.352449486741272</c:v>
                </c:pt>
                <c:pt idx="83">
                  <c:v>0.312593022464173</c:v>
                </c:pt>
                <c:pt idx="84">
                  <c:v>0.278705329887386</c:v>
                </c:pt>
                <c:pt idx="85">
                  <c:v>0.249556881558532</c:v>
                </c:pt>
                <c:pt idx="86">
                  <c:v>0.223705506903121</c:v>
                </c:pt>
                <c:pt idx="87">
                  <c:v>0.200470542378958</c:v>
                </c:pt>
                <c:pt idx="88">
                  <c:v>0.179785132920226</c:v>
                </c:pt>
                <c:pt idx="89">
                  <c:v>0.161794336843219</c:v>
                </c:pt>
                <c:pt idx="90">
                  <c:v>0.147025558422483</c:v>
                </c:pt>
                <c:pt idx="91">
                  <c:v>0.135803556444865</c:v>
                </c:pt>
                <c:pt idx="92">
                  <c:v>0.127837300748767</c:v>
                </c:pt>
                <c:pt idx="93">
                  <c:v>0.122630329482168</c:v>
                </c:pt>
                <c:pt idx="94">
                  <c:v>0.119586275927002</c:v>
                </c:pt>
                <c:pt idx="95">
                  <c:v>0.118087442746496</c:v>
                </c:pt>
                <c:pt idx="96">
                  <c:v>0.117816933854414</c:v>
                </c:pt>
                <c:pt idx="97">
                  <c:v>0.118547879632069</c:v>
                </c:pt>
                <c:pt idx="98">
                  <c:v>0.120184344854426</c:v>
                </c:pt>
                <c:pt idx="99">
                  <c:v>0.122186307250488</c:v>
                </c:pt>
                <c:pt idx="100">
                  <c:v>0.12517729637614</c:v>
                </c:pt>
              </c:numCache>
            </c:numRef>
          </c:val>
          <c:smooth val="0"/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force'!$BV$1:$BV$101</c:f>
              <c:numCache>
                <c:formatCode>General</c:formatCode>
                <c:ptCount val="101"/>
                <c:pt idx="0">
                  <c:v>0.0484463828332156</c:v>
                </c:pt>
                <c:pt idx="1">
                  <c:v>0.144965195072548</c:v>
                </c:pt>
                <c:pt idx="2">
                  <c:v>0.235648967166018</c:v>
                </c:pt>
                <c:pt idx="3">
                  <c:v>0.32801252771589</c:v>
                </c:pt>
                <c:pt idx="4">
                  <c:v>0.419537809236458</c:v>
                </c:pt>
                <c:pt idx="5">
                  <c:v>0.514975328175501</c:v>
                </c:pt>
                <c:pt idx="6">
                  <c:v>0.611199729480846</c:v>
                </c:pt>
                <c:pt idx="7">
                  <c:v>0.709779628826306</c:v>
                </c:pt>
                <c:pt idx="8">
                  <c:v>0.807389230688194</c:v>
                </c:pt>
                <c:pt idx="9">
                  <c:v>0.904257504262646</c:v>
                </c:pt>
                <c:pt idx="10">
                  <c:v>1.00206926984294</c:v>
                </c:pt>
                <c:pt idx="11">
                  <c:v>1.10044325685514</c:v>
                </c:pt>
                <c:pt idx="12">
                  <c:v>1.19800441382527</c:v>
                </c:pt>
                <c:pt idx="13">
                  <c:v>1.29517601641794</c:v>
                </c:pt>
                <c:pt idx="14">
                  <c:v>1.38847201776791</c:v>
                </c:pt>
                <c:pt idx="15">
                  <c:v>1.47636973431168</c:v>
                </c:pt>
                <c:pt idx="16">
                  <c:v>1.55786954362824</c:v>
                </c:pt>
                <c:pt idx="17">
                  <c:v>1.62757348371692</c:v>
                </c:pt>
                <c:pt idx="18">
                  <c:v>1.68996364293342</c:v>
                </c:pt>
                <c:pt idx="19">
                  <c:v>1.75236742102199</c:v>
                </c:pt>
                <c:pt idx="20">
                  <c:v>1.81553561082574</c:v>
                </c:pt>
                <c:pt idx="21">
                  <c:v>1.88042319022637</c:v>
                </c:pt>
                <c:pt idx="22">
                  <c:v>1.95456516651379</c:v>
                </c:pt>
                <c:pt idx="23">
                  <c:v>2.03580861053207</c:v>
                </c:pt>
                <c:pt idx="24">
                  <c:v>2.10938560308285</c:v>
                </c:pt>
                <c:pt idx="25">
                  <c:v>2.16903360658127</c:v>
                </c:pt>
                <c:pt idx="26">
                  <c:v>2.21716734352165</c:v>
                </c:pt>
                <c:pt idx="27">
                  <c:v>2.25708946211242</c:v>
                </c:pt>
                <c:pt idx="28">
                  <c:v>2.29038518733289</c:v>
                </c:pt>
                <c:pt idx="29">
                  <c:v>2.31956627354925</c:v>
                </c:pt>
                <c:pt idx="30">
                  <c:v>2.35457411027891</c:v>
                </c:pt>
                <c:pt idx="31">
                  <c:v>2.39800456850223</c:v>
                </c:pt>
                <c:pt idx="32">
                  <c:v>2.43625997803047</c:v>
                </c:pt>
                <c:pt idx="33">
                  <c:v>2.46772554347414</c:v>
                </c:pt>
                <c:pt idx="34">
                  <c:v>2.50433925127311</c:v>
                </c:pt>
                <c:pt idx="35">
                  <c:v>2.53627039324688</c:v>
                </c:pt>
                <c:pt idx="36">
                  <c:v>2.54863920002105</c:v>
                </c:pt>
                <c:pt idx="37">
                  <c:v>2.55837535630829</c:v>
                </c:pt>
                <c:pt idx="38">
                  <c:v>2.5596654135055</c:v>
                </c:pt>
                <c:pt idx="39">
                  <c:v>2.54446155106822</c:v>
                </c:pt>
                <c:pt idx="40">
                  <c:v>2.51944043765819</c:v>
                </c:pt>
                <c:pt idx="41">
                  <c:v>2.49777534876133</c:v>
                </c:pt>
                <c:pt idx="42">
                  <c:v>2.46155845568389</c:v>
                </c:pt>
                <c:pt idx="43">
                  <c:v>2.41412973232897</c:v>
                </c:pt>
                <c:pt idx="44">
                  <c:v>2.36445510364854</c:v>
                </c:pt>
                <c:pt idx="45">
                  <c:v>2.31082880092277</c:v>
                </c:pt>
                <c:pt idx="46">
                  <c:v>2.2468977686955</c:v>
                </c:pt>
                <c:pt idx="47">
                  <c:v>2.18418540148506</c:v>
                </c:pt>
                <c:pt idx="48">
                  <c:v>2.12632019417654</c:v>
                </c:pt>
                <c:pt idx="49">
                  <c:v>2.06248169153098</c:v>
                </c:pt>
                <c:pt idx="50">
                  <c:v>1.99364230486323</c:v>
                </c:pt>
                <c:pt idx="51">
                  <c:v>1.92608334076659</c:v>
                </c:pt>
                <c:pt idx="52">
                  <c:v>1.85588888228891</c:v>
                </c:pt>
                <c:pt idx="53">
                  <c:v>1.78297898959357</c:v>
                </c:pt>
                <c:pt idx="54">
                  <c:v>1.71149557632926</c:v>
                </c:pt>
                <c:pt idx="55">
                  <c:v>1.64138686832186</c:v>
                </c:pt>
                <c:pt idx="56">
                  <c:v>1.57076319099065</c:v>
                </c:pt>
                <c:pt idx="57">
                  <c:v>1.50179679872104</c:v>
                </c:pt>
                <c:pt idx="58">
                  <c:v>1.43396830713019</c:v>
                </c:pt>
                <c:pt idx="59">
                  <c:v>1.36790316414241</c:v>
                </c:pt>
                <c:pt idx="60">
                  <c:v>1.30363681367087</c:v>
                </c:pt>
                <c:pt idx="61">
                  <c:v>1.24069667189681</c:v>
                </c:pt>
                <c:pt idx="62">
                  <c:v>1.17877371029836</c:v>
                </c:pt>
                <c:pt idx="63">
                  <c:v>1.11798529201355</c:v>
                </c:pt>
                <c:pt idx="64">
                  <c:v>1.05862143617085</c:v>
                </c:pt>
                <c:pt idx="65">
                  <c:v>1.00104633106447</c:v>
                </c:pt>
                <c:pt idx="66">
                  <c:v>0.945607736030276</c:v>
                </c:pt>
                <c:pt idx="67">
                  <c:v>0.892349458387859</c:v>
                </c:pt>
                <c:pt idx="68">
                  <c:v>0.84092863343429</c:v>
                </c:pt>
                <c:pt idx="69">
                  <c:v>0.790734793795242</c:v>
                </c:pt>
                <c:pt idx="70">
                  <c:v>0.741044242235247</c:v>
                </c:pt>
                <c:pt idx="71">
                  <c:v>0.691451203998575</c:v>
                </c:pt>
                <c:pt idx="72">
                  <c:v>0.641936857878514</c:v>
                </c:pt>
                <c:pt idx="73">
                  <c:v>0.592637915911296</c:v>
                </c:pt>
                <c:pt idx="74">
                  <c:v>0.544086220401137</c:v>
                </c:pt>
                <c:pt idx="75">
                  <c:v>0.497006853223603</c:v>
                </c:pt>
                <c:pt idx="76">
                  <c:v>0.451984047140927</c:v>
                </c:pt>
                <c:pt idx="77">
                  <c:v>0.409717183622225</c:v>
                </c:pt>
                <c:pt idx="78">
                  <c:v>0.370961172021084</c:v>
                </c:pt>
                <c:pt idx="79">
                  <c:v>0.336049895237137</c:v>
                </c:pt>
                <c:pt idx="80">
                  <c:v>0.305126239571925</c:v>
                </c:pt>
                <c:pt idx="81">
                  <c:v>0.278281544597294</c:v>
                </c:pt>
                <c:pt idx="82">
                  <c:v>0.255120829425158</c:v>
                </c:pt>
                <c:pt idx="83">
                  <c:v>0.235073016696639</c:v>
                </c:pt>
                <c:pt idx="84">
                  <c:v>0.217688064612683</c:v>
                </c:pt>
                <c:pt idx="85">
                  <c:v>0.202349446170669</c:v>
                </c:pt>
                <c:pt idx="86">
                  <c:v>0.188411002212334</c:v>
                </c:pt>
                <c:pt idx="87">
                  <c:v>0.175683403934467</c:v>
                </c:pt>
                <c:pt idx="88">
                  <c:v>0.164175129540493</c:v>
                </c:pt>
                <c:pt idx="89">
                  <c:v>0.153954913475034</c:v>
                </c:pt>
                <c:pt idx="90">
                  <c:v>0.145315979372231</c:v>
                </c:pt>
                <c:pt idx="91">
                  <c:v>0.138411841272764</c:v>
                </c:pt>
                <c:pt idx="92">
                  <c:v>0.133080453509662</c:v>
                </c:pt>
                <c:pt idx="93">
                  <c:v>0.129065583825044</c:v>
                </c:pt>
                <c:pt idx="94">
                  <c:v>0.126037185571227</c:v>
                </c:pt>
                <c:pt idx="95">
                  <c:v>0.123666508211403</c:v>
                </c:pt>
                <c:pt idx="96">
                  <c:v>0.121801735557881</c:v>
                </c:pt>
                <c:pt idx="97">
                  <c:v>0.120347736848039</c:v>
                </c:pt>
                <c:pt idx="98">
                  <c:v>0.119280260740692</c:v>
                </c:pt>
                <c:pt idx="99">
                  <c:v>0.118369468310252</c:v>
                </c:pt>
                <c:pt idx="100">
                  <c:v>0.117920239981857</c:v>
                </c:pt>
              </c:numCache>
            </c:numRef>
          </c:val>
          <c:smooth val="0"/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force'!$BW$1:$BW$101</c:f>
              <c:numCache>
                <c:formatCode>General</c:formatCode>
                <c:ptCount val="101"/>
                <c:pt idx="0">
                  <c:v>0.158165539556373</c:v>
                </c:pt>
                <c:pt idx="1">
                  <c:v>0.248978527736202</c:v>
                </c:pt>
                <c:pt idx="2">
                  <c:v>0.334838846019055</c:v>
                </c:pt>
                <c:pt idx="3">
                  <c:v>0.422452897869441</c:v>
                </c:pt>
                <c:pt idx="4">
                  <c:v>0.510033817069217</c:v>
                </c:pt>
                <c:pt idx="5">
                  <c:v>0.601873671238911</c:v>
                </c:pt>
                <c:pt idx="6">
                  <c:v>0.696186216608362</c:v>
                </c:pt>
                <c:pt idx="7">
                  <c:v>0.794311734985145</c:v>
                </c:pt>
                <c:pt idx="8">
                  <c:v>0.892511446652196</c:v>
                </c:pt>
                <c:pt idx="9">
                  <c:v>0.990459547414101</c:v>
                </c:pt>
                <c:pt idx="10">
                  <c:v>1.08892651317567</c:v>
                </c:pt>
                <c:pt idx="11">
                  <c:v>1.18737522634328</c:v>
                </c:pt>
                <c:pt idx="12">
                  <c:v>1.28369013353717</c:v>
                </c:pt>
                <c:pt idx="13">
                  <c:v>1.37953892505381</c:v>
                </c:pt>
                <c:pt idx="14">
                  <c:v>1.47179588874169</c:v>
                </c:pt>
                <c:pt idx="15">
                  <c:v>1.55813807103753</c:v>
                </c:pt>
                <c:pt idx="16">
                  <c:v>1.63765409410831</c:v>
                </c:pt>
                <c:pt idx="17">
                  <c:v>1.70995705693869</c:v>
                </c:pt>
                <c:pt idx="18">
                  <c:v>1.77580663698031</c:v>
                </c:pt>
                <c:pt idx="19">
                  <c:v>1.8366261598255</c:v>
                </c:pt>
                <c:pt idx="20">
                  <c:v>1.89349543778342</c:v>
                </c:pt>
                <c:pt idx="21">
                  <c:v>1.94791401826995</c:v>
                </c:pt>
                <c:pt idx="22">
                  <c:v>2.00124390814347</c:v>
                </c:pt>
                <c:pt idx="23">
                  <c:v>2.05319312181465</c:v>
                </c:pt>
                <c:pt idx="24">
                  <c:v>2.10471974711912</c:v>
                </c:pt>
                <c:pt idx="25">
                  <c:v>2.15426334052413</c:v>
                </c:pt>
                <c:pt idx="26">
                  <c:v>2.20045711557437</c:v>
                </c:pt>
                <c:pt idx="27">
                  <c:v>2.24271017121335</c:v>
                </c:pt>
                <c:pt idx="28">
                  <c:v>2.28203346533343</c:v>
                </c:pt>
                <c:pt idx="29">
                  <c:v>2.31590390776975</c:v>
                </c:pt>
                <c:pt idx="30">
                  <c:v>2.34625194701245</c:v>
                </c:pt>
                <c:pt idx="31">
                  <c:v>2.37281438403908</c:v>
                </c:pt>
                <c:pt idx="32">
                  <c:v>2.39490846751616</c:v>
                </c:pt>
                <c:pt idx="33">
                  <c:v>2.41113180263256</c:v>
                </c:pt>
                <c:pt idx="34">
                  <c:v>2.42236124190747</c:v>
                </c:pt>
                <c:pt idx="35">
                  <c:v>2.42793222350342</c:v>
                </c:pt>
                <c:pt idx="36">
                  <c:v>2.42863544913045</c:v>
                </c:pt>
                <c:pt idx="37">
                  <c:v>2.42535437266441</c:v>
                </c:pt>
                <c:pt idx="38">
                  <c:v>2.41869797659866</c:v>
                </c:pt>
                <c:pt idx="39">
                  <c:v>2.40607163334024</c:v>
                </c:pt>
                <c:pt idx="40">
                  <c:v>2.3853637960824</c:v>
                </c:pt>
                <c:pt idx="41">
                  <c:v>2.35492353718862</c:v>
                </c:pt>
                <c:pt idx="42">
                  <c:v>2.31328430353012</c:v>
                </c:pt>
                <c:pt idx="43">
                  <c:v>2.26072352730346</c:v>
                </c:pt>
                <c:pt idx="44">
                  <c:v>2.20387283108472</c:v>
                </c:pt>
                <c:pt idx="45">
                  <c:v>2.14812831525205</c:v>
                </c:pt>
                <c:pt idx="46">
                  <c:v>2.09744813838683</c:v>
                </c:pt>
                <c:pt idx="47">
                  <c:v>2.0547637513462</c:v>
                </c:pt>
                <c:pt idx="48">
                  <c:v>2.02233226337016</c:v>
                </c:pt>
                <c:pt idx="49">
                  <c:v>1.99926832804669</c:v>
                </c:pt>
                <c:pt idx="50">
                  <c:v>1.97933190862662</c:v>
                </c:pt>
                <c:pt idx="51">
                  <c:v>1.96148813374477</c:v>
                </c:pt>
                <c:pt idx="52">
                  <c:v>1.94326866915244</c:v>
                </c:pt>
                <c:pt idx="53">
                  <c:v>1.91998759970686</c:v>
                </c:pt>
                <c:pt idx="54">
                  <c:v>1.88571785457903</c:v>
                </c:pt>
                <c:pt idx="55">
                  <c:v>1.84497230177247</c:v>
                </c:pt>
                <c:pt idx="56">
                  <c:v>1.79374604153418</c:v>
                </c:pt>
                <c:pt idx="57">
                  <c:v>1.73264484253533</c:v>
                </c:pt>
                <c:pt idx="58">
                  <c:v>1.66452284746522</c:v>
                </c:pt>
                <c:pt idx="59">
                  <c:v>1.59342642980204</c:v>
                </c:pt>
                <c:pt idx="60">
                  <c:v>1.51857540683361</c:v>
                </c:pt>
                <c:pt idx="61">
                  <c:v>1.44426655229588</c:v>
                </c:pt>
                <c:pt idx="62">
                  <c:v>1.37243500585522</c:v>
                </c:pt>
                <c:pt idx="63">
                  <c:v>1.3036387431895</c:v>
                </c:pt>
                <c:pt idx="64">
                  <c:v>1.23795323440208</c:v>
                </c:pt>
                <c:pt idx="65">
                  <c:v>1.17533923935201</c:v>
                </c:pt>
                <c:pt idx="66">
                  <c:v>1.11465271424833</c:v>
                </c:pt>
                <c:pt idx="67">
                  <c:v>1.05510969066538</c:v>
                </c:pt>
                <c:pt idx="68">
                  <c:v>0.996960590279231</c:v>
                </c:pt>
                <c:pt idx="69">
                  <c:v>0.94058507298048</c:v>
                </c:pt>
                <c:pt idx="70">
                  <c:v>0.886609585017204</c:v>
                </c:pt>
                <c:pt idx="71">
                  <c:v>0.83598048151424</c:v>
                </c:pt>
                <c:pt idx="72">
                  <c:v>0.789218242574128</c:v>
                </c:pt>
                <c:pt idx="73">
                  <c:v>0.746646054897271</c:v>
                </c:pt>
                <c:pt idx="74">
                  <c:v>0.708293053295538</c:v>
                </c:pt>
                <c:pt idx="75">
                  <c:v>0.67354091244358</c:v>
                </c:pt>
                <c:pt idx="76">
                  <c:v>0.641440298006752</c:v>
                </c:pt>
                <c:pt idx="77">
                  <c:v>0.610659178176233</c:v>
                </c:pt>
                <c:pt idx="78">
                  <c:v>0.577948611318769</c:v>
                </c:pt>
                <c:pt idx="79">
                  <c:v>0.542476418686138</c:v>
                </c:pt>
                <c:pt idx="80">
                  <c:v>0.504159328000173</c:v>
                </c:pt>
                <c:pt idx="81">
                  <c:v>0.463159934729586</c:v>
                </c:pt>
                <c:pt idx="82">
                  <c:v>0.420526205391119</c:v>
                </c:pt>
                <c:pt idx="83">
                  <c:v>0.379218473551051</c:v>
                </c:pt>
                <c:pt idx="84">
                  <c:v>0.340157814141975</c:v>
                </c:pt>
                <c:pt idx="85">
                  <c:v>0.304432004306602</c:v>
                </c:pt>
                <c:pt idx="86">
                  <c:v>0.273177114727375</c:v>
                </c:pt>
                <c:pt idx="87">
                  <c:v>0.246696840339289</c:v>
                </c:pt>
                <c:pt idx="88">
                  <c:v>0.225051478887113</c:v>
                </c:pt>
                <c:pt idx="89">
                  <c:v>0.208256774643002</c:v>
                </c:pt>
                <c:pt idx="90">
                  <c:v>0.195476604756621</c:v>
                </c:pt>
                <c:pt idx="91">
                  <c:v>0.185660007299557</c:v>
                </c:pt>
                <c:pt idx="92">
                  <c:v>0.178023068048444</c:v>
                </c:pt>
                <c:pt idx="93">
                  <c:v>0.17153030292684</c:v>
                </c:pt>
                <c:pt idx="94">
                  <c:v>0.165137355631612</c:v>
                </c:pt>
                <c:pt idx="95">
                  <c:v>0.158511369017845</c:v>
                </c:pt>
                <c:pt idx="96">
                  <c:v>0.151569966502869</c:v>
                </c:pt>
                <c:pt idx="97">
                  <c:v>0.144235094882807</c:v>
                </c:pt>
                <c:pt idx="98">
                  <c:v>0.137145054866792</c:v>
                </c:pt>
                <c:pt idx="99">
                  <c:v>0.129993060383646</c:v>
                </c:pt>
                <c:pt idx="100">
                  <c:v>0.124126725472269</c:v>
                </c:pt>
              </c:numCache>
            </c:numRef>
          </c:val>
          <c:smooth val="0"/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force'!$BX$1:$BX$101</c:f>
              <c:numCache>
                <c:formatCode>General</c:formatCode>
                <c:ptCount val="101"/>
                <c:pt idx="0">
                  <c:v>0.0476769180524129</c:v>
                </c:pt>
                <c:pt idx="1">
                  <c:v>0.174763181769073</c:v>
                </c:pt>
                <c:pt idx="2">
                  <c:v>0.299774850446494</c:v>
                </c:pt>
                <c:pt idx="3">
                  <c:v>0.427922224188054</c:v>
                </c:pt>
                <c:pt idx="4">
                  <c:v>0.559135582515799</c:v>
                </c:pt>
                <c:pt idx="5">
                  <c:v>0.698384490844866</c:v>
                </c:pt>
                <c:pt idx="6">
                  <c:v>0.843470235794626</c:v>
                </c:pt>
                <c:pt idx="7">
                  <c:v>0.995668399874034</c:v>
                </c:pt>
                <c:pt idx="8">
                  <c:v>1.13960969796664</c:v>
                </c:pt>
                <c:pt idx="9">
                  <c:v>1.27500670863111</c:v>
                </c:pt>
                <c:pt idx="10">
                  <c:v>1.40034565234312</c:v>
                </c:pt>
                <c:pt idx="11">
                  <c:v>1.51641531465473</c:v>
                </c:pt>
                <c:pt idx="12">
                  <c:v>1.62083554019437</c:v>
                </c:pt>
                <c:pt idx="13">
                  <c:v>1.72629849194663</c:v>
                </c:pt>
                <c:pt idx="14">
                  <c:v>1.82826814050862</c:v>
                </c:pt>
                <c:pt idx="15">
                  <c:v>1.92846176314065</c:v>
                </c:pt>
                <c:pt idx="16">
                  <c:v>2.02337382347283</c:v>
                </c:pt>
                <c:pt idx="17">
                  <c:v>2.11315428034105</c:v>
                </c:pt>
                <c:pt idx="18">
                  <c:v>2.19911591759481</c:v>
                </c:pt>
                <c:pt idx="19">
                  <c:v>2.28395057039204</c:v>
                </c:pt>
                <c:pt idx="20">
                  <c:v>2.36733601195535</c:v>
                </c:pt>
                <c:pt idx="21">
                  <c:v>2.45264709931939</c:v>
                </c:pt>
                <c:pt idx="22">
                  <c:v>2.54193109109891</c:v>
                </c:pt>
                <c:pt idx="23">
                  <c:v>2.63607061408396</c:v>
                </c:pt>
                <c:pt idx="24">
                  <c:v>2.73514272498615</c:v>
                </c:pt>
                <c:pt idx="25">
                  <c:v>2.83902389078788</c:v>
                </c:pt>
                <c:pt idx="26">
                  <c:v>2.94405288806757</c:v>
                </c:pt>
                <c:pt idx="27">
                  <c:v>3.04386772032021</c:v>
                </c:pt>
                <c:pt idx="28">
                  <c:v>3.1313573905843</c:v>
                </c:pt>
                <c:pt idx="29">
                  <c:v>3.19711193035471</c:v>
                </c:pt>
                <c:pt idx="30">
                  <c:v>3.23478939007765</c:v>
                </c:pt>
                <c:pt idx="31">
                  <c:v>3.24695486480706</c:v>
                </c:pt>
                <c:pt idx="32">
                  <c:v>3.23946046574274</c:v>
                </c:pt>
                <c:pt idx="33">
                  <c:v>3.22228477883651</c:v>
                </c:pt>
                <c:pt idx="34">
                  <c:v>3.20536267569609</c:v>
                </c:pt>
                <c:pt idx="35">
                  <c:v>3.18708487466933</c:v>
                </c:pt>
                <c:pt idx="36">
                  <c:v>3.16336985513333</c:v>
                </c:pt>
                <c:pt idx="37">
                  <c:v>3.13805272613689</c:v>
                </c:pt>
                <c:pt idx="38">
                  <c:v>3.10542427641142</c:v>
                </c:pt>
                <c:pt idx="39">
                  <c:v>3.0635705955548</c:v>
                </c:pt>
                <c:pt idx="40">
                  <c:v>3.02748968338121</c:v>
                </c:pt>
                <c:pt idx="41">
                  <c:v>3.00272755841359</c:v>
                </c:pt>
                <c:pt idx="42">
                  <c:v>2.97771910470833</c:v>
                </c:pt>
                <c:pt idx="43">
                  <c:v>2.95238820444632</c:v>
                </c:pt>
                <c:pt idx="44">
                  <c:v>2.92903096462875</c:v>
                </c:pt>
                <c:pt idx="45">
                  <c:v>2.89783026546736</c:v>
                </c:pt>
                <c:pt idx="46">
                  <c:v>2.85356199588073</c:v>
                </c:pt>
                <c:pt idx="47">
                  <c:v>2.80139908571182</c:v>
                </c:pt>
                <c:pt idx="48">
                  <c:v>2.7424552078034</c:v>
                </c:pt>
                <c:pt idx="49">
                  <c:v>2.67422559199542</c:v>
                </c:pt>
                <c:pt idx="50">
                  <c:v>2.59887309512998</c:v>
                </c:pt>
                <c:pt idx="51">
                  <c:v>2.51999892718155</c:v>
                </c:pt>
                <c:pt idx="52">
                  <c:v>2.43922885566058</c:v>
                </c:pt>
                <c:pt idx="53">
                  <c:v>2.35832284733532</c:v>
                </c:pt>
                <c:pt idx="54">
                  <c:v>2.27920798170372</c:v>
                </c:pt>
                <c:pt idx="55">
                  <c:v>2.20239839918583</c:v>
                </c:pt>
                <c:pt idx="56">
                  <c:v>2.12813688852439</c:v>
                </c:pt>
                <c:pt idx="57">
                  <c:v>2.0566597255418</c:v>
                </c:pt>
                <c:pt idx="58">
                  <c:v>1.9870567037939</c:v>
                </c:pt>
                <c:pt idx="59">
                  <c:v>1.91838139913589</c:v>
                </c:pt>
                <c:pt idx="60">
                  <c:v>1.85027340028021</c:v>
                </c:pt>
                <c:pt idx="61">
                  <c:v>1.78218942907162</c:v>
                </c:pt>
                <c:pt idx="62">
                  <c:v>1.71368312871537</c:v>
                </c:pt>
                <c:pt idx="63">
                  <c:v>1.64501728466273</c:v>
                </c:pt>
                <c:pt idx="64">
                  <c:v>1.57650389132837</c:v>
                </c:pt>
                <c:pt idx="65">
                  <c:v>1.50844579196449</c:v>
                </c:pt>
                <c:pt idx="66">
                  <c:v>1.44156710504243</c:v>
                </c:pt>
                <c:pt idx="67">
                  <c:v>1.37643533483144</c:v>
                </c:pt>
                <c:pt idx="68">
                  <c:v>1.31325966452555</c:v>
                </c:pt>
                <c:pt idx="69">
                  <c:v>1.25222058754478</c:v>
                </c:pt>
                <c:pt idx="70">
                  <c:v>1.19339106614449</c:v>
                </c:pt>
                <c:pt idx="71">
                  <c:v>1.13673536105727</c:v>
                </c:pt>
                <c:pt idx="72">
                  <c:v>1.08238271965018</c:v>
                </c:pt>
                <c:pt idx="73">
                  <c:v>1.0305336631072</c:v>
                </c:pt>
                <c:pt idx="74">
                  <c:v>0.981229938761234</c:v>
                </c:pt>
                <c:pt idx="75">
                  <c:v>0.934447546192204</c:v>
                </c:pt>
                <c:pt idx="76">
                  <c:v>0.890101370214702</c:v>
                </c:pt>
                <c:pt idx="77">
                  <c:v>0.847990597348608</c:v>
                </c:pt>
                <c:pt idx="78">
                  <c:v>0.801042195229374</c:v>
                </c:pt>
                <c:pt idx="79">
                  <c:v>0.749639083670445</c:v>
                </c:pt>
                <c:pt idx="80">
                  <c:v>0.694318350686885</c:v>
                </c:pt>
                <c:pt idx="81">
                  <c:v>0.635680674208704</c:v>
                </c:pt>
                <c:pt idx="82">
                  <c:v>0.574395617994272</c:v>
                </c:pt>
                <c:pt idx="83">
                  <c:v>0.517879024490318</c:v>
                </c:pt>
                <c:pt idx="84">
                  <c:v>0.466085984070149</c:v>
                </c:pt>
                <c:pt idx="85">
                  <c:v>0.418866533842349</c:v>
                </c:pt>
                <c:pt idx="86">
                  <c:v>0.376015227577175</c:v>
                </c:pt>
                <c:pt idx="87">
                  <c:v>0.337370048556459</c:v>
                </c:pt>
                <c:pt idx="88">
                  <c:v>0.302931178152444</c:v>
                </c:pt>
                <c:pt idx="89">
                  <c:v>0.272770257585791</c:v>
                </c:pt>
                <c:pt idx="90">
                  <c:v>0.246860047246085</c:v>
                </c:pt>
                <c:pt idx="91">
                  <c:v>0.225043253746076</c:v>
                </c:pt>
                <c:pt idx="92">
                  <c:v>0.207014502582289</c:v>
                </c:pt>
                <c:pt idx="93">
                  <c:v>0.19232488061895</c:v>
                </c:pt>
                <c:pt idx="94">
                  <c:v>0.180488697471164</c:v>
                </c:pt>
                <c:pt idx="95">
                  <c:v>0.171206041743774</c:v>
                </c:pt>
                <c:pt idx="96">
                  <c:v>0.164352020967042</c:v>
                </c:pt>
                <c:pt idx="97">
                  <c:v>0.159552782765803</c:v>
                </c:pt>
                <c:pt idx="98">
                  <c:v>0.157097168669107</c:v>
                </c:pt>
                <c:pt idx="99">
                  <c:v>0.155404323187126</c:v>
                </c:pt>
                <c:pt idx="100">
                  <c:v>0.156751099178873</c:v>
                </c:pt>
              </c:numCache>
            </c:numRef>
          </c:val>
          <c:smooth val="0"/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force'!$BY$1:$BY$101</c:f>
              <c:numCache>
                <c:formatCode>General</c:formatCode>
                <c:ptCount val="101"/>
                <c:pt idx="0">
                  <c:v>0.0666832764523539</c:v>
                </c:pt>
                <c:pt idx="1">
                  <c:v>0.163188234676713</c:v>
                </c:pt>
                <c:pt idx="2">
                  <c:v>0.279814576672416</c:v>
                </c:pt>
                <c:pt idx="3">
                  <c:v>0.398691629026506</c:v>
                </c:pt>
                <c:pt idx="4">
                  <c:v>0.527474832113176</c:v>
                </c:pt>
                <c:pt idx="5">
                  <c:v>0.661294176273967</c:v>
                </c:pt>
                <c:pt idx="6">
                  <c:v>0.794268668495612</c:v>
                </c:pt>
                <c:pt idx="7">
                  <c:v>0.925166113634643</c:v>
                </c:pt>
                <c:pt idx="8">
                  <c:v>1.05031247636214</c:v>
                </c:pt>
                <c:pt idx="9">
                  <c:v>1.1710009062627</c:v>
                </c:pt>
                <c:pt idx="10">
                  <c:v>1.29249485025345</c:v>
                </c:pt>
                <c:pt idx="11">
                  <c:v>1.41867541077041</c:v>
                </c:pt>
                <c:pt idx="12">
                  <c:v>1.53849755818521</c:v>
                </c:pt>
                <c:pt idx="13">
                  <c:v>1.65580924416478</c:v>
                </c:pt>
                <c:pt idx="14">
                  <c:v>1.76644500697272</c:v>
                </c:pt>
                <c:pt idx="15">
                  <c:v>1.86915007123265</c:v>
                </c:pt>
                <c:pt idx="16">
                  <c:v>1.96215534299617</c:v>
                </c:pt>
                <c:pt idx="17">
                  <c:v>2.058172888392</c:v>
                </c:pt>
                <c:pt idx="18">
                  <c:v>2.14471003371545</c:v>
                </c:pt>
                <c:pt idx="19">
                  <c:v>2.22345888880636</c:v>
                </c:pt>
                <c:pt idx="20">
                  <c:v>2.30205482712067</c:v>
                </c:pt>
                <c:pt idx="21">
                  <c:v>2.37972057367594</c:v>
                </c:pt>
                <c:pt idx="22">
                  <c:v>2.44100366586553</c:v>
                </c:pt>
                <c:pt idx="23">
                  <c:v>2.52037491768425</c:v>
                </c:pt>
                <c:pt idx="24">
                  <c:v>2.61473009886213</c:v>
                </c:pt>
                <c:pt idx="25">
                  <c:v>2.6986458386059</c:v>
                </c:pt>
                <c:pt idx="26">
                  <c:v>2.77433205686669</c:v>
                </c:pt>
                <c:pt idx="27">
                  <c:v>2.87044014720869</c:v>
                </c:pt>
                <c:pt idx="28">
                  <c:v>2.95064236075976</c:v>
                </c:pt>
                <c:pt idx="29">
                  <c:v>3.02260379393757</c:v>
                </c:pt>
                <c:pt idx="30">
                  <c:v>3.09874351939622</c:v>
                </c:pt>
                <c:pt idx="31">
                  <c:v>3.15397920741556</c:v>
                </c:pt>
                <c:pt idx="32">
                  <c:v>3.16809601154782</c:v>
                </c:pt>
                <c:pt idx="33">
                  <c:v>3.16112502760008</c:v>
                </c:pt>
                <c:pt idx="34">
                  <c:v>3.12591993850689</c:v>
                </c:pt>
                <c:pt idx="35">
                  <c:v>3.0620642487151</c:v>
                </c:pt>
                <c:pt idx="36">
                  <c:v>3.00856489546538</c:v>
                </c:pt>
                <c:pt idx="37">
                  <c:v>2.97559369775842</c:v>
                </c:pt>
                <c:pt idx="38">
                  <c:v>2.94083851869518</c:v>
                </c:pt>
                <c:pt idx="39">
                  <c:v>2.90253685527756</c:v>
                </c:pt>
                <c:pt idx="40">
                  <c:v>2.87181450005695</c:v>
                </c:pt>
                <c:pt idx="41">
                  <c:v>2.84267881997601</c:v>
                </c:pt>
                <c:pt idx="42">
                  <c:v>2.79252139586346</c:v>
                </c:pt>
                <c:pt idx="43">
                  <c:v>2.74169963908879</c:v>
                </c:pt>
                <c:pt idx="44">
                  <c:v>2.70710480766385</c:v>
                </c:pt>
                <c:pt idx="45">
                  <c:v>2.67286655218294</c:v>
                </c:pt>
                <c:pt idx="46">
                  <c:v>2.62411705958354</c:v>
                </c:pt>
                <c:pt idx="47">
                  <c:v>2.58735321793908</c:v>
                </c:pt>
                <c:pt idx="48">
                  <c:v>2.559107634553</c:v>
                </c:pt>
                <c:pt idx="49">
                  <c:v>2.52389037045951</c:v>
                </c:pt>
                <c:pt idx="50">
                  <c:v>2.48933271281932</c:v>
                </c:pt>
                <c:pt idx="51">
                  <c:v>2.46315933530193</c:v>
                </c:pt>
                <c:pt idx="52">
                  <c:v>2.43339694856961</c:v>
                </c:pt>
                <c:pt idx="53">
                  <c:v>2.39442358313003</c:v>
                </c:pt>
                <c:pt idx="54">
                  <c:v>2.34222571205671</c:v>
                </c:pt>
                <c:pt idx="55">
                  <c:v>2.28382190754801</c:v>
                </c:pt>
                <c:pt idx="56">
                  <c:v>2.20911324964375</c:v>
                </c:pt>
                <c:pt idx="57">
                  <c:v>2.1193735189159</c:v>
                </c:pt>
                <c:pt idx="58">
                  <c:v>2.01871393105014</c:v>
                </c:pt>
                <c:pt idx="59">
                  <c:v>1.91541451089285</c:v>
                </c:pt>
                <c:pt idx="60">
                  <c:v>1.80494835229498</c:v>
                </c:pt>
                <c:pt idx="61">
                  <c:v>1.69828249735595</c:v>
                </c:pt>
                <c:pt idx="62">
                  <c:v>1.5991367660938</c:v>
                </c:pt>
                <c:pt idx="63">
                  <c:v>1.50917041292604</c:v>
                </c:pt>
                <c:pt idx="64">
                  <c:v>1.43024399295656</c:v>
                </c:pt>
                <c:pt idx="65">
                  <c:v>1.36144382617142</c:v>
                </c:pt>
                <c:pt idx="66">
                  <c:v>1.29997831863835</c:v>
                </c:pt>
                <c:pt idx="67">
                  <c:v>1.24311238419782</c:v>
                </c:pt>
                <c:pt idx="68">
                  <c:v>1.19030264510967</c:v>
                </c:pt>
                <c:pt idx="69">
                  <c:v>1.13695214549244</c:v>
                </c:pt>
                <c:pt idx="70">
                  <c:v>1.08283117906832</c:v>
                </c:pt>
                <c:pt idx="71">
                  <c:v>1.02767580446781</c:v>
                </c:pt>
                <c:pt idx="72">
                  <c:v>0.971690540921494</c:v>
                </c:pt>
                <c:pt idx="73">
                  <c:v>0.914763220802873</c:v>
                </c:pt>
                <c:pt idx="74">
                  <c:v>0.85981767848858</c:v>
                </c:pt>
                <c:pt idx="75">
                  <c:v>0.807230090260274</c:v>
                </c:pt>
                <c:pt idx="76">
                  <c:v>0.757336769672485</c:v>
                </c:pt>
                <c:pt idx="77">
                  <c:v>0.710130969138733</c:v>
                </c:pt>
                <c:pt idx="78">
                  <c:v>0.663030762913938</c:v>
                </c:pt>
                <c:pt idx="79">
                  <c:v>0.615497308516847</c:v>
                </c:pt>
                <c:pt idx="80">
                  <c:v>0.567507607441433</c:v>
                </c:pt>
                <c:pt idx="81">
                  <c:v>0.519237579810331</c:v>
                </c:pt>
                <c:pt idx="82">
                  <c:v>0.470818498608579</c:v>
                </c:pt>
                <c:pt idx="83">
                  <c:v>0.424963965386255</c:v>
                </c:pt>
                <c:pt idx="84">
                  <c:v>0.382123322378816</c:v>
                </c:pt>
                <c:pt idx="85">
                  <c:v>0.342787995086045</c:v>
                </c:pt>
                <c:pt idx="86">
                  <c:v>0.307619733550133</c:v>
                </c:pt>
                <c:pt idx="87">
                  <c:v>0.277041185613435</c:v>
                </c:pt>
                <c:pt idx="88">
                  <c:v>0.251194424171177</c:v>
                </c:pt>
                <c:pt idx="89">
                  <c:v>0.230137083369295</c:v>
                </c:pt>
                <c:pt idx="90">
                  <c:v>0.213443738992277</c:v>
                </c:pt>
                <c:pt idx="91">
                  <c:v>0.200354395357008</c:v>
                </c:pt>
                <c:pt idx="92">
                  <c:v>0.190111843655517</c:v>
                </c:pt>
                <c:pt idx="93">
                  <c:v>0.181713047480093</c:v>
                </c:pt>
                <c:pt idx="94">
                  <c:v>0.174055899580732</c:v>
                </c:pt>
                <c:pt idx="95">
                  <c:v>0.166635921580265</c:v>
                </c:pt>
                <c:pt idx="96">
                  <c:v>0.159312460063388</c:v>
                </c:pt>
                <c:pt idx="97">
                  <c:v>0.151969718546997</c:v>
                </c:pt>
                <c:pt idx="98">
                  <c:v>0.145177705327619</c:v>
                </c:pt>
                <c:pt idx="99">
                  <c:v>0.138461632220076</c:v>
                </c:pt>
                <c:pt idx="100">
                  <c:v>0.133300939545474</c:v>
                </c:pt>
              </c:numCache>
            </c:numRef>
          </c:val>
          <c:smooth val="0"/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force'!$BZ$1:$BZ$101</c:f>
              <c:numCache>
                <c:formatCode>General</c:formatCode>
                <c:ptCount val="101"/>
                <c:pt idx="0">
                  <c:v>0.189648396517823</c:v>
                </c:pt>
                <c:pt idx="1">
                  <c:v>0.265843071292269</c:v>
                </c:pt>
                <c:pt idx="2">
                  <c:v>0.345921984256432</c:v>
                </c:pt>
                <c:pt idx="3">
                  <c:v>0.428230866069496</c:v>
                </c:pt>
                <c:pt idx="4">
                  <c:v>0.514553058685041</c:v>
                </c:pt>
                <c:pt idx="5">
                  <c:v>0.60651257897271</c:v>
                </c:pt>
                <c:pt idx="6">
                  <c:v>0.700907539484765</c:v>
                </c:pt>
                <c:pt idx="7">
                  <c:v>0.797924701176197</c:v>
                </c:pt>
                <c:pt idx="8">
                  <c:v>0.898239266156322</c:v>
                </c:pt>
                <c:pt idx="9">
                  <c:v>1.00201158449376</c:v>
                </c:pt>
                <c:pt idx="10">
                  <c:v>1.11147103537978</c:v>
                </c:pt>
                <c:pt idx="11">
                  <c:v>1.22791541048338</c:v>
                </c:pt>
                <c:pt idx="12">
                  <c:v>1.34767805248336</c:v>
                </c:pt>
                <c:pt idx="13">
                  <c:v>1.46354872746461</c:v>
                </c:pt>
                <c:pt idx="14">
                  <c:v>1.57097927244046</c:v>
                </c:pt>
                <c:pt idx="15">
                  <c:v>1.66843250521884</c:v>
                </c:pt>
                <c:pt idx="16">
                  <c:v>1.74938774279149</c:v>
                </c:pt>
                <c:pt idx="17">
                  <c:v>1.81610531706076</c:v>
                </c:pt>
                <c:pt idx="18">
                  <c:v>1.88564353896989</c:v>
                </c:pt>
                <c:pt idx="19">
                  <c:v>1.960812405806</c:v>
                </c:pt>
                <c:pt idx="20">
                  <c:v>2.04513834390157</c:v>
                </c:pt>
                <c:pt idx="21">
                  <c:v>2.13940919100666</c:v>
                </c:pt>
                <c:pt idx="22">
                  <c:v>2.24621123230804</c:v>
                </c:pt>
                <c:pt idx="23">
                  <c:v>2.3508700655328</c:v>
                </c:pt>
                <c:pt idx="24">
                  <c:v>2.45545723581905</c:v>
                </c:pt>
                <c:pt idx="25">
                  <c:v>2.550312518453</c:v>
                </c:pt>
                <c:pt idx="26">
                  <c:v>2.65051780943232</c:v>
                </c:pt>
                <c:pt idx="27">
                  <c:v>2.75083738555296</c:v>
                </c:pt>
                <c:pt idx="28">
                  <c:v>2.84971962074035</c:v>
                </c:pt>
                <c:pt idx="29">
                  <c:v>2.94261226101695</c:v>
                </c:pt>
                <c:pt idx="30">
                  <c:v>3.02816255849724</c:v>
                </c:pt>
                <c:pt idx="31">
                  <c:v>3.08872778116893</c:v>
                </c:pt>
                <c:pt idx="32">
                  <c:v>3.13526491580287</c:v>
                </c:pt>
                <c:pt idx="33">
                  <c:v>3.16696224744324</c:v>
                </c:pt>
                <c:pt idx="34">
                  <c:v>3.17460855990094</c:v>
                </c:pt>
                <c:pt idx="35">
                  <c:v>3.18157204374533</c:v>
                </c:pt>
                <c:pt idx="36">
                  <c:v>3.17843561103368</c:v>
                </c:pt>
                <c:pt idx="37">
                  <c:v>3.16189260215599</c:v>
                </c:pt>
                <c:pt idx="38">
                  <c:v>3.13726561221628</c:v>
                </c:pt>
                <c:pt idx="39">
                  <c:v>3.12282722777644</c:v>
                </c:pt>
                <c:pt idx="40">
                  <c:v>3.07320214233988</c:v>
                </c:pt>
                <c:pt idx="41">
                  <c:v>3.02618216138012</c:v>
                </c:pt>
                <c:pt idx="42">
                  <c:v>2.96255421103751</c:v>
                </c:pt>
                <c:pt idx="43">
                  <c:v>2.89330701298561</c:v>
                </c:pt>
                <c:pt idx="44">
                  <c:v>2.81624494490352</c:v>
                </c:pt>
                <c:pt idx="45">
                  <c:v>2.77335555486498</c:v>
                </c:pt>
                <c:pt idx="46">
                  <c:v>2.7277008205631</c:v>
                </c:pt>
                <c:pt idx="47">
                  <c:v>2.69010230729111</c:v>
                </c:pt>
                <c:pt idx="48">
                  <c:v>2.64100270300161</c:v>
                </c:pt>
                <c:pt idx="49">
                  <c:v>2.58463125831408</c:v>
                </c:pt>
                <c:pt idx="50">
                  <c:v>2.50656714023089</c:v>
                </c:pt>
                <c:pt idx="51">
                  <c:v>2.43605525205533</c:v>
                </c:pt>
                <c:pt idx="52">
                  <c:v>2.37154728363531</c:v>
                </c:pt>
                <c:pt idx="53">
                  <c:v>2.32628324928408</c:v>
                </c:pt>
                <c:pt idx="54">
                  <c:v>2.27667390151464</c:v>
                </c:pt>
                <c:pt idx="55">
                  <c:v>2.22502116764287</c:v>
                </c:pt>
                <c:pt idx="56">
                  <c:v>2.15590419780321</c:v>
                </c:pt>
                <c:pt idx="57">
                  <c:v>2.08032695660732</c:v>
                </c:pt>
                <c:pt idx="58">
                  <c:v>1.98802131760551</c:v>
                </c:pt>
                <c:pt idx="59">
                  <c:v>1.89525011409974</c:v>
                </c:pt>
                <c:pt idx="60">
                  <c:v>1.80192027324154</c:v>
                </c:pt>
                <c:pt idx="61">
                  <c:v>1.71150913128431</c:v>
                </c:pt>
                <c:pt idx="62">
                  <c:v>1.61969108879641</c:v>
                </c:pt>
                <c:pt idx="63">
                  <c:v>1.53264888195758</c:v>
                </c:pt>
                <c:pt idx="64">
                  <c:v>1.44918584275832</c:v>
                </c:pt>
                <c:pt idx="65">
                  <c:v>1.36896179998925</c:v>
                </c:pt>
                <c:pt idx="66">
                  <c:v>1.29041564093</c:v>
                </c:pt>
                <c:pt idx="67">
                  <c:v>1.21228582965964</c:v>
                </c:pt>
                <c:pt idx="68">
                  <c:v>1.13514965346563</c:v>
                </c:pt>
                <c:pt idx="69">
                  <c:v>1.0591662814506</c:v>
                </c:pt>
                <c:pt idx="70">
                  <c:v>0.984009474597503</c:v>
                </c:pt>
                <c:pt idx="71">
                  <c:v>0.910405857135631</c:v>
                </c:pt>
                <c:pt idx="72">
                  <c:v>0.83892418917345</c:v>
                </c:pt>
                <c:pt idx="73">
                  <c:v>0.769442212185256</c:v>
                </c:pt>
                <c:pt idx="74">
                  <c:v>0.702385919467547</c:v>
                </c:pt>
                <c:pt idx="75">
                  <c:v>0.638462354946157</c:v>
                </c:pt>
                <c:pt idx="76">
                  <c:v>0.57799009435308</c:v>
                </c:pt>
                <c:pt idx="77">
                  <c:v>0.521151335488679</c:v>
                </c:pt>
                <c:pt idx="78">
                  <c:v>0.468170359366062</c:v>
                </c:pt>
                <c:pt idx="79">
                  <c:v>0.419241818382972</c:v>
                </c:pt>
                <c:pt idx="80">
                  <c:v>0.374595288849574</c:v>
                </c:pt>
                <c:pt idx="81">
                  <c:v>0.334479258231153</c:v>
                </c:pt>
                <c:pt idx="82">
                  <c:v>0.298844220711955</c:v>
                </c:pt>
                <c:pt idx="83">
                  <c:v>0.267374161687419</c:v>
                </c:pt>
                <c:pt idx="84">
                  <c:v>0.239595944593005</c:v>
                </c:pt>
                <c:pt idx="85">
                  <c:v>0.214780018260604</c:v>
                </c:pt>
                <c:pt idx="86">
                  <c:v>0.192120337754764</c:v>
                </c:pt>
                <c:pt idx="87">
                  <c:v>0.171258694235496</c:v>
                </c:pt>
                <c:pt idx="88">
                  <c:v>0.152171251928965</c:v>
                </c:pt>
                <c:pt idx="89">
                  <c:v>0.134958635931071</c:v>
                </c:pt>
                <c:pt idx="90">
                  <c:v>0.11990246038597</c:v>
                </c:pt>
                <c:pt idx="91">
                  <c:v>0.10712016130408</c:v>
                </c:pt>
                <c:pt idx="92">
                  <c:v>0.0963546765182282</c:v>
                </c:pt>
                <c:pt idx="93">
                  <c:v>0.0871981466912468</c:v>
                </c:pt>
                <c:pt idx="94">
                  <c:v>0.0791693308492523</c:v>
                </c:pt>
                <c:pt idx="95">
                  <c:v>0.0718382984487893</c:v>
                </c:pt>
                <c:pt idx="96">
                  <c:v>0.0649991694341224</c:v>
                </c:pt>
                <c:pt idx="97">
                  <c:v>0.058538116733404</c:v>
                </c:pt>
                <c:pt idx="98">
                  <c:v>0.0524435215870405</c:v>
                </c:pt>
                <c:pt idx="99">
                  <c:v>0.0464978248345233</c:v>
                </c:pt>
                <c:pt idx="100">
                  <c:v>0.0410349747871586</c:v>
                </c:pt>
              </c:numCache>
            </c:numRef>
          </c:val>
          <c:smooth val="0"/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force'!$CA$1:$CA$101</c:f>
              <c:numCache>
                <c:formatCode>General</c:formatCode>
                <c:ptCount val="101"/>
                <c:pt idx="0">
                  <c:v>0.0347695508815793</c:v>
                </c:pt>
                <c:pt idx="1">
                  <c:v>0.126799766455109</c:v>
                </c:pt>
                <c:pt idx="2">
                  <c:v>0.218068316077329</c:v>
                </c:pt>
                <c:pt idx="3">
                  <c:v>0.311176328340305</c:v>
                </c:pt>
                <c:pt idx="4">
                  <c:v>0.405879360401605</c:v>
                </c:pt>
                <c:pt idx="5">
                  <c:v>0.504963963182941</c:v>
                </c:pt>
                <c:pt idx="6">
                  <c:v>0.605756204861587</c:v>
                </c:pt>
                <c:pt idx="7">
                  <c:v>0.709067222024015</c:v>
                </c:pt>
                <c:pt idx="8">
                  <c:v>0.807241850279287</c:v>
                </c:pt>
                <c:pt idx="9">
                  <c:v>0.899955698437291</c:v>
                </c:pt>
                <c:pt idx="10">
                  <c:v>0.988457662108325</c:v>
                </c:pt>
                <c:pt idx="11">
                  <c:v>1.07289836096008</c:v>
                </c:pt>
                <c:pt idx="12">
                  <c:v>1.15146633052105</c:v>
                </c:pt>
                <c:pt idx="13">
                  <c:v>1.23011612655529</c:v>
                </c:pt>
                <c:pt idx="14">
                  <c:v>1.30613409524151</c:v>
                </c:pt>
                <c:pt idx="15">
                  <c:v>1.37716424339094</c:v>
                </c:pt>
                <c:pt idx="16">
                  <c:v>1.44191332891535</c:v>
                </c:pt>
                <c:pt idx="17">
                  <c:v>1.49933166725548</c:v>
                </c:pt>
                <c:pt idx="18">
                  <c:v>1.55077281790321</c:v>
                </c:pt>
                <c:pt idx="19">
                  <c:v>1.60020054501684</c:v>
                </c:pt>
                <c:pt idx="20">
                  <c:v>1.64879858680831</c:v>
                </c:pt>
                <c:pt idx="21">
                  <c:v>1.69897111573581</c:v>
                </c:pt>
                <c:pt idx="22">
                  <c:v>1.75464440306149</c:v>
                </c:pt>
                <c:pt idx="23">
                  <c:v>1.81719825587378</c:v>
                </c:pt>
                <c:pt idx="24">
                  <c:v>1.8839434067395</c:v>
                </c:pt>
                <c:pt idx="25">
                  <c:v>1.9580206893025</c:v>
                </c:pt>
                <c:pt idx="26">
                  <c:v>2.03775917978283</c:v>
                </c:pt>
                <c:pt idx="27">
                  <c:v>2.11650475914322</c:v>
                </c:pt>
                <c:pt idx="28">
                  <c:v>2.19236589427415</c:v>
                </c:pt>
                <c:pt idx="29">
                  <c:v>2.26569273966722</c:v>
                </c:pt>
                <c:pt idx="30">
                  <c:v>2.33032083813518</c:v>
                </c:pt>
                <c:pt idx="31">
                  <c:v>2.38276399049342</c:v>
                </c:pt>
                <c:pt idx="32">
                  <c:v>2.43631971707463</c:v>
                </c:pt>
                <c:pt idx="33">
                  <c:v>2.48473830876857</c:v>
                </c:pt>
                <c:pt idx="34">
                  <c:v>2.5241706380559</c:v>
                </c:pt>
                <c:pt idx="35">
                  <c:v>2.55401670045083</c:v>
                </c:pt>
                <c:pt idx="36">
                  <c:v>2.58196715980671</c:v>
                </c:pt>
                <c:pt idx="37">
                  <c:v>2.59419396301361</c:v>
                </c:pt>
                <c:pt idx="38">
                  <c:v>2.58801488417669</c:v>
                </c:pt>
                <c:pt idx="39">
                  <c:v>2.56425411440173</c:v>
                </c:pt>
                <c:pt idx="40">
                  <c:v>2.54183785552313</c:v>
                </c:pt>
                <c:pt idx="41">
                  <c:v>2.50378216053732</c:v>
                </c:pt>
                <c:pt idx="42">
                  <c:v>2.45521399352955</c:v>
                </c:pt>
                <c:pt idx="43">
                  <c:v>2.41767995552204</c:v>
                </c:pt>
                <c:pt idx="44">
                  <c:v>2.38968003009334</c:v>
                </c:pt>
                <c:pt idx="45">
                  <c:v>2.34416885916329</c:v>
                </c:pt>
                <c:pt idx="46">
                  <c:v>2.30701919030999</c:v>
                </c:pt>
                <c:pt idx="47">
                  <c:v>2.27329026670479</c:v>
                </c:pt>
                <c:pt idx="48">
                  <c:v>2.22959380532208</c:v>
                </c:pt>
                <c:pt idx="49">
                  <c:v>2.18678470051339</c:v>
                </c:pt>
                <c:pt idx="50">
                  <c:v>2.15483139768068</c:v>
                </c:pt>
                <c:pt idx="51">
                  <c:v>2.11895292977292</c:v>
                </c:pt>
                <c:pt idx="52">
                  <c:v>2.084410106414</c:v>
                </c:pt>
                <c:pt idx="53">
                  <c:v>2.04997573101003</c:v>
                </c:pt>
                <c:pt idx="54">
                  <c:v>2.00657628215511</c:v>
                </c:pt>
                <c:pt idx="55">
                  <c:v>1.95522101120246</c:v>
                </c:pt>
                <c:pt idx="56">
                  <c:v>1.8973920160023</c:v>
                </c:pt>
                <c:pt idx="57">
                  <c:v>1.83182208972578</c:v>
                </c:pt>
                <c:pt idx="58">
                  <c:v>1.76064512372177</c:v>
                </c:pt>
                <c:pt idx="59">
                  <c:v>1.68731986813158</c:v>
                </c:pt>
                <c:pt idx="60">
                  <c:v>1.6128533526103</c:v>
                </c:pt>
                <c:pt idx="61">
                  <c:v>1.53923505717062</c:v>
                </c:pt>
                <c:pt idx="62">
                  <c:v>1.46833928435892</c:v>
                </c:pt>
                <c:pt idx="63">
                  <c:v>1.40061030080099</c:v>
                </c:pt>
                <c:pt idx="64">
                  <c:v>1.33535620612233</c:v>
                </c:pt>
                <c:pt idx="65">
                  <c:v>1.27242908564268</c:v>
                </c:pt>
                <c:pt idx="66">
                  <c:v>1.21044862809349</c:v>
                </c:pt>
                <c:pt idx="67">
                  <c:v>1.1487343376545</c:v>
                </c:pt>
                <c:pt idx="68">
                  <c:v>1.08766384462629</c:v>
                </c:pt>
                <c:pt idx="69">
                  <c:v>1.02785918431688</c:v>
                </c:pt>
                <c:pt idx="70">
                  <c:v>0.970278008382648</c:v>
                </c:pt>
                <c:pt idx="71">
                  <c:v>0.915914338406774</c:v>
                </c:pt>
                <c:pt idx="72">
                  <c:v>0.865113460322724</c:v>
                </c:pt>
                <c:pt idx="73">
                  <c:v>0.817948965981404</c:v>
                </c:pt>
                <c:pt idx="74">
                  <c:v>0.774242502882781</c:v>
                </c:pt>
                <c:pt idx="75">
                  <c:v>0.733447897147594</c:v>
                </c:pt>
                <c:pt idx="76">
                  <c:v>0.695033193458875</c:v>
                </c:pt>
                <c:pt idx="77">
                  <c:v>0.658330716501772</c:v>
                </c:pt>
                <c:pt idx="78">
                  <c:v>0.619108393285429</c:v>
                </c:pt>
                <c:pt idx="79">
                  <c:v>0.577120066384944</c:v>
                </c:pt>
                <c:pt idx="80">
                  <c:v>0.532520128995571</c:v>
                </c:pt>
                <c:pt idx="81">
                  <c:v>0.485575872899449</c:v>
                </c:pt>
                <c:pt idx="82">
                  <c:v>0.437062115451127</c:v>
                </c:pt>
                <c:pt idx="83">
                  <c:v>0.391212951831395</c:v>
                </c:pt>
                <c:pt idx="84">
                  <c:v>0.348471260829666</c:v>
                </c:pt>
                <c:pt idx="85">
                  <c:v>0.309321507921982</c:v>
                </c:pt>
                <c:pt idx="86">
                  <c:v>0.274231823034684</c:v>
                </c:pt>
                <c:pt idx="87">
                  <c:v>0.243253127082788</c:v>
                </c:pt>
                <c:pt idx="88">
                  <c:v>0.216404281462228</c:v>
                </c:pt>
                <c:pt idx="89">
                  <c:v>0.193720456406926</c:v>
                </c:pt>
                <c:pt idx="90">
                  <c:v>0.174767740854848</c:v>
                </c:pt>
                <c:pt idx="91">
                  <c:v>0.158966539960357</c:v>
                </c:pt>
                <c:pt idx="92">
                  <c:v>0.14581640950277</c:v>
                </c:pt>
                <c:pt idx="93">
                  <c:v>0.134635808244505</c:v>
                </c:pt>
                <c:pt idx="94">
                  <c:v>0.124731126495299</c:v>
                </c:pt>
                <c:pt idx="95">
                  <c:v>0.115829061031581</c:v>
                </c:pt>
                <c:pt idx="96">
                  <c:v>0.107839657280829</c:v>
                </c:pt>
                <c:pt idx="97">
                  <c:v>0.100561546619489</c:v>
                </c:pt>
                <c:pt idx="98">
                  <c:v>0.0944225145145687</c:v>
                </c:pt>
                <c:pt idx="99">
                  <c:v>0.0885860054357995</c:v>
                </c:pt>
                <c:pt idx="100">
                  <c:v>0.0846811031564195</c:v>
                </c:pt>
              </c:numCache>
            </c:numRef>
          </c:val>
          <c:smooth val="0"/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force'!$CB$1:$CB$101</c:f>
              <c:numCache>
                <c:formatCode>General</c:formatCode>
                <c:ptCount val="101"/>
                <c:pt idx="0">
                  <c:v>0.170186660854087</c:v>
                </c:pt>
                <c:pt idx="1">
                  <c:v>0.284686212068928</c:v>
                </c:pt>
                <c:pt idx="2">
                  <c:v>0.409536866389888</c:v>
                </c:pt>
                <c:pt idx="3">
                  <c:v>0.537818700746165</c:v>
                </c:pt>
                <c:pt idx="4">
                  <c:v>0.673953353177474</c:v>
                </c:pt>
                <c:pt idx="5">
                  <c:v>0.817912329885508</c:v>
                </c:pt>
                <c:pt idx="6">
                  <c:v>0.962845261525247</c:v>
                </c:pt>
                <c:pt idx="7">
                  <c:v>1.10357447506709</c:v>
                </c:pt>
                <c:pt idx="8">
                  <c:v>1.24117251525778</c:v>
                </c:pt>
                <c:pt idx="9">
                  <c:v>1.38218230526838</c:v>
                </c:pt>
                <c:pt idx="10">
                  <c:v>1.52814892494441</c:v>
                </c:pt>
                <c:pt idx="11">
                  <c:v>1.67584125102668</c:v>
                </c:pt>
                <c:pt idx="12">
                  <c:v>1.83139533685409</c:v>
                </c:pt>
                <c:pt idx="13">
                  <c:v>1.99563384019708</c:v>
                </c:pt>
                <c:pt idx="14">
                  <c:v>2.15077385411795</c:v>
                </c:pt>
                <c:pt idx="15">
                  <c:v>2.29704192487397</c:v>
                </c:pt>
                <c:pt idx="16">
                  <c:v>2.43250660305831</c:v>
                </c:pt>
                <c:pt idx="17">
                  <c:v>2.56299620847518</c:v>
                </c:pt>
                <c:pt idx="18">
                  <c:v>2.67845943747195</c:v>
                </c:pt>
                <c:pt idx="19">
                  <c:v>2.79466329953921</c:v>
                </c:pt>
                <c:pt idx="20">
                  <c:v>2.89324900079484</c:v>
                </c:pt>
                <c:pt idx="21">
                  <c:v>3.01656227429688</c:v>
                </c:pt>
                <c:pt idx="22">
                  <c:v>3.13918763248015</c:v>
                </c:pt>
                <c:pt idx="23">
                  <c:v>3.25283938686528</c:v>
                </c:pt>
                <c:pt idx="24">
                  <c:v>3.35300973453135</c:v>
                </c:pt>
                <c:pt idx="25">
                  <c:v>3.47965727145782</c:v>
                </c:pt>
                <c:pt idx="26">
                  <c:v>3.55429348006339</c:v>
                </c:pt>
                <c:pt idx="27">
                  <c:v>3.60527365692426</c:v>
                </c:pt>
                <c:pt idx="28">
                  <c:v>3.68903360760057</c:v>
                </c:pt>
                <c:pt idx="29">
                  <c:v>3.7516569885411</c:v>
                </c:pt>
                <c:pt idx="30">
                  <c:v>3.80133491682148</c:v>
                </c:pt>
                <c:pt idx="31">
                  <c:v>3.89054897548953</c:v>
                </c:pt>
                <c:pt idx="32">
                  <c:v>3.97966651795095</c:v>
                </c:pt>
                <c:pt idx="33">
                  <c:v>4.00286476314337</c:v>
                </c:pt>
                <c:pt idx="34">
                  <c:v>4.06074175032167</c:v>
                </c:pt>
                <c:pt idx="35">
                  <c:v>4.06460536240687</c:v>
                </c:pt>
                <c:pt idx="36">
                  <c:v>4.02492105574694</c:v>
                </c:pt>
                <c:pt idx="37">
                  <c:v>3.97365623683879</c:v>
                </c:pt>
                <c:pt idx="38">
                  <c:v>3.9362671380528</c:v>
                </c:pt>
                <c:pt idx="39">
                  <c:v>3.84219307032654</c:v>
                </c:pt>
                <c:pt idx="40">
                  <c:v>3.76649158598645</c:v>
                </c:pt>
                <c:pt idx="41">
                  <c:v>3.68867056568394</c:v>
                </c:pt>
                <c:pt idx="42">
                  <c:v>3.61725397235762</c:v>
                </c:pt>
                <c:pt idx="43">
                  <c:v>3.53310806186406</c:v>
                </c:pt>
                <c:pt idx="44">
                  <c:v>3.46325647132784</c:v>
                </c:pt>
                <c:pt idx="45">
                  <c:v>3.38384872478739</c:v>
                </c:pt>
                <c:pt idx="46">
                  <c:v>3.28900348216223</c:v>
                </c:pt>
                <c:pt idx="47">
                  <c:v>3.16789546073828</c:v>
                </c:pt>
                <c:pt idx="48">
                  <c:v>3.05329006183097</c:v>
                </c:pt>
                <c:pt idx="49">
                  <c:v>2.93808506138983</c:v>
                </c:pt>
                <c:pt idx="50">
                  <c:v>2.82354694083955</c:v>
                </c:pt>
                <c:pt idx="51">
                  <c:v>2.7250170151479</c:v>
                </c:pt>
                <c:pt idx="52">
                  <c:v>2.63884292456905</c:v>
                </c:pt>
                <c:pt idx="53">
                  <c:v>2.54397646314834</c:v>
                </c:pt>
                <c:pt idx="54">
                  <c:v>2.44798890694321</c:v>
                </c:pt>
                <c:pt idx="55">
                  <c:v>2.36250890777034</c:v>
                </c:pt>
                <c:pt idx="56">
                  <c:v>2.27254386384612</c:v>
                </c:pt>
                <c:pt idx="57">
                  <c:v>2.17945222026071</c:v>
                </c:pt>
                <c:pt idx="58">
                  <c:v>2.0870995868926</c:v>
                </c:pt>
                <c:pt idx="59">
                  <c:v>1.99264481080402</c:v>
                </c:pt>
                <c:pt idx="60">
                  <c:v>1.89216450981106</c:v>
                </c:pt>
                <c:pt idx="61">
                  <c:v>1.79368480231852</c:v>
                </c:pt>
                <c:pt idx="62">
                  <c:v>1.69730545117843</c:v>
                </c:pt>
                <c:pt idx="63">
                  <c:v>1.60586205375788</c:v>
                </c:pt>
                <c:pt idx="64">
                  <c:v>1.51358548917342</c:v>
                </c:pt>
                <c:pt idx="65">
                  <c:v>1.41959216436972</c:v>
                </c:pt>
                <c:pt idx="66">
                  <c:v>1.32492444496256</c:v>
                </c:pt>
                <c:pt idx="67">
                  <c:v>1.23250286342451</c:v>
                </c:pt>
                <c:pt idx="68">
                  <c:v>1.14329954278794</c:v>
                </c:pt>
                <c:pt idx="69">
                  <c:v>1.06222004689914</c:v>
                </c:pt>
                <c:pt idx="70">
                  <c:v>0.987506389530627</c:v>
                </c:pt>
                <c:pt idx="71">
                  <c:v>0.917854075614042</c:v>
                </c:pt>
                <c:pt idx="72">
                  <c:v>0.852073378875836</c:v>
                </c:pt>
                <c:pt idx="73">
                  <c:v>0.788722189559437</c:v>
                </c:pt>
                <c:pt idx="74">
                  <c:v>0.725552157800158</c:v>
                </c:pt>
                <c:pt idx="75">
                  <c:v>0.663658511672963</c:v>
                </c:pt>
                <c:pt idx="76">
                  <c:v>0.603883158414602</c:v>
                </c:pt>
                <c:pt idx="77">
                  <c:v>0.546388105168397</c:v>
                </c:pt>
                <c:pt idx="78">
                  <c:v>0.492568609381674</c:v>
                </c:pt>
                <c:pt idx="79">
                  <c:v>0.443647903224406</c:v>
                </c:pt>
                <c:pt idx="80">
                  <c:v>0.399571886251228</c:v>
                </c:pt>
                <c:pt idx="81">
                  <c:v>0.359860718000763</c:v>
                </c:pt>
                <c:pt idx="82">
                  <c:v>0.323791541753896</c:v>
                </c:pt>
                <c:pt idx="83">
                  <c:v>0.290659604184827</c:v>
                </c:pt>
                <c:pt idx="84">
                  <c:v>0.260324881105825</c:v>
                </c:pt>
                <c:pt idx="85">
                  <c:v>0.232856963594745</c:v>
                </c:pt>
                <c:pt idx="86">
                  <c:v>0.208321458224605</c:v>
                </c:pt>
                <c:pt idx="87">
                  <c:v>0.186907749798956</c:v>
                </c:pt>
                <c:pt idx="88">
                  <c:v>0.168649857815591</c:v>
                </c:pt>
                <c:pt idx="89">
                  <c:v>0.153479678762631</c:v>
                </c:pt>
                <c:pt idx="90">
                  <c:v>0.141264373112231</c:v>
                </c:pt>
                <c:pt idx="91">
                  <c:v>0.13165975279543</c:v>
                </c:pt>
                <c:pt idx="92">
                  <c:v>0.12420233981196</c:v>
                </c:pt>
                <c:pt idx="93">
                  <c:v>0.118308453248055</c:v>
                </c:pt>
                <c:pt idx="94">
                  <c:v>0.113304800350892</c:v>
                </c:pt>
                <c:pt idx="95">
                  <c:v>0.108770839868596</c:v>
                </c:pt>
                <c:pt idx="96">
                  <c:v>0.104519710504357</c:v>
                </c:pt>
                <c:pt idx="97">
                  <c:v>0.100426698659161</c:v>
                </c:pt>
                <c:pt idx="98">
                  <c:v>0.096657913862075</c:v>
                </c:pt>
                <c:pt idx="99">
                  <c:v>0.0929764396968347</c:v>
                </c:pt>
                <c:pt idx="100">
                  <c:v>0.0899974113102169</c:v>
                </c:pt>
              </c:numCache>
            </c:numRef>
          </c:val>
          <c:smooth val="0"/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force'!$CC$1:$CC$101</c:f>
              <c:numCache>
                <c:formatCode>General</c:formatCode>
                <c:ptCount val="101"/>
                <c:pt idx="0">
                  <c:v>0.0156966090716727</c:v>
                </c:pt>
                <c:pt idx="1">
                  <c:v>0.166335298305433</c:v>
                </c:pt>
                <c:pt idx="2">
                  <c:v>0.311617694101476</c:v>
                </c:pt>
                <c:pt idx="3">
                  <c:v>0.460410192897233</c:v>
                </c:pt>
                <c:pt idx="4">
                  <c:v>0.611178309059509</c:v>
                </c:pt>
                <c:pt idx="5">
                  <c:v>0.77092355167673</c:v>
                </c:pt>
                <c:pt idx="6">
                  <c:v>0.936099139992029</c:v>
                </c:pt>
                <c:pt idx="7">
                  <c:v>1.10827656144832</c:v>
                </c:pt>
                <c:pt idx="8">
                  <c:v>1.27613520824241</c:v>
                </c:pt>
                <c:pt idx="9">
                  <c:v>1.44090824465124</c:v>
                </c:pt>
                <c:pt idx="10">
                  <c:v>1.59883994303517</c:v>
                </c:pt>
                <c:pt idx="11">
                  <c:v>1.75216794833786</c:v>
                </c:pt>
                <c:pt idx="12">
                  <c:v>1.89677138137037</c:v>
                </c:pt>
                <c:pt idx="13">
                  <c:v>2.03865465748383</c:v>
                </c:pt>
                <c:pt idx="14">
                  <c:v>2.16745562300128</c:v>
                </c:pt>
                <c:pt idx="15">
                  <c:v>2.28799580741341</c:v>
                </c:pt>
                <c:pt idx="16">
                  <c:v>2.3920538135099</c:v>
                </c:pt>
                <c:pt idx="17">
                  <c:v>2.4800886371254</c:v>
                </c:pt>
                <c:pt idx="18">
                  <c:v>2.55628243628624</c:v>
                </c:pt>
                <c:pt idx="19">
                  <c:v>2.62907260541346</c:v>
                </c:pt>
                <c:pt idx="20">
                  <c:v>2.70027807486004</c:v>
                </c:pt>
                <c:pt idx="21">
                  <c:v>2.78154973642007</c:v>
                </c:pt>
                <c:pt idx="22">
                  <c:v>2.87950695762599</c:v>
                </c:pt>
                <c:pt idx="23">
                  <c:v>2.99418665751655</c:v>
                </c:pt>
                <c:pt idx="24">
                  <c:v>3.12113247869696</c:v>
                </c:pt>
                <c:pt idx="25">
                  <c:v>3.25296616727952</c:v>
                </c:pt>
                <c:pt idx="26">
                  <c:v>3.37883525667537</c:v>
                </c:pt>
                <c:pt idx="27">
                  <c:v>3.49242716901443</c:v>
                </c:pt>
                <c:pt idx="28">
                  <c:v>3.59175640674805</c:v>
                </c:pt>
                <c:pt idx="29">
                  <c:v>3.67470759699104</c:v>
                </c:pt>
                <c:pt idx="30">
                  <c:v>3.74979435858844</c:v>
                </c:pt>
                <c:pt idx="31">
                  <c:v>3.81403258266759</c:v>
                </c:pt>
                <c:pt idx="32">
                  <c:v>3.86029476547885</c:v>
                </c:pt>
                <c:pt idx="33">
                  <c:v>3.8771577475705</c:v>
                </c:pt>
                <c:pt idx="34">
                  <c:v>3.88014253530695</c:v>
                </c:pt>
                <c:pt idx="35">
                  <c:v>3.84760562305079</c:v>
                </c:pt>
                <c:pt idx="36">
                  <c:v>3.79368579774107</c:v>
                </c:pt>
                <c:pt idx="37">
                  <c:v>3.74080527892936</c:v>
                </c:pt>
                <c:pt idx="38">
                  <c:v>3.70083026681559</c:v>
                </c:pt>
                <c:pt idx="39">
                  <c:v>3.65820210376078</c:v>
                </c:pt>
                <c:pt idx="40">
                  <c:v>3.63615401253135</c:v>
                </c:pt>
                <c:pt idx="41">
                  <c:v>3.62470566690237</c:v>
                </c:pt>
                <c:pt idx="42">
                  <c:v>3.59911738338747</c:v>
                </c:pt>
                <c:pt idx="43">
                  <c:v>3.57174577211631</c:v>
                </c:pt>
                <c:pt idx="44">
                  <c:v>3.53765709582022</c:v>
                </c:pt>
                <c:pt idx="45">
                  <c:v>3.49142887194466</c:v>
                </c:pt>
                <c:pt idx="46">
                  <c:v>3.43602079105148</c:v>
                </c:pt>
                <c:pt idx="47">
                  <c:v>3.38225786211642</c:v>
                </c:pt>
                <c:pt idx="48">
                  <c:v>3.31712994103602</c:v>
                </c:pt>
                <c:pt idx="49">
                  <c:v>3.24672075074214</c:v>
                </c:pt>
                <c:pt idx="50">
                  <c:v>3.17506173928749</c:v>
                </c:pt>
                <c:pt idx="51">
                  <c:v>3.09429060063947</c:v>
                </c:pt>
                <c:pt idx="52">
                  <c:v>3.01086581154382</c:v>
                </c:pt>
                <c:pt idx="53">
                  <c:v>2.92210900543842</c:v>
                </c:pt>
                <c:pt idx="54">
                  <c:v>2.8341427747136</c:v>
                </c:pt>
                <c:pt idx="55">
                  <c:v>2.73740665875059</c:v>
                </c:pt>
                <c:pt idx="56">
                  <c:v>2.64757500753126</c:v>
                </c:pt>
                <c:pt idx="57">
                  <c:v>2.54946802350071</c:v>
                </c:pt>
                <c:pt idx="58">
                  <c:v>2.45258355928865</c:v>
                </c:pt>
                <c:pt idx="59">
                  <c:v>2.35354417759445</c:v>
                </c:pt>
                <c:pt idx="60">
                  <c:v>2.25722318922501</c:v>
                </c:pt>
                <c:pt idx="61">
                  <c:v>2.15807474207757</c:v>
                </c:pt>
                <c:pt idx="62">
                  <c:v>2.06808791919209</c:v>
                </c:pt>
                <c:pt idx="63">
                  <c:v>1.98419691876096</c:v>
                </c:pt>
                <c:pt idx="64">
                  <c:v>1.90765407971778</c:v>
                </c:pt>
                <c:pt idx="65">
                  <c:v>1.83991670441657</c:v>
                </c:pt>
                <c:pt idx="66">
                  <c:v>1.78025685908663</c:v>
                </c:pt>
                <c:pt idx="67">
                  <c:v>1.72577257194744</c:v>
                </c:pt>
                <c:pt idx="68">
                  <c:v>1.67455260718469</c:v>
                </c:pt>
                <c:pt idx="69">
                  <c:v>1.62468092961756</c:v>
                </c:pt>
                <c:pt idx="70">
                  <c:v>1.57353613706955</c:v>
                </c:pt>
                <c:pt idx="71">
                  <c:v>1.52002621639365</c:v>
                </c:pt>
                <c:pt idx="72">
                  <c:v>1.46416456456571</c:v>
                </c:pt>
                <c:pt idx="73">
                  <c:v>1.40628535199675</c:v>
                </c:pt>
                <c:pt idx="74">
                  <c:v>1.34778139724896</c:v>
                </c:pt>
                <c:pt idx="75">
                  <c:v>1.28981802732983</c:v>
                </c:pt>
                <c:pt idx="76">
                  <c:v>1.23246333673731</c:v>
                </c:pt>
                <c:pt idx="77">
                  <c:v>1.17561373790228</c:v>
                </c:pt>
                <c:pt idx="78">
                  <c:v>1.11280437327132</c:v>
                </c:pt>
                <c:pt idx="79">
                  <c:v>1.04323431193821</c:v>
                </c:pt>
                <c:pt idx="80">
                  <c:v>0.966452563901167</c:v>
                </c:pt>
                <c:pt idx="81">
                  <c:v>0.882130195698544</c:v>
                </c:pt>
                <c:pt idx="82">
                  <c:v>0.790496209970852</c:v>
                </c:pt>
                <c:pt idx="83">
                  <c:v>0.699059223145712</c:v>
                </c:pt>
                <c:pt idx="84">
                  <c:v>0.609892866282438</c:v>
                </c:pt>
                <c:pt idx="85">
                  <c:v>0.525789059378913</c:v>
                </c:pt>
                <c:pt idx="86">
                  <c:v>0.449989377801091</c:v>
                </c:pt>
                <c:pt idx="87">
                  <c:v>0.38435965292559</c:v>
                </c:pt>
                <c:pt idx="88">
                  <c:v>0.329499124448915</c:v>
                </c:pt>
                <c:pt idx="89">
                  <c:v>0.285554673754798</c:v>
                </c:pt>
                <c:pt idx="90">
                  <c:v>0.251088665691177</c:v>
                </c:pt>
                <c:pt idx="91">
                  <c:v>0.224028064762333</c:v>
                </c:pt>
                <c:pt idx="92">
                  <c:v>0.202892135529617</c:v>
                </c:pt>
                <c:pt idx="93">
                  <c:v>0.185769946141013</c:v>
                </c:pt>
                <c:pt idx="94">
                  <c:v>0.170600665603228</c:v>
                </c:pt>
                <c:pt idx="95">
                  <c:v>0.156862608355654</c:v>
                </c:pt>
                <c:pt idx="96">
                  <c:v>0.144665364082224</c:v>
                </c:pt>
                <c:pt idx="97">
                  <c:v>0.133677969979669</c:v>
                </c:pt>
                <c:pt idx="98">
                  <c:v>0.125777551990871</c:v>
                </c:pt>
                <c:pt idx="99">
                  <c:v>0.118538879041739</c:v>
                </c:pt>
                <c:pt idx="100">
                  <c:v>0.117519912692573</c:v>
                </c:pt>
              </c:numCache>
            </c:numRef>
          </c:val>
          <c:smooth val="0"/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force'!$CD$1:$CD$101</c:f>
              <c:numCache>
                <c:formatCode>General</c:formatCode>
                <c:ptCount val="101"/>
                <c:pt idx="0">
                  <c:v>0.125924483992861</c:v>
                </c:pt>
                <c:pt idx="1">
                  <c:v>0.205215269567159</c:v>
                </c:pt>
                <c:pt idx="2">
                  <c:v>0.291950915384451</c:v>
                </c:pt>
                <c:pt idx="3">
                  <c:v>0.379205592041146</c:v>
                </c:pt>
                <c:pt idx="4">
                  <c:v>0.468822458894056</c:v>
                </c:pt>
                <c:pt idx="5">
                  <c:v>0.558706026147754</c:v>
                </c:pt>
                <c:pt idx="6">
                  <c:v>0.643229675944846</c:v>
                </c:pt>
                <c:pt idx="7">
                  <c:v>0.721164369444917</c:v>
                </c:pt>
                <c:pt idx="8">
                  <c:v>0.790877486858863</c:v>
                </c:pt>
                <c:pt idx="9">
                  <c:v>0.853262714102186</c:v>
                </c:pt>
                <c:pt idx="10">
                  <c:v>0.91183627813926</c:v>
                </c:pt>
                <c:pt idx="11">
                  <c:v>0.968753674334135</c:v>
                </c:pt>
                <c:pt idx="12">
                  <c:v>1.02526274076822</c:v>
                </c:pt>
                <c:pt idx="13">
                  <c:v>1.08653084360696</c:v>
                </c:pt>
                <c:pt idx="14">
                  <c:v>1.14323683083997</c:v>
                </c:pt>
                <c:pt idx="15">
                  <c:v>1.19994515416852</c:v>
                </c:pt>
                <c:pt idx="16">
                  <c:v>1.2563686993207</c:v>
                </c:pt>
                <c:pt idx="17">
                  <c:v>1.30957430651879</c:v>
                </c:pt>
                <c:pt idx="18">
                  <c:v>1.35270949294235</c:v>
                </c:pt>
                <c:pt idx="19">
                  <c:v>1.40322755272272</c:v>
                </c:pt>
                <c:pt idx="20">
                  <c:v>1.44847668772181</c:v>
                </c:pt>
                <c:pt idx="21">
                  <c:v>1.49569563467396</c:v>
                </c:pt>
                <c:pt idx="22">
                  <c:v>1.54364061953866</c:v>
                </c:pt>
                <c:pt idx="23">
                  <c:v>1.60010959061746</c:v>
                </c:pt>
                <c:pt idx="24">
                  <c:v>1.65426188539657</c:v>
                </c:pt>
                <c:pt idx="25">
                  <c:v>1.71346003888203</c:v>
                </c:pt>
                <c:pt idx="26">
                  <c:v>1.77221456431333</c:v>
                </c:pt>
                <c:pt idx="27">
                  <c:v>1.83323843887361</c:v>
                </c:pt>
                <c:pt idx="28">
                  <c:v>1.88911400691573</c:v>
                </c:pt>
                <c:pt idx="29">
                  <c:v>1.94390079530963</c:v>
                </c:pt>
                <c:pt idx="30">
                  <c:v>1.9919937655034</c:v>
                </c:pt>
                <c:pt idx="31">
                  <c:v>2.02986389321563</c:v>
                </c:pt>
                <c:pt idx="32">
                  <c:v>2.05999220722142</c:v>
                </c:pt>
                <c:pt idx="33">
                  <c:v>2.08167758264513</c:v>
                </c:pt>
                <c:pt idx="34">
                  <c:v>2.09025565669281</c:v>
                </c:pt>
                <c:pt idx="35">
                  <c:v>2.0984300085673</c:v>
                </c:pt>
                <c:pt idx="36">
                  <c:v>2.09767285694617</c:v>
                </c:pt>
                <c:pt idx="37">
                  <c:v>2.08551045222803</c:v>
                </c:pt>
                <c:pt idx="38">
                  <c:v>2.07288166789731</c:v>
                </c:pt>
                <c:pt idx="39">
                  <c:v>2.05479873971275</c:v>
                </c:pt>
                <c:pt idx="40">
                  <c:v>2.01909048286672</c:v>
                </c:pt>
                <c:pt idx="41">
                  <c:v>1.98165661632293</c:v>
                </c:pt>
                <c:pt idx="42">
                  <c:v>1.94248548660363</c:v>
                </c:pt>
                <c:pt idx="43">
                  <c:v>1.88704665187021</c:v>
                </c:pt>
                <c:pt idx="44">
                  <c:v>1.82526819947052</c:v>
                </c:pt>
                <c:pt idx="45">
                  <c:v>1.7636041585878</c:v>
                </c:pt>
                <c:pt idx="46">
                  <c:v>1.69752658298097</c:v>
                </c:pt>
                <c:pt idx="47">
                  <c:v>1.62967287176859</c:v>
                </c:pt>
                <c:pt idx="48">
                  <c:v>1.56906557684926</c:v>
                </c:pt>
                <c:pt idx="49">
                  <c:v>1.5187492348227</c:v>
                </c:pt>
                <c:pt idx="50">
                  <c:v>1.47791488504234</c:v>
                </c:pt>
                <c:pt idx="51">
                  <c:v>1.4466003748208</c:v>
                </c:pt>
                <c:pt idx="52">
                  <c:v>1.42164803774187</c:v>
                </c:pt>
                <c:pt idx="53">
                  <c:v>1.3989237590752</c:v>
                </c:pt>
                <c:pt idx="54">
                  <c:v>1.37004967679291</c:v>
                </c:pt>
                <c:pt idx="55">
                  <c:v>1.33352164350876</c:v>
                </c:pt>
                <c:pt idx="56">
                  <c:v>1.28961340204702</c:v>
                </c:pt>
                <c:pt idx="57">
                  <c:v>1.24018845936134</c:v>
                </c:pt>
                <c:pt idx="58">
                  <c:v>1.18907346347276</c:v>
                </c:pt>
                <c:pt idx="59">
                  <c:v>1.13942810087774</c:v>
                </c:pt>
                <c:pt idx="60">
                  <c:v>1.09147965870655</c:v>
                </c:pt>
                <c:pt idx="61">
                  <c:v>1.04456655276716</c:v>
                </c:pt>
                <c:pt idx="62">
                  <c:v>0.997683920889222</c:v>
                </c:pt>
                <c:pt idx="63">
                  <c:v>0.949365034989866</c:v>
                </c:pt>
                <c:pt idx="64">
                  <c:v>0.899302735474396</c:v>
                </c:pt>
                <c:pt idx="65">
                  <c:v>0.847790346286708</c:v>
                </c:pt>
                <c:pt idx="66">
                  <c:v>0.795135952369648</c:v>
                </c:pt>
                <c:pt idx="67">
                  <c:v>0.742225092877823</c:v>
                </c:pt>
                <c:pt idx="68">
                  <c:v>0.690045071250765</c:v>
                </c:pt>
                <c:pt idx="69">
                  <c:v>0.639702848193315</c:v>
                </c:pt>
                <c:pt idx="70">
                  <c:v>0.592598326013185</c:v>
                </c:pt>
                <c:pt idx="71">
                  <c:v>0.549553626295008</c:v>
                </c:pt>
                <c:pt idx="72">
                  <c:v>0.510858875016505</c:v>
                </c:pt>
                <c:pt idx="73">
                  <c:v>0.47664741434152</c:v>
                </c:pt>
                <c:pt idx="74">
                  <c:v>0.44634308539488</c:v>
                </c:pt>
                <c:pt idx="75">
                  <c:v>0.41907220976848</c:v>
                </c:pt>
                <c:pt idx="76">
                  <c:v>0.394203862261381</c:v>
                </c:pt>
                <c:pt idx="77">
                  <c:v>0.370903555664769</c:v>
                </c:pt>
                <c:pt idx="78">
                  <c:v>0.346390937240834</c:v>
                </c:pt>
                <c:pt idx="79">
                  <c:v>0.320529080632014</c:v>
                </c:pt>
                <c:pt idx="80">
                  <c:v>0.293526086678353</c:v>
                </c:pt>
                <c:pt idx="81">
                  <c:v>0.265692421673544</c:v>
                </c:pt>
                <c:pt idx="82">
                  <c:v>0.237845236749592</c:v>
                </c:pt>
                <c:pt idx="83">
                  <c:v>0.212537279808622</c:v>
                </c:pt>
                <c:pt idx="84">
                  <c:v>0.189915345679531</c:v>
                </c:pt>
                <c:pt idx="85">
                  <c:v>0.170065854220196</c:v>
                </c:pt>
                <c:pt idx="86">
                  <c:v>0.15297019484112</c:v>
                </c:pt>
                <c:pt idx="87">
                  <c:v>0.13836427865087</c:v>
                </c:pt>
                <c:pt idx="88">
                  <c:v>0.126164161840815</c:v>
                </c:pt>
                <c:pt idx="89">
                  <c:v>0.116379609054208</c:v>
                </c:pt>
                <c:pt idx="90">
                  <c:v>0.108778777317696</c:v>
                </c:pt>
                <c:pt idx="91">
                  <c:v>0.103100171554046</c:v>
                </c:pt>
                <c:pt idx="92">
                  <c:v>0.0990881850807629</c:v>
                </c:pt>
                <c:pt idx="93">
                  <c:v>0.0963765645152749</c:v>
                </c:pt>
                <c:pt idx="94">
                  <c:v>0.0946200392961207</c:v>
                </c:pt>
                <c:pt idx="95">
                  <c:v>0.0936504311358881</c:v>
                </c:pt>
                <c:pt idx="96">
                  <c:v>0.0933683380335413</c:v>
                </c:pt>
                <c:pt idx="97">
                  <c:v>0.0936230103133607</c:v>
                </c:pt>
                <c:pt idx="98">
                  <c:v>0.0945469840653879</c:v>
                </c:pt>
                <c:pt idx="99">
                  <c:v>0.0956734644016755</c:v>
                </c:pt>
                <c:pt idx="100">
                  <c:v>0.0977649947381199</c:v>
                </c:pt>
              </c:numCache>
            </c:numRef>
          </c:val>
          <c:smooth val="0"/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force'!$CE$1:$CE$101</c:f>
              <c:numCache>
                <c:formatCode>General</c:formatCode>
                <c:ptCount val="101"/>
                <c:pt idx="0">
                  <c:v>0.0278773179515958</c:v>
                </c:pt>
                <c:pt idx="1">
                  <c:v>0.121649558838974</c:v>
                </c:pt>
                <c:pt idx="2">
                  <c:v>0.21258520255186</c:v>
                </c:pt>
                <c:pt idx="3">
                  <c:v>0.305164416937302</c:v>
                </c:pt>
                <c:pt idx="4">
                  <c:v>0.398257981519624</c:v>
                </c:pt>
                <c:pt idx="5">
                  <c:v>0.495184876203339</c:v>
                </c:pt>
                <c:pt idx="6">
                  <c:v>0.593083947274485</c:v>
                </c:pt>
                <c:pt idx="7">
                  <c:v>0.692024714073261</c:v>
                </c:pt>
                <c:pt idx="8">
                  <c:v>0.785771044205807</c:v>
                </c:pt>
                <c:pt idx="9">
                  <c:v>0.872935321296089</c:v>
                </c:pt>
                <c:pt idx="10">
                  <c:v>0.95409013013831</c:v>
                </c:pt>
                <c:pt idx="11">
                  <c:v>1.02994013017433</c:v>
                </c:pt>
                <c:pt idx="12">
                  <c:v>1.10030193382941</c:v>
                </c:pt>
                <c:pt idx="13">
                  <c:v>1.17093554055281</c:v>
                </c:pt>
                <c:pt idx="14">
                  <c:v>1.24041079800865</c:v>
                </c:pt>
                <c:pt idx="15">
                  <c:v>1.30527494525727</c:v>
                </c:pt>
                <c:pt idx="16">
                  <c:v>1.36396866643035</c:v>
                </c:pt>
                <c:pt idx="17">
                  <c:v>1.41670274482051</c:v>
                </c:pt>
                <c:pt idx="18">
                  <c:v>1.46253273268684</c:v>
                </c:pt>
                <c:pt idx="19">
                  <c:v>1.50300246764036</c:v>
                </c:pt>
                <c:pt idx="20">
                  <c:v>1.54407547846513</c:v>
                </c:pt>
                <c:pt idx="21">
                  <c:v>1.58916361830273</c:v>
                </c:pt>
                <c:pt idx="22">
                  <c:v>1.63806242956971</c:v>
                </c:pt>
                <c:pt idx="23">
                  <c:v>1.69219496687653</c:v>
                </c:pt>
                <c:pt idx="24">
                  <c:v>1.75360957169826</c:v>
                </c:pt>
                <c:pt idx="25">
                  <c:v>1.81974074293408</c:v>
                </c:pt>
                <c:pt idx="26">
                  <c:v>1.88769036488267</c:v>
                </c:pt>
                <c:pt idx="27">
                  <c:v>1.95609328448043</c:v>
                </c:pt>
                <c:pt idx="28">
                  <c:v>2.02279962580661</c:v>
                </c:pt>
                <c:pt idx="29">
                  <c:v>2.08185174853014</c:v>
                </c:pt>
                <c:pt idx="30">
                  <c:v>2.12975940761694</c:v>
                </c:pt>
                <c:pt idx="31">
                  <c:v>2.16434005810455</c:v>
                </c:pt>
                <c:pt idx="32">
                  <c:v>2.18491600105914</c:v>
                </c:pt>
                <c:pt idx="33">
                  <c:v>2.19154532329051</c:v>
                </c:pt>
                <c:pt idx="34">
                  <c:v>2.18585636473581</c:v>
                </c:pt>
                <c:pt idx="35">
                  <c:v>2.16781933708265</c:v>
                </c:pt>
                <c:pt idx="36">
                  <c:v>2.14886603979065</c:v>
                </c:pt>
                <c:pt idx="37">
                  <c:v>2.12737623338171</c:v>
                </c:pt>
                <c:pt idx="38">
                  <c:v>2.10556252113174</c:v>
                </c:pt>
                <c:pt idx="39">
                  <c:v>2.08389524237234</c:v>
                </c:pt>
                <c:pt idx="40">
                  <c:v>2.06823321424652</c:v>
                </c:pt>
                <c:pt idx="41">
                  <c:v>2.04414136939931</c:v>
                </c:pt>
                <c:pt idx="42">
                  <c:v>2.0189466635956</c:v>
                </c:pt>
                <c:pt idx="43">
                  <c:v>1.98932852200341</c:v>
                </c:pt>
                <c:pt idx="44">
                  <c:v>1.95924637844788</c:v>
                </c:pt>
                <c:pt idx="45">
                  <c:v>1.92610262353177</c:v>
                </c:pt>
                <c:pt idx="46">
                  <c:v>1.89109506885822</c:v>
                </c:pt>
                <c:pt idx="47">
                  <c:v>1.8508273380746</c:v>
                </c:pt>
                <c:pt idx="48">
                  <c:v>1.80859936714732</c:v>
                </c:pt>
                <c:pt idx="49">
                  <c:v>1.76160217332076</c:v>
                </c:pt>
                <c:pt idx="50">
                  <c:v>1.70858290325756</c:v>
                </c:pt>
                <c:pt idx="51">
                  <c:v>1.65553151103297</c:v>
                </c:pt>
                <c:pt idx="52">
                  <c:v>1.60078182960656</c:v>
                </c:pt>
                <c:pt idx="53">
                  <c:v>1.54350126833298</c:v>
                </c:pt>
                <c:pt idx="54">
                  <c:v>1.48371709808381</c:v>
                </c:pt>
                <c:pt idx="55">
                  <c:v>1.42221773487983</c:v>
                </c:pt>
                <c:pt idx="56">
                  <c:v>1.35754511208223</c:v>
                </c:pt>
                <c:pt idx="57">
                  <c:v>1.29081216059745</c:v>
                </c:pt>
                <c:pt idx="58">
                  <c:v>1.22234421560004</c:v>
                </c:pt>
                <c:pt idx="59">
                  <c:v>1.1532828305693</c:v>
                </c:pt>
                <c:pt idx="60">
                  <c:v>1.08504444095112</c:v>
                </c:pt>
                <c:pt idx="61">
                  <c:v>1.01946178179539</c:v>
                </c:pt>
                <c:pt idx="62">
                  <c:v>0.958566534875252</c:v>
                </c:pt>
                <c:pt idx="63">
                  <c:v>0.903577477678891</c:v>
                </c:pt>
                <c:pt idx="64">
                  <c:v>0.855064249974206</c:v>
                </c:pt>
                <c:pt idx="65">
                  <c:v>0.813364890085297</c:v>
                </c:pt>
                <c:pt idx="66">
                  <c:v>0.777624282870512</c:v>
                </c:pt>
                <c:pt idx="67">
                  <c:v>0.74633412355441</c:v>
                </c:pt>
                <c:pt idx="68">
                  <c:v>0.718137410348604</c:v>
                </c:pt>
                <c:pt idx="69">
                  <c:v>0.691163472359365</c:v>
                </c:pt>
                <c:pt idx="70">
                  <c:v>0.663368054859122</c:v>
                </c:pt>
                <c:pt idx="71">
                  <c:v>0.634043796331249</c:v>
                </c:pt>
                <c:pt idx="72">
                  <c:v>0.603203539666873</c:v>
                </c:pt>
                <c:pt idx="73">
                  <c:v>0.571090017229139</c:v>
                </c:pt>
                <c:pt idx="74">
                  <c:v>0.53890954982273</c:v>
                </c:pt>
                <c:pt idx="75">
                  <c:v>0.507807300024335</c:v>
                </c:pt>
                <c:pt idx="76">
                  <c:v>0.478151288382569</c:v>
                </c:pt>
                <c:pt idx="77">
                  <c:v>0.450289200423582</c:v>
                </c:pt>
                <c:pt idx="78">
                  <c:v>0.421340868175733</c:v>
                </c:pt>
                <c:pt idx="79">
                  <c:v>0.391245277656967</c:v>
                </c:pt>
                <c:pt idx="80">
                  <c:v>0.360048593127863</c:v>
                </c:pt>
                <c:pt idx="81">
                  <c:v>0.327832632997109</c:v>
                </c:pt>
                <c:pt idx="82">
                  <c:v>0.294404946777998</c:v>
                </c:pt>
                <c:pt idx="83">
                  <c:v>0.262997627489653</c:v>
                </c:pt>
                <c:pt idx="84">
                  <c:v>0.233826832077103</c:v>
                </c:pt>
                <c:pt idx="85">
                  <c:v>0.207179904906036</c:v>
                </c:pt>
                <c:pt idx="86">
                  <c:v>0.183533140586193</c:v>
                </c:pt>
                <c:pt idx="87">
                  <c:v>0.163325225849331</c:v>
                </c:pt>
                <c:pt idx="88">
                  <c:v>0.146675353774206</c:v>
                </c:pt>
                <c:pt idx="89">
                  <c:v>0.133582697494387</c:v>
                </c:pt>
                <c:pt idx="90">
                  <c:v>0.123787771734394</c:v>
                </c:pt>
                <c:pt idx="91">
                  <c:v>0.116757107450218</c:v>
                </c:pt>
                <c:pt idx="92">
                  <c:v>0.111934502713571</c:v>
                </c:pt>
                <c:pt idx="93">
                  <c:v>0.108610752467721</c:v>
                </c:pt>
                <c:pt idx="94">
                  <c:v>0.105977014652648</c:v>
                </c:pt>
                <c:pt idx="95">
                  <c:v>0.10363081517211</c:v>
                </c:pt>
                <c:pt idx="96">
                  <c:v>0.101450232180195</c:v>
                </c:pt>
                <c:pt idx="97">
                  <c:v>0.0993347589323843</c:v>
                </c:pt>
                <c:pt idx="98">
                  <c:v>0.097667751650733</c:v>
                </c:pt>
                <c:pt idx="99">
                  <c:v>0.0960822786664128</c:v>
                </c:pt>
                <c:pt idx="100">
                  <c:v>0.095644492716346</c:v>
                </c:pt>
              </c:numCache>
            </c:numRef>
          </c:val>
          <c:smooth val="0"/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force'!$CF$1:$CF$101</c:f>
              <c:numCache>
                <c:formatCode>General</c:formatCode>
                <c:ptCount val="101"/>
                <c:pt idx="0">
                  <c:v>0.0306090502887966</c:v>
                </c:pt>
                <c:pt idx="1">
                  <c:v>0.0932702560946442</c:v>
                </c:pt>
                <c:pt idx="2">
                  <c:v>0.166816313336529</c:v>
                </c:pt>
                <c:pt idx="3">
                  <c:v>0.240925274191127</c:v>
                </c:pt>
                <c:pt idx="4">
                  <c:v>0.318890495265819</c:v>
                </c:pt>
                <c:pt idx="5">
                  <c:v>0.397254853636467</c:v>
                </c:pt>
                <c:pt idx="6">
                  <c:v>0.470869798656706</c:v>
                </c:pt>
                <c:pt idx="7">
                  <c:v>0.538918469244659</c:v>
                </c:pt>
                <c:pt idx="8">
                  <c:v>0.601360174525944</c:v>
                </c:pt>
                <c:pt idx="9">
                  <c:v>0.657077689101607</c:v>
                </c:pt>
                <c:pt idx="10">
                  <c:v>0.716145199730828</c:v>
                </c:pt>
                <c:pt idx="11">
                  <c:v>0.777601038566664</c:v>
                </c:pt>
                <c:pt idx="12">
                  <c:v>0.839853220623704</c:v>
                </c:pt>
                <c:pt idx="13">
                  <c:v>0.901387341729907</c:v>
                </c:pt>
                <c:pt idx="14">
                  <c:v>0.970933126011971</c:v>
                </c:pt>
                <c:pt idx="15">
                  <c:v>1.03505837924781</c:v>
                </c:pt>
                <c:pt idx="16">
                  <c:v>1.10208592188638</c:v>
                </c:pt>
                <c:pt idx="17">
                  <c:v>1.17407964191118</c:v>
                </c:pt>
                <c:pt idx="18">
                  <c:v>1.24866425043587</c:v>
                </c:pt>
                <c:pt idx="19">
                  <c:v>1.31901334746796</c:v>
                </c:pt>
                <c:pt idx="20">
                  <c:v>1.39059231115001</c:v>
                </c:pt>
                <c:pt idx="21">
                  <c:v>1.45729262657343</c:v>
                </c:pt>
                <c:pt idx="22">
                  <c:v>1.5175782508552</c:v>
                </c:pt>
                <c:pt idx="23">
                  <c:v>1.58170929310126</c:v>
                </c:pt>
                <c:pt idx="24">
                  <c:v>1.64427297416846</c:v>
                </c:pt>
                <c:pt idx="25">
                  <c:v>1.70491397458923</c:v>
                </c:pt>
                <c:pt idx="26">
                  <c:v>1.76526363947912</c:v>
                </c:pt>
                <c:pt idx="27">
                  <c:v>1.82706702369029</c:v>
                </c:pt>
                <c:pt idx="28">
                  <c:v>1.87574846225172</c:v>
                </c:pt>
                <c:pt idx="29">
                  <c:v>1.9164132131494</c:v>
                </c:pt>
                <c:pt idx="30">
                  <c:v>1.94781833549281</c:v>
                </c:pt>
                <c:pt idx="31">
                  <c:v>1.96727993452756</c:v>
                </c:pt>
                <c:pt idx="32">
                  <c:v>1.96890228642611</c:v>
                </c:pt>
                <c:pt idx="33">
                  <c:v>1.9674178144104</c:v>
                </c:pt>
                <c:pt idx="34">
                  <c:v>1.94865781295676</c:v>
                </c:pt>
                <c:pt idx="35">
                  <c:v>1.92833159316439</c:v>
                </c:pt>
                <c:pt idx="36">
                  <c:v>1.89536596480251</c:v>
                </c:pt>
                <c:pt idx="37">
                  <c:v>1.86033260096532</c:v>
                </c:pt>
                <c:pt idx="38">
                  <c:v>1.81893536419441</c:v>
                </c:pt>
                <c:pt idx="39">
                  <c:v>1.79622152407946</c:v>
                </c:pt>
                <c:pt idx="40">
                  <c:v>1.75572328529654</c:v>
                </c:pt>
                <c:pt idx="41">
                  <c:v>1.73293166881182</c:v>
                </c:pt>
                <c:pt idx="42">
                  <c:v>1.71430513138503</c:v>
                </c:pt>
                <c:pt idx="43">
                  <c:v>1.69089189701794</c:v>
                </c:pt>
                <c:pt idx="44">
                  <c:v>1.64832288346596</c:v>
                </c:pt>
                <c:pt idx="45">
                  <c:v>1.61945831228013</c:v>
                </c:pt>
                <c:pt idx="46">
                  <c:v>1.5708757078377</c:v>
                </c:pt>
                <c:pt idx="47">
                  <c:v>1.51164392026006</c:v>
                </c:pt>
                <c:pt idx="48">
                  <c:v>1.45222640796414</c:v>
                </c:pt>
                <c:pt idx="49">
                  <c:v>1.39756950623727</c:v>
                </c:pt>
                <c:pt idx="50">
                  <c:v>1.33594887189319</c:v>
                </c:pt>
                <c:pt idx="51">
                  <c:v>1.27665653435659</c:v>
                </c:pt>
                <c:pt idx="52">
                  <c:v>1.21874389621223</c:v>
                </c:pt>
                <c:pt idx="53">
                  <c:v>1.1594251122374</c:v>
                </c:pt>
                <c:pt idx="54">
                  <c:v>1.09619498804619</c:v>
                </c:pt>
                <c:pt idx="55">
                  <c:v>1.03135045855743</c:v>
                </c:pt>
                <c:pt idx="56">
                  <c:v>0.969934608271921</c:v>
                </c:pt>
                <c:pt idx="57">
                  <c:v>0.913681902117757</c:v>
                </c:pt>
                <c:pt idx="58">
                  <c:v>0.861392536537332</c:v>
                </c:pt>
                <c:pt idx="59">
                  <c:v>0.813292177153039</c:v>
                </c:pt>
                <c:pt idx="60">
                  <c:v>0.769326036499212</c:v>
                </c:pt>
                <c:pt idx="61">
                  <c:v>0.726526220836939</c:v>
                </c:pt>
                <c:pt idx="62">
                  <c:v>0.682015294459156</c:v>
                </c:pt>
                <c:pt idx="63">
                  <c:v>0.636353093173473</c:v>
                </c:pt>
                <c:pt idx="64">
                  <c:v>0.591444771300647</c:v>
                </c:pt>
                <c:pt idx="65">
                  <c:v>0.54755191674279</c:v>
                </c:pt>
                <c:pt idx="66">
                  <c:v>0.504718104020457</c:v>
                </c:pt>
                <c:pt idx="67">
                  <c:v>0.464167979421796</c:v>
                </c:pt>
                <c:pt idx="68">
                  <c:v>0.426283518781723</c:v>
                </c:pt>
                <c:pt idx="69">
                  <c:v>0.38997659298348</c:v>
                </c:pt>
                <c:pt idx="70">
                  <c:v>0.354571227785566</c:v>
                </c:pt>
                <c:pt idx="71">
                  <c:v>0.320208699250314</c:v>
                </c:pt>
                <c:pt idx="72">
                  <c:v>0.286938327307881</c:v>
                </c:pt>
                <c:pt idx="73">
                  <c:v>0.25462793064551</c:v>
                </c:pt>
                <c:pt idx="74">
                  <c:v>0.22350199692252</c:v>
                </c:pt>
                <c:pt idx="75">
                  <c:v>0.194028452400295</c:v>
                </c:pt>
                <c:pt idx="76">
                  <c:v>0.1665097895273</c:v>
                </c:pt>
                <c:pt idx="77">
                  <c:v>0.141243390190126</c:v>
                </c:pt>
                <c:pt idx="78">
                  <c:v>0.118610918470114</c:v>
                </c:pt>
                <c:pt idx="79">
                  <c:v>0.0988074946684783</c:v>
                </c:pt>
                <c:pt idx="80">
                  <c:v>0.0819191487488162</c:v>
                </c:pt>
                <c:pt idx="81">
                  <c:v>0.0680102092152234</c:v>
                </c:pt>
                <c:pt idx="82">
                  <c:v>0.0568360667623385</c:v>
                </c:pt>
                <c:pt idx="83">
                  <c:v>0.0479730571663896</c:v>
                </c:pt>
                <c:pt idx="84">
                  <c:v>0.0410051758526401</c:v>
                </c:pt>
                <c:pt idx="85">
                  <c:v>0.0353654059765743</c:v>
                </c:pt>
                <c:pt idx="86">
                  <c:v>0.0304409429354724</c:v>
                </c:pt>
                <c:pt idx="87">
                  <c:v>0.0259688723275859</c:v>
                </c:pt>
                <c:pt idx="88">
                  <c:v>0.021888076185889</c:v>
                </c:pt>
                <c:pt idx="89">
                  <c:v>0.0182052305966151</c:v>
                </c:pt>
                <c:pt idx="90">
                  <c:v>0.0151391332571562</c:v>
                </c:pt>
                <c:pt idx="91">
                  <c:v>0.0128507174558142</c:v>
                </c:pt>
                <c:pt idx="92">
                  <c:v>0.0112692432311696</c:v>
                </c:pt>
                <c:pt idx="93">
                  <c:v>0.0102802139912281</c:v>
                </c:pt>
                <c:pt idx="94">
                  <c:v>0.00973098863284463</c:v>
                </c:pt>
                <c:pt idx="95">
                  <c:v>0.00939934582855217</c:v>
                </c:pt>
                <c:pt idx="96">
                  <c:v>0.00914683610077345</c:v>
                </c:pt>
                <c:pt idx="97">
                  <c:v>0.00893433765151448</c:v>
                </c:pt>
                <c:pt idx="98">
                  <c:v>0.00861004532675704</c:v>
                </c:pt>
                <c:pt idx="99">
                  <c:v>0.00829032743618404</c:v>
                </c:pt>
                <c:pt idx="100">
                  <c:v>0.00768212008325968</c:v>
                </c:pt>
              </c:numCache>
            </c:numRef>
          </c:val>
          <c:smooth val="0"/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force'!$CG$1:$CG$101</c:f>
              <c:numCache>
                <c:formatCode>General</c:formatCode>
                <c:ptCount val="101"/>
                <c:pt idx="0">
                  <c:v>0.00331451819877549</c:v>
                </c:pt>
                <c:pt idx="1">
                  <c:v>0.100842085592037</c:v>
                </c:pt>
                <c:pt idx="2">
                  <c:v>0.195917433063834</c:v>
                </c:pt>
                <c:pt idx="3">
                  <c:v>0.292471724373831</c:v>
                </c:pt>
                <c:pt idx="4">
                  <c:v>0.389275191289539</c:v>
                </c:pt>
                <c:pt idx="5">
                  <c:v>0.489323386870187</c:v>
                </c:pt>
                <c:pt idx="6">
                  <c:v>0.58941422165344</c:v>
                </c:pt>
                <c:pt idx="7">
                  <c:v>0.690287730921988</c:v>
                </c:pt>
                <c:pt idx="8">
                  <c:v>0.789015436306353</c:v>
                </c:pt>
                <c:pt idx="9">
                  <c:v>0.885574909860647</c:v>
                </c:pt>
                <c:pt idx="10">
                  <c:v>0.982062477857798</c:v>
                </c:pt>
                <c:pt idx="11">
                  <c:v>1.07953710426759</c:v>
                </c:pt>
                <c:pt idx="12">
                  <c:v>1.17697697167193</c:v>
                </c:pt>
                <c:pt idx="13">
                  <c:v>1.27655065608558</c:v>
                </c:pt>
                <c:pt idx="14">
                  <c:v>1.37656179527671</c:v>
                </c:pt>
                <c:pt idx="15">
                  <c:v>1.47555974242206</c:v>
                </c:pt>
                <c:pt idx="16">
                  <c:v>1.57209455368897</c:v>
                </c:pt>
                <c:pt idx="17">
                  <c:v>1.66401913412455</c:v>
                </c:pt>
                <c:pt idx="18">
                  <c:v>1.75589292952872</c:v>
                </c:pt>
                <c:pt idx="19">
                  <c:v>1.84661187330901</c:v>
                </c:pt>
                <c:pt idx="20">
                  <c:v>1.93444691063905</c:v>
                </c:pt>
                <c:pt idx="21">
                  <c:v>2.01597290760841</c:v>
                </c:pt>
                <c:pt idx="22">
                  <c:v>2.10735144109788</c:v>
                </c:pt>
                <c:pt idx="23">
                  <c:v>2.19076479019633</c:v>
                </c:pt>
                <c:pt idx="24">
                  <c:v>2.26981346057892</c:v>
                </c:pt>
                <c:pt idx="25">
                  <c:v>2.34582128521572</c:v>
                </c:pt>
                <c:pt idx="26">
                  <c:v>2.42921984043512</c:v>
                </c:pt>
                <c:pt idx="27">
                  <c:v>2.49809684148196</c:v>
                </c:pt>
                <c:pt idx="28">
                  <c:v>2.57297550520349</c:v>
                </c:pt>
                <c:pt idx="29">
                  <c:v>2.64262699494702</c:v>
                </c:pt>
                <c:pt idx="30">
                  <c:v>2.70541612694938</c:v>
                </c:pt>
                <c:pt idx="31">
                  <c:v>2.75433861961987</c:v>
                </c:pt>
                <c:pt idx="32">
                  <c:v>2.78896650635352</c:v>
                </c:pt>
                <c:pt idx="33">
                  <c:v>2.7961495629994</c:v>
                </c:pt>
                <c:pt idx="34">
                  <c:v>2.79682018774936</c:v>
                </c:pt>
                <c:pt idx="35">
                  <c:v>2.7890020247372</c:v>
                </c:pt>
                <c:pt idx="36">
                  <c:v>2.76895363106527</c:v>
                </c:pt>
                <c:pt idx="37">
                  <c:v>2.74070636213761</c:v>
                </c:pt>
                <c:pt idx="38">
                  <c:v>2.72756047248038</c:v>
                </c:pt>
                <c:pt idx="39">
                  <c:v>2.70008523243761</c:v>
                </c:pt>
                <c:pt idx="40">
                  <c:v>2.66707125443484</c:v>
                </c:pt>
                <c:pt idx="41">
                  <c:v>2.63312028456273</c:v>
                </c:pt>
                <c:pt idx="42">
                  <c:v>2.60682713632016</c:v>
                </c:pt>
                <c:pt idx="43">
                  <c:v>2.55844656554889</c:v>
                </c:pt>
                <c:pt idx="44">
                  <c:v>2.51412881622201</c:v>
                </c:pt>
                <c:pt idx="45">
                  <c:v>2.46667243982979</c:v>
                </c:pt>
                <c:pt idx="46">
                  <c:v>2.41565235202297</c:v>
                </c:pt>
                <c:pt idx="47">
                  <c:v>2.35682751576562</c:v>
                </c:pt>
                <c:pt idx="48">
                  <c:v>2.29723800792956</c:v>
                </c:pt>
                <c:pt idx="49">
                  <c:v>2.23312240448265</c:v>
                </c:pt>
                <c:pt idx="50">
                  <c:v>2.1658700065434</c:v>
                </c:pt>
                <c:pt idx="51">
                  <c:v>2.09504008057467</c:v>
                </c:pt>
                <c:pt idx="52">
                  <c:v>2.02087332428714</c:v>
                </c:pt>
                <c:pt idx="53">
                  <c:v>1.95365316783765</c:v>
                </c:pt>
                <c:pt idx="54">
                  <c:v>1.88388821035618</c:v>
                </c:pt>
                <c:pt idx="55">
                  <c:v>1.81328042343907</c:v>
                </c:pt>
                <c:pt idx="56">
                  <c:v>1.74402991356986</c:v>
                </c:pt>
                <c:pt idx="57">
                  <c:v>1.67651242107647</c:v>
                </c:pt>
                <c:pt idx="58">
                  <c:v>1.60608966100388</c:v>
                </c:pt>
                <c:pt idx="59">
                  <c:v>1.53763826747684</c:v>
                </c:pt>
                <c:pt idx="60">
                  <c:v>1.47060724696878</c:v>
                </c:pt>
                <c:pt idx="61">
                  <c:v>1.40378426248503</c:v>
                </c:pt>
                <c:pt idx="62">
                  <c:v>1.33675416122686</c:v>
                </c:pt>
                <c:pt idx="63">
                  <c:v>1.26973799143475</c:v>
                </c:pt>
                <c:pt idx="64">
                  <c:v>1.2029141116036</c:v>
                </c:pt>
                <c:pt idx="65">
                  <c:v>1.13652148118975</c:v>
                </c:pt>
                <c:pt idx="66">
                  <c:v>1.07112900616602</c:v>
                </c:pt>
                <c:pt idx="67">
                  <c:v>1.0073515870035</c:v>
                </c:pt>
                <c:pt idx="68">
                  <c:v>0.945645270094632</c:v>
                </c:pt>
                <c:pt idx="69">
                  <c:v>0.886513283667704</c:v>
                </c:pt>
                <c:pt idx="70">
                  <c:v>0.830457869216208</c:v>
                </c:pt>
                <c:pt idx="71">
                  <c:v>0.777753952649698</c:v>
                </c:pt>
                <c:pt idx="72">
                  <c:v>0.728628012219509</c:v>
                </c:pt>
                <c:pt idx="73">
                  <c:v>0.683300284817283</c:v>
                </c:pt>
                <c:pt idx="74">
                  <c:v>0.641472292204552</c:v>
                </c:pt>
                <c:pt idx="75">
                  <c:v>0.602472129945173</c:v>
                </c:pt>
                <c:pt idx="76">
                  <c:v>0.565512266037332</c:v>
                </c:pt>
                <c:pt idx="77">
                  <c:v>0.529467168059285</c:v>
                </c:pt>
                <c:pt idx="78">
                  <c:v>0.493108370327738</c:v>
                </c:pt>
                <c:pt idx="79">
                  <c:v>0.455878353630116</c:v>
                </c:pt>
                <c:pt idx="80">
                  <c:v>0.417666854247437</c:v>
                </c:pt>
                <c:pt idx="81">
                  <c:v>0.378523184994546</c:v>
                </c:pt>
                <c:pt idx="82">
                  <c:v>0.339242151671135</c:v>
                </c:pt>
                <c:pt idx="83">
                  <c:v>0.300888744444267</c:v>
                </c:pt>
                <c:pt idx="84">
                  <c:v>0.264282584001524</c:v>
                </c:pt>
                <c:pt idx="85">
                  <c:v>0.230464551225394</c:v>
                </c:pt>
                <c:pt idx="86">
                  <c:v>0.200528451487927</c:v>
                </c:pt>
                <c:pt idx="87">
                  <c:v>0.174862992012966</c:v>
                </c:pt>
                <c:pt idx="88">
                  <c:v>0.153569719002524</c:v>
                </c:pt>
                <c:pt idx="89">
                  <c:v>0.136669955679708</c:v>
                </c:pt>
                <c:pt idx="90">
                  <c:v>0.123448787889984</c:v>
                </c:pt>
                <c:pt idx="91">
                  <c:v>0.112981500499368</c:v>
                </c:pt>
                <c:pt idx="92">
                  <c:v>0.104580431353636</c:v>
                </c:pt>
                <c:pt idx="93">
                  <c:v>0.0973415390329673</c:v>
                </c:pt>
                <c:pt idx="94">
                  <c:v>0.0903393461048158</c:v>
                </c:pt>
                <c:pt idx="95">
                  <c:v>0.0832887968778521</c:v>
                </c:pt>
                <c:pt idx="96">
                  <c:v>0.0761410359678733</c:v>
                </c:pt>
                <c:pt idx="97">
                  <c:v>0.0688131991241877</c:v>
                </c:pt>
                <c:pt idx="98">
                  <c:v>0.061924458224988</c:v>
                </c:pt>
                <c:pt idx="99">
                  <c:v>0.0550478544310864</c:v>
                </c:pt>
                <c:pt idx="100">
                  <c:v>0.0496261976961825</c:v>
                </c:pt>
              </c:numCache>
            </c:numRef>
          </c:val>
          <c:smooth val="0"/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force'!$CH$1:$CH$101</c:f>
              <c:numCache>
                <c:formatCode>General</c:formatCode>
                <c:ptCount val="101"/>
                <c:pt idx="0">
                  <c:v>0.00306949816502934</c:v>
                </c:pt>
                <c:pt idx="1">
                  <c:v>0.178714450209095</c:v>
                </c:pt>
                <c:pt idx="2">
                  <c:v>0.34463670288365</c:v>
                </c:pt>
                <c:pt idx="3">
                  <c:v>0.51378873016137</c:v>
                </c:pt>
                <c:pt idx="4">
                  <c:v>0.682347282357078</c:v>
                </c:pt>
                <c:pt idx="5">
                  <c:v>0.858604124399609</c:v>
                </c:pt>
                <c:pt idx="6">
                  <c:v>1.03811966462698</c:v>
                </c:pt>
                <c:pt idx="7">
                  <c:v>1.22347546656686</c:v>
                </c:pt>
                <c:pt idx="8">
                  <c:v>1.40109513716249</c:v>
                </c:pt>
                <c:pt idx="9">
                  <c:v>1.57006638693085</c:v>
                </c:pt>
                <c:pt idx="10">
                  <c:v>1.73208921910517</c:v>
                </c:pt>
                <c:pt idx="11">
                  <c:v>1.88653805357338</c:v>
                </c:pt>
                <c:pt idx="12">
                  <c:v>2.02940812006506</c:v>
                </c:pt>
                <c:pt idx="13">
                  <c:v>2.1706044537347</c:v>
                </c:pt>
                <c:pt idx="14">
                  <c:v>2.30464873878776</c:v>
                </c:pt>
                <c:pt idx="15">
                  <c:v>2.42747654679109</c:v>
                </c:pt>
                <c:pt idx="16">
                  <c:v>2.53755078649433</c:v>
                </c:pt>
                <c:pt idx="17">
                  <c:v>2.6342860757744</c:v>
                </c:pt>
                <c:pt idx="18">
                  <c:v>2.7191884307076</c:v>
                </c:pt>
                <c:pt idx="19">
                  <c:v>2.79502130687286</c:v>
                </c:pt>
                <c:pt idx="20">
                  <c:v>2.86348197362877</c:v>
                </c:pt>
                <c:pt idx="21">
                  <c:v>2.92651951332187</c:v>
                </c:pt>
                <c:pt idx="22">
                  <c:v>2.9878335810334</c:v>
                </c:pt>
                <c:pt idx="23">
                  <c:v>3.05012779477251</c:v>
                </c:pt>
                <c:pt idx="24">
                  <c:v>3.10761916066011</c:v>
                </c:pt>
                <c:pt idx="25">
                  <c:v>3.16335658155207</c:v>
                </c:pt>
                <c:pt idx="26">
                  <c:v>3.21626648628471</c:v>
                </c:pt>
                <c:pt idx="27">
                  <c:v>3.26493151756402</c:v>
                </c:pt>
                <c:pt idx="28">
                  <c:v>3.30726403574989</c:v>
                </c:pt>
                <c:pt idx="29">
                  <c:v>3.35692182649707</c:v>
                </c:pt>
                <c:pt idx="30">
                  <c:v>3.40877038368102</c:v>
                </c:pt>
                <c:pt idx="31">
                  <c:v>3.4625126179362</c:v>
                </c:pt>
                <c:pt idx="32">
                  <c:v>3.51425784640259</c:v>
                </c:pt>
                <c:pt idx="33">
                  <c:v>3.55884081140356</c:v>
                </c:pt>
                <c:pt idx="34">
                  <c:v>3.58689761175845</c:v>
                </c:pt>
                <c:pt idx="35">
                  <c:v>3.60616263848407</c:v>
                </c:pt>
                <c:pt idx="36">
                  <c:v>3.61756590183547</c:v>
                </c:pt>
                <c:pt idx="37">
                  <c:v>3.61825823438693</c:v>
                </c:pt>
                <c:pt idx="38">
                  <c:v>3.61347242471893</c:v>
                </c:pt>
                <c:pt idx="39">
                  <c:v>3.60340299403353</c:v>
                </c:pt>
                <c:pt idx="40">
                  <c:v>3.57352374893848</c:v>
                </c:pt>
                <c:pt idx="41">
                  <c:v>3.52121772789908</c:v>
                </c:pt>
                <c:pt idx="42">
                  <c:v>3.4560955423869</c:v>
                </c:pt>
                <c:pt idx="43">
                  <c:v>3.38452054227361</c:v>
                </c:pt>
                <c:pt idx="44">
                  <c:v>3.30186127322288</c:v>
                </c:pt>
                <c:pt idx="45">
                  <c:v>3.22376496600729</c:v>
                </c:pt>
                <c:pt idx="46">
                  <c:v>3.15628012992932</c:v>
                </c:pt>
                <c:pt idx="47">
                  <c:v>3.10120286783222</c:v>
                </c:pt>
                <c:pt idx="48">
                  <c:v>3.04973842165482</c:v>
                </c:pt>
                <c:pt idx="49">
                  <c:v>3.01501833971828</c:v>
                </c:pt>
                <c:pt idx="50">
                  <c:v>2.98756558694304</c:v>
                </c:pt>
                <c:pt idx="51">
                  <c:v>2.96477827347055</c:v>
                </c:pt>
                <c:pt idx="52">
                  <c:v>2.93741246970671</c:v>
                </c:pt>
                <c:pt idx="53">
                  <c:v>2.90672689856848</c:v>
                </c:pt>
                <c:pt idx="54">
                  <c:v>2.86143164684039</c:v>
                </c:pt>
                <c:pt idx="55">
                  <c:v>2.80125278337861</c:v>
                </c:pt>
                <c:pt idx="56">
                  <c:v>2.72447417429971</c:v>
                </c:pt>
                <c:pt idx="57">
                  <c:v>2.63540247464573</c:v>
                </c:pt>
                <c:pt idx="58">
                  <c:v>2.53414807772736</c:v>
                </c:pt>
                <c:pt idx="59">
                  <c:v>2.42701830578933</c:v>
                </c:pt>
                <c:pt idx="60">
                  <c:v>2.31966431590086</c:v>
                </c:pt>
                <c:pt idx="61">
                  <c:v>2.21457845848792</c:v>
                </c:pt>
                <c:pt idx="62">
                  <c:v>2.11635049329901</c:v>
                </c:pt>
                <c:pt idx="63">
                  <c:v>2.02800447886596</c:v>
                </c:pt>
                <c:pt idx="64">
                  <c:v>1.94921426781874</c:v>
                </c:pt>
                <c:pt idx="65">
                  <c:v>1.87933134988317</c:v>
                </c:pt>
                <c:pt idx="66">
                  <c:v>1.81731846631576</c:v>
                </c:pt>
                <c:pt idx="67">
                  <c:v>1.75889316125276</c:v>
                </c:pt>
                <c:pt idx="68">
                  <c:v>1.70265368301918</c:v>
                </c:pt>
                <c:pt idx="69">
                  <c:v>1.64637489941789</c:v>
                </c:pt>
                <c:pt idx="70">
                  <c:v>1.58794959615613</c:v>
                </c:pt>
                <c:pt idx="71">
                  <c:v>1.52730793858065</c:v>
                </c:pt>
                <c:pt idx="72">
                  <c:v>1.46474958290456</c:v>
                </c:pt>
                <c:pt idx="73">
                  <c:v>1.4006274154813</c:v>
                </c:pt>
                <c:pt idx="74">
                  <c:v>1.33650725207038</c:v>
                </c:pt>
                <c:pt idx="75">
                  <c:v>1.27351921640723</c:v>
                </c:pt>
                <c:pt idx="76">
                  <c:v>1.21168249115199</c:v>
                </c:pt>
                <c:pt idx="77">
                  <c:v>1.15088571894154</c:v>
                </c:pt>
                <c:pt idx="78">
                  <c:v>1.08498623954366</c:v>
                </c:pt>
                <c:pt idx="79">
                  <c:v>1.01322117623055</c:v>
                </c:pt>
                <c:pt idx="80">
                  <c:v>0.935348972782615</c:v>
                </c:pt>
                <c:pt idx="81">
                  <c:v>0.851300938769091</c:v>
                </c:pt>
                <c:pt idx="82">
                  <c:v>0.761477506419693</c:v>
                </c:pt>
                <c:pt idx="83">
                  <c:v>0.672892293691393</c:v>
                </c:pt>
                <c:pt idx="84">
                  <c:v>0.58728776496324</c:v>
                </c:pt>
                <c:pt idx="85">
                  <c:v>0.506917435674979</c:v>
                </c:pt>
                <c:pt idx="86">
                  <c:v>0.434406483455396</c:v>
                </c:pt>
                <c:pt idx="87">
                  <c:v>0.37127122905079</c:v>
                </c:pt>
                <c:pt idx="88">
                  <c:v>0.318049479188388</c:v>
                </c:pt>
                <c:pt idx="89">
                  <c:v>0.274941365944063</c:v>
                </c:pt>
                <c:pt idx="90">
                  <c:v>0.240827314298895</c:v>
                </c:pt>
                <c:pt idx="91">
                  <c:v>0.21403717311389</c:v>
                </c:pt>
                <c:pt idx="92">
                  <c:v>0.19334358412725</c:v>
                </c:pt>
                <c:pt idx="93">
                  <c:v>0.177130061869396</c:v>
                </c:pt>
                <c:pt idx="94">
                  <c:v>0.163650040366421</c:v>
                </c:pt>
                <c:pt idx="95">
                  <c:v>0.152456813281738</c:v>
                </c:pt>
                <c:pt idx="96">
                  <c:v>0.143661980193887</c:v>
                </c:pt>
                <c:pt idx="97">
                  <c:v>0.13685652029975</c:v>
                </c:pt>
                <c:pt idx="98">
                  <c:v>0.133734633270772</c:v>
                </c:pt>
                <c:pt idx="99">
                  <c:v>0.131526176296809</c:v>
                </c:pt>
                <c:pt idx="100">
                  <c:v>0.135896238272686</c:v>
                </c:pt>
              </c:numCache>
            </c:numRef>
          </c:val>
          <c:smooth val="0"/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force'!$CI$1:$CI$101</c:f>
              <c:numCache>
                <c:formatCode>General</c:formatCode>
                <c:ptCount val="101"/>
                <c:pt idx="0">
                  <c:v>0.0267816429045102</c:v>
                </c:pt>
                <c:pt idx="1">
                  <c:v>0.132001282336095</c:v>
                </c:pt>
                <c:pt idx="2">
                  <c:v>0.240302615284636</c:v>
                </c:pt>
                <c:pt idx="3">
                  <c:v>0.35008625049372</c:v>
                </c:pt>
                <c:pt idx="4">
                  <c:v>0.462001617302231</c:v>
                </c:pt>
                <c:pt idx="5">
                  <c:v>0.576914193105492</c:v>
                </c:pt>
                <c:pt idx="6">
                  <c:v>0.689749262336897</c:v>
                </c:pt>
                <c:pt idx="7">
                  <c:v>0.799850129256264</c:v>
                </c:pt>
                <c:pt idx="8">
                  <c:v>0.9040668126264</c:v>
                </c:pt>
                <c:pt idx="9">
                  <c:v>1.00195716441515</c:v>
                </c:pt>
                <c:pt idx="10">
                  <c:v>1.09612686674488</c:v>
                </c:pt>
                <c:pt idx="11">
                  <c:v>1.18865146715232</c:v>
                </c:pt>
                <c:pt idx="12">
                  <c:v>1.27842858247539</c:v>
                </c:pt>
                <c:pt idx="13">
                  <c:v>1.3665982374295</c:v>
                </c:pt>
                <c:pt idx="14">
                  <c:v>1.45406887281459</c:v>
                </c:pt>
                <c:pt idx="15">
                  <c:v>1.53801115653982</c:v>
                </c:pt>
                <c:pt idx="16">
                  <c:v>1.61781112501963</c:v>
                </c:pt>
                <c:pt idx="17">
                  <c:v>1.69530432558172</c:v>
                </c:pt>
                <c:pt idx="18">
                  <c:v>1.77272002849821</c:v>
                </c:pt>
                <c:pt idx="19">
                  <c:v>1.84535822210932</c:v>
                </c:pt>
                <c:pt idx="20">
                  <c:v>1.91759865773678</c:v>
                </c:pt>
                <c:pt idx="21">
                  <c:v>1.99407101808899</c:v>
                </c:pt>
                <c:pt idx="22">
                  <c:v>2.0645425851728</c:v>
                </c:pt>
                <c:pt idx="23">
                  <c:v>2.12934255704838</c:v>
                </c:pt>
                <c:pt idx="24">
                  <c:v>2.20072909446472</c:v>
                </c:pt>
                <c:pt idx="25">
                  <c:v>2.27285731887452</c:v>
                </c:pt>
                <c:pt idx="26">
                  <c:v>2.3284149339038</c:v>
                </c:pt>
                <c:pt idx="27">
                  <c:v>2.39225437950712</c:v>
                </c:pt>
                <c:pt idx="28">
                  <c:v>2.45712820157563</c:v>
                </c:pt>
                <c:pt idx="29">
                  <c:v>2.50472315328328</c:v>
                </c:pt>
                <c:pt idx="30">
                  <c:v>2.53732335747522</c:v>
                </c:pt>
                <c:pt idx="31">
                  <c:v>2.57540930791838</c:v>
                </c:pt>
                <c:pt idx="32">
                  <c:v>2.59234174917485</c:v>
                </c:pt>
                <c:pt idx="33">
                  <c:v>2.59156847888086</c:v>
                </c:pt>
                <c:pt idx="34">
                  <c:v>2.58841596928404</c:v>
                </c:pt>
                <c:pt idx="35">
                  <c:v>2.57963158999675</c:v>
                </c:pt>
                <c:pt idx="36">
                  <c:v>2.56538144325045</c:v>
                </c:pt>
                <c:pt idx="37">
                  <c:v>2.56250441563496</c:v>
                </c:pt>
                <c:pt idx="38">
                  <c:v>2.57831850140357</c:v>
                </c:pt>
                <c:pt idx="39">
                  <c:v>2.5875724126176</c:v>
                </c:pt>
                <c:pt idx="40">
                  <c:v>2.59501263219463</c:v>
                </c:pt>
                <c:pt idx="41">
                  <c:v>2.58751421764541</c:v>
                </c:pt>
                <c:pt idx="42">
                  <c:v>2.55735417624047</c:v>
                </c:pt>
                <c:pt idx="43">
                  <c:v>2.50335010571884</c:v>
                </c:pt>
                <c:pt idx="44">
                  <c:v>2.45143014998552</c:v>
                </c:pt>
                <c:pt idx="45">
                  <c:v>2.40377264886944</c:v>
                </c:pt>
                <c:pt idx="46">
                  <c:v>2.36330815578892</c:v>
                </c:pt>
                <c:pt idx="47">
                  <c:v>2.33062777924811</c:v>
                </c:pt>
                <c:pt idx="48">
                  <c:v>2.29996924307451</c:v>
                </c:pt>
                <c:pt idx="49">
                  <c:v>2.26601063248927</c:v>
                </c:pt>
                <c:pt idx="50">
                  <c:v>2.22983816376856</c:v>
                </c:pt>
                <c:pt idx="51">
                  <c:v>2.18898650933171</c:v>
                </c:pt>
                <c:pt idx="52">
                  <c:v>2.14511052951209</c:v>
                </c:pt>
                <c:pt idx="53">
                  <c:v>2.10021845700676</c:v>
                </c:pt>
                <c:pt idx="54">
                  <c:v>2.05447728374135</c:v>
                </c:pt>
                <c:pt idx="55">
                  <c:v>1.9986432702761</c:v>
                </c:pt>
                <c:pt idx="56">
                  <c:v>1.94015618742566</c:v>
                </c:pt>
                <c:pt idx="57">
                  <c:v>1.87798600576904</c:v>
                </c:pt>
                <c:pt idx="58">
                  <c:v>1.81261624967542</c:v>
                </c:pt>
                <c:pt idx="59">
                  <c:v>1.74259366966335</c:v>
                </c:pt>
                <c:pt idx="60">
                  <c:v>1.67389747926048</c:v>
                </c:pt>
                <c:pt idx="61">
                  <c:v>1.60484075752646</c:v>
                </c:pt>
                <c:pt idx="62">
                  <c:v>1.53737320099184</c:v>
                </c:pt>
                <c:pt idx="63">
                  <c:v>1.4731369070752</c:v>
                </c:pt>
                <c:pt idx="64">
                  <c:v>1.41292766371811</c:v>
                </c:pt>
                <c:pt idx="65">
                  <c:v>1.3562185571242</c:v>
                </c:pt>
                <c:pt idx="66">
                  <c:v>1.3027073227138</c:v>
                </c:pt>
                <c:pt idx="67">
                  <c:v>1.25168664777879</c:v>
                </c:pt>
                <c:pt idx="68">
                  <c:v>1.20089577922214</c:v>
                </c:pt>
                <c:pt idx="69">
                  <c:v>1.14910787629247</c:v>
                </c:pt>
                <c:pt idx="70">
                  <c:v>1.096843928022</c:v>
                </c:pt>
                <c:pt idx="71">
                  <c:v>1.04395989427977</c:v>
                </c:pt>
                <c:pt idx="72">
                  <c:v>0.990080802697848</c:v>
                </c:pt>
                <c:pt idx="73">
                  <c:v>0.936171819192068</c:v>
                </c:pt>
                <c:pt idx="74">
                  <c:v>0.883122085467836</c:v>
                </c:pt>
                <c:pt idx="75">
                  <c:v>0.830739503763332</c:v>
                </c:pt>
                <c:pt idx="76">
                  <c:v>0.779105647450796</c:v>
                </c:pt>
                <c:pt idx="77">
                  <c:v>0.728797715867171</c:v>
                </c:pt>
                <c:pt idx="78">
                  <c:v>0.67844264515251</c:v>
                </c:pt>
                <c:pt idx="79">
                  <c:v>0.627881657615103</c:v>
                </c:pt>
                <c:pt idx="80">
                  <c:v>0.57716937312756</c:v>
                </c:pt>
                <c:pt idx="81">
                  <c:v>0.526419943807154</c:v>
                </c:pt>
                <c:pt idx="82">
                  <c:v>0.475756857554782</c:v>
                </c:pt>
                <c:pt idx="83">
                  <c:v>0.427078085125527</c:v>
                </c:pt>
                <c:pt idx="84">
                  <c:v>0.38089952407797</c:v>
                </c:pt>
                <c:pt idx="85">
                  <c:v>0.337870879784588</c:v>
                </c:pt>
                <c:pt idx="86">
                  <c:v>0.29875109873878</c:v>
                </c:pt>
                <c:pt idx="87">
                  <c:v>0.264060108656804</c:v>
                </c:pt>
                <c:pt idx="88">
                  <c:v>0.234047830178349</c:v>
                </c:pt>
                <c:pt idx="89">
                  <c:v>0.20886671106322</c:v>
                </c:pt>
                <c:pt idx="90">
                  <c:v>0.188167752363351</c:v>
                </c:pt>
                <c:pt idx="91">
                  <c:v>0.171238750548568</c:v>
                </c:pt>
                <c:pt idx="92">
                  <c:v>0.157343824318741</c:v>
                </c:pt>
                <c:pt idx="93">
                  <c:v>0.145472949592834</c:v>
                </c:pt>
                <c:pt idx="94">
                  <c:v>0.134506461013106</c:v>
                </c:pt>
                <c:pt idx="95">
                  <c:v>0.123969583693017</c:v>
                </c:pt>
                <c:pt idx="96">
                  <c:v>0.113791565327245</c:v>
                </c:pt>
                <c:pt idx="97">
                  <c:v>0.103854451621632</c:v>
                </c:pt>
                <c:pt idx="98">
                  <c:v>0.0948836369084613</c:v>
                </c:pt>
                <c:pt idx="99">
                  <c:v>0.0861023705623591</c:v>
                </c:pt>
                <c:pt idx="100">
                  <c:v>0.0795411105737017</c:v>
                </c:pt>
              </c:numCache>
            </c:numRef>
          </c:val>
          <c:smooth val="0"/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force'!$CJ$1:$CJ$101</c:f>
              <c:numCache>
                <c:formatCode>General</c:formatCode>
                <c:ptCount val="101"/>
                <c:pt idx="0">
                  <c:v>0.142446549548954</c:v>
                </c:pt>
                <c:pt idx="1">
                  <c:v>0.247179851379638</c:v>
                </c:pt>
                <c:pt idx="2">
                  <c:v>0.345986557026663</c:v>
                </c:pt>
                <c:pt idx="3">
                  <c:v>0.448244811982515</c:v>
                </c:pt>
                <c:pt idx="4">
                  <c:v>0.552782550340086</c:v>
                </c:pt>
                <c:pt idx="5">
                  <c:v>0.666607145659907</c:v>
                </c:pt>
                <c:pt idx="6">
                  <c:v>0.788705234347473</c:v>
                </c:pt>
                <c:pt idx="7">
                  <c:v>0.921029962946985</c:v>
                </c:pt>
                <c:pt idx="8">
                  <c:v>1.0639453572421</c:v>
                </c:pt>
                <c:pt idx="9">
                  <c:v>1.2164099649104</c:v>
                </c:pt>
                <c:pt idx="10">
                  <c:v>1.37672450892412</c:v>
                </c:pt>
                <c:pt idx="11">
                  <c:v>1.54036552208294</c:v>
                </c:pt>
                <c:pt idx="12">
                  <c:v>1.70064789682236</c:v>
                </c:pt>
                <c:pt idx="13">
                  <c:v>1.84894184189896</c:v>
                </c:pt>
                <c:pt idx="14">
                  <c:v>1.97738708294329</c:v>
                </c:pt>
                <c:pt idx="15">
                  <c:v>2.08383946475529</c:v>
                </c:pt>
                <c:pt idx="16">
                  <c:v>2.17187377825621</c:v>
                </c:pt>
                <c:pt idx="17">
                  <c:v>2.24929232744908</c:v>
                </c:pt>
                <c:pt idx="18">
                  <c:v>2.32351860050682</c:v>
                </c:pt>
                <c:pt idx="19">
                  <c:v>2.39491878732308</c:v>
                </c:pt>
                <c:pt idx="20">
                  <c:v>2.47913679919014</c:v>
                </c:pt>
                <c:pt idx="21">
                  <c:v>2.55982470761327</c:v>
                </c:pt>
                <c:pt idx="22">
                  <c:v>2.63695354029322</c:v>
                </c:pt>
                <c:pt idx="23">
                  <c:v>2.72658301122472</c:v>
                </c:pt>
                <c:pt idx="24">
                  <c:v>2.84209833067268</c:v>
                </c:pt>
                <c:pt idx="25">
                  <c:v>2.94694224968352</c:v>
                </c:pt>
                <c:pt idx="26">
                  <c:v>3.07513591276474</c:v>
                </c:pt>
                <c:pt idx="27">
                  <c:v>3.2171499105073</c:v>
                </c:pt>
                <c:pt idx="28">
                  <c:v>3.33678209952862</c:v>
                </c:pt>
                <c:pt idx="29">
                  <c:v>3.41314537410356</c:v>
                </c:pt>
                <c:pt idx="30">
                  <c:v>3.47791843425546</c:v>
                </c:pt>
                <c:pt idx="31">
                  <c:v>3.51918096261078</c:v>
                </c:pt>
                <c:pt idx="32">
                  <c:v>3.52633409589121</c:v>
                </c:pt>
                <c:pt idx="33">
                  <c:v>3.52320454246325</c:v>
                </c:pt>
                <c:pt idx="34">
                  <c:v>3.52657248235482</c:v>
                </c:pt>
                <c:pt idx="35">
                  <c:v>3.52596578650634</c:v>
                </c:pt>
                <c:pt idx="36">
                  <c:v>3.50021303564715</c:v>
                </c:pt>
                <c:pt idx="37">
                  <c:v>3.47844836826915</c:v>
                </c:pt>
                <c:pt idx="38">
                  <c:v>3.45458405729489</c:v>
                </c:pt>
                <c:pt idx="39">
                  <c:v>3.43376749660763</c:v>
                </c:pt>
                <c:pt idx="40">
                  <c:v>3.41877975889012</c:v>
                </c:pt>
                <c:pt idx="41">
                  <c:v>3.42549603735392</c:v>
                </c:pt>
                <c:pt idx="42">
                  <c:v>3.44043966902492</c:v>
                </c:pt>
                <c:pt idx="43">
                  <c:v>3.45533021334718</c:v>
                </c:pt>
                <c:pt idx="44">
                  <c:v>3.45248566577059</c:v>
                </c:pt>
                <c:pt idx="45">
                  <c:v>3.42980719376502</c:v>
                </c:pt>
                <c:pt idx="46">
                  <c:v>3.38163942118427</c:v>
                </c:pt>
                <c:pt idx="47">
                  <c:v>3.30403855484209</c:v>
                </c:pt>
                <c:pt idx="48">
                  <c:v>3.20825096925953</c:v>
                </c:pt>
                <c:pt idx="49">
                  <c:v>3.09945175892814</c:v>
                </c:pt>
                <c:pt idx="50">
                  <c:v>2.97159958922987</c:v>
                </c:pt>
                <c:pt idx="51">
                  <c:v>2.82950275503272</c:v>
                </c:pt>
                <c:pt idx="52">
                  <c:v>2.68360136147784</c:v>
                </c:pt>
                <c:pt idx="53">
                  <c:v>2.53761232598403</c:v>
                </c:pt>
                <c:pt idx="54">
                  <c:v>2.39929591695841</c:v>
                </c:pt>
                <c:pt idx="55">
                  <c:v>2.27856437153297</c:v>
                </c:pt>
                <c:pt idx="56">
                  <c:v>2.1769269524276</c:v>
                </c:pt>
                <c:pt idx="57">
                  <c:v>2.09069319909383</c:v>
                </c:pt>
                <c:pt idx="58">
                  <c:v>2.01433512375754</c:v>
                </c:pt>
                <c:pt idx="59">
                  <c:v>1.94292735712415</c:v>
                </c:pt>
                <c:pt idx="60">
                  <c:v>1.87345706340523</c:v>
                </c:pt>
                <c:pt idx="61">
                  <c:v>1.80233072722877</c:v>
                </c:pt>
                <c:pt idx="62">
                  <c:v>1.72628154006994</c:v>
                </c:pt>
                <c:pt idx="63">
                  <c:v>1.64532523241419</c:v>
                </c:pt>
                <c:pt idx="64">
                  <c:v>1.55991149003845</c:v>
                </c:pt>
                <c:pt idx="65">
                  <c:v>1.47050507404067</c:v>
                </c:pt>
                <c:pt idx="66">
                  <c:v>1.37988842750297</c:v>
                </c:pt>
                <c:pt idx="67">
                  <c:v>1.29042740420773</c:v>
                </c:pt>
                <c:pt idx="68">
                  <c:v>1.20291380971937</c:v>
                </c:pt>
                <c:pt idx="69">
                  <c:v>1.1182580061414</c:v>
                </c:pt>
                <c:pt idx="70">
                  <c:v>1.03696580913443</c:v>
                </c:pt>
                <c:pt idx="71">
                  <c:v>0.958512619335454</c:v>
                </c:pt>
                <c:pt idx="72">
                  <c:v>0.882780105531311</c:v>
                </c:pt>
                <c:pt idx="73">
                  <c:v>0.809855007364537</c:v>
                </c:pt>
                <c:pt idx="74">
                  <c:v>0.739207757542581</c:v>
                </c:pt>
                <c:pt idx="75">
                  <c:v>0.670570254855103</c:v>
                </c:pt>
                <c:pt idx="76">
                  <c:v>0.604035971983242</c:v>
                </c:pt>
                <c:pt idx="77">
                  <c:v>0.539644655366527</c:v>
                </c:pt>
                <c:pt idx="78">
                  <c:v>0.477626265890971</c:v>
                </c:pt>
                <c:pt idx="79">
                  <c:v>0.418354255664144</c:v>
                </c:pt>
                <c:pt idx="80">
                  <c:v>0.361991377186184</c:v>
                </c:pt>
                <c:pt idx="81">
                  <c:v>0.308625390125529</c:v>
                </c:pt>
                <c:pt idx="82">
                  <c:v>0.258455538743297</c:v>
                </c:pt>
                <c:pt idx="83">
                  <c:v>0.21166878167177</c:v>
                </c:pt>
                <c:pt idx="84">
                  <c:v>0.168478628837591</c:v>
                </c:pt>
                <c:pt idx="85">
                  <c:v>0.129167660794722</c:v>
                </c:pt>
                <c:pt idx="86">
                  <c:v>0.0939939624042089</c:v>
                </c:pt>
                <c:pt idx="87">
                  <c:v>0.063144511467108</c:v>
                </c:pt>
                <c:pt idx="88">
                  <c:v>0.0367804043014868</c:v>
                </c:pt>
                <c:pt idx="89">
                  <c:v>0.0150472345602413</c:v>
                </c:pt>
                <c:pt idx="90">
                  <c:v>-0.00228636153552445</c:v>
                </c:pt>
                <c:pt idx="91">
                  <c:v>-0.0158110232690072</c:v>
                </c:pt>
                <c:pt idx="92">
                  <c:v>-0.026292432028073</c:v>
                </c:pt>
                <c:pt idx="93">
                  <c:v>-0.0348038078128065</c:v>
                </c:pt>
                <c:pt idx="94">
                  <c:v>-0.042530064348975</c:v>
                </c:pt>
                <c:pt idx="95">
                  <c:v>-0.050079347699591</c:v>
                </c:pt>
                <c:pt idx="96">
                  <c:v>-0.0576295039821291</c:v>
                </c:pt>
                <c:pt idx="97">
                  <c:v>-0.0652761878239343</c:v>
                </c:pt>
                <c:pt idx="98">
                  <c:v>-0.072472418791864</c:v>
                </c:pt>
                <c:pt idx="99">
                  <c:v>-0.079615340406975</c:v>
                </c:pt>
                <c:pt idx="100">
                  <c:v>-0.0853252001048456</c:v>
                </c:pt>
              </c:numCache>
            </c:numRef>
          </c:val>
          <c:smooth val="0"/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force'!$CK$1:$CK$101</c:f>
              <c:numCache>
                <c:formatCode>General</c:formatCode>
                <c:ptCount val="101"/>
                <c:pt idx="0">
                  <c:v>0.0470053666484289</c:v>
                </c:pt>
                <c:pt idx="1">
                  <c:v>0.168274347110208</c:v>
                </c:pt>
                <c:pt idx="2">
                  <c:v>0.297524603808088</c:v>
                </c:pt>
                <c:pt idx="3">
                  <c:v>0.427160798947755</c:v>
                </c:pt>
                <c:pt idx="4">
                  <c:v>0.558377721325808</c:v>
                </c:pt>
                <c:pt idx="5">
                  <c:v>0.688952262204441</c:v>
                </c:pt>
                <c:pt idx="6">
                  <c:v>0.809615338104996</c:v>
                </c:pt>
                <c:pt idx="7">
                  <c:v>0.918498899781804</c:v>
                </c:pt>
                <c:pt idx="8">
                  <c:v>1.01132240888808</c:v>
                </c:pt>
                <c:pt idx="9">
                  <c:v>1.08864326849568</c:v>
                </c:pt>
                <c:pt idx="10">
                  <c:v>1.15641204502654</c:v>
                </c:pt>
                <c:pt idx="11">
                  <c:v>1.22090193838261</c:v>
                </c:pt>
                <c:pt idx="12">
                  <c:v>1.28399172762375</c:v>
                </c:pt>
                <c:pt idx="13">
                  <c:v>1.35245320479724</c:v>
                </c:pt>
                <c:pt idx="14">
                  <c:v>1.42535357096096</c:v>
                </c:pt>
                <c:pt idx="15">
                  <c:v>1.49719312437916</c:v>
                </c:pt>
                <c:pt idx="16">
                  <c:v>1.56548538060751</c:v>
                </c:pt>
                <c:pt idx="17">
                  <c:v>1.6307592314957</c:v>
                </c:pt>
                <c:pt idx="18">
                  <c:v>1.69228839899905</c:v>
                </c:pt>
                <c:pt idx="19">
                  <c:v>1.74956907114553</c:v>
                </c:pt>
                <c:pt idx="20">
                  <c:v>1.8070441013964</c:v>
                </c:pt>
                <c:pt idx="21">
                  <c:v>1.86805286080271</c:v>
                </c:pt>
                <c:pt idx="22">
                  <c:v>1.92814390336653</c:v>
                </c:pt>
                <c:pt idx="23">
                  <c:v>1.98305754668933</c:v>
                </c:pt>
                <c:pt idx="24">
                  <c:v>2.03513283887037</c:v>
                </c:pt>
                <c:pt idx="25">
                  <c:v>2.08548279087835</c:v>
                </c:pt>
                <c:pt idx="26">
                  <c:v>2.12906671983091</c:v>
                </c:pt>
                <c:pt idx="27">
                  <c:v>2.16920388168149</c:v>
                </c:pt>
                <c:pt idx="28">
                  <c:v>2.20788708253137</c:v>
                </c:pt>
                <c:pt idx="29">
                  <c:v>2.23989796723173</c:v>
                </c:pt>
                <c:pt idx="30">
                  <c:v>2.26768517734225</c:v>
                </c:pt>
                <c:pt idx="31">
                  <c:v>2.28773601100905</c:v>
                </c:pt>
                <c:pt idx="32">
                  <c:v>2.29974115006219</c:v>
                </c:pt>
                <c:pt idx="33">
                  <c:v>2.31248432663974</c:v>
                </c:pt>
                <c:pt idx="34">
                  <c:v>2.31597647382909</c:v>
                </c:pt>
                <c:pt idx="35">
                  <c:v>2.31056432040214</c:v>
                </c:pt>
                <c:pt idx="36">
                  <c:v>2.30491632271598</c:v>
                </c:pt>
                <c:pt idx="37">
                  <c:v>2.299187974003</c:v>
                </c:pt>
                <c:pt idx="38">
                  <c:v>2.27488793302488</c:v>
                </c:pt>
                <c:pt idx="39">
                  <c:v>2.25830386152073</c:v>
                </c:pt>
                <c:pt idx="40">
                  <c:v>2.24258642344838</c:v>
                </c:pt>
                <c:pt idx="41">
                  <c:v>2.21993982397302</c:v>
                </c:pt>
                <c:pt idx="42">
                  <c:v>2.19068550154516</c:v>
                </c:pt>
                <c:pt idx="43">
                  <c:v>2.16490411297997</c:v>
                </c:pt>
                <c:pt idx="44">
                  <c:v>2.13591051315053</c:v>
                </c:pt>
                <c:pt idx="45">
                  <c:v>2.09478618458178</c:v>
                </c:pt>
                <c:pt idx="46">
                  <c:v>2.05195253776145</c:v>
                </c:pt>
                <c:pt idx="47">
                  <c:v>2.00028855933079</c:v>
                </c:pt>
                <c:pt idx="48">
                  <c:v>1.94975385997687</c:v>
                </c:pt>
                <c:pt idx="49">
                  <c:v>1.88555144643951</c:v>
                </c:pt>
                <c:pt idx="50">
                  <c:v>1.82078565143204</c:v>
                </c:pt>
                <c:pt idx="51">
                  <c:v>1.75104710567771</c:v>
                </c:pt>
                <c:pt idx="52">
                  <c:v>1.68729846923608</c:v>
                </c:pt>
                <c:pt idx="53">
                  <c:v>1.61491736842473</c:v>
                </c:pt>
                <c:pt idx="54">
                  <c:v>1.54992838045328</c:v>
                </c:pt>
                <c:pt idx="55">
                  <c:v>1.49021919342469</c:v>
                </c:pt>
                <c:pt idx="56">
                  <c:v>1.43681597620661</c:v>
                </c:pt>
                <c:pt idx="57">
                  <c:v>1.38681211335099</c:v>
                </c:pt>
                <c:pt idx="58">
                  <c:v>1.34549545278562</c:v>
                </c:pt>
                <c:pt idx="59">
                  <c:v>1.30587412326843</c:v>
                </c:pt>
                <c:pt idx="60">
                  <c:v>1.26819473781614</c:v>
                </c:pt>
                <c:pt idx="61">
                  <c:v>1.23002142884979</c:v>
                </c:pt>
                <c:pt idx="62">
                  <c:v>1.18921242681627</c:v>
                </c:pt>
                <c:pt idx="63">
                  <c:v>1.14578792248408</c:v>
                </c:pt>
                <c:pt idx="64">
                  <c:v>1.09993240087541</c:v>
                </c:pt>
                <c:pt idx="65">
                  <c:v>1.05166207748981</c:v>
                </c:pt>
                <c:pt idx="66">
                  <c:v>1.00235050649474</c:v>
                </c:pt>
                <c:pt idx="67">
                  <c:v>0.953449753285181</c:v>
                </c:pt>
                <c:pt idx="68">
                  <c:v>0.905573299362963</c:v>
                </c:pt>
                <c:pt idx="69">
                  <c:v>0.859389764604343</c:v>
                </c:pt>
                <c:pt idx="70">
                  <c:v>0.815482371617432</c:v>
                </c:pt>
                <c:pt idx="71">
                  <c:v>0.773784330097017</c:v>
                </c:pt>
                <c:pt idx="72">
                  <c:v>0.734280032708153</c:v>
                </c:pt>
                <c:pt idx="73">
                  <c:v>0.697015400090984</c:v>
                </c:pt>
                <c:pt idx="74">
                  <c:v>0.661622416084056</c:v>
                </c:pt>
                <c:pt idx="75">
                  <c:v>0.627859764260811</c:v>
                </c:pt>
                <c:pt idx="76">
                  <c:v>0.595773243710365</c:v>
                </c:pt>
                <c:pt idx="77">
                  <c:v>0.565397411083158</c:v>
                </c:pt>
                <c:pt idx="78">
                  <c:v>0.53364587854037</c:v>
                </c:pt>
                <c:pt idx="79">
                  <c:v>0.50109766695868</c:v>
                </c:pt>
                <c:pt idx="80">
                  <c:v>0.46821501984017</c:v>
                </c:pt>
                <c:pt idx="81">
                  <c:v>0.435440249079509</c:v>
                </c:pt>
                <c:pt idx="82">
                  <c:v>0.403001844318912</c:v>
                </c:pt>
                <c:pt idx="83">
                  <c:v>0.373965243215832</c:v>
                </c:pt>
                <c:pt idx="84">
                  <c:v>0.347647032799027</c:v>
                </c:pt>
                <c:pt idx="85">
                  <c:v>0.323106199488313</c:v>
                </c:pt>
                <c:pt idx="86">
                  <c:v>0.29924259371341</c:v>
                </c:pt>
                <c:pt idx="87">
                  <c:v>0.275454119820744</c:v>
                </c:pt>
                <c:pt idx="88">
                  <c:v>0.251589605929008</c:v>
                </c:pt>
                <c:pt idx="89">
                  <c:v>0.227658605745445</c:v>
                </c:pt>
                <c:pt idx="90">
                  <c:v>0.204206906517234</c:v>
                </c:pt>
                <c:pt idx="91">
                  <c:v>0.181968566973265</c:v>
                </c:pt>
                <c:pt idx="92">
                  <c:v>0.161442046068868</c:v>
                </c:pt>
                <c:pt idx="93">
                  <c:v>0.143248409117622</c:v>
                </c:pt>
                <c:pt idx="94">
                  <c:v>0.128049200105272</c:v>
                </c:pt>
                <c:pt idx="95">
                  <c:v>0.1160112417118</c:v>
                </c:pt>
                <c:pt idx="96">
                  <c:v>0.107121583000165</c:v>
                </c:pt>
                <c:pt idx="97">
                  <c:v>0.101017328068756</c:v>
                </c:pt>
                <c:pt idx="98">
                  <c:v>0.0973754623585544</c:v>
                </c:pt>
                <c:pt idx="99">
                  <c:v>0.0946676459829218</c:v>
                </c:pt>
                <c:pt idx="100">
                  <c:v>0.0941190582906783</c:v>
                </c:pt>
              </c:numCache>
            </c:numRef>
          </c:val>
          <c:smooth val="0"/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force'!$CL$1:$CL$101</c:f>
              <c:numCache>
                <c:formatCode>General</c:formatCode>
                <c:ptCount val="101"/>
                <c:pt idx="0">
                  <c:v>0.0222535202745751</c:v>
                </c:pt>
                <c:pt idx="1">
                  <c:v>0.085707444141519</c:v>
                </c:pt>
                <c:pt idx="2">
                  <c:v>0.163564890379971</c:v>
                </c:pt>
                <c:pt idx="3">
                  <c:v>0.242696260651357</c:v>
                </c:pt>
                <c:pt idx="4">
                  <c:v>0.333009675033151</c:v>
                </c:pt>
                <c:pt idx="5">
                  <c:v>0.427364475014912</c:v>
                </c:pt>
                <c:pt idx="6">
                  <c:v>0.522144476426891</c:v>
                </c:pt>
                <c:pt idx="7">
                  <c:v>0.617705682182326</c:v>
                </c:pt>
                <c:pt idx="8">
                  <c:v>0.715958393753176</c:v>
                </c:pt>
                <c:pt idx="9">
                  <c:v>0.809166710708865</c:v>
                </c:pt>
                <c:pt idx="10">
                  <c:v>0.911097186908357</c:v>
                </c:pt>
                <c:pt idx="11">
                  <c:v>1.02690273024149</c:v>
                </c:pt>
                <c:pt idx="12">
                  <c:v>1.14346045340541</c:v>
                </c:pt>
                <c:pt idx="13">
                  <c:v>1.26314342043721</c:v>
                </c:pt>
                <c:pt idx="14">
                  <c:v>1.38909699603495</c:v>
                </c:pt>
                <c:pt idx="15">
                  <c:v>1.51278249369436</c:v>
                </c:pt>
                <c:pt idx="16">
                  <c:v>1.61818340670933</c:v>
                </c:pt>
                <c:pt idx="17">
                  <c:v>1.72989847624191</c:v>
                </c:pt>
                <c:pt idx="18">
                  <c:v>1.83620195875689</c:v>
                </c:pt>
                <c:pt idx="19">
                  <c:v>1.93522733904287</c:v>
                </c:pt>
                <c:pt idx="20">
                  <c:v>2.02098395231038</c:v>
                </c:pt>
                <c:pt idx="21">
                  <c:v>2.11037649069816</c:v>
                </c:pt>
                <c:pt idx="22">
                  <c:v>2.18456474009723</c:v>
                </c:pt>
                <c:pt idx="23">
                  <c:v>2.25357411432203</c:v>
                </c:pt>
                <c:pt idx="24">
                  <c:v>2.32056415263096</c:v>
                </c:pt>
                <c:pt idx="25">
                  <c:v>2.40015895311531</c:v>
                </c:pt>
                <c:pt idx="26">
                  <c:v>2.49857073459856</c:v>
                </c:pt>
                <c:pt idx="27">
                  <c:v>2.61503756406737</c:v>
                </c:pt>
                <c:pt idx="28">
                  <c:v>2.73871010023336</c:v>
                </c:pt>
                <c:pt idx="29">
                  <c:v>2.85010714179842</c:v>
                </c:pt>
                <c:pt idx="30">
                  <c:v>2.95199319932239</c:v>
                </c:pt>
                <c:pt idx="31">
                  <c:v>3.01393183035582</c:v>
                </c:pt>
                <c:pt idx="32">
                  <c:v>3.03217171608724</c:v>
                </c:pt>
                <c:pt idx="33">
                  <c:v>3.03046223696828</c:v>
                </c:pt>
                <c:pt idx="34">
                  <c:v>3.03485898163172</c:v>
                </c:pt>
                <c:pt idx="35">
                  <c:v>3.01571931821733</c:v>
                </c:pt>
                <c:pt idx="36">
                  <c:v>3.00100788457706</c:v>
                </c:pt>
                <c:pt idx="37">
                  <c:v>3.00755039681978</c:v>
                </c:pt>
                <c:pt idx="38">
                  <c:v>2.99452358903695</c:v>
                </c:pt>
                <c:pt idx="39">
                  <c:v>2.96421408885335</c:v>
                </c:pt>
                <c:pt idx="40">
                  <c:v>2.92502649330659</c:v>
                </c:pt>
                <c:pt idx="41">
                  <c:v>2.85174932203555</c:v>
                </c:pt>
                <c:pt idx="42">
                  <c:v>2.75919631802108</c:v>
                </c:pt>
                <c:pt idx="43">
                  <c:v>2.67575184361525</c:v>
                </c:pt>
                <c:pt idx="44">
                  <c:v>2.59569965879244</c:v>
                </c:pt>
                <c:pt idx="45">
                  <c:v>2.52814606462592</c:v>
                </c:pt>
                <c:pt idx="46">
                  <c:v>2.49112567417317</c:v>
                </c:pt>
                <c:pt idx="47">
                  <c:v>2.44168866732527</c:v>
                </c:pt>
                <c:pt idx="48">
                  <c:v>2.38227296185431</c:v>
                </c:pt>
                <c:pt idx="49">
                  <c:v>2.30348408521832</c:v>
                </c:pt>
                <c:pt idx="50">
                  <c:v>2.2181889681319</c:v>
                </c:pt>
                <c:pt idx="51">
                  <c:v>2.13554372947039</c:v>
                </c:pt>
                <c:pt idx="52">
                  <c:v>2.07720060687201</c:v>
                </c:pt>
                <c:pt idx="53">
                  <c:v>2.026620712619</c:v>
                </c:pt>
                <c:pt idx="54">
                  <c:v>1.98195599345478</c:v>
                </c:pt>
                <c:pt idx="55">
                  <c:v>1.92834069459125</c:v>
                </c:pt>
                <c:pt idx="56">
                  <c:v>1.8540588663891</c:v>
                </c:pt>
                <c:pt idx="57">
                  <c:v>1.76282176439648</c:v>
                </c:pt>
                <c:pt idx="58">
                  <c:v>1.67535521260207</c:v>
                </c:pt>
                <c:pt idx="59">
                  <c:v>1.59029359804468</c:v>
                </c:pt>
                <c:pt idx="60">
                  <c:v>1.50820409840864</c:v>
                </c:pt>
                <c:pt idx="61">
                  <c:v>1.43157304217725</c:v>
                </c:pt>
                <c:pt idx="62">
                  <c:v>1.35308257194268</c:v>
                </c:pt>
                <c:pt idx="63">
                  <c:v>1.26797404982756</c:v>
                </c:pt>
                <c:pt idx="64">
                  <c:v>1.18939299231438</c:v>
                </c:pt>
                <c:pt idx="65">
                  <c:v>1.11831710676314</c:v>
                </c:pt>
                <c:pt idx="66">
                  <c:v>1.04830483022243</c:v>
                </c:pt>
                <c:pt idx="67">
                  <c:v>0.984931556601176</c:v>
                </c:pt>
                <c:pt idx="68">
                  <c:v>0.921394052926735</c:v>
                </c:pt>
                <c:pt idx="69">
                  <c:v>0.85153916021051</c:v>
                </c:pt>
                <c:pt idx="70">
                  <c:v>0.779426526431601</c:v>
                </c:pt>
                <c:pt idx="71">
                  <c:v>0.71066121574012</c:v>
                </c:pt>
                <c:pt idx="72">
                  <c:v>0.642747309855881</c:v>
                </c:pt>
                <c:pt idx="73">
                  <c:v>0.575752795226815</c:v>
                </c:pt>
                <c:pt idx="74">
                  <c:v>0.512623127783605</c:v>
                </c:pt>
                <c:pt idx="75">
                  <c:v>0.451269885332865</c:v>
                </c:pt>
                <c:pt idx="76">
                  <c:v>0.39181801131363</c:v>
                </c:pt>
                <c:pt idx="77">
                  <c:v>0.335683620001985</c:v>
                </c:pt>
                <c:pt idx="78">
                  <c:v>0.285800851186573</c:v>
                </c:pt>
                <c:pt idx="79">
                  <c:v>0.241296110747422</c:v>
                </c:pt>
                <c:pt idx="80">
                  <c:v>0.202833509405457</c:v>
                </c:pt>
                <c:pt idx="81">
                  <c:v>0.170611728431779</c:v>
                </c:pt>
                <c:pt idx="82">
                  <c:v>0.144091759747852</c:v>
                </c:pt>
                <c:pt idx="83">
                  <c:v>0.122368183717387</c:v>
                </c:pt>
                <c:pt idx="84">
                  <c:v>0.104554118735685</c:v>
                </c:pt>
                <c:pt idx="85">
                  <c:v>0.0894038661494381</c:v>
                </c:pt>
                <c:pt idx="86">
                  <c:v>0.0755767750775434</c:v>
                </c:pt>
                <c:pt idx="87">
                  <c:v>0.0625691291302332</c:v>
                </c:pt>
                <c:pt idx="88">
                  <c:v>0.0503422406511039</c:v>
                </c:pt>
                <c:pt idx="89">
                  <c:v>0.0390128395890133</c:v>
                </c:pt>
                <c:pt idx="90">
                  <c:v>0.0291744362768883</c:v>
                </c:pt>
                <c:pt idx="91">
                  <c:v>0.0212465347327362</c:v>
                </c:pt>
                <c:pt idx="92">
                  <c:v>0.015080460500859</c:v>
                </c:pt>
                <c:pt idx="93">
                  <c:v>0.0103976874450021</c:v>
                </c:pt>
                <c:pt idx="94">
                  <c:v>0.0068161289431922</c:v>
                </c:pt>
                <c:pt idx="95">
                  <c:v>0.00383921467707153</c:v>
                </c:pt>
                <c:pt idx="96">
                  <c:v>0.00121056908099749</c:v>
                </c:pt>
                <c:pt idx="97">
                  <c:v>-0.00115098686312251</c:v>
                </c:pt>
                <c:pt idx="98">
                  <c:v>-0.00345142962131398</c:v>
                </c:pt>
                <c:pt idx="99">
                  <c:v>-0.00565828150675547</c:v>
                </c:pt>
                <c:pt idx="100">
                  <c:v>-0.00798378274476327</c:v>
                </c:pt>
              </c:numCache>
            </c:numRef>
          </c:val>
          <c:smooth val="0"/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force'!$CM$1:$CM$101</c:f>
              <c:numCache>
                <c:formatCode>General</c:formatCode>
                <c:ptCount val="101"/>
                <c:pt idx="0">
                  <c:v>0.0941731786623254</c:v>
                </c:pt>
                <c:pt idx="1">
                  <c:v>0.199066159845032</c:v>
                </c:pt>
                <c:pt idx="2">
                  <c:v>0.31729938588913</c:v>
                </c:pt>
                <c:pt idx="3">
                  <c:v>0.436459948641097</c:v>
                </c:pt>
                <c:pt idx="4">
                  <c:v>0.560558220334421</c:v>
                </c:pt>
                <c:pt idx="5">
                  <c:v>0.685681324219941</c:v>
                </c:pt>
                <c:pt idx="6">
                  <c:v>0.804297617941055</c:v>
                </c:pt>
                <c:pt idx="7">
                  <c:v>0.9139355609023</c:v>
                </c:pt>
                <c:pt idx="8">
                  <c:v>1.01549669083627</c:v>
                </c:pt>
                <c:pt idx="9">
                  <c:v>1.11097987301689</c:v>
                </c:pt>
                <c:pt idx="10">
                  <c:v>1.20586778079554</c:v>
                </c:pt>
                <c:pt idx="11">
                  <c:v>1.30412471566217</c:v>
                </c:pt>
                <c:pt idx="12">
                  <c:v>1.4060014862222</c:v>
                </c:pt>
                <c:pt idx="13">
                  <c:v>1.50966402267763</c:v>
                </c:pt>
                <c:pt idx="14">
                  <c:v>1.61365609214753</c:v>
                </c:pt>
                <c:pt idx="15">
                  <c:v>1.719807846679</c:v>
                </c:pt>
                <c:pt idx="16">
                  <c:v>1.82750330223961</c:v>
                </c:pt>
                <c:pt idx="17">
                  <c:v>1.93126029488309</c:v>
                </c:pt>
                <c:pt idx="18">
                  <c:v>2.03398861372661</c:v>
                </c:pt>
                <c:pt idx="19">
                  <c:v>2.14194855494461</c:v>
                </c:pt>
                <c:pt idx="20">
                  <c:v>2.247807363123</c:v>
                </c:pt>
                <c:pt idx="21">
                  <c:v>2.34863839073632</c:v>
                </c:pt>
                <c:pt idx="22">
                  <c:v>2.45740179701879</c:v>
                </c:pt>
                <c:pt idx="23">
                  <c:v>2.57461236118676</c:v>
                </c:pt>
                <c:pt idx="24">
                  <c:v>2.68645290173764</c:v>
                </c:pt>
                <c:pt idx="25">
                  <c:v>2.79598595000422</c:v>
                </c:pt>
                <c:pt idx="26">
                  <c:v>2.91044177161714</c:v>
                </c:pt>
                <c:pt idx="27">
                  <c:v>3.01993930052564</c:v>
                </c:pt>
                <c:pt idx="28">
                  <c:v>3.11675026992617</c:v>
                </c:pt>
                <c:pt idx="29">
                  <c:v>3.20614679698495</c:v>
                </c:pt>
                <c:pt idx="30">
                  <c:v>3.27324900274848</c:v>
                </c:pt>
                <c:pt idx="31">
                  <c:v>3.31566526030396</c:v>
                </c:pt>
                <c:pt idx="32">
                  <c:v>3.33111234536549</c:v>
                </c:pt>
                <c:pt idx="33">
                  <c:v>3.31859161415154</c:v>
                </c:pt>
                <c:pt idx="34">
                  <c:v>3.27344596939403</c:v>
                </c:pt>
                <c:pt idx="35">
                  <c:v>3.2194289652805</c:v>
                </c:pt>
                <c:pt idx="36">
                  <c:v>3.15394508879966</c:v>
                </c:pt>
                <c:pt idx="37">
                  <c:v>3.08109874907074</c:v>
                </c:pt>
                <c:pt idx="38">
                  <c:v>3.01936217844115</c:v>
                </c:pt>
                <c:pt idx="39">
                  <c:v>2.96736483924598</c:v>
                </c:pt>
                <c:pt idx="40">
                  <c:v>2.91915881908031</c:v>
                </c:pt>
                <c:pt idx="41">
                  <c:v>2.87532215964637</c:v>
                </c:pt>
                <c:pt idx="42">
                  <c:v>2.84255784248163</c:v>
                </c:pt>
                <c:pt idx="43">
                  <c:v>2.79765561637649</c:v>
                </c:pt>
                <c:pt idx="44">
                  <c:v>2.7573455112291</c:v>
                </c:pt>
                <c:pt idx="45">
                  <c:v>2.71614245665037</c:v>
                </c:pt>
                <c:pt idx="46">
                  <c:v>2.66953429442231</c:v>
                </c:pt>
                <c:pt idx="47">
                  <c:v>2.61061253038561</c:v>
                </c:pt>
                <c:pt idx="48">
                  <c:v>2.5523237851559</c:v>
                </c:pt>
                <c:pt idx="49">
                  <c:v>2.48769656326176</c:v>
                </c:pt>
                <c:pt idx="50">
                  <c:v>2.41555869842169</c:v>
                </c:pt>
                <c:pt idx="51">
                  <c:v>2.34362111080136</c:v>
                </c:pt>
                <c:pt idx="52">
                  <c:v>2.27247285189533</c:v>
                </c:pt>
                <c:pt idx="53">
                  <c:v>2.19890539353703</c:v>
                </c:pt>
                <c:pt idx="54">
                  <c:v>2.1184179986051</c:v>
                </c:pt>
                <c:pt idx="55">
                  <c:v>2.03821048673483</c:v>
                </c:pt>
                <c:pt idx="56">
                  <c:v>1.9524185955117</c:v>
                </c:pt>
                <c:pt idx="57">
                  <c:v>1.86205015911776</c:v>
                </c:pt>
                <c:pt idx="58">
                  <c:v>1.76847818654096</c:v>
                </c:pt>
                <c:pt idx="59">
                  <c:v>1.6749934025556</c:v>
                </c:pt>
                <c:pt idx="60">
                  <c:v>1.5794379875738</c:v>
                </c:pt>
                <c:pt idx="61">
                  <c:v>1.4867220268224</c:v>
                </c:pt>
                <c:pt idx="62">
                  <c:v>1.39866383763305</c:v>
                </c:pt>
                <c:pt idx="63">
                  <c:v>1.31665883965528</c:v>
                </c:pt>
                <c:pt idx="64">
                  <c:v>1.24126815386677</c:v>
                </c:pt>
                <c:pt idx="65">
                  <c:v>1.17277688037666</c:v>
                </c:pt>
                <c:pt idx="66">
                  <c:v>1.11010471690875</c:v>
                </c:pt>
                <c:pt idx="67">
                  <c:v>1.05156737700456</c:v>
                </c:pt>
                <c:pt idx="68">
                  <c:v>0.995833450868204</c:v>
                </c:pt>
                <c:pt idx="69">
                  <c:v>0.941103675077408</c:v>
                </c:pt>
                <c:pt idx="70">
                  <c:v>0.885437357967899</c:v>
                </c:pt>
                <c:pt idx="71">
                  <c:v>0.828274973308313</c:v>
                </c:pt>
                <c:pt idx="72">
                  <c:v>0.769698091384695</c:v>
                </c:pt>
                <c:pt idx="73">
                  <c:v>0.709978857001609</c:v>
                </c:pt>
                <c:pt idx="74">
                  <c:v>0.650463712221528</c:v>
                </c:pt>
                <c:pt idx="75">
                  <c:v>0.592511726722752</c:v>
                </c:pt>
                <c:pt idx="76">
                  <c:v>0.536759389072242</c:v>
                </c:pt>
                <c:pt idx="77">
                  <c:v>0.483912062495878</c:v>
                </c:pt>
                <c:pt idx="78">
                  <c:v>0.434592979626052</c:v>
                </c:pt>
                <c:pt idx="79">
                  <c:v>0.388777753240462</c:v>
                </c:pt>
                <c:pt idx="80">
                  <c:v>0.346465978098419</c:v>
                </c:pt>
                <c:pt idx="81">
                  <c:v>0.307707273506624</c:v>
                </c:pt>
                <c:pt idx="82">
                  <c:v>0.272135225357022</c:v>
                </c:pt>
                <c:pt idx="83">
                  <c:v>0.239504933840211</c:v>
                </c:pt>
                <c:pt idx="84">
                  <c:v>0.209865447084936</c:v>
                </c:pt>
                <c:pt idx="85">
                  <c:v>0.18325728753817</c:v>
                </c:pt>
                <c:pt idx="86">
                  <c:v>0.159817103978245</c:v>
                </c:pt>
                <c:pt idx="87">
                  <c:v>0.139815951642344</c:v>
                </c:pt>
                <c:pt idx="88">
                  <c:v>0.123406312711865</c:v>
                </c:pt>
                <c:pt idx="89">
                  <c:v>0.110690045308794</c:v>
                </c:pt>
                <c:pt idx="90">
                  <c:v>0.101533111554337</c:v>
                </c:pt>
                <c:pt idx="91">
                  <c:v>0.0954146421348474</c:v>
                </c:pt>
                <c:pt idx="92">
                  <c:v>0.0915887646791687</c:v>
                </c:pt>
                <c:pt idx="93">
                  <c:v>0.0890374001342429</c:v>
                </c:pt>
                <c:pt idx="94">
                  <c:v>0.0866013135010283</c:v>
                </c:pt>
                <c:pt idx="95">
                  <c:v>0.0836294199735568</c:v>
                </c:pt>
                <c:pt idx="96">
                  <c:v>0.0799091850867194</c:v>
                </c:pt>
                <c:pt idx="97">
                  <c:v>0.0754404527223313</c:v>
                </c:pt>
                <c:pt idx="98">
                  <c:v>0.0706281795485456</c:v>
                </c:pt>
                <c:pt idx="99">
                  <c:v>0.0656268847759781</c:v>
                </c:pt>
                <c:pt idx="100">
                  <c:v>0.0610010181966487</c:v>
                </c:pt>
              </c:numCache>
            </c:numRef>
          </c:val>
          <c:smooth val="0"/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force'!$CN$1:$CN$101</c:f>
              <c:numCache>
                <c:formatCode>General</c:formatCode>
                <c:ptCount val="101"/>
                <c:pt idx="0">
                  <c:v>0.0826970134240511</c:v>
                </c:pt>
                <c:pt idx="1">
                  <c:v>0.177378794991466</c:v>
                </c:pt>
                <c:pt idx="2">
                  <c:v>0.279294505476743</c:v>
                </c:pt>
                <c:pt idx="3">
                  <c:v>0.382338314478376</c:v>
                </c:pt>
                <c:pt idx="4">
                  <c:v>0.488672824893748</c:v>
                </c:pt>
                <c:pt idx="5">
                  <c:v>0.596974925483708</c:v>
                </c:pt>
                <c:pt idx="6">
                  <c:v>0.702261000385769</c:v>
                </c:pt>
                <c:pt idx="7">
                  <c:v>0.803614819187558</c:v>
                </c:pt>
                <c:pt idx="8">
                  <c:v>0.898145665020477</c:v>
                </c:pt>
                <c:pt idx="9">
                  <c:v>0.986378445941018</c:v>
                </c:pt>
                <c:pt idx="10">
                  <c:v>1.07183954022389</c:v>
                </c:pt>
                <c:pt idx="11">
                  <c:v>1.15728118488477</c:v>
                </c:pt>
                <c:pt idx="12">
                  <c:v>1.24270740376771</c:v>
                </c:pt>
                <c:pt idx="13">
                  <c:v>1.33120741590678</c:v>
                </c:pt>
                <c:pt idx="14">
                  <c:v>1.42162687793264</c:v>
                </c:pt>
                <c:pt idx="15">
                  <c:v>1.51180935296787</c:v>
                </c:pt>
                <c:pt idx="16">
                  <c:v>1.60232941484475</c:v>
                </c:pt>
                <c:pt idx="17">
                  <c:v>1.69208296659544</c:v>
                </c:pt>
                <c:pt idx="18">
                  <c:v>1.78018389239951</c:v>
                </c:pt>
                <c:pt idx="19">
                  <c:v>1.86618000966345</c:v>
                </c:pt>
                <c:pt idx="20">
                  <c:v>1.95005245629229</c:v>
                </c:pt>
                <c:pt idx="21">
                  <c:v>2.02788623561954</c:v>
                </c:pt>
                <c:pt idx="22">
                  <c:v>2.10076962411927</c:v>
                </c:pt>
                <c:pt idx="23">
                  <c:v>2.16914106417475</c:v>
                </c:pt>
                <c:pt idx="24">
                  <c:v>2.23014765308277</c:v>
                </c:pt>
                <c:pt idx="25">
                  <c:v>2.27718367521433</c:v>
                </c:pt>
                <c:pt idx="26">
                  <c:v>2.32486607344939</c:v>
                </c:pt>
                <c:pt idx="27">
                  <c:v>2.36363871238543</c:v>
                </c:pt>
                <c:pt idx="28">
                  <c:v>2.39206295404374</c:v>
                </c:pt>
                <c:pt idx="29">
                  <c:v>2.41645272655613</c:v>
                </c:pt>
                <c:pt idx="30">
                  <c:v>2.44945950543761</c:v>
                </c:pt>
                <c:pt idx="31">
                  <c:v>2.46639912394881</c:v>
                </c:pt>
                <c:pt idx="32">
                  <c:v>2.48423991837208</c:v>
                </c:pt>
                <c:pt idx="33">
                  <c:v>2.50258056639796</c:v>
                </c:pt>
                <c:pt idx="34">
                  <c:v>2.51610429590178</c:v>
                </c:pt>
                <c:pt idx="35">
                  <c:v>2.51802601015624</c:v>
                </c:pt>
                <c:pt idx="36">
                  <c:v>2.5196567641523</c:v>
                </c:pt>
                <c:pt idx="37">
                  <c:v>2.51330597250387</c:v>
                </c:pt>
                <c:pt idx="38">
                  <c:v>2.49652260487519</c:v>
                </c:pt>
                <c:pt idx="39">
                  <c:v>2.47017115155787</c:v>
                </c:pt>
                <c:pt idx="40">
                  <c:v>2.43779730925474</c:v>
                </c:pt>
                <c:pt idx="41">
                  <c:v>2.39570690910393</c:v>
                </c:pt>
                <c:pt idx="42">
                  <c:v>2.34254948898384</c:v>
                </c:pt>
                <c:pt idx="43">
                  <c:v>2.28548841535348</c:v>
                </c:pt>
                <c:pt idx="44">
                  <c:v>2.22644119325251</c:v>
                </c:pt>
                <c:pt idx="45">
                  <c:v>2.16024883661331</c:v>
                </c:pt>
                <c:pt idx="46">
                  <c:v>2.09568661241992</c:v>
                </c:pt>
                <c:pt idx="47">
                  <c:v>2.03356099902697</c:v>
                </c:pt>
                <c:pt idx="48">
                  <c:v>1.97189015013175</c:v>
                </c:pt>
                <c:pt idx="49">
                  <c:v>1.91234671930363</c:v>
                </c:pt>
                <c:pt idx="50">
                  <c:v>1.85350727304372</c:v>
                </c:pt>
                <c:pt idx="51">
                  <c:v>1.79460048675135</c:v>
                </c:pt>
                <c:pt idx="52">
                  <c:v>1.73620048273694</c:v>
                </c:pt>
                <c:pt idx="53">
                  <c:v>1.67653114046436</c:v>
                </c:pt>
                <c:pt idx="54">
                  <c:v>1.6115450516836</c:v>
                </c:pt>
                <c:pt idx="55">
                  <c:v>1.54973012618401</c:v>
                </c:pt>
                <c:pt idx="56">
                  <c:v>1.48557339534415</c:v>
                </c:pt>
                <c:pt idx="57">
                  <c:v>1.42034793094248</c:v>
                </c:pt>
                <c:pt idx="58">
                  <c:v>1.35568565634825</c:v>
                </c:pt>
                <c:pt idx="59">
                  <c:v>1.29441215528439</c:v>
                </c:pt>
                <c:pt idx="60">
                  <c:v>1.23319622233756</c:v>
                </c:pt>
                <c:pt idx="61">
                  <c:v>1.17573591586597</c:v>
                </c:pt>
                <c:pt idx="62">
                  <c:v>1.12213181367825</c:v>
                </c:pt>
                <c:pt idx="63">
                  <c:v>1.0727799548233</c:v>
                </c:pt>
                <c:pt idx="64">
                  <c:v>1.02803089626089</c:v>
                </c:pt>
                <c:pt idx="65">
                  <c:v>0.988230351667453</c:v>
                </c:pt>
                <c:pt idx="66">
                  <c:v>0.952856820158971</c:v>
                </c:pt>
                <c:pt idx="67">
                  <c:v>0.92077890901669</c:v>
                </c:pt>
                <c:pt idx="68">
                  <c:v>0.890670284831865</c:v>
                </c:pt>
                <c:pt idx="69">
                  <c:v>0.860638542559799</c:v>
                </c:pt>
                <c:pt idx="70">
                  <c:v>0.828626098764819</c:v>
                </c:pt>
                <c:pt idx="71">
                  <c:v>0.793689077938784</c:v>
                </c:pt>
                <c:pt idx="72">
                  <c:v>0.755622506819126</c:v>
                </c:pt>
                <c:pt idx="73">
                  <c:v>0.714485985066371</c:v>
                </c:pt>
                <c:pt idx="74">
                  <c:v>0.671437898617961</c:v>
                </c:pt>
                <c:pt idx="75">
                  <c:v>0.627932437864445</c:v>
                </c:pt>
                <c:pt idx="76">
                  <c:v>0.584930200940301</c:v>
                </c:pt>
                <c:pt idx="77">
                  <c:v>0.543631765929391</c:v>
                </c:pt>
                <c:pt idx="78">
                  <c:v>0.505276398614198</c:v>
                </c:pt>
                <c:pt idx="79">
                  <c:v>0.470162876091421</c:v>
                </c:pt>
                <c:pt idx="80">
                  <c:v>0.438294850538279</c:v>
                </c:pt>
                <c:pt idx="81">
                  <c:v>0.409609337436111</c:v>
                </c:pt>
                <c:pt idx="82">
                  <c:v>0.383347806793273</c:v>
                </c:pt>
                <c:pt idx="83">
                  <c:v>0.358797569995275</c:v>
                </c:pt>
                <c:pt idx="84">
                  <c:v>0.335718671812328</c:v>
                </c:pt>
                <c:pt idx="85">
                  <c:v>0.313833896413231</c:v>
                </c:pt>
                <c:pt idx="86">
                  <c:v>0.292946977126549</c:v>
                </c:pt>
                <c:pt idx="87">
                  <c:v>0.273230127545635</c:v>
                </c:pt>
                <c:pt idx="88">
                  <c:v>0.254793146233873</c:v>
                </c:pt>
                <c:pt idx="89">
                  <c:v>0.237700195349295</c:v>
                </c:pt>
                <c:pt idx="90">
                  <c:v>0.222209712670513</c:v>
                </c:pt>
                <c:pt idx="91">
                  <c:v>0.208461592526754</c:v>
                </c:pt>
                <c:pt idx="92">
                  <c:v>0.196419101272662</c:v>
                </c:pt>
                <c:pt idx="93">
                  <c:v>0.186021686255156</c:v>
                </c:pt>
                <c:pt idx="94">
                  <c:v>0.177136121035696</c:v>
                </c:pt>
                <c:pt idx="95">
                  <c:v>0.169623096194963</c:v>
                </c:pt>
                <c:pt idx="96">
                  <c:v>0.163462054231267</c:v>
                </c:pt>
                <c:pt idx="97">
                  <c:v>0.158488322969602</c:v>
                </c:pt>
                <c:pt idx="98">
                  <c:v>0.15483141576673</c:v>
                </c:pt>
                <c:pt idx="99">
                  <c:v>0.15161788258054</c:v>
                </c:pt>
                <c:pt idx="100">
                  <c:v>0.150052528716192</c:v>
                </c:pt>
              </c:numCache>
            </c:numRef>
          </c:val>
          <c:smooth val="0"/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force'!$CO$1:$CO$101</c:f>
              <c:numCache>
                <c:formatCode>General</c:formatCode>
                <c:ptCount val="101"/>
                <c:pt idx="0">
                  <c:v>0.14393701134207</c:v>
                </c:pt>
                <c:pt idx="1">
                  <c:v>0.265304055080742</c:v>
                </c:pt>
                <c:pt idx="2">
                  <c:v>0.384496572111041</c:v>
                </c:pt>
                <c:pt idx="3">
                  <c:v>0.505072525301915</c:v>
                </c:pt>
                <c:pt idx="4">
                  <c:v>0.625507913352837</c:v>
                </c:pt>
                <c:pt idx="5">
                  <c:v>0.74856048869157</c:v>
                </c:pt>
                <c:pt idx="6">
                  <c:v>0.869611917074322</c:v>
                </c:pt>
                <c:pt idx="7">
                  <c:v>0.989073776706039</c:v>
                </c:pt>
                <c:pt idx="8">
                  <c:v>1.10336506031784</c:v>
                </c:pt>
                <c:pt idx="9">
                  <c:v>1.21246622777717</c:v>
                </c:pt>
                <c:pt idx="10">
                  <c:v>1.31943542827538</c:v>
                </c:pt>
                <c:pt idx="11">
                  <c:v>1.42638482799104</c:v>
                </c:pt>
                <c:pt idx="12">
                  <c:v>1.53289090955361</c:v>
                </c:pt>
                <c:pt idx="13">
                  <c:v>1.64250121770072</c:v>
                </c:pt>
                <c:pt idx="14">
                  <c:v>1.75402298685812</c:v>
                </c:pt>
                <c:pt idx="15">
                  <c:v>1.86575942628529</c:v>
                </c:pt>
                <c:pt idx="16">
                  <c:v>1.97666783521385</c:v>
                </c:pt>
                <c:pt idx="17">
                  <c:v>2.08571017463626</c:v>
                </c:pt>
                <c:pt idx="18">
                  <c:v>2.19338309940828</c:v>
                </c:pt>
                <c:pt idx="19">
                  <c:v>2.30224754746669</c:v>
                </c:pt>
                <c:pt idx="20">
                  <c:v>2.4047762467311</c:v>
                </c:pt>
                <c:pt idx="21">
                  <c:v>2.50460634227191</c:v>
                </c:pt>
                <c:pt idx="22">
                  <c:v>2.60265142887419</c:v>
                </c:pt>
                <c:pt idx="23">
                  <c:v>2.69919779851383</c:v>
                </c:pt>
                <c:pt idx="24">
                  <c:v>2.77887238690063</c:v>
                </c:pt>
                <c:pt idx="25">
                  <c:v>2.85907788082935</c:v>
                </c:pt>
                <c:pt idx="26">
                  <c:v>2.93001966568988</c:v>
                </c:pt>
                <c:pt idx="27">
                  <c:v>2.99157088850429</c:v>
                </c:pt>
                <c:pt idx="28">
                  <c:v>3.0350965877834</c:v>
                </c:pt>
                <c:pt idx="29">
                  <c:v>3.08153497939508</c:v>
                </c:pt>
                <c:pt idx="30">
                  <c:v>3.11605587258678</c:v>
                </c:pt>
                <c:pt idx="31">
                  <c:v>3.14863422263679</c:v>
                </c:pt>
                <c:pt idx="32">
                  <c:v>3.168314271807</c:v>
                </c:pt>
                <c:pt idx="33">
                  <c:v>3.18220254124923</c:v>
                </c:pt>
                <c:pt idx="34">
                  <c:v>3.1911672056715</c:v>
                </c:pt>
                <c:pt idx="35">
                  <c:v>3.1892521099172</c:v>
                </c:pt>
                <c:pt idx="36">
                  <c:v>3.17043611161372</c:v>
                </c:pt>
                <c:pt idx="37">
                  <c:v>3.15354661637458</c:v>
                </c:pt>
                <c:pt idx="38">
                  <c:v>3.14088453778889</c:v>
                </c:pt>
                <c:pt idx="39">
                  <c:v>3.11201153897898</c:v>
                </c:pt>
                <c:pt idx="40">
                  <c:v>3.08345508076341</c:v>
                </c:pt>
                <c:pt idx="41">
                  <c:v>3.05594249364509</c:v>
                </c:pt>
                <c:pt idx="42">
                  <c:v>3.02121483282852</c:v>
                </c:pt>
                <c:pt idx="43">
                  <c:v>2.97800075119561</c:v>
                </c:pt>
                <c:pt idx="44">
                  <c:v>2.93601995774935</c:v>
                </c:pt>
                <c:pt idx="45">
                  <c:v>2.88901872849131</c:v>
                </c:pt>
                <c:pt idx="46">
                  <c:v>2.83810028651548</c:v>
                </c:pt>
                <c:pt idx="47">
                  <c:v>2.78734431085184</c:v>
                </c:pt>
                <c:pt idx="48">
                  <c:v>2.73484055556457</c:v>
                </c:pt>
                <c:pt idx="49">
                  <c:v>2.68000880111534</c:v>
                </c:pt>
                <c:pt idx="50">
                  <c:v>2.62566803719534</c:v>
                </c:pt>
                <c:pt idx="51">
                  <c:v>2.57291414689686</c:v>
                </c:pt>
                <c:pt idx="52">
                  <c:v>2.51439102182665</c:v>
                </c:pt>
                <c:pt idx="53">
                  <c:v>2.45076854874493</c:v>
                </c:pt>
                <c:pt idx="54">
                  <c:v>2.38694267547222</c:v>
                </c:pt>
                <c:pt idx="55">
                  <c:v>2.32087513697789</c:v>
                </c:pt>
                <c:pt idx="56">
                  <c:v>2.25070854508379</c:v>
                </c:pt>
                <c:pt idx="57">
                  <c:v>2.18013534447827</c:v>
                </c:pt>
                <c:pt idx="58">
                  <c:v>2.11038999550259</c:v>
                </c:pt>
                <c:pt idx="59">
                  <c:v>2.03916997668093</c:v>
                </c:pt>
                <c:pt idx="60">
                  <c:v>1.96665292891475</c:v>
                </c:pt>
                <c:pt idx="61">
                  <c:v>1.89488203328588</c:v>
                </c:pt>
                <c:pt idx="62">
                  <c:v>1.82471543943383</c:v>
                </c:pt>
                <c:pt idx="63">
                  <c:v>1.75624798378583</c:v>
                </c:pt>
                <c:pt idx="64">
                  <c:v>1.68976940325997</c:v>
                </c:pt>
                <c:pt idx="65">
                  <c:v>1.62553966954753</c:v>
                </c:pt>
                <c:pt idx="66">
                  <c:v>1.5631442207327</c:v>
                </c:pt>
                <c:pt idx="67">
                  <c:v>1.50177303540807</c:v>
                </c:pt>
                <c:pt idx="68">
                  <c:v>1.44055656612359</c:v>
                </c:pt>
                <c:pt idx="69">
                  <c:v>1.37826824802063</c:v>
                </c:pt>
                <c:pt idx="70">
                  <c:v>1.31357286463106</c:v>
                </c:pt>
                <c:pt idx="71">
                  <c:v>1.2458994890944</c:v>
                </c:pt>
                <c:pt idx="72">
                  <c:v>1.17515244432912</c:v>
                </c:pt>
                <c:pt idx="73">
                  <c:v>1.10140092495921</c:v>
                </c:pt>
                <c:pt idx="74">
                  <c:v>1.02583574992323</c:v>
                </c:pt>
                <c:pt idx="75">
                  <c:v>0.950251561855163</c:v>
                </c:pt>
                <c:pt idx="76">
                  <c:v>0.876345797079854</c:v>
                </c:pt>
                <c:pt idx="77">
                  <c:v>0.806325315548941</c:v>
                </c:pt>
                <c:pt idx="78">
                  <c:v>0.740392884288991</c:v>
                </c:pt>
                <c:pt idx="79">
                  <c:v>0.67999761470642</c:v>
                </c:pt>
                <c:pt idx="80">
                  <c:v>0.625868293474055</c:v>
                </c:pt>
                <c:pt idx="81">
                  <c:v>0.578515430803342</c:v>
                </c:pt>
                <c:pt idx="82">
                  <c:v>0.536906475311662</c:v>
                </c:pt>
                <c:pt idx="83">
                  <c:v>0.501627835239408</c:v>
                </c:pt>
                <c:pt idx="84">
                  <c:v>0.471179709151123</c:v>
                </c:pt>
                <c:pt idx="85">
                  <c:v>0.443544505060259</c:v>
                </c:pt>
                <c:pt idx="86">
                  <c:v>0.416607637030723</c:v>
                </c:pt>
                <c:pt idx="87">
                  <c:v>0.389817839957008</c:v>
                </c:pt>
                <c:pt idx="88">
                  <c:v>0.363253909506985</c:v>
                </c:pt>
                <c:pt idx="89">
                  <c:v>0.337175192744741</c:v>
                </c:pt>
                <c:pt idx="90">
                  <c:v>0.312760860896424</c:v>
                </c:pt>
                <c:pt idx="91">
                  <c:v>0.290871722691772</c:v>
                </c:pt>
                <c:pt idx="92">
                  <c:v>0.271395870274566</c:v>
                </c:pt>
                <c:pt idx="93">
                  <c:v>0.254044877335988</c:v>
                </c:pt>
                <c:pt idx="94">
                  <c:v>0.238326089255623</c:v>
                </c:pt>
                <c:pt idx="95">
                  <c:v>0.223507881271339</c:v>
                </c:pt>
                <c:pt idx="96">
                  <c:v>0.209268301276003</c:v>
                </c:pt>
                <c:pt idx="97">
                  <c:v>0.195528425451047</c:v>
                </c:pt>
                <c:pt idx="98">
                  <c:v>0.18201944858581</c:v>
                </c:pt>
                <c:pt idx="99">
                  <c:v>0.168699359537267</c:v>
                </c:pt>
                <c:pt idx="100">
                  <c:v>0.15540028449749</c:v>
                </c:pt>
              </c:numCache>
            </c:numRef>
          </c:val>
          <c:smooth val="0"/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force'!$CP$1:$CP$101</c:f>
              <c:numCache>
                <c:formatCode>General</c:formatCode>
                <c:ptCount val="101"/>
                <c:pt idx="0">
                  <c:v>0.0827800704546548</c:v>
                </c:pt>
                <c:pt idx="1">
                  <c:v>0.166817002632459</c:v>
                </c:pt>
                <c:pt idx="2">
                  <c:v>0.250327366101265</c:v>
                </c:pt>
                <c:pt idx="3">
                  <c:v>0.335658156438861</c:v>
                </c:pt>
                <c:pt idx="4">
                  <c:v>0.422854548520039</c:v>
                </c:pt>
                <c:pt idx="5">
                  <c:v>0.51451044677554</c:v>
                </c:pt>
                <c:pt idx="6">
                  <c:v>0.607863846843861</c:v>
                </c:pt>
                <c:pt idx="7">
                  <c:v>0.701838552387577</c:v>
                </c:pt>
                <c:pt idx="8">
                  <c:v>0.794594012095861</c:v>
                </c:pt>
                <c:pt idx="9">
                  <c:v>0.883062402673293</c:v>
                </c:pt>
                <c:pt idx="10">
                  <c:v>0.96665036014365</c:v>
                </c:pt>
                <c:pt idx="11">
                  <c:v>1.04669816917922</c:v>
                </c:pt>
                <c:pt idx="12">
                  <c:v>1.12534998824048</c:v>
                </c:pt>
                <c:pt idx="13">
                  <c:v>1.20646108903782</c:v>
                </c:pt>
                <c:pt idx="14">
                  <c:v>1.29381527886399</c:v>
                </c:pt>
                <c:pt idx="15">
                  <c:v>1.38808428075705</c:v>
                </c:pt>
                <c:pt idx="16">
                  <c:v>1.49463978641193</c:v>
                </c:pt>
                <c:pt idx="17">
                  <c:v>1.60721112506504</c:v>
                </c:pt>
                <c:pt idx="18">
                  <c:v>1.72333105243982</c:v>
                </c:pt>
                <c:pt idx="19">
                  <c:v>1.84237135937031</c:v>
                </c:pt>
                <c:pt idx="20">
                  <c:v>1.9673058716844</c:v>
                </c:pt>
                <c:pt idx="21">
                  <c:v>2.08952801842801</c:v>
                </c:pt>
                <c:pt idx="22">
                  <c:v>2.2164119910285</c:v>
                </c:pt>
                <c:pt idx="23">
                  <c:v>2.34993277146849</c:v>
                </c:pt>
                <c:pt idx="24">
                  <c:v>2.48258914687828</c:v>
                </c:pt>
                <c:pt idx="25">
                  <c:v>2.60981950559519</c:v>
                </c:pt>
                <c:pt idx="26">
                  <c:v>2.73003576689974</c:v>
                </c:pt>
                <c:pt idx="27">
                  <c:v>2.84313997919162</c:v>
                </c:pt>
                <c:pt idx="28">
                  <c:v>2.93898198110122</c:v>
                </c:pt>
                <c:pt idx="29">
                  <c:v>3.01902128698732</c:v>
                </c:pt>
                <c:pt idx="30">
                  <c:v>3.08016161756774</c:v>
                </c:pt>
                <c:pt idx="31">
                  <c:v>3.12832986099587</c:v>
                </c:pt>
                <c:pt idx="32">
                  <c:v>3.1540860113862</c:v>
                </c:pt>
                <c:pt idx="33">
                  <c:v>3.15655631392925</c:v>
                </c:pt>
                <c:pt idx="34">
                  <c:v>3.14062031531046</c:v>
                </c:pt>
                <c:pt idx="35">
                  <c:v>3.1093999738717</c:v>
                </c:pt>
                <c:pt idx="36">
                  <c:v>3.06246389233436</c:v>
                </c:pt>
                <c:pt idx="37">
                  <c:v>3.0067397277838</c:v>
                </c:pt>
                <c:pt idx="38">
                  <c:v>2.9597748033132</c:v>
                </c:pt>
                <c:pt idx="39">
                  <c:v>2.92119936201941</c:v>
                </c:pt>
                <c:pt idx="40">
                  <c:v>2.90186735288019</c:v>
                </c:pt>
                <c:pt idx="41">
                  <c:v>2.8894695638619</c:v>
                </c:pt>
                <c:pt idx="42">
                  <c:v>2.88767672362268</c:v>
                </c:pt>
                <c:pt idx="43">
                  <c:v>2.88595256556557</c:v>
                </c:pt>
                <c:pt idx="44">
                  <c:v>2.8861784241572</c:v>
                </c:pt>
                <c:pt idx="45">
                  <c:v>2.86748428331682</c:v>
                </c:pt>
                <c:pt idx="46">
                  <c:v>2.84208294870771</c:v>
                </c:pt>
                <c:pt idx="47">
                  <c:v>2.8008162577859</c:v>
                </c:pt>
                <c:pt idx="48">
                  <c:v>2.74796506696201</c:v>
                </c:pt>
                <c:pt idx="49">
                  <c:v>2.67687672250126</c:v>
                </c:pt>
                <c:pt idx="50">
                  <c:v>2.59926669270574</c:v>
                </c:pt>
                <c:pt idx="51">
                  <c:v>2.51496715059732</c:v>
                </c:pt>
                <c:pt idx="52">
                  <c:v>2.43177915634722</c:v>
                </c:pt>
                <c:pt idx="53">
                  <c:v>2.34440101839613</c:v>
                </c:pt>
                <c:pt idx="54">
                  <c:v>2.26216566796577</c:v>
                </c:pt>
                <c:pt idx="55">
                  <c:v>2.18480785206623</c:v>
                </c:pt>
                <c:pt idx="56">
                  <c:v>2.11189440130287</c:v>
                </c:pt>
                <c:pt idx="57">
                  <c:v>2.0416854349375</c:v>
                </c:pt>
                <c:pt idx="58">
                  <c:v>1.97646729355912</c:v>
                </c:pt>
                <c:pt idx="59">
                  <c:v>1.9110057522725</c:v>
                </c:pt>
                <c:pt idx="60">
                  <c:v>1.84467422385889</c:v>
                </c:pt>
                <c:pt idx="61">
                  <c:v>1.7756192806084</c:v>
                </c:pt>
                <c:pt idx="62">
                  <c:v>1.70208805669368</c:v>
                </c:pt>
                <c:pt idx="63">
                  <c:v>1.62387980077491</c:v>
                </c:pt>
                <c:pt idx="64">
                  <c:v>1.54113464108255</c:v>
                </c:pt>
                <c:pt idx="65">
                  <c:v>1.45407050938611</c:v>
                </c:pt>
                <c:pt idx="66">
                  <c:v>1.36436198019799</c:v>
                </c:pt>
                <c:pt idx="67">
                  <c:v>1.27395092182542</c:v>
                </c:pt>
                <c:pt idx="68">
                  <c:v>1.18426054905573</c:v>
                </c:pt>
                <c:pt idx="69">
                  <c:v>1.09710398395268</c:v>
                </c:pt>
                <c:pt idx="70">
                  <c:v>1.01426688307485</c:v>
                </c:pt>
                <c:pt idx="71">
                  <c:v>0.936393078152202</c:v>
                </c:pt>
                <c:pt idx="72">
                  <c:v>0.863791733235177</c:v>
                </c:pt>
                <c:pt idx="73">
                  <c:v>0.796681343282916</c:v>
                </c:pt>
                <c:pt idx="74">
                  <c:v>0.734161874953996</c:v>
                </c:pt>
                <c:pt idx="75">
                  <c:v>0.675078347338281</c:v>
                </c:pt>
                <c:pt idx="76">
                  <c:v>0.618655216345024</c:v>
                </c:pt>
                <c:pt idx="77">
                  <c:v>0.563802858407008</c:v>
                </c:pt>
                <c:pt idx="78">
                  <c:v>0.50942908442972</c:v>
                </c:pt>
                <c:pt idx="79">
                  <c:v>0.455363257894999</c:v>
                </c:pt>
                <c:pt idx="80">
                  <c:v>0.401738315084345</c:v>
                </c:pt>
                <c:pt idx="81">
                  <c:v>0.348771812225092</c:v>
                </c:pt>
                <c:pt idx="82">
                  <c:v>0.29746086985306</c:v>
                </c:pt>
                <c:pt idx="83">
                  <c:v>0.248874134749504</c:v>
                </c:pt>
                <c:pt idx="84">
                  <c:v>0.203683455504211</c:v>
                </c:pt>
                <c:pt idx="85">
                  <c:v>0.162692509892277</c:v>
                </c:pt>
                <c:pt idx="86">
                  <c:v>0.126665267971403</c:v>
                </c:pt>
                <c:pt idx="87">
                  <c:v>0.0958274477641471</c:v>
                </c:pt>
                <c:pt idx="88">
                  <c:v>0.0703254529168933</c:v>
                </c:pt>
                <c:pt idx="89">
                  <c:v>0.0502994657644835</c:v>
                </c:pt>
                <c:pt idx="90">
                  <c:v>0.0351466866995846</c:v>
                </c:pt>
                <c:pt idx="91">
                  <c:v>0.0239151312937726</c:v>
                </c:pt>
                <c:pt idx="92">
                  <c:v>0.0156721128336498</c:v>
                </c:pt>
                <c:pt idx="93">
                  <c:v>0.00912455761401982</c:v>
                </c:pt>
                <c:pt idx="94">
                  <c:v>0.00290884786673096</c:v>
                </c:pt>
                <c:pt idx="95">
                  <c:v>-0.00355359324239776</c:v>
                </c:pt>
                <c:pt idx="96">
                  <c:v>-0.0104146487493927</c:v>
                </c:pt>
                <c:pt idx="97">
                  <c:v>-0.0177448857298702</c:v>
                </c:pt>
                <c:pt idx="98">
                  <c:v>-0.0248208010566119</c:v>
                </c:pt>
                <c:pt idx="99">
                  <c:v>-0.0319601014505249</c:v>
                </c:pt>
                <c:pt idx="100">
                  <c:v>-0.0376258429735359</c:v>
                </c:pt>
              </c:numCache>
            </c:numRef>
          </c:val>
          <c:smooth val="0"/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force'!$CQ$1:$CQ$101</c:f>
              <c:numCache>
                <c:formatCode>General</c:formatCode>
                <c:ptCount val="101"/>
                <c:pt idx="0">
                  <c:v>0.107962908242649</c:v>
                </c:pt>
                <c:pt idx="1">
                  <c:v>0.191662849303013</c:v>
                </c:pt>
                <c:pt idx="2">
                  <c:v>0.272561291789478</c:v>
                </c:pt>
                <c:pt idx="3">
                  <c:v>0.355139476066607</c:v>
                </c:pt>
                <c:pt idx="4">
                  <c:v>0.438420193516411</c:v>
                </c:pt>
                <c:pt idx="5">
                  <c:v>0.525767639042072</c:v>
                </c:pt>
                <c:pt idx="6">
                  <c:v>0.615199382600978</c:v>
                </c:pt>
                <c:pt idx="7">
                  <c:v>0.707766027601368</c:v>
                </c:pt>
                <c:pt idx="8">
                  <c:v>0.804149973655958</c:v>
                </c:pt>
                <c:pt idx="9">
                  <c:v>0.904519595572063</c:v>
                </c:pt>
                <c:pt idx="10">
                  <c:v>1.01025732478752</c:v>
                </c:pt>
                <c:pt idx="11">
                  <c:v>1.12132275244491</c:v>
                </c:pt>
                <c:pt idx="12">
                  <c:v>1.23582523787299</c:v>
                </c:pt>
                <c:pt idx="13">
                  <c:v>1.35118558152576</c:v>
                </c:pt>
                <c:pt idx="14">
                  <c:v>1.46442880511468</c:v>
                </c:pt>
                <c:pt idx="15">
                  <c:v>1.5736742755327</c:v>
                </c:pt>
                <c:pt idx="16">
                  <c:v>1.67710138647011</c:v>
                </c:pt>
                <c:pt idx="17">
                  <c:v>1.77198473672631</c:v>
                </c:pt>
                <c:pt idx="18">
                  <c:v>1.86489404763985</c:v>
                </c:pt>
                <c:pt idx="19">
                  <c:v>1.95305836594642</c:v>
                </c:pt>
                <c:pt idx="20">
                  <c:v>2.03739479059898</c:v>
                </c:pt>
                <c:pt idx="21">
                  <c:v>2.12130082295266</c:v>
                </c:pt>
                <c:pt idx="22">
                  <c:v>2.21159475479547</c:v>
                </c:pt>
                <c:pt idx="23">
                  <c:v>2.29757825927189</c:v>
                </c:pt>
                <c:pt idx="24">
                  <c:v>2.38701581708938</c:v>
                </c:pt>
                <c:pt idx="25">
                  <c:v>2.4781705045519</c:v>
                </c:pt>
                <c:pt idx="26">
                  <c:v>2.56756926460275</c:v>
                </c:pt>
                <c:pt idx="27">
                  <c:v>2.64904169367772</c:v>
                </c:pt>
                <c:pt idx="28">
                  <c:v>2.72481594000795</c:v>
                </c:pt>
                <c:pt idx="29">
                  <c:v>2.78697096843729</c:v>
                </c:pt>
                <c:pt idx="30">
                  <c:v>2.83271364624693</c:v>
                </c:pt>
                <c:pt idx="31">
                  <c:v>2.86126678903261</c:v>
                </c:pt>
                <c:pt idx="32">
                  <c:v>2.87776434104256</c:v>
                </c:pt>
                <c:pt idx="33">
                  <c:v>2.87912806974173</c:v>
                </c:pt>
                <c:pt idx="34">
                  <c:v>2.87873537274296</c:v>
                </c:pt>
                <c:pt idx="35">
                  <c:v>2.87228448027328</c:v>
                </c:pt>
                <c:pt idx="36">
                  <c:v>2.86721108557049</c:v>
                </c:pt>
                <c:pt idx="37">
                  <c:v>2.85414544605539</c:v>
                </c:pt>
                <c:pt idx="38">
                  <c:v>2.84450797235957</c:v>
                </c:pt>
                <c:pt idx="39">
                  <c:v>2.8186514669108</c:v>
                </c:pt>
                <c:pt idx="40">
                  <c:v>2.79430351840543</c:v>
                </c:pt>
                <c:pt idx="41">
                  <c:v>2.75940373595541</c:v>
                </c:pt>
                <c:pt idx="42">
                  <c:v>2.72362014980308</c:v>
                </c:pt>
                <c:pt idx="43">
                  <c:v>2.68076720493592</c:v>
                </c:pt>
                <c:pt idx="44">
                  <c:v>2.64080348640414</c:v>
                </c:pt>
                <c:pt idx="45">
                  <c:v>2.59148185141255</c:v>
                </c:pt>
                <c:pt idx="46">
                  <c:v>2.54080915512819</c:v>
                </c:pt>
                <c:pt idx="47">
                  <c:v>2.48658779866522</c:v>
                </c:pt>
                <c:pt idx="48">
                  <c:v>2.42730195959638</c:v>
                </c:pt>
                <c:pt idx="49">
                  <c:v>2.36578042187617</c:v>
                </c:pt>
                <c:pt idx="50">
                  <c:v>2.30393733429408</c:v>
                </c:pt>
                <c:pt idx="51">
                  <c:v>2.23868192685955</c:v>
                </c:pt>
                <c:pt idx="52">
                  <c:v>2.16798422430137</c:v>
                </c:pt>
                <c:pt idx="53">
                  <c:v>2.09766021611814</c:v>
                </c:pt>
                <c:pt idx="54">
                  <c:v>2.02320127224481</c:v>
                </c:pt>
                <c:pt idx="55">
                  <c:v>1.94556517834988</c:v>
                </c:pt>
                <c:pt idx="56">
                  <c:v>1.86843874592222</c:v>
                </c:pt>
                <c:pt idx="57">
                  <c:v>1.79354052790418</c:v>
                </c:pt>
                <c:pt idx="58">
                  <c:v>1.71614408472929</c:v>
                </c:pt>
                <c:pt idx="59">
                  <c:v>1.63850745560834</c:v>
                </c:pt>
                <c:pt idx="60">
                  <c:v>1.56174352817744</c:v>
                </c:pt>
                <c:pt idx="61">
                  <c:v>1.48507376219553</c:v>
                </c:pt>
                <c:pt idx="62">
                  <c:v>1.40890516875176</c:v>
                </c:pt>
                <c:pt idx="63">
                  <c:v>1.33531381096994</c:v>
                </c:pt>
                <c:pt idx="64">
                  <c:v>1.26490081953836</c:v>
                </c:pt>
                <c:pt idx="65">
                  <c:v>1.19724395731721</c:v>
                </c:pt>
                <c:pt idx="66">
                  <c:v>1.13213181444887</c:v>
                </c:pt>
                <c:pt idx="67">
                  <c:v>1.06926827675666</c:v>
                </c:pt>
                <c:pt idx="68">
                  <c:v>1.00811917672489</c:v>
                </c:pt>
                <c:pt idx="69">
                  <c:v>0.947884473451576</c:v>
                </c:pt>
                <c:pt idx="70">
                  <c:v>0.887695256838594</c:v>
                </c:pt>
                <c:pt idx="71">
                  <c:v>0.827250300548286</c:v>
                </c:pt>
                <c:pt idx="72">
                  <c:v>0.766617251978545</c:v>
                </c:pt>
                <c:pt idx="73">
                  <c:v>0.705990271464155</c:v>
                </c:pt>
                <c:pt idx="74">
                  <c:v>0.646122054667646</c:v>
                </c:pt>
                <c:pt idx="75">
                  <c:v>0.58790656683317</c:v>
                </c:pt>
                <c:pt idx="76">
                  <c:v>0.53198005180927</c:v>
                </c:pt>
                <c:pt idx="77">
                  <c:v>0.479095493231944</c:v>
                </c:pt>
                <c:pt idx="78">
                  <c:v>0.430021188536617</c:v>
                </c:pt>
                <c:pt idx="79">
                  <c:v>0.385058226581654</c:v>
                </c:pt>
                <c:pt idx="80">
                  <c:v>0.344368578077975</c:v>
                </c:pt>
                <c:pt idx="81">
                  <c:v>0.308084139210175</c:v>
                </c:pt>
                <c:pt idx="82">
                  <c:v>0.275859733261035</c:v>
                </c:pt>
                <c:pt idx="83">
                  <c:v>0.247228460398085</c:v>
                </c:pt>
                <c:pt idx="84">
                  <c:v>0.221872196986669</c:v>
                </c:pt>
                <c:pt idx="85">
                  <c:v>0.199330944776091</c:v>
                </c:pt>
                <c:pt idx="86">
                  <c:v>0.179138803907733</c:v>
                </c:pt>
                <c:pt idx="87">
                  <c:v>0.161231543890179</c:v>
                </c:pt>
                <c:pt idx="88">
                  <c:v>0.145687572287408</c:v>
                </c:pt>
                <c:pt idx="89">
                  <c:v>0.132626658832636</c:v>
                </c:pt>
                <c:pt idx="90">
                  <c:v>0.122198822431877</c:v>
                </c:pt>
                <c:pt idx="91">
                  <c:v>0.114244899237341</c:v>
                </c:pt>
                <c:pt idx="92">
                  <c:v>0.108232923032079</c:v>
                </c:pt>
                <c:pt idx="93">
                  <c:v>0.103399710946736</c:v>
                </c:pt>
                <c:pt idx="94">
                  <c:v>0.0988558351099811</c:v>
                </c:pt>
                <c:pt idx="95">
                  <c:v>0.0939916511179064</c:v>
                </c:pt>
                <c:pt idx="96">
                  <c:v>0.088570826844944</c:v>
                </c:pt>
                <c:pt idx="97">
                  <c:v>0.0825907749174801</c:v>
                </c:pt>
                <c:pt idx="98">
                  <c:v>0.0762149790916688</c:v>
                </c:pt>
                <c:pt idx="99">
                  <c:v>0.0696882984494785</c:v>
                </c:pt>
                <c:pt idx="100">
                  <c:v>0.0631157083112939</c:v>
                </c:pt>
              </c:numCache>
            </c:numRef>
          </c:val>
          <c:smooth val="0"/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force'!$CR$1:$CR$101</c:f>
              <c:numCache>
                <c:formatCode>General</c:formatCode>
                <c:ptCount val="101"/>
                <c:pt idx="0">
                  <c:v>0.0665885985107249</c:v>
                </c:pt>
                <c:pt idx="1">
                  <c:v>0.177805742546122</c:v>
                </c:pt>
                <c:pt idx="2">
                  <c:v>0.308037211742837</c:v>
                </c:pt>
                <c:pt idx="3">
                  <c:v>0.439573840028653</c:v>
                </c:pt>
                <c:pt idx="4">
                  <c:v>0.579904893010848</c:v>
                </c:pt>
                <c:pt idx="5">
                  <c:v>0.719446432694037</c:v>
                </c:pt>
                <c:pt idx="6">
                  <c:v>0.858957900245329</c:v>
                </c:pt>
                <c:pt idx="7">
                  <c:v>0.997484636774781</c:v>
                </c:pt>
                <c:pt idx="8">
                  <c:v>1.12749788193065</c:v>
                </c:pt>
                <c:pt idx="9">
                  <c:v>1.25268384700171</c:v>
                </c:pt>
                <c:pt idx="10">
                  <c:v>1.37750817518947</c:v>
                </c:pt>
                <c:pt idx="11">
                  <c:v>1.50038635116071</c:v>
                </c:pt>
                <c:pt idx="12">
                  <c:v>1.61636606175706</c:v>
                </c:pt>
                <c:pt idx="13">
                  <c:v>1.72781874500921</c:v>
                </c:pt>
                <c:pt idx="14">
                  <c:v>1.82748564823388</c:v>
                </c:pt>
                <c:pt idx="15">
                  <c:v>1.91053623822192</c:v>
                </c:pt>
                <c:pt idx="16">
                  <c:v>1.98604459022109</c:v>
                </c:pt>
                <c:pt idx="17">
                  <c:v>2.05556368244963</c:v>
                </c:pt>
                <c:pt idx="18">
                  <c:v>2.12656888059082</c:v>
                </c:pt>
                <c:pt idx="19">
                  <c:v>2.20509756517589</c:v>
                </c:pt>
                <c:pt idx="20">
                  <c:v>2.29197552916427</c:v>
                </c:pt>
                <c:pt idx="21">
                  <c:v>2.36521935374188</c:v>
                </c:pt>
                <c:pt idx="22">
                  <c:v>2.43996145572993</c:v>
                </c:pt>
                <c:pt idx="23">
                  <c:v>2.50428275508783</c:v>
                </c:pt>
                <c:pt idx="24">
                  <c:v>2.56275968452497</c:v>
                </c:pt>
                <c:pt idx="25">
                  <c:v>2.62788722895016</c:v>
                </c:pt>
                <c:pt idx="26">
                  <c:v>2.70201377077555</c:v>
                </c:pt>
                <c:pt idx="27">
                  <c:v>2.76300625835501</c:v>
                </c:pt>
                <c:pt idx="28">
                  <c:v>2.82260735811149</c:v>
                </c:pt>
                <c:pt idx="29">
                  <c:v>2.87657047133498</c:v>
                </c:pt>
                <c:pt idx="30">
                  <c:v>2.90431961423318</c:v>
                </c:pt>
                <c:pt idx="31">
                  <c:v>2.92552034750793</c:v>
                </c:pt>
                <c:pt idx="32">
                  <c:v>2.95067420816978</c:v>
                </c:pt>
                <c:pt idx="33">
                  <c:v>2.97533643664894</c:v>
                </c:pt>
                <c:pt idx="34">
                  <c:v>2.97656504131394</c:v>
                </c:pt>
                <c:pt idx="35">
                  <c:v>2.97540604623818</c:v>
                </c:pt>
                <c:pt idx="36">
                  <c:v>2.96335846200076</c:v>
                </c:pt>
                <c:pt idx="37">
                  <c:v>2.94214488400082</c:v>
                </c:pt>
                <c:pt idx="38">
                  <c:v>2.90371240649278</c:v>
                </c:pt>
                <c:pt idx="39">
                  <c:v>2.88674147395894</c:v>
                </c:pt>
                <c:pt idx="40">
                  <c:v>2.8647627868616</c:v>
                </c:pt>
                <c:pt idx="41">
                  <c:v>2.85020624278731</c:v>
                </c:pt>
                <c:pt idx="42">
                  <c:v>2.82400132856745</c:v>
                </c:pt>
                <c:pt idx="43">
                  <c:v>2.79223347250929</c:v>
                </c:pt>
                <c:pt idx="44">
                  <c:v>2.737909768974</c:v>
                </c:pt>
                <c:pt idx="45">
                  <c:v>2.67658651405773</c:v>
                </c:pt>
                <c:pt idx="46">
                  <c:v>2.59533243565001</c:v>
                </c:pt>
                <c:pt idx="47">
                  <c:v>2.51051889443157</c:v>
                </c:pt>
                <c:pt idx="48">
                  <c:v>2.43802138716205</c:v>
                </c:pt>
                <c:pt idx="49">
                  <c:v>2.37056499533389</c:v>
                </c:pt>
                <c:pt idx="50">
                  <c:v>2.31004092523261</c:v>
                </c:pt>
                <c:pt idx="51">
                  <c:v>2.25221922884028</c:v>
                </c:pt>
                <c:pt idx="52">
                  <c:v>2.19725316454053</c:v>
                </c:pt>
                <c:pt idx="53">
                  <c:v>2.13232687202974</c:v>
                </c:pt>
                <c:pt idx="54">
                  <c:v>2.06201407823083</c:v>
                </c:pt>
                <c:pt idx="55">
                  <c:v>1.98598895921268</c:v>
                </c:pt>
                <c:pt idx="56">
                  <c:v>1.90739057581476</c:v>
                </c:pt>
                <c:pt idx="57">
                  <c:v>1.83012254879173</c:v>
                </c:pt>
                <c:pt idx="58">
                  <c:v>1.75202471921157</c:v>
                </c:pt>
                <c:pt idx="59">
                  <c:v>1.67414240231915</c:v>
                </c:pt>
                <c:pt idx="60">
                  <c:v>1.59329115695945</c:v>
                </c:pt>
                <c:pt idx="61">
                  <c:v>1.51741040074894</c:v>
                </c:pt>
                <c:pt idx="62">
                  <c:v>1.43758289431786</c:v>
                </c:pt>
                <c:pt idx="63">
                  <c:v>1.35792730713081</c:v>
                </c:pt>
                <c:pt idx="64">
                  <c:v>1.28105654991505</c:v>
                </c:pt>
                <c:pt idx="65">
                  <c:v>1.2103477742314</c:v>
                </c:pt>
                <c:pt idx="66">
                  <c:v>1.14184875900333</c:v>
                </c:pt>
                <c:pt idx="67">
                  <c:v>1.08012064242796</c:v>
                </c:pt>
                <c:pt idx="68">
                  <c:v>1.02335025338046</c:v>
                </c:pt>
                <c:pt idx="69">
                  <c:v>0.969753542873515</c:v>
                </c:pt>
                <c:pt idx="70">
                  <c:v>0.91712605697316</c:v>
                </c:pt>
                <c:pt idx="71">
                  <c:v>0.864401423058668</c:v>
                </c:pt>
                <c:pt idx="72">
                  <c:v>0.811919190222662</c:v>
                </c:pt>
                <c:pt idx="73">
                  <c:v>0.760574062033942</c:v>
                </c:pt>
                <c:pt idx="74">
                  <c:v>0.711766253180368</c:v>
                </c:pt>
                <c:pt idx="75">
                  <c:v>0.666577153742606</c:v>
                </c:pt>
                <c:pt idx="76">
                  <c:v>0.624988687911187</c:v>
                </c:pt>
                <c:pt idx="77">
                  <c:v>0.586540352198881</c:v>
                </c:pt>
                <c:pt idx="78">
                  <c:v>0.546411253983349</c:v>
                </c:pt>
                <c:pt idx="79">
                  <c:v>0.504315547337459</c:v>
                </c:pt>
                <c:pt idx="80">
                  <c:v>0.460580102139242</c:v>
                </c:pt>
                <c:pt idx="81">
                  <c:v>0.415769568116678</c:v>
                </c:pt>
                <c:pt idx="82">
                  <c:v>0.370406330604405</c:v>
                </c:pt>
                <c:pt idx="83">
                  <c:v>0.329223724582662</c:v>
                </c:pt>
                <c:pt idx="84">
                  <c:v>0.292224563768907</c:v>
                </c:pt>
                <c:pt idx="85">
                  <c:v>0.259205893300776</c:v>
                </c:pt>
                <c:pt idx="86">
                  <c:v>0.230016299579015</c:v>
                </c:pt>
                <c:pt idx="87">
                  <c:v>0.204525472030786</c:v>
                </c:pt>
                <c:pt idx="88">
                  <c:v>0.182695819512688</c:v>
                </c:pt>
                <c:pt idx="89">
                  <c:v>0.164557498723112</c:v>
                </c:pt>
                <c:pt idx="90">
                  <c:v>0.149948156556647</c:v>
                </c:pt>
                <c:pt idx="91">
                  <c:v>0.138498798960717</c:v>
                </c:pt>
                <c:pt idx="92">
                  <c:v>0.129690234183184</c:v>
                </c:pt>
                <c:pt idx="93">
                  <c:v>0.122811745044864</c:v>
                </c:pt>
                <c:pt idx="94">
                  <c:v>0.117092261487789</c:v>
                </c:pt>
                <c:pt idx="95">
                  <c:v>0.112063471282133</c:v>
                </c:pt>
                <c:pt idx="96">
                  <c:v>0.107508352269513</c:v>
                </c:pt>
                <c:pt idx="97">
                  <c:v>0.103264317822131</c:v>
                </c:pt>
                <c:pt idx="98">
                  <c:v>0.0995339622891366</c:v>
                </c:pt>
                <c:pt idx="99">
                  <c:v>0.0959482361736199</c:v>
                </c:pt>
                <c:pt idx="100">
                  <c:v>0.0933341667703786</c:v>
                </c:pt>
              </c:numCache>
            </c:numRef>
          </c:val>
          <c:smooth val="0"/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force'!$CS$1:$CS$101</c:f>
              <c:numCache>
                <c:formatCode>General</c:formatCode>
                <c:ptCount val="101"/>
                <c:pt idx="0">
                  <c:v>0.182094702290531</c:v>
                </c:pt>
                <c:pt idx="1">
                  <c:v>0.262270220801411</c:v>
                </c:pt>
                <c:pt idx="2">
                  <c:v>0.34529927906183</c:v>
                </c:pt>
                <c:pt idx="3">
                  <c:v>0.429350015269244</c:v>
                </c:pt>
                <c:pt idx="4">
                  <c:v>0.514743355222936</c:v>
                </c:pt>
                <c:pt idx="5">
                  <c:v>0.602099361361984</c:v>
                </c:pt>
                <c:pt idx="6">
                  <c:v>0.68612725954359</c:v>
                </c:pt>
                <c:pt idx="7">
                  <c:v>0.766363923671695</c:v>
                </c:pt>
                <c:pt idx="8">
                  <c:v>0.844204077331865</c:v>
                </c:pt>
                <c:pt idx="9">
                  <c:v>0.921496115173845</c:v>
                </c:pt>
                <c:pt idx="10">
                  <c:v>0.999287321674383</c:v>
                </c:pt>
                <c:pt idx="11">
                  <c:v>1.08335434956576</c:v>
                </c:pt>
                <c:pt idx="12">
                  <c:v>1.16942042178775</c:v>
                </c:pt>
                <c:pt idx="13">
                  <c:v>1.25349336595763</c:v>
                </c:pt>
                <c:pt idx="14">
                  <c:v>1.33590755570205</c:v>
                </c:pt>
                <c:pt idx="15">
                  <c:v>1.41718981093812</c:v>
                </c:pt>
                <c:pt idx="16">
                  <c:v>1.49289747343371</c:v>
                </c:pt>
                <c:pt idx="17">
                  <c:v>1.57348707353887</c:v>
                </c:pt>
                <c:pt idx="18">
                  <c:v>1.66313883477931</c:v>
                </c:pt>
                <c:pt idx="19">
                  <c:v>1.75154848984746</c:v>
                </c:pt>
                <c:pt idx="20">
                  <c:v>1.84185640696875</c:v>
                </c:pt>
                <c:pt idx="21">
                  <c:v>1.93600092098295</c:v>
                </c:pt>
                <c:pt idx="22">
                  <c:v>2.02181738697517</c:v>
                </c:pt>
                <c:pt idx="23">
                  <c:v>2.10094959950744</c:v>
                </c:pt>
                <c:pt idx="24">
                  <c:v>2.18522657518834</c:v>
                </c:pt>
                <c:pt idx="25">
                  <c:v>2.26016753266133</c:v>
                </c:pt>
                <c:pt idx="26">
                  <c:v>2.31860810930397</c:v>
                </c:pt>
                <c:pt idx="27">
                  <c:v>2.37055415230687</c:v>
                </c:pt>
                <c:pt idx="28">
                  <c:v>2.40936458455622</c:v>
                </c:pt>
                <c:pt idx="29">
                  <c:v>2.42999530480985</c:v>
                </c:pt>
                <c:pt idx="30">
                  <c:v>2.44740983061557</c:v>
                </c:pt>
                <c:pt idx="31">
                  <c:v>2.47151557966775</c:v>
                </c:pt>
                <c:pt idx="32">
                  <c:v>2.49372117171283</c:v>
                </c:pt>
                <c:pt idx="33">
                  <c:v>2.51298865285725</c:v>
                </c:pt>
                <c:pt idx="34">
                  <c:v>2.52670082405474</c:v>
                </c:pt>
                <c:pt idx="35">
                  <c:v>2.54517082359345</c:v>
                </c:pt>
                <c:pt idx="36">
                  <c:v>2.54047355208675</c:v>
                </c:pt>
                <c:pt idx="37">
                  <c:v>2.52155220581944</c:v>
                </c:pt>
                <c:pt idx="38">
                  <c:v>2.50435308606902</c:v>
                </c:pt>
                <c:pt idx="39">
                  <c:v>2.48201059772903</c:v>
                </c:pt>
                <c:pt idx="40">
                  <c:v>2.42754299792731</c:v>
                </c:pt>
                <c:pt idx="41">
                  <c:v>2.38124581190794</c:v>
                </c:pt>
                <c:pt idx="42">
                  <c:v>2.34112929674675</c:v>
                </c:pt>
                <c:pt idx="43">
                  <c:v>2.27539178098982</c:v>
                </c:pt>
                <c:pt idx="44">
                  <c:v>2.20185063549133</c:v>
                </c:pt>
                <c:pt idx="45">
                  <c:v>2.13577236642321</c:v>
                </c:pt>
                <c:pt idx="46">
                  <c:v>2.07149690283086</c:v>
                </c:pt>
                <c:pt idx="47">
                  <c:v>1.99362646123619</c:v>
                </c:pt>
                <c:pt idx="48">
                  <c:v>1.9349078734691</c:v>
                </c:pt>
                <c:pt idx="49">
                  <c:v>1.8910404669364</c:v>
                </c:pt>
                <c:pt idx="50">
                  <c:v>1.85784067602198</c:v>
                </c:pt>
                <c:pt idx="51">
                  <c:v>1.81173564375546</c:v>
                </c:pt>
                <c:pt idx="52">
                  <c:v>1.77155743113084</c:v>
                </c:pt>
                <c:pt idx="53">
                  <c:v>1.72516387229078</c:v>
                </c:pt>
                <c:pt idx="54">
                  <c:v>1.66572473673456</c:v>
                </c:pt>
                <c:pt idx="55">
                  <c:v>1.595256372532</c:v>
                </c:pt>
                <c:pt idx="56">
                  <c:v>1.52964122071631</c:v>
                </c:pt>
                <c:pt idx="57">
                  <c:v>1.46321066777684</c:v>
                </c:pt>
                <c:pt idx="58">
                  <c:v>1.39125003338702</c:v>
                </c:pt>
                <c:pt idx="59">
                  <c:v>1.31709211278818</c:v>
                </c:pt>
                <c:pt idx="60">
                  <c:v>1.24371089671405</c:v>
                </c:pt>
                <c:pt idx="61">
                  <c:v>1.16971218010845</c:v>
                </c:pt>
                <c:pt idx="62">
                  <c:v>1.09592109145523</c:v>
                </c:pt>
                <c:pt idx="63">
                  <c:v>1.02771693507808</c:v>
                </c:pt>
                <c:pt idx="64">
                  <c:v>0.966029456603037</c:v>
                </c:pt>
                <c:pt idx="65">
                  <c:v>0.908728591396712</c:v>
                </c:pt>
                <c:pt idx="66">
                  <c:v>0.854487012123936</c:v>
                </c:pt>
                <c:pt idx="67">
                  <c:v>0.802587964464606</c:v>
                </c:pt>
                <c:pt idx="68">
                  <c:v>0.752350256654566</c:v>
                </c:pt>
                <c:pt idx="69">
                  <c:v>0.702876200863551</c:v>
                </c:pt>
                <c:pt idx="70">
                  <c:v>0.653405744534284</c:v>
                </c:pt>
                <c:pt idx="71">
                  <c:v>0.603979994055528</c:v>
                </c:pt>
                <c:pt idx="72">
                  <c:v>0.554762135954811</c:v>
                </c:pt>
                <c:pt idx="73">
                  <c:v>0.505924982799883</c:v>
                </c:pt>
                <c:pt idx="74">
                  <c:v>0.458265095652635</c:v>
                </c:pt>
                <c:pt idx="75">
                  <c:v>0.412553196306645</c:v>
                </c:pt>
                <c:pt idx="76">
                  <c:v>0.369209674377698</c:v>
                </c:pt>
                <c:pt idx="77">
                  <c:v>0.32873430895447</c:v>
                </c:pt>
                <c:pt idx="78">
                  <c:v>0.291555208698791</c:v>
                </c:pt>
                <c:pt idx="79">
                  <c:v>0.257748058819247</c:v>
                </c:pt>
                <c:pt idx="80">
                  <c:v>0.227405082280797</c:v>
                </c:pt>
                <c:pt idx="81">
                  <c:v>0.200639312289935</c:v>
                </c:pt>
                <c:pt idx="82">
                  <c:v>0.177183062156499</c:v>
                </c:pt>
                <c:pt idx="83">
                  <c:v>0.15666072552915</c:v>
                </c:pt>
                <c:pt idx="84">
                  <c:v>0.138752361771673</c:v>
                </c:pt>
                <c:pt idx="85">
                  <c:v>0.122985533324294</c:v>
                </c:pt>
                <c:pt idx="86">
                  <c:v>0.108883458017483</c:v>
                </c:pt>
                <c:pt idx="87">
                  <c:v>0.0963069082941856</c:v>
                </c:pt>
                <c:pt idx="88">
                  <c:v>0.0852625107344495</c:v>
                </c:pt>
                <c:pt idx="89">
                  <c:v>0.0758066577554473</c:v>
                </c:pt>
                <c:pt idx="90">
                  <c:v>0.0681092599032138</c:v>
                </c:pt>
                <c:pt idx="91">
                  <c:v>0.062182025026121</c:v>
                </c:pt>
                <c:pt idx="92">
                  <c:v>0.0577737774502381</c:v>
                </c:pt>
                <c:pt idx="93">
                  <c:v>0.054518111633632</c:v>
                </c:pt>
                <c:pt idx="94">
                  <c:v>0.0519769601043785</c:v>
                </c:pt>
                <c:pt idx="95">
                  <c:v>0.0497951080961709</c:v>
                </c:pt>
                <c:pt idx="96">
                  <c:v>0.0478122912098055</c:v>
                </c:pt>
                <c:pt idx="97">
                  <c:v>0.0459580855965052</c:v>
                </c:pt>
                <c:pt idx="98">
                  <c:v>0.0442580450626466</c:v>
                </c:pt>
                <c:pt idx="99">
                  <c:v>0.0426207455981681</c:v>
                </c:pt>
                <c:pt idx="100">
                  <c:v>0.0412734351119102</c:v>
                </c:pt>
              </c:numCache>
            </c:numRef>
          </c:val>
          <c:smooth val="0"/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force'!$CT$1:$CT$101</c:f>
              <c:numCache>
                <c:formatCode>General</c:formatCode>
                <c:ptCount val="101"/>
                <c:pt idx="0">
                  <c:v>0.0771073542059608</c:v>
                </c:pt>
                <c:pt idx="1">
                  <c:v>0.163370691471612</c:v>
                </c:pt>
                <c:pt idx="2">
                  <c:v>0.243702814256106</c:v>
                </c:pt>
                <c:pt idx="3">
                  <c:v>0.327015781757402</c:v>
                </c:pt>
                <c:pt idx="4">
                  <c:v>0.411939282435067</c:v>
                </c:pt>
                <c:pt idx="5">
                  <c:v>0.504368060117492</c:v>
                </c:pt>
                <c:pt idx="6">
                  <c:v>0.604833556367168</c:v>
                </c:pt>
                <c:pt idx="7">
                  <c:v>0.717034837986814</c:v>
                </c:pt>
                <c:pt idx="8">
                  <c:v>0.828975293131916</c:v>
                </c:pt>
                <c:pt idx="9">
                  <c:v>0.941235170516896</c:v>
                </c:pt>
                <c:pt idx="10">
                  <c:v>1.05315817572824</c:v>
                </c:pt>
                <c:pt idx="11">
                  <c:v>1.16138581803</c:v>
                </c:pt>
                <c:pt idx="12">
                  <c:v>1.25996673202747</c:v>
                </c:pt>
                <c:pt idx="13">
                  <c:v>1.35889455660898</c:v>
                </c:pt>
                <c:pt idx="14">
                  <c:v>1.45093899582743</c:v>
                </c:pt>
                <c:pt idx="15">
                  <c:v>1.53370599181006</c:v>
                </c:pt>
                <c:pt idx="16">
                  <c:v>1.60649199337439</c:v>
                </c:pt>
                <c:pt idx="17">
                  <c:v>1.66975843494928</c:v>
                </c:pt>
                <c:pt idx="18">
                  <c:v>1.7234003607822</c:v>
                </c:pt>
                <c:pt idx="19">
                  <c:v>1.77117407881991</c:v>
                </c:pt>
                <c:pt idx="20">
                  <c:v>1.81438027374754</c:v>
                </c:pt>
                <c:pt idx="21">
                  <c:v>1.85509817297592</c:v>
                </c:pt>
                <c:pt idx="22">
                  <c:v>1.89578093018885</c:v>
                </c:pt>
                <c:pt idx="23">
                  <c:v>1.93712877513467</c:v>
                </c:pt>
                <c:pt idx="24">
                  <c:v>1.97834818004538</c:v>
                </c:pt>
                <c:pt idx="25">
                  <c:v>2.0177347190127</c:v>
                </c:pt>
                <c:pt idx="26">
                  <c:v>2.05633906212343</c:v>
                </c:pt>
                <c:pt idx="27">
                  <c:v>2.09062001817646</c:v>
                </c:pt>
                <c:pt idx="28">
                  <c:v>2.12020063325307</c:v>
                </c:pt>
                <c:pt idx="29">
                  <c:v>2.14591322586764</c:v>
                </c:pt>
                <c:pt idx="30">
                  <c:v>2.17075879936243</c:v>
                </c:pt>
                <c:pt idx="31">
                  <c:v>2.19071313158161</c:v>
                </c:pt>
                <c:pt idx="32">
                  <c:v>2.21136476774056</c:v>
                </c:pt>
                <c:pt idx="33">
                  <c:v>2.23443158143433</c:v>
                </c:pt>
                <c:pt idx="34">
                  <c:v>2.25720738208561</c:v>
                </c:pt>
                <c:pt idx="35">
                  <c:v>2.27531436255163</c:v>
                </c:pt>
                <c:pt idx="36">
                  <c:v>2.28886820607814</c:v>
                </c:pt>
                <c:pt idx="37">
                  <c:v>2.29685187407132</c:v>
                </c:pt>
                <c:pt idx="38">
                  <c:v>2.2956763530172</c:v>
                </c:pt>
                <c:pt idx="39">
                  <c:v>2.28953574764031</c:v>
                </c:pt>
                <c:pt idx="40">
                  <c:v>2.28490805382357</c:v>
                </c:pt>
                <c:pt idx="41">
                  <c:v>2.28681456187329</c:v>
                </c:pt>
                <c:pt idx="42">
                  <c:v>2.28984679018608</c:v>
                </c:pt>
                <c:pt idx="43">
                  <c:v>2.29442094240146</c:v>
                </c:pt>
                <c:pt idx="44">
                  <c:v>2.2986547142926</c:v>
                </c:pt>
                <c:pt idx="45">
                  <c:v>2.29626067329133</c:v>
                </c:pt>
                <c:pt idx="46">
                  <c:v>2.28043325149763</c:v>
                </c:pt>
                <c:pt idx="47">
                  <c:v>2.25248239368319</c:v>
                </c:pt>
                <c:pt idx="48">
                  <c:v>2.21261013101758</c:v>
                </c:pt>
                <c:pt idx="49">
                  <c:v>2.15977603081533</c:v>
                </c:pt>
                <c:pt idx="50">
                  <c:v>2.09692337651077</c:v>
                </c:pt>
                <c:pt idx="51">
                  <c:v>2.02849309182517</c:v>
                </c:pt>
                <c:pt idx="52">
                  <c:v>1.95809970254425</c:v>
                </c:pt>
                <c:pt idx="53">
                  <c:v>1.89068408704225</c:v>
                </c:pt>
                <c:pt idx="54">
                  <c:v>1.82717690311262</c:v>
                </c:pt>
                <c:pt idx="55">
                  <c:v>1.77032844153591</c:v>
                </c:pt>
                <c:pt idx="56">
                  <c:v>1.7195988189853</c:v>
                </c:pt>
                <c:pt idx="57">
                  <c:v>1.67275443822032</c:v>
                </c:pt>
                <c:pt idx="58">
                  <c:v>1.6242246371234</c:v>
                </c:pt>
                <c:pt idx="59">
                  <c:v>1.5773305723803</c:v>
                </c:pt>
                <c:pt idx="60">
                  <c:v>1.52824870391531</c:v>
                </c:pt>
                <c:pt idx="61">
                  <c:v>1.47802925308814</c:v>
                </c:pt>
                <c:pt idx="62">
                  <c:v>1.42817056428031</c:v>
                </c:pt>
                <c:pt idx="63">
                  <c:v>1.38129882656008</c:v>
                </c:pt>
                <c:pt idx="64">
                  <c:v>1.33503636972981</c:v>
                </c:pt>
                <c:pt idx="65">
                  <c:v>1.2910594799182</c:v>
                </c:pt>
                <c:pt idx="66">
                  <c:v>1.24876201137429</c:v>
                </c:pt>
                <c:pt idx="67">
                  <c:v>1.2076305217537</c:v>
                </c:pt>
                <c:pt idx="68">
                  <c:v>1.16723128795516</c:v>
                </c:pt>
                <c:pt idx="69">
                  <c:v>1.12717536096622</c:v>
                </c:pt>
                <c:pt idx="70">
                  <c:v>1.08686897180686</c:v>
                </c:pt>
                <c:pt idx="71">
                  <c:v>1.04600873057433</c:v>
                </c:pt>
                <c:pt idx="72">
                  <c:v>1.00455262089583</c:v>
                </c:pt>
                <c:pt idx="73">
                  <c:v>0.962516340911664</c:v>
                </c:pt>
                <c:pt idx="74">
                  <c:v>0.920220349654329</c:v>
                </c:pt>
                <c:pt idx="75">
                  <c:v>0.878067309630036</c:v>
                </c:pt>
                <c:pt idx="76">
                  <c:v>0.836294930251575</c:v>
                </c:pt>
                <c:pt idx="77">
                  <c:v>0.795186520150917</c:v>
                </c:pt>
                <c:pt idx="78">
                  <c:v>0.751907640176456</c:v>
                </c:pt>
                <c:pt idx="79">
                  <c:v>0.706585144242187</c:v>
                </c:pt>
                <c:pt idx="80">
                  <c:v>0.659270375847852</c:v>
                </c:pt>
                <c:pt idx="81">
                  <c:v>0.609997669031305</c:v>
                </c:pt>
                <c:pt idx="82">
                  <c:v>0.558827870759535</c:v>
                </c:pt>
                <c:pt idx="83">
                  <c:v>0.509227529938224</c:v>
                </c:pt>
                <c:pt idx="84">
                  <c:v>0.461736044451898</c:v>
                </c:pt>
                <c:pt idx="85">
                  <c:v>0.417091153692591</c:v>
                </c:pt>
                <c:pt idx="86">
                  <c:v>0.376143663102001</c:v>
                </c:pt>
                <c:pt idx="87">
                  <c:v>0.339490110240189</c:v>
                </c:pt>
                <c:pt idx="88">
                  <c:v>0.307399252145825</c:v>
                </c:pt>
                <c:pt idx="89">
                  <c:v>0.280011982911045</c:v>
                </c:pt>
                <c:pt idx="90">
                  <c:v>0.257030439396218</c:v>
                </c:pt>
                <c:pt idx="91">
                  <c:v>0.237867408803484</c:v>
                </c:pt>
                <c:pt idx="92">
                  <c:v>0.221978837522624</c:v>
                </c:pt>
                <c:pt idx="93">
                  <c:v>0.208620386306822</c:v>
                </c:pt>
                <c:pt idx="94">
                  <c:v>0.196959482437496</c:v>
                </c:pt>
                <c:pt idx="95">
                  <c:v>0.186701570100736</c:v>
                </c:pt>
                <c:pt idx="96">
                  <c:v>0.177862165537401</c:v>
                </c:pt>
                <c:pt idx="97">
                  <c:v>0.170219884376007</c:v>
                </c:pt>
                <c:pt idx="98">
                  <c:v>0.164517402079174</c:v>
                </c:pt>
                <c:pt idx="99">
                  <c:v>0.159336538227728</c:v>
                </c:pt>
                <c:pt idx="100">
                  <c:v>0.157413028046206</c:v>
                </c:pt>
              </c:numCache>
            </c:numRef>
          </c:val>
          <c:smooth val="0"/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force'!$CU$1:$CU$101</c:f>
              <c:numCache>
                <c:formatCode>General</c:formatCode>
                <c:ptCount val="101"/>
                <c:pt idx="0">
                  <c:v>0.0207425889503776</c:v>
                </c:pt>
                <c:pt idx="1">
                  <c:v>0.114978443024044</c:v>
                </c:pt>
                <c:pt idx="2">
                  <c:v>0.20649572400302</c:v>
                </c:pt>
                <c:pt idx="3">
                  <c:v>0.300022216121711</c:v>
                </c:pt>
                <c:pt idx="4">
                  <c:v>0.3946569363493</c:v>
                </c:pt>
                <c:pt idx="5">
                  <c:v>0.494213799529871</c:v>
                </c:pt>
                <c:pt idx="6">
                  <c:v>0.596329235799699</c:v>
                </c:pt>
                <c:pt idx="7">
                  <c:v>0.702251529527152</c:v>
                </c:pt>
                <c:pt idx="8">
                  <c:v>0.807665692177826</c:v>
                </c:pt>
                <c:pt idx="9">
                  <c:v>0.912463197002251</c:v>
                </c:pt>
                <c:pt idx="10">
                  <c:v>1.01824493667827</c:v>
                </c:pt>
                <c:pt idx="11">
                  <c:v>1.1254768901725</c:v>
                </c:pt>
                <c:pt idx="12">
                  <c:v>1.23250783698337</c:v>
                </c:pt>
                <c:pt idx="13">
                  <c:v>1.34215176598739</c:v>
                </c:pt>
                <c:pt idx="14">
                  <c:v>1.45275217709938</c:v>
                </c:pt>
                <c:pt idx="15">
                  <c:v>1.56410403139436</c:v>
                </c:pt>
                <c:pt idx="16">
                  <c:v>1.67176854155437</c:v>
                </c:pt>
                <c:pt idx="17">
                  <c:v>1.77741233424636</c:v>
                </c:pt>
                <c:pt idx="18">
                  <c:v>1.88337815520591</c:v>
                </c:pt>
                <c:pt idx="19">
                  <c:v>1.98687465746792</c:v>
                </c:pt>
                <c:pt idx="20">
                  <c:v>2.08400442077679</c:v>
                </c:pt>
                <c:pt idx="21">
                  <c:v>2.18107246966402</c:v>
                </c:pt>
                <c:pt idx="22">
                  <c:v>2.27413997683827</c:v>
                </c:pt>
                <c:pt idx="23">
                  <c:v>2.35929921803028</c:v>
                </c:pt>
                <c:pt idx="24">
                  <c:v>2.43859520342369</c:v>
                </c:pt>
                <c:pt idx="25">
                  <c:v>2.51053091744229</c:v>
                </c:pt>
                <c:pt idx="26">
                  <c:v>2.57584057870607</c:v>
                </c:pt>
                <c:pt idx="27">
                  <c:v>2.63264148474935</c:v>
                </c:pt>
                <c:pt idx="28">
                  <c:v>2.68292653395687</c:v>
                </c:pt>
                <c:pt idx="29">
                  <c:v>2.72818959482503</c:v>
                </c:pt>
                <c:pt idx="30">
                  <c:v>2.77251888579095</c:v>
                </c:pt>
                <c:pt idx="31">
                  <c:v>2.80719070963711</c:v>
                </c:pt>
                <c:pt idx="32">
                  <c:v>2.83879384877232</c:v>
                </c:pt>
                <c:pt idx="33">
                  <c:v>2.86423643886348</c:v>
                </c:pt>
                <c:pt idx="34">
                  <c:v>2.88058053657455</c:v>
                </c:pt>
                <c:pt idx="35">
                  <c:v>2.88785895542559</c:v>
                </c:pt>
                <c:pt idx="36">
                  <c:v>2.89457806164787</c:v>
                </c:pt>
                <c:pt idx="37">
                  <c:v>2.90577022379284</c:v>
                </c:pt>
                <c:pt idx="38">
                  <c:v>2.90997457938227</c:v>
                </c:pt>
                <c:pt idx="39">
                  <c:v>2.90702338752219</c:v>
                </c:pt>
                <c:pt idx="40">
                  <c:v>2.89600457601265</c:v>
                </c:pt>
                <c:pt idx="41">
                  <c:v>2.88327090439037</c:v>
                </c:pt>
                <c:pt idx="42">
                  <c:v>2.83859432787358</c:v>
                </c:pt>
                <c:pt idx="43">
                  <c:v>2.79680006721676</c:v>
                </c:pt>
                <c:pt idx="44">
                  <c:v>2.75828615156511</c:v>
                </c:pt>
                <c:pt idx="45">
                  <c:v>2.72467882581466</c:v>
                </c:pt>
                <c:pt idx="46">
                  <c:v>2.66799505295729</c:v>
                </c:pt>
                <c:pt idx="47">
                  <c:v>2.61580780454484</c:v>
                </c:pt>
                <c:pt idx="48">
                  <c:v>2.55704085292395</c:v>
                </c:pt>
                <c:pt idx="49">
                  <c:v>2.48263806588688</c:v>
                </c:pt>
                <c:pt idx="50">
                  <c:v>2.3910672864687</c:v>
                </c:pt>
                <c:pt idx="51">
                  <c:v>2.3038048386761</c:v>
                </c:pt>
                <c:pt idx="52">
                  <c:v>2.224374673443</c:v>
                </c:pt>
                <c:pt idx="53">
                  <c:v>2.12874858930066</c:v>
                </c:pt>
                <c:pt idx="54">
                  <c:v>2.041042432004</c:v>
                </c:pt>
                <c:pt idx="55">
                  <c:v>1.96006389689961</c:v>
                </c:pt>
                <c:pt idx="56">
                  <c:v>1.88375606777083</c:v>
                </c:pt>
                <c:pt idx="57">
                  <c:v>1.80492894316074</c:v>
                </c:pt>
                <c:pt idx="58">
                  <c:v>1.73901488944428</c:v>
                </c:pt>
                <c:pt idx="59">
                  <c:v>1.67302516625158</c:v>
                </c:pt>
                <c:pt idx="60">
                  <c:v>1.60899506245012</c:v>
                </c:pt>
                <c:pt idx="61">
                  <c:v>1.5458650178161</c:v>
                </c:pt>
                <c:pt idx="62">
                  <c:v>1.48252441541941</c:v>
                </c:pt>
                <c:pt idx="63">
                  <c:v>1.41901913960733</c:v>
                </c:pt>
                <c:pt idx="64">
                  <c:v>1.35574759754033</c:v>
                </c:pt>
                <c:pt idx="65">
                  <c:v>1.2931831330464</c:v>
                </c:pt>
                <c:pt idx="66">
                  <c:v>1.23230327062171</c:v>
                </c:pt>
                <c:pt idx="67">
                  <c:v>1.17363959121065</c:v>
                </c:pt>
                <c:pt idx="68">
                  <c:v>1.11692079410892</c:v>
                </c:pt>
                <c:pt idx="69">
                  <c:v>1.06159645384486</c:v>
                </c:pt>
                <c:pt idx="70">
                  <c:v>1.00689049325097</c:v>
                </c:pt>
                <c:pt idx="71">
                  <c:v>0.952161390054002</c:v>
                </c:pt>
                <c:pt idx="72">
                  <c:v>0.897308836306384</c:v>
                </c:pt>
                <c:pt idx="73">
                  <c:v>0.842458755810588</c:v>
                </c:pt>
                <c:pt idx="74">
                  <c:v>0.787944016624645</c:v>
                </c:pt>
                <c:pt idx="75">
                  <c:v>0.734257858214458</c:v>
                </c:pt>
                <c:pt idx="76">
                  <c:v>0.681741035319313</c:v>
                </c:pt>
                <c:pt idx="77">
                  <c:v>0.630752047319986</c:v>
                </c:pt>
                <c:pt idx="78">
                  <c:v>0.581717321461196</c:v>
                </c:pt>
                <c:pt idx="79">
                  <c:v>0.53479360368947</c:v>
                </c:pt>
                <c:pt idx="80">
                  <c:v>0.4900155488586</c:v>
                </c:pt>
                <c:pt idx="81">
                  <c:v>0.447395067118237</c:v>
                </c:pt>
                <c:pt idx="82">
                  <c:v>0.406833363640661</c:v>
                </c:pt>
                <c:pt idx="83">
                  <c:v>0.368345721380268</c:v>
                </c:pt>
                <c:pt idx="84">
                  <c:v>0.332159114825722</c:v>
                </c:pt>
                <c:pt idx="85">
                  <c:v>0.298585367451778</c:v>
                </c:pt>
                <c:pt idx="86">
                  <c:v>0.267991405766952</c:v>
                </c:pt>
                <c:pt idx="87">
                  <c:v>0.240692483204559</c:v>
                </c:pt>
                <c:pt idx="88">
                  <c:v>0.216857020856789</c:v>
                </c:pt>
                <c:pt idx="89">
                  <c:v>0.196591691084727</c:v>
                </c:pt>
                <c:pt idx="90">
                  <c:v>0.179739978931864</c:v>
                </c:pt>
                <c:pt idx="91">
                  <c:v>0.165886402894949</c:v>
                </c:pt>
                <c:pt idx="92">
                  <c:v>0.154537716050613</c:v>
                </c:pt>
                <c:pt idx="93">
                  <c:v>0.14501222430926</c:v>
                </c:pt>
                <c:pt idx="94">
                  <c:v>0.136541674470603</c:v>
                </c:pt>
                <c:pt idx="95">
                  <c:v>0.128763806964995</c:v>
                </c:pt>
                <c:pt idx="96">
                  <c:v>0.121607675114305</c:v>
                </c:pt>
                <c:pt idx="97">
                  <c:v>0.114942474266747</c:v>
                </c:pt>
                <c:pt idx="98">
                  <c:v>0.109244352729386</c:v>
                </c:pt>
                <c:pt idx="99">
                  <c:v>0.103789999079719</c:v>
                </c:pt>
                <c:pt idx="100">
                  <c:v>0.100166056556632</c:v>
                </c:pt>
              </c:numCache>
            </c:numRef>
          </c:val>
          <c:smooth val="0"/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force'!$CV$1:$CV$101</c:f>
              <c:numCache>
                <c:formatCode>General</c:formatCode>
                <c:ptCount val="101"/>
                <c:pt idx="0">
                  <c:v>0.0443035357692692</c:v>
                </c:pt>
                <c:pt idx="1">
                  <c:v>0.143465490006424</c:v>
                </c:pt>
                <c:pt idx="2">
                  <c:v>0.242876001758222</c:v>
                </c:pt>
                <c:pt idx="3">
                  <c:v>0.344953779561979</c:v>
                </c:pt>
                <c:pt idx="4">
                  <c:v>0.450519880723728</c:v>
                </c:pt>
                <c:pt idx="5">
                  <c:v>0.562929461522037</c:v>
                </c:pt>
                <c:pt idx="6">
                  <c:v>0.680742356183826</c:v>
                </c:pt>
                <c:pt idx="7">
                  <c:v>0.805172384742735</c:v>
                </c:pt>
                <c:pt idx="8">
                  <c:v>0.931148652324618</c:v>
                </c:pt>
                <c:pt idx="9">
                  <c:v>1.05848444238039</c:v>
                </c:pt>
                <c:pt idx="10">
                  <c:v>1.18768709852694</c:v>
                </c:pt>
                <c:pt idx="11">
                  <c:v>1.31748893669546</c:v>
                </c:pt>
                <c:pt idx="12">
                  <c:v>1.4446505121125</c:v>
                </c:pt>
                <c:pt idx="13">
                  <c:v>1.57074387536669</c:v>
                </c:pt>
                <c:pt idx="14">
                  <c:v>1.69107622190432</c:v>
                </c:pt>
                <c:pt idx="15">
                  <c:v>1.80243902833747</c:v>
                </c:pt>
                <c:pt idx="16">
                  <c:v>1.90358975383561</c:v>
                </c:pt>
                <c:pt idx="17">
                  <c:v>1.99400624989494</c:v>
                </c:pt>
                <c:pt idx="18">
                  <c:v>2.07556773571516</c:v>
                </c:pt>
                <c:pt idx="19">
                  <c:v>2.15165025404624</c:v>
                </c:pt>
                <c:pt idx="20">
                  <c:v>2.22429373597786</c:v>
                </c:pt>
                <c:pt idx="21">
                  <c:v>2.29554547342536</c:v>
                </c:pt>
                <c:pt idx="22">
                  <c:v>2.37218050445016</c:v>
                </c:pt>
                <c:pt idx="23">
                  <c:v>2.45302166274984</c:v>
                </c:pt>
                <c:pt idx="24">
                  <c:v>2.53775341502359</c:v>
                </c:pt>
                <c:pt idx="25">
                  <c:v>2.62679620731494</c:v>
                </c:pt>
                <c:pt idx="26">
                  <c:v>2.71954139553719</c:v>
                </c:pt>
                <c:pt idx="27">
                  <c:v>2.80593216855996</c:v>
                </c:pt>
                <c:pt idx="28">
                  <c:v>2.88759621828052</c:v>
                </c:pt>
                <c:pt idx="29">
                  <c:v>2.96096538578385</c:v>
                </c:pt>
                <c:pt idx="30">
                  <c:v>3.02055319516196</c:v>
                </c:pt>
                <c:pt idx="31">
                  <c:v>3.06034662268426</c:v>
                </c:pt>
                <c:pt idx="32">
                  <c:v>3.09018735621459</c:v>
                </c:pt>
                <c:pt idx="33">
                  <c:v>3.10181169012327</c:v>
                </c:pt>
                <c:pt idx="34">
                  <c:v>3.09775378811415</c:v>
                </c:pt>
                <c:pt idx="35">
                  <c:v>3.08398880976672</c:v>
                </c:pt>
                <c:pt idx="36">
                  <c:v>3.07157224853555</c:v>
                </c:pt>
                <c:pt idx="37">
                  <c:v>3.05059005617563</c:v>
                </c:pt>
                <c:pt idx="38">
                  <c:v>3.03636819329493</c:v>
                </c:pt>
                <c:pt idx="39">
                  <c:v>3.02821720618921</c:v>
                </c:pt>
                <c:pt idx="40">
                  <c:v>3.02908531290076</c:v>
                </c:pt>
                <c:pt idx="41">
                  <c:v>3.03160164029638</c:v>
                </c:pt>
                <c:pt idx="42">
                  <c:v>3.04064261371823</c:v>
                </c:pt>
                <c:pt idx="43">
                  <c:v>3.04798600671296</c:v>
                </c:pt>
                <c:pt idx="44">
                  <c:v>3.05469451827242</c:v>
                </c:pt>
                <c:pt idx="45">
                  <c:v>3.05071857004491</c:v>
                </c:pt>
                <c:pt idx="46">
                  <c:v>3.03738796913364</c:v>
                </c:pt>
                <c:pt idx="47">
                  <c:v>3.01200673721815</c:v>
                </c:pt>
                <c:pt idx="48">
                  <c:v>2.96979962526022</c:v>
                </c:pt>
                <c:pt idx="49">
                  <c:v>2.91302929760981</c:v>
                </c:pt>
                <c:pt idx="50">
                  <c:v>2.84632759720641</c:v>
                </c:pt>
                <c:pt idx="51">
                  <c:v>2.76907938286667</c:v>
                </c:pt>
                <c:pt idx="52">
                  <c:v>2.68317225348208</c:v>
                </c:pt>
                <c:pt idx="53">
                  <c:v>2.59757354574373</c:v>
                </c:pt>
                <c:pt idx="54">
                  <c:v>2.50566970751084</c:v>
                </c:pt>
                <c:pt idx="55">
                  <c:v>2.40816258162196</c:v>
                </c:pt>
                <c:pt idx="56">
                  <c:v>2.30631798801028</c:v>
                </c:pt>
                <c:pt idx="57">
                  <c:v>2.19992802310196</c:v>
                </c:pt>
                <c:pt idx="58">
                  <c:v>2.0852411643657</c:v>
                </c:pt>
                <c:pt idx="59">
                  <c:v>1.96816971685075</c:v>
                </c:pt>
                <c:pt idx="60">
                  <c:v>1.85175197306963</c:v>
                </c:pt>
                <c:pt idx="61">
                  <c:v>1.73984014239022</c:v>
                </c:pt>
                <c:pt idx="62">
                  <c:v>1.63764917251385</c:v>
                </c:pt>
                <c:pt idx="63">
                  <c:v>1.54877997807326</c:v>
                </c:pt>
                <c:pt idx="64">
                  <c:v>1.47462619550637</c:v>
                </c:pt>
                <c:pt idx="65">
                  <c:v>1.41581430613206</c:v>
                </c:pt>
                <c:pt idx="66">
                  <c:v>1.37006401091648</c:v>
                </c:pt>
                <c:pt idx="67">
                  <c:v>1.33332128647205</c:v>
                </c:pt>
                <c:pt idx="68">
                  <c:v>1.30191192274038</c:v>
                </c:pt>
                <c:pt idx="69">
                  <c:v>1.2708899615566</c:v>
                </c:pt>
                <c:pt idx="70">
                  <c:v>1.23479714161151</c:v>
                </c:pt>
                <c:pt idx="71">
                  <c:v>1.19161331647034</c:v>
                </c:pt>
                <c:pt idx="72">
                  <c:v>1.14122210308524</c:v>
                </c:pt>
                <c:pt idx="73">
                  <c:v>1.08410716118003</c:v>
                </c:pt>
                <c:pt idx="74">
                  <c:v>1.02340274396381</c:v>
                </c:pt>
                <c:pt idx="75">
                  <c:v>0.962273877310476</c:v>
                </c:pt>
                <c:pt idx="76">
                  <c:v>0.901971911238866</c:v>
                </c:pt>
                <c:pt idx="77">
                  <c:v>0.843839520894241</c:v>
                </c:pt>
                <c:pt idx="78">
                  <c:v>0.78717402195038</c:v>
                </c:pt>
                <c:pt idx="79">
                  <c:v>0.731607079916517</c:v>
                </c:pt>
                <c:pt idx="80">
                  <c:v>0.676850656564985</c:v>
                </c:pt>
                <c:pt idx="81">
                  <c:v>0.622730687898752</c:v>
                </c:pt>
                <c:pt idx="82">
                  <c:v>0.568293014167103</c:v>
                </c:pt>
                <c:pt idx="83">
                  <c:v>0.515124133759907</c:v>
                </c:pt>
                <c:pt idx="84">
                  <c:v>0.4638251874669</c:v>
                </c:pt>
                <c:pt idx="85">
                  <c:v>0.415244154967198</c:v>
                </c:pt>
                <c:pt idx="86">
                  <c:v>0.370623847570989</c:v>
                </c:pt>
                <c:pt idx="87">
                  <c:v>0.331091021164279</c:v>
                </c:pt>
                <c:pt idx="88">
                  <c:v>0.297024624451033</c:v>
                </c:pt>
                <c:pt idx="89">
                  <c:v>0.268510430569339</c:v>
                </c:pt>
                <c:pt idx="90">
                  <c:v>0.245125557678655</c:v>
                </c:pt>
                <c:pt idx="91">
                  <c:v>0.225930132744959</c:v>
                </c:pt>
                <c:pt idx="92">
                  <c:v>0.210007899504107</c:v>
                </c:pt>
                <c:pt idx="93">
                  <c:v>0.196183189778402</c:v>
                </c:pt>
                <c:pt idx="94">
                  <c:v>0.183088006170417</c:v>
                </c:pt>
                <c:pt idx="95">
                  <c:v>0.170134219575156</c:v>
                </c:pt>
                <c:pt idx="96">
                  <c:v>0.157246542280089</c:v>
                </c:pt>
                <c:pt idx="97">
                  <c:v>0.144330619286565</c:v>
                </c:pt>
                <c:pt idx="98">
                  <c:v>0.132258416391529</c:v>
                </c:pt>
                <c:pt idx="99">
                  <c:v>0.120305876138175</c:v>
                </c:pt>
                <c:pt idx="100">
                  <c:v>0.110684032308975</c:v>
                </c:pt>
              </c:numCache>
            </c:numRef>
          </c:val>
          <c:smooth val="0"/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force'!$CW$1:$CW$101</c:f>
              <c:numCache>
                <c:formatCode>General</c:formatCode>
                <c:ptCount val="101"/>
                <c:pt idx="0">
                  <c:v>0.00632672117255134</c:v>
                </c:pt>
                <c:pt idx="1">
                  <c:v>0.089210013825485</c:v>
                </c:pt>
                <c:pt idx="2">
                  <c:v>0.178592877602907</c:v>
                </c:pt>
                <c:pt idx="3">
                  <c:v>0.268662627863003</c:v>
                </c:pt>
                <c:pt idx="4">
                  <c:v>0.36101197966008</c:v>
                </c:pt>
                <c:pt idx="5">
                  <c:v>0.454124637152937</c:v>
                </c:pt>
                <c:pt idx="6">
                  <c:v>0.542653339801188</c:v>
                </c:pt>
                <c:pt idx="7">
                  <c:v>0.625598075271143</c:v>
                </c:pt>
                <c:pt idx="8">
                  <c:v>0.700706904474174</c:v>
                </c:pt>
                <c:pt idx="9">
                  <c:v>0.768631967646539</c:v>
                </c:pt>
                <c:pt idx="10">
                  <c:v>0.833422817456446</c:v>
                </c:pt>
                <c:pt idx="11">
                  <c:v>0.89873308296361</c:v>
                </c:pt>
                <c:pt idx="12">
                  <c:v>0.96549084205919</c:v>
                </c:pt>
                <c:pt idx="13">
                  <c:v>1.03732039049713</c:v>
                </c:pt>
                <c:pt idx="14">
                  <c:v>1.11439229109165</c:v>
                </c:pt>
                <c:pt idx="15">
                  <c:v>1.19547558675626</c:v>
                </c:pt>
                <c:pt idx="16">
                  <c:v>1.27983268120366</c:v>
                </c:pt>
                <c:pt idx="17">
                  <c:v>1.36688552578549</c:v>
                </c:pt>
                <c:pt idx="18">
                  <c:v>1.45566516585518</c:v>
                </c:pt>
                <c:pt idx="19">
                  <c:v>1.5462586982387</c:v>
                </c:pt>
                <c:pt idx="20">
                  <c:v>1.63920148924824</c:v>
                </c:pt>
                <c:pt idx="21">
                  <c:v>1.73492912767379</c:v>
                </c:pt>
                <c:pt idx="22">
                  <c:v>1.83185545764545</c:v>
                </c:pt>
                <c:pt idx="23">
                  <c:v>1.9248910999151</c:v>
                </c:pt>
                <c:pt idx="24">
                  <c:v>2.0088567261833</c:v>
                </c:pt>
                <c:pt idx="25">
                  <c:v>2.07961290536301</c:v>
                </c:pt>
                <c:pt idx="26">
                  <c:v>2.14536708391282</c:v>
                </c:pt>
                <c:pt idx="27">
                  <c:v>2.19760469169608</c:v>
                </c:pt>
                <c:pt idx="28">
                  <c:v>2.24580492766554</c:v>
                </c:pt>
                <c:pt idx="29">
                  <c:v>2.29677584230754</c:v>
                </c:pt>
                <c:pt idx="30">
                  <c:v>2.34102864410432</c:v>
                </c:pt>
                <c:pt idx="31">
                  <c:v>2.36527161817856</c:v>
                </c:pt>
                <c:pt idx="32">
                  <c:v>2.3814241619687</c:v>
                </c:pt>
                <c:pt idx="33">
                  <c:v>2.37125025114482</c:v>
                </c:pt>
                <c:pt idx="34">
                  <c:v>2.34268736207387</c:v>
                </c:pt>
                <c:pt idx="35">
                  <c:v>2.30665605597102</c:v>
                </c:pt>
                <c:pt idx="36">
                  <c:v>2.26367771543053</c:v>
                </c:pt>
                <c:pt idx="37">
                  <c:v>2.21838108623391</c:v>
                </c:pt>
                <c:pt idx="38">
                  <c:v>2.19268473188879</c:v>
                </c:pt>
                <c:pt idx="39">
                  <c:v>2.15629036813467</c:v>
                </c:pt>
                <c:pt idx="40">
                  <c:v>2.13681706630495</c:v>
                </c:pt>
                <c:pt idx="41">
                  <c:v>2.12357898311386</c:v>
                </c:pt>
                <c:pt idx="42">
                  <c:v>2.11233252836835</c:v>
                </c:pt>
                <c:pt idx="43">
                  <c:v>2.09741996890949</c:v>
                </c:pt>
                <c:pt idx="44">
                  <c:v>2.09811976160389</c:v>
                </c:pt>
                <c:pt idx="45">
                  <c:v>2.07673714632783</c:v>
                </c:pt>
                <c:pt idx="46">
                  <c:v>2.05346322667249</c:v>
                </c:pt>
                <c:pt idx="47">
                  <c:v>2.02100071709988</c:v>
                </c:pt>
                <c:pt idx="48">
                  <c:v>1.97297641573602</c:v>
                </c:pt>
                <c:pt idx="49">
                  <c:v>1.91379457078982</c:v>
                </c:pt>
                <c:pt idx="50">
                  <c:v>1.85018931127738</c:v>
                </c:pt>
                <c:pt idx="51">
                  <c:v>1.78032143020698</c:v>
                </c:pt>
                <c:pt idx="52">
                  <c:v>1.70931532347008</c:v>
                </c:pt>
                <c:pt idx="53">
                  <c:v>1.64012826358709</c:v>
                </c:pt>
                <c:pt idx="54">
                  <c:v>1.56903715687597</c:v>
                </c:pt>
                <c:pt idx="55">
                  <c:v>1.50340485546647</c:v>
                </c:pt>
                <c:pt idx="56">
                  <c:v>1.4365112184533</c:v>
                </c:pt>
                <c:pt idx="57">
                  <c:v>1.36841217360772</c:v>
                </c:pt>
                <c:pt idx="58">
                  <c:v>1.30129967028385</c:v>
                </c:pt>
                <c:pt idx="59">
                  <c:v>1.23549896371054</c:v>
                </c:pt>
                <c:pt idx="60">
                  <c:v>1.16865322870428</c:v>
                </c:pt>
                <c:pt idx="61">
                  <c:v>1.1041982243833</c:v>
                </c:pt>
                <c:pt idx="62">
                  <c:v>1.04304860284122</c:v>
                </c:pt>
                <c:pt idx="63">
                  <c:v>0.984654655970609</c:v>
                </c:pt>
                <c:pt idx="64">
                  <c:v>0.929311827200066</c:v>
                </c:pt>
                <c:pt idx="65">
                  <c:v>0.878091603703645</c:v>
                </c:pt>
                <c:pt idx="66">
                  <c:v>0.830930280216112</c:v>
                </c:pt>
                <c:pt idx="67">
                  <c:v>0.786853349948319</c:v>
                </c:pt>
                <c:pt idx="68">
                  <c:v>0.744828083994137</c:v>
                </c:pt>
                <c:pt idx="69">
                  <c:v>0.703411332586636</c:v>
                </c:pt>
                <c:pt idx="70">
                  <c:v>0.660884016983236</c:v>
                </c:pt>
                <c:pt idx="71">
                  <c:v>0.616445183546095</c:v>
                </c:pt>
                <c:pt idx="72">
                  <c:v>0.570017935882893</c:v>
                </c:pt>
                <c:pt idx="73">
                  <c:v>0.521774509656555</c:v>
                </c:pt>
                <c:pt idx="74">
                  <c:v>0.472864270163816</c:v>
                </c:pt>
                <c:pt idx="75">
                  <c:v>0.424764814728513</c:v>
                </c:pt>
                <c:pt idx="76">
                  <c:v>0.378549002160059</c:v>
                </c:pt>
                <c:pt idx="77">
                  <c:v>0.335526433610504</c:v>
                </c:pt>
                <c:pt idx="78">
                  <c:v>0.297070072006933</c:v>
                </c:pt>
                <c:pt idx="79">
                  <c:v>0.263664504716148</c:v>
                </c:pt>
                <c:pt idx="80">
                  <c:v>0.235471155504014</c:v>
                </c:pt>
                <c:pt idx="81">
                  <c:v>0.212571327836413</c:v>
                </c:pt>
                <c:pt idx="82">
                  <c:v>0.194138499508034</c:v>
                </c:pt>
                <c:pt idx="83">
                  <c:v>0.179109532260429</c:v>
                </c:pt>
                <c:pt idx="84">
                  <c:v>0.166723335492648</c:v>
                </c:pt>
                <c:pt idx="85">
                  <c:v>0.155959968024416</c:v>
                </c:pt>
                <c:pt idx="86">
                  <c:v>0.145783840687371</c:v>
                </c:pt>
                <c:pt idx="87">
                  <c:v>0.135926300829009</c:v>
                </c:pt>
                <c:pt idx="88">
                  <c:v>0.126387396992282</c:v>
                </c:pt>
                <c:pt idx="89">
                  <c:v>0.117242707113887</c:v>
                </c:pt>
                <c:pt idx="90">
                  <c:v>0.10901121205471</c:v>
                </c:pt>
                <c:pt idx="91">
                  <c:v>0.102045555097132</c:v>
                </c:pt>
                <c:pt idx="92">
                  <c:v>0.0962315621784887</c:v>
                </c:pt>
                <c:pt idx="93">
                  <c:v>0.0913706690949912</c:v>
                </c:pt>
                <c:pt idx="94">
                  <c:v>0.0871592539841051</c:v>
                </c:pt>
                <c:pt idx="95">
                  <c:v>0.0831881268936291</c:v>
                </c:pt>
                <c:pt idx="96">
                  <c:v>0.0792545103767288</c:v>
                </c:pt>
                <c:pt idx="97">
                  <c:v>0.0753296498679434</c:v>
                </c:pt>
                <c:pt idx="98">
                  <c:v>0.0712299620271262</c:v>
                </c:pt>
                <c:pt idx="99">
                  <c:v>0.067133322895259</c:v>
                </c:pt>
                <c:pt idx="100">
                  <c:v>0.062674242912151</c:v>
                </c:pt>
              </c:numCache>
            </c:numRef>
          </c:val>
          <c:smooth val="0"/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force'!$CX$1:$CX$101</c:f>
              <c:numCache>
                <c:formatCode>General</c:formatCode>
                <c:ptCount val="101"/>
                <c:pt idx="0">
                  <c:v>0.0831542176474438</c:v>
                </c:pt>
                <c:pt idx="1">
                  <c:v>0.17196783018444</c:v>
                </c:pt>
                <c:pt idx="2">
                  <c:v>0.274928142340113</c:v>
                </c:pt>
                <c:pt idx="3">
                  <c:v>0.378696174880259</c:v>
                </c:pt>
                <c:pt idx="4">
                  <c:v>0.487637855273018</c:v>
                </c:pt>
                <c:pt idx="5">
                  <c:v>0.597422093285886</c:v>
                </c:pt>
                <c:pt idx="6">
                  <c:v>0.70099761936793</c:v>
                </c:pt>
                <c:pt idx="7">
                  <c:v>0.796350838404977</c:v>
                </c:pt>
                <c:pt idx="8">
                  <c:v>0.881439600116741</c:v>
                </c:pt>
                <c:pt idx="9">
                  <c:v>0.957496529240172</c:v>
                </c:pt>
                <c:pt idx="10">
                  <c:v>1.02950742967528</c:v>
                </c:pt>
                <c:pt idx="11">
                  <c:v>1.1013525504527</c:v>
                </c:pt>
                <c:pt idx="12">
                  <c:v>1.17242869820167</c:v>
                </c:pt>
                <c:pt idx="13">
                  <c:v>1.24368282546594</c:v>
                </c:pt>
                <c:pt idx="14">
                  <c:v>1.31401135723039</c:v>
                </c:pt>
                <c:pt idx="15">
                  <c:v>1.38325757532738</c:v>
                </c:pt>
                <c:pt idx="16">
                  <c:v>1.44487253140017</c:v>
                </c:pt>
                <c:pt idx="17">
                  <c:v>1.50310063388033</c:v>
                </c:pt>
                <c:pt idx="18">
                  <c:v>1.55845442564426</c:v>
                </c:pt>
                <c:pt idx="19">
                  <c:v>1.61032811149128</c:v>
                </c:pt>
                <c:pt idx="20">
                  <c:v>1.65477072755474</c:v>
                </c:pt>
                <c:pt idx="21">
                  <c:v>1.70366464117604</c:v>
                </c:pt>
                <c:pt idx="22">
                  <c:v>1.75290310848088</c:v>
                </c:pt>
                <c:pt idx="23">
                  <c:v>1.80523010503712</c:v>
                </c:pt>
                <c:pt idx="24">
                  <c:v>1.86418294610182</c:v>
                </c:pt>
                <c:pt idx="25">
                  <c:v>1.93646387807242</c:v>
                </c:pt>
                <c:pt idx="26">
                  <c:v>2.01463009974779</c:v>
                </c:pt>
                <c:pt idx="27">
                  <c:v>2.08865844394827</c:v>
                </c:pt>
                <c:pt idx="28">
                  <c:v>2.15530994488735</c:v>
                </c:pt>
                <c:pt idx="29">
                  <c:v>2.21566065453158</c:v>
                </c:pt>
                <c:pt idx="30">
                  <c:v>2.26013884572038</c:v>
                </c:pt>
                <c:pt idx="31">
                  <c:v>2.28562818132488</c:v>
                </c:pt>
                <c:pt idx="32">
                  <c:v>2.30767787143462</c:v>
                </c:pt>
                <c:pt idx="33">
                  <c:v>2.32416846094823</c:v>
                </c:pt>
                <c:pt idx="34">
                  <c:v>2.31982688443136</c:v>
                </c:pt>
                <c:pt idx="35">
                  <c:v>2.29716276074093</c:v>
                </c:pt>
                <c:pt idx="36">
                  <c:v>2.27141982483604</c:v>
                </c:pt>
                <c:pt idx="37">
                  <c:v>2.23826185733406</c:v>
                </c:pt>
                <c:pt idx="38">
                  <c:v>2.20428043518967</c:v>
                </c:pt>
                <c:pt idx="39">
                  <c:v>2.18263358422956</c:v>
                </c:pt>
                <c:pt idx="40">
                  <c:v>2.17722587657677</c:v>
                </c:pt>
                <c:pt idx="41">
                  <c:v>2.17111885206998</c:v>
                </c:pt>
                <c:pt idx="42">
                  <c:v>2.16648333205812</c:v>
                </c:pt>
                <c:pt idx="43">
                  <c:v>2.15703028563603</c:v>
                </c:pt>
                <c:pt idx="44">
                  <c:v>2.14071323419289</c:v>
                </c:pt>
                <c:pt idx="45">
                  <c:v>2.11594870864968</c:v>
                </c:pt>
                <c:pt idx="46">
                  <c:v>2.08816865226506</c:v>
                </c:pt>
                <c:pt idx="47">
                  <c:v>2.05085921383221</c:v>
                </c:pt>
                <c:pt idx="48">
                  <c:v>2.01137778957581</c:v>
                </c:pt>
                <c:pt idx="49">
                  <c:v>1.96537613596632</c:v>
                </c:pt>
                <c:pt idx="50">
                  <c:v>1.91324655990651</c:v>
                </c:pt>
                <c:pt idx="51">
                  <c:v>1.85695757895078</c:v>
                </c:pt>
                <c:pt idx="52">
                  <c:v>1.80242031737264</c:v>
                </c:pt>
                <c:pt idx="53">
                  <c:v>1.74045051019489</c:v>
                </c:pt>
                <c:pt idx="54">
                  <c:v>1.68058815699108</c:v>
                </c:pt>
                <c:pt idx="55">
                  <c:v>1.62553330935386</c:v>
                </c:pt>
                <c:pt idx="56">
                  <c:v>1.56691285216541</c:v>
                </c:pt>
                <c:pt idx="57">
                  <c:v>1.51114056712599</c:v>
                </c:pt>
                <c:pt idx="58">
                  <c:v>1.45851868411707</c:v>
                </c:pt>
                <c:pt idx="59">
                  <c:v>1.40455473597</c:v>
                </c:pt>
                <c:pt idx="60">
                  <c:v>1.34532921105938</c:v>
                </c:pt>
                <c:pt idx="61">
                  <c:v>1.29448952361709</c:v>
                </c:pt>
                <c:pt idx="62">
                  <c:v>1.23674670149064</c:v>
                </c:pt>
                <c:pt idx="63">
                  <c:v>1.18248054498664</c:v>
                </c:pt>
                <c:pt idx="64">
                  <c:v>1.13012844410096</c:v>
                </c:pt>
                <c:pt idx="65">
                  <c:v>1.07971767028279</c:v>
                </c:pt>
                <c:pt idx="66">
                  <c:v>1.02729275089679</c:v>
                </c:pt>
                <c:pt idx="67">
                  <c:v>0.979855699513125</c:v>
                </c:pt>
                <c:pt idx="68">
                  <c:v>0.931867988021468</c:v>
                </c:pt>
                <c:pt idx="69">
                  <c:v>0.884617931944852</c:v>
                </c:pt>
                <c:pt idx="70">
                  <c:v>0.839516450888874</c:v>
                </c:pt>
                <c:pt idx="71">
                  <c:v>0.794759013952507</c:v>
                </c:pt>
                <c:pt idx="72">
                  <c:v>0.750832655522189</c:v>
                </c:pt>
                <c:pt idx="73">
                  <c:v>0.70790861893605</c:v>
                </c:pt>
                <c:pt idx="74">
                  <c:v>0.666185379208849</c:v>
                </c:pt>
                <c:pt idx="75">
                  <c:v>0.625763333610062</c:v>
                </c:pt>
                <c:pt idx="76">
                  <c:v>0.586538837342859</c:v>
                </c:pt>
                <c:pt idx="77">
                  <c:v>0.54829136979734</c:v>
                </c:pt>
                <c:pt idx="78">
                  <c:v>0.510766198625581</c:v>
                </c:pt>
                <c:pt idx="79">
                  <c:v>0.473793366506842</c:v>
                </c:pt>
                <c:pt idx="80">
                  <c:v>0.43734803762132</c:v>
                </c:pt>
                <c:pt idx="81">
                  <c:v>0.401469599958209</c:v>
                </c:pt>
                <c:pt idx="82">
                  <c:v>0.366433530143781</c:v>
                </c:pt>
                <c:pt idx="83">
                  <c:v>0.332717489749353</c:v>
                </c:pt>
                <c:pt idx="84">
                  <c:v>0.300834752533629</c:v>
                </c:pt>
                <c:pt idx="85">
                  <c:v>0.271445556041252</c:v>
                </c:pt>
                <c:pt idx="86">
                  <c:v>0.245276062725577</c:v>
                </c:pt>
                <c:pt idx="87">
                  <c:v>0.22271488650053</c:v>
                </c:pt>
                <c:pt idx="88">
                  <c:v>0.203924361937693</c:v>
                </c:pt>
                <c:pt idx="89">
                  <c:v>0.188990314977682</c:v>
                </c:pt>
                <c:pt idx="90">
                  <c:v>0.177539526459019</c:v>
                </c:pt>
                <c:pt idx="91">
                  <c:v>0.168972414061286</c:v>
                </c:pt>
                <c:pt idx="92">
                  <c:v>0.162762703042379</c:v>
                </c:pt>
                <c:pt idx="93">
                  <c:v>0.158197505098594</c:v>
                </c:pt>
                <c:pt idx="94">
                  <c:v>0.154508622553773</c:v>
                </c:pt>
                <c:pt idx="95">
                  <c:v>0.151418179344296</c:v>
                </c:pt>
                <c:pt idx="96">
                  <c:v>0.148899478634997</c:v>
                </c:pt>
                <c:pt idx="97">
                  <c:v>0.14682295476995</c:v>
                </c:pt>
                <c:pt idx="98">
                  <c:v>0.145756949589751</c:v>
                </c:pt>
                <c:pt idx="99">
                  <c:v>0.144922189810816</c:v>
                </c:pt>
                <c:pt idx="100">
                  <c:v>0.146081084870871</c:v>
                </c:pt>
              </c:numCache>
            </c:numRef>
          </c:val>
          <c:smooth val="0"/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force'!$CY$1:$CY$101</c:f>
              <c:numCache>
                <c:formatCode>General</c:formatCode>
                <c:ptCount val="101"/>
                <c:pt idx="0">
                  <c:v>0.12446546499331</c:v>
                </c:pt>
                <c:pt idx="1">
                  <c:v>0.213309713549442</c:v>
                </c:pt>
                <c:pt idx="2">
                  <c:v>0.309105712756766</c:v>
                </c:pt>
                <c:pt idx="3">
                  <c:v>0.407347986220161</c:v>
                </c:pt>
                <c:pt idx="4">
                  <c:v>0.511089769440926</c:v>
                </c:pt>
                <c:pt idx="5">
                  <c:v>0.620918612001525</c:v>
                </c:pt>
                <c:pt idx="6">
                  <c:v>0.73357488504304</c:v>
                </c:pt>
                <c:pt idx="7">
                  <c:v>0.849290099982884</c:v>
                </c:pt>
                <c:pt idx="8">
                  <c:v>0.964822119746565</c:v>
                </c:pt>
                <c:pt idx="9">
                  <c:v>1.08063404602847</c:v>
                </c:pt>
                <c:pt idx="10">
                  <c:v>1.19908879196251</c:v>
                </c:pt>
                <c:pt idx="11">
                  <c:v>1.32104615763098</c:v>
                </c:pt>
                <c:pt idx="12">
                  <c:v>1.44306401740195</c:v>
                </c:pt>
                <c:pt idx="13">
                  <c:v>1.5634739557009</c:v>
                </c:pt>
                <c:pt idx="14">
                  <c:v>1.68182380710679</c:v>
                </c:pt>
                <c:pt idx="15">
                  <c:v>1.78486848322131</c:v>
                </c:pt>
                <c:pt idx="16">
                  <c:v>1.87454880401021</c:v>
                </c:pt>
                <c:pt idx="17">
                  <c:v>1.9436242174124</c:v>
                </c:pt>
                <c:pt idx="18">
                  <c:v>1.99996355429369</c:v>
                </c:pt>
                <c:pt idx="19">
                  <c:v>2.0453521277901</c:v>
                </c:pt>
                <c:pt idx="20">
                  <c:v>2.10146832243004</c:v>
                </c:pt>
                <c:pt idx="21">
                  <c:v>2.15800933139561</c:v>
                </c:pt>
                <c:pt idx="22">
                  <c:v>2.22948070923284</c:v>
                </c:pt>
                <c:pt idx="23">
                  <c:v>2.30357784805716</c:v>
                </c:pt>
                <c:pt idx="24">
                  <c:v>2.37099675426698</c:v>
                </c:pt>
                <c:pt idx="25">
                  <c:v>2.43085993818264</c:v>
                </c:pt>
                <c:pt idx="26">
                  <c:v>2.48156774290278</c:v>
                </c:pt>
                <c:pt idx="27">
                  <c:v>2.52548224997197</c:v>
                </c:pt>
                <c:pt idx="28">
                  <c:v>2.57632232298608</c:v>
                </c:pt>
                <c:pt idx="29">
                  <c:v>2.6448938977075</c:v>
                </c:pt>
                <c:pt idx="30">
                  <c:v>2.6931214029142</c:v>
                </c:pt>
                <c:pt idx="31">
                  <c:v>2.74846530868856</c:v>
                </c:pt>
                <c:pt idx="32">
                  <c:v>2.79458414716302</c:v>
                </c:pt>
                <c:pt idx="33">
                  <c:v>2.82749855734221</c:v>
                </c:pt>
                <c:pt idx="34">
                  <c:v>2.8336037866507</c:v>
                </c:pt>
                <c:pt idx="35">
                  <c:v>2.85519901064283</c:v>
                </c:pt>
                <c:pt idx="36">
                  <c:v>2.86130426485401</c:v>
                </c:pt>
                <c:pt idx="37">
                  <c:v>2.85110090388441</c:v>
                </c:pt>
                <c:pt idx="38">
                  <c:v>2.83350696252997</c:v>
                </c:pt>
                <c:pt idx="39">
                  <c:v>2.80103764812907</c:v>
                </c:pt>
                <c:pt idx="40">
                  <c:v>2.74704021893762</c:v>
                </c:pt>
                <c:pt idx="41">
                  <c:v>2.68622702541602</c:v>
                </c:pt>
                <c:pt idx="42">
                  <c:v>2.63814725099157</c:v>
                </c:pt>
                <c:pt idx="43">
                  <c:v>2.57466770499638</c:v>
                </c:pt>
                <c:pt idx="44">
                  <c:v>2.52511431885062</c:v>
                </c:pt>
                <c:pt idx="45">
                  <c:v>2.47575091558005</c:v>
                </c:pt>
                <c:pt idx="46">
                  <c:v>2.41826178814992</c:v>
                </c:pt>
                <c:pt idx="47">
                  <c:v>2.34637429872839</c:v>
                </c:pt>
                <c:pt idx="48">
                  <c:v>2.27790214867012</c:v>
                </c:pt>
                <c:pt idx="49">
                  <c:v>2.19901450878006</c:v>
                </c:pt>
                <c:pt idx="50">
                  <c:v>2.11402512562008</c:v>
                </c:pt>
                <c:pt idx="51">
                  <c:v>2.03708268768548</c:v>
                </c:pt>
                <c:pt idx="52">
                  <c:v>1.95942930495398</c:v>
                </c:pt>
                <c:pt idx="53">
                  <c:v>1.88262357804235</c:v>
                </c:pt>
                <c:pt idx="54">
                  <c:v>1.80769822512679</c:v>
                </c:pt>
                <c:pt idx="55">
                  <c:v>1.73754381282554</c:v>
                </c:pt>
                <c:pt idx="56">
                  <c:v>1.66548837944942</c:v>
                </c:pt>
                <c:pt idx="57">
                  <c:v>1.59743198956418</c:v>
                </c:pt>
                <c:pt idx="58">
                  <c:v>1.53230461546955</c:v>
                </c:pt>
                <c:pt idx="59">
                  <c:v>1.46973835008465</c:v>
                </c:pt>
                <c:pt idx="60">
                  <c:v>1.40889800357501</c:v>
                </c:pt>
                <c:pt idx="61">
                  <c:v>1.34829592494768</c:v>
                </c:pt>
                <c:pt idx="62">
                  <c:v>1.28634485158524</c:v>
                </c:pt>
                <c:pt idx="63">
                  <c:v>1.22237029404384</c:v>
                </c:pt>
                <c:pt idx="64">
                  <c:v>1.15640139163427</c:v>
                </c:pt>
                <c:pt idx="65">
                  <c:v>1.08875241090553</c:v>
                </c:pt>
                <c:pt idx="66">
                  <c:v>1.0205679918279</c:v>
                </c:pt>
                <c:pt idx="67">
                  <c:v>0.953181443447791</c:v>
                </c:pt>
                <c:pt idx="68">
                  <c:v>0.887464099314666</c:v>
                </c:pt>
                <c:pt idx="69">
                  <c:v>0.824415841282051</c:v>
                </c:pt>
                <c:pt idx="70">
                  <c:v>0.765058859996845</c:v>
                </c:pt>
                <c:pt idx="71">
                  <c:v>0.709727966236156</c:v>
                </c:pt>
                <c:pt idx="72">
                  <c:v>0.658587105640833</c:v>
                </c:pt>
                <c:pt idx="73">
                  <c:v>0.611775553491326</c:v>
                </c:pt>
                <c:pt idx="74">
                  <c:v>0.568761052690687</c:v>
                </c:pt>
                <c:pt idx="75">
                  <c:v>0.528871768224859</c:v>
                </c:pt>
                <c:pt idx="76">
                  <c:v>0.491667004772823</c:v>
                </c:pt>
                <c:pt idx="77">
                  <c:v>0.456522272565172</c:v>
                </c:pt>
                <c:pt idx="78">
                  <c:v>0.420617708082504</c:v>
                </c:pt>
                <c:pt idx="79">
                  <c:v>0.383992179171945</c:v>
                </c:pt>
                <c:pt idx="80">
                  <c:v>0.346881033181407</c:v>
                </c:pt>
                <c:pt idx="81">
                  <c:v>0.309582771398873</c:v>
                </c:pt>
                <c:pt idx="82">
                  <c:v>0.272792375840444</c:v>
                </c:pt>
                <c:pt idx="83">
                  <c:v>0.23931581144072</c:v>
                </c:pt>
                <c:pt idx="84">
                  <c:v>0.209324393145098</c:v>
                </c:pt>
                <c:pt idx="85">
                  <c:v>0.182974038215777</c:v>
                </c:pt>
                <c:pt idx="86">
                  <c:v>0.160342739632715</c:v>
                </c:pt>
                <c:pt idx="87">
                  <c:v>0.141306151267982</c:v>
                </c:pt>
                <c:pt idx="88">
                  <c:v>0.125848641412856</c:v>
                </c:pt>
                <c:pt idx="89">
                  <c:v>0.114011862788862</c:v>
                </c:pt>
                <c:pt idx="90">
                  <c:v>0.105484602277406</c:v>
                </c:pt>
                <c:pt idx="91">
                  <c:v>0.0997564355962634</c:v>
                </c:pt>
                <c:pt idx="92">
                  <c:v>0.0962346055353914</c:v>
                </c:pt>
                <c:pt idx="93">
                  <c:v>0.0940982281038418</c:v>
                </c:pt>
                <c:pt idx="94">
                  <c:v>0.0924851577998728</c:v>
                </c:pt>
                <c:pt idx="95">
                  <c:v>0.0909407216566541</c:v>
                </c:pt>
                <c:pt idx="96">
                  <c:v>0.0892709029035176</c:v>
                </c:pt>
                <c:pt idx="97">
                  <c:v>0.0873868217161633</c:v>
                </c:pt>
                <c:pt idx="98">
                  <c:v>0.085570728441904</c:v>
                </c:pt>
                <c:pt idx="99">
                  <c:v>0.0837226848399438</c:v>
                </c:pt>
                <c:pt idx="100">
                  <c:v>0.0824749087103727</c:v>
                </c:pt>
              </c:numCache>
            </c:numRef>
          </c:val>
          <c:smooth val="0"/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force'!$CZ$1:$CZ$101</c:f>
              <c:numCache>
                <c:formatCode>General</c:formatCode>
                <c:ptCount val="101"/>
                <c:pt idx="0">
                  <c:v>0.00873026026797361</c:v>
                </c:pt>
                <c:pt idx="1">
                  <c:v>0.09173430764919</c:v>
                </c:pt>
                <c:pt idx="2">
                  <c:v>0.179507556684826</c:v>
                </c:pt>
                <c:pt idx="3">
                  <c:v>0.267893985424013</c:v>
                </c:pt>
                <c:pt idx="4">
                  <c:v>0.357871752440203</c:v>
                </c:pt>
                <c:pt idx="5">
                  <c:v>0.448445637171919</c:v>
                </c:pt>
                <c:pt idx="6">
                  <c:v>0.534804566094792</c:v>
                </c:pt>
                <c:pt idx="7">
                  <c:v>0.61609870388475</c:v>
                </c:pt>
                <c:pt idx="8">
                  <c:v>0.68817257286727</c:v>
                </c:pt>
                <c:pt idx="9">
                  <c:v>0.751388858509232</c:v>
                </c:pt>
                <c:pt idx="10">
                  <c:v>0.808828262766212</c:v>
                </c:pt>
                <c:pt idx="11">
                  <c:v>0.863052427375329</c:v>
                </c:pt>
                <c:pt idx="12">
                  <c:v>0.914174374362375</c:v>
                </c:pt>
                <c:pt idx="13">
                  <c:v>0.966506448278854</c:v>
                </c:pt>
                <c:pt idx="14">
                  <c:v>1.01950864463474</c:v>
                </c:pt>
                <c:pt idx="15">
                  <c:v>1.07220533627556</c:v>
                </c:pt>
                <c:pt idx="16">
                  <c:v>1.12442115594302</c:v>
                </c:pt>
                <c:pt idx="17">
                  <c:v>1.17642674143121</c:v>
                </c:pt>
                <c:pt idx="18">
                  <c:v>1.22759873342203</c:v>
                </c:pt>
                <c:pt idx="19">
                  <c:v>1.27665387653166</c:v>
                </c:pt>
                <c:pt idx="20">
                  <c:v>1.32305053078829</c:v>
                </c:pt>
                <c:pt idx="21">
                  <c:v>1.36687713148478</c:v>
                </c:pt>
                <c:pt idx="22">
                  <c:v>1.40740931568706</c:v>
                </c:pt>
                <c:pt idx="23">
                  <c:v>1.44456314865669</c:v>
                </c:pt>
                <c:pt idx="24">
                  <c:v>1.47990152247506</c:v>
                </c:pt>
                <c:pt idx="25">
                  <c:v>1.51335588361201</c:v>
                </c:pt>
                <c:pt idx="26">
                  <c:v>1.54329129293164</c:v>
                </c:pt>
                <c:pt idx="27">
                  <c:v>1.5699170604154</c:v>
                </c:pt>
                <c:pt idx="28">
                  <c:v>1.59411132622364</c:v>
                </c:pt>
                <c:pt idx="29">
                  <c:v>1.61558631435253</c:v>
                </c:pt>
                <c:pt idx="30">
                  <c:v>1.63467418569112</c:v>
                </c:pt>
                <c:pt idx="31">
                  <c:v>1.6523143528675</c:v>
                </c:pt>
                <c:pt idx="32">
                  <c:v>1.66832988015526</c:v>
                </c:pt>
                <c:pt idx="33">
                  <c:v>1.6817777611485</c:v>
                </c:pt>
                <c:pt idx="34">
                  <c:v>1.69229451170303</c:v>
                </c:pt>
                <c:pt idx="35">
                  <c:v>1.70038126328766</c:v>
                </c:pt>
                <c:pt idx="36">
                  <c:v>1.70610222011762</c:v>
                </c:pt>
                <c:pt idx="37">
                  <c:v>1.70892624657681</c:v>
                </c:pt>
                <c:pt idx="38">
                  <c:v>1.70899912926617</c:v>
                </c:pt>
                <c:pt idx="39">
                  <c:v>1.70593037785981</c:v>
                </c:pt>
                <c:pt idx="40">
                  <c:v>1.69772910044825</c:v>
                </c:pt>
                <c:pt idx="41">
                  <c:v>1.68356417039897</c:v>
                </c:pt>
                <c:pt idx="42">
                  <c:v>1.66488932977272</c:v>
                </c:pt>
                <c:pt idx="43">
                  <c:v>1.64288280128048</c:v>
                </c:pt>
                <c:pt idx="44">
                  <c:v>1.61725581337683</c:v>
                </c:pt>
                <c:pt idx="45">
                  <c:v>1.58780227316698</c:v>
                </c:pt>
                <c:pt idx="46">
                  <c:v>1.55528542842991</c:v>
                </c:pt>
                <c:pt idx="47">
                  <c:v>1.51908167561486</c:v>
                </c:pt>
                <c:pt idx="48">
                  <c:v>1.47559489163989</c:v>
                </c:pt>
                <c:pt idx="49">
                  <c:v>1.42558261345528</c:v>
                </c:pt>
                <c:pt idx="50">
                  <c:v>1.37178842013337</c:v>
                </c:pt>
                <c:pt idx="51">
                  <c:v>1.31496385745672</c:v>
                </c:pt>
                <c:pt idx="52">
                  <c:v>1.255063525091</c:v>
                </c:pt>
                <c:pt idx="53">
                  <c:v>1.19712560700125</c:v>
                </c:pt>
                <c:pt idx="54">
                  <c:v>1.14286519524302</c:v>
                </c:pt>
                <c:pt idx="55">
                  <c:v>1.09381893466038</c:v>
                </c:pt>
                <c:pt idx="56">
                  <c:v>1.05085306132983</c:v>
                </c:pt>
                <c:pt idx="57">
                  <c:v>1.01475351229449</c:v>
                </c:pt>
                <c:pt idx="58">
                  <c:v>0.984008478610522</c:v>
                </c:pt>
                <c:pt idx="59">
                  <c:v>0.957305207329048</c:v>
                </c:pt>
                <c:pt idx="60">
                  <c:v>0.931269502035084</c:v>
                </c:pt>
                <c:pt idx="61">
                  <c:v>0.90387465493864</c:v>
                </c:pt>
                <c:pt idx="62">
                  <c:v>0.874770674339533</c:v>
                </c:pt>
                <c:pt idx="63">
                  <c:v>0.84337605695364</c:v>
                </c:pt>
                <c:pt idx="64">
                  <c:v>0.809228540568838</c:v>
                </c:pt>
                <c:pt idx="65">
                  <c:v>0.77347023553649</c:v>
                </c:pt>
                <c:pt idx="66">
                  <c:v>0.737623474463724</c:v>
                </c:pt>
                <c:pt idx="67">
                  <c:v>0.702048436879829</c:v>
                </c:pt>
                <c:pt idx="68">
                  <c:v>0.667111927932133</c:v>
                </c:pt>
                <c:pt idx="69">
                  <c:v>0.63377836572596</c:v>
                </c:pt>
                <c:pt idx="70">
                  <c:v>0.602517927317404</c:v>
                </c:pt>
                <c:pt idx="71">
                  <c:v>0.573088419841527</c:v>
                </c:pt>
                <c:pt idx="72">
                  <c:v>0.545455780718083</c:v>
                </c:pt>
                <c:pt idx="73">
                  <c:v>0.519666381589929</c:v>
                </c:pt>
                <c:pt idx="74">
                  <c:v>0.495310063123512</c:v>
                </c:pt>
                <c:pt idx="75">
                  <c:v>0.472012237630602</c:v>
                </c:pt>
                <c:pt idx="76">
                  <c:v>0.44958674357202</c:v>
                </c:pt>
                <c:pt idx="77">
                  <c:v>0.427757707778595</c:v>
                </c:pt>
                <c:pt idx="78">
                  <c:v>0.403220634198004</c:v>
                </c:pt>
                <c:pt idx="79">
                  <c:v>0.376081128350672</c:v>
                </c:pt>
                <c:pt idx="80">
                  <c:v>0.346452541990197</c:v>
                </c:pt>
                <c:pt idx="81">
                  <c:v>0.314460614449922</c:v>
                </c:pt>
                <c:pt idx="82">
                  <c:v>0.280561068099772</c:v>
                </c:pt>
                <c:pt idx="83">
                  <c:v>0.248398607580179</c:v>
                </c:pt>
                <c:pt idx="84">
                  <c:v>0.21841478852991</c:v>
                </c:pt>
                <c:pt idx="85">
                  <c:v>0.191198985989645</c:v>
                </c:pt>
                <c:pt idx="86">
                  <c:v>0.167336424975706</c:v>
                </c:pt>
                <c:pt idx="87">
                  <c:v>0.14706793074153</c:v>
                </c:pt>
                <c:pt idx="88">
                  <c:v>0.130503203849603</c:v>
                </c:pt>
                <c:pt idx="89">
                  <c:v>0.117708703106427</c:v>
                </c:pt>
                <c:pt idx="90">
                  <c:v>0.108309904827515</c:v>
                </c:pt>
                <c:pt idx="91">
                  <c:v>0.10173675210108</c:v>
                </c:pt>
                <c:pt idx="92">
                  <c:v>0.0974752754520999</c:v>
                </c:pt>
                <c:pt idx="93">
                  <c:v>0.0948245552836505</c:v>
                </c:pt>
                <c:pt idx="94">
                  <c:v>0.0930428811787733</c:v>
                </c:pt>
                <c:pt idx="95">
                  <c:v>0.0918439781854129</c:v>
                </c:pt>
                <c:pt idx="96">
                  <c:v>0.0911714040415586</c:v>
                </c:pt>
                <c:pt idx="97">
                  <c:v>0.0908919061638902</c:v>
                </c:pt>
                <c:pt idx="98">
                  <c:v>0.0914983704270126</c:v>
                </c:pt>
                <c:pt idx="99">
                  <c:v>0.092308245972406</c:v>
                </c:pt>
                <c:pt idx="100">
                  <c:v>0.0948698577147669</c:v>
                </c:pt>
              </c:numCache>
            </c:numRef>
          </c:val>
          <c:smooth val="0"/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force'!$DA$1:$DA$101</c:f>
              <c:numCache>
                <c:formatCode>General</c:formatCode>
                <c:ptCount val="101"/>
                <c:pt idx="0">
                  <c:v>0.0248561561000469</c:v>
                </c:pt>
                <c:pt idx="1">
                  <c:v>0.075718565769767</c:v>
                </c:pt>
                <c:pt idx="2">
                  <c:v>0.128719258392155</c:v>
                </c:pt>
                <c:pt idx="3">
                  <c:v>0.183356850205578</c:v>
                </c:pt>
                <c:pt idx="4">
                  <c:v>0.240781185241303</c:v>
                </c:pt>
                <c:pt idx="5">
                  <c:v>0.302342605330711</c:v>
                </c:pt>
                <c:pt idx="6">
                  <c:v>0.366511128627209</c:v>
                </c:pt>
                <c:pt idx="7">
                  <c:v>0.433964251602622</c:v>
                </c:pt>
                <c:pt idx="8">
                  <c:v>0.505575238313667</c:v>
                </c:pt>
                <c:pt idx="9">
                  <c:v>0.581997824835376</c:v>
                </c:pt>
                <c:pt idx="10">
                  <c:v>0.665097610215078</c:v>
                </c:pt>
                <c:pt idx="11">
                  <c:v>0.755602048956852</c:v>
                </c:pt>
                <c:pt idx="12">
                  <c:v>0.84965930562789</c:v>
                </c:pt>
                <c:pt idx="13">
                  <c:v>0.939827291466694</c:v>
                </c:pt>
                <c:pt idx="14">
                  <c:v>1.03106333832592</c:v>
                </c:pt>
                <c:pt idx="15">
                  <c:v>1.11250337827442</c:v>
                </c:pt>
                <c:pt idx="16">
                  <c:v>1.18255686447706</c:v>
                </c:pt>
                <c:pt idx="17">
                  <c:v>1.24434839183862</c:v>
                </c:pt>
                <c:pt idx="18">
                  <c:v>1.3080847248463</c:v>
                </c:pt>
                <c:pt idx="19">
                  <c:v>1.35698333290805</c:v>
                </c:pt>
                <c:pt idx="20">
                  <c:v>1.40857956173553</c:v>
                </c:pt>
                <c:pt idx="21">
                  <c:v>1.46628246383251</c:v>
                </c:pt>
                <c:pt idx="22">
                  <c:v>1.52534767021471</c:v>
                </c:pt>
                <c:pt idx="23">
                  <c:v>1.58653944197243</c:v>
                </c:pt>
                <c:pt idx="24">
                  <c:v>1.65962522645295</c:v>
                </c:pt>
                <c:pt idx="25">
                  <c:v>1.73260412291474</c:v>
                </c:pt>
                <c:pt idx="26">
                  <c:v>1.79390255928615</c:v>
                </c:pt>
                <c:pt idx="27">
                  <c:v>1.8576602624259</c:v>
                </c:pt>
                <c:pt idx="28">
                  <c:v>1.91166466171138</c:v>
                </c:pt>
                <c:pt idx="29">
                  <c:v>1.95365002558012</c:v>
                </c:pt>
                <c:pt idx="30">
                  <c:v>1.9841890198147</c:v>
                </c:pt>
                <c:pt idx="31">
                  <c:v>2.01046786692499</c:v>
                </c:pt>
                <c:pt idx="32">
                  <c:v>2.02467824070417</c:v>
                </c:pt>
                <c:pt idx="33">
                  <c:v>2.02405296999442</c:v>
                </c:pt>
                <c:pt idx="34">
                  <c:v>2.01244201731777</c:v>
                </c:pt>
                <c:pt idx="35">
                  <c:v>1.99319466754502</c:v>
                </c:pt>
                <c:pt idx="36">
                  <c:v>1.9719024718918</c:v>
                </c:pt>
                <c:pt idx="37">
                  <c:v>1.93799758738511</c:v>
                </c:pt>
                <c:pt idx="38">
                  <c:v>1.9105431211992</c:v>
                </c:pt>
                <c:pt idx="39">
                  <c:v>1.88632216551095</c:v>
                </c:pt>
                <c:pt idx="40">
                  <c:v>1.86508478570939</c:v>
                </c:pt>
                <c:pt idx="41">
                  <c:v>1.84139893889247</c:v>
                </c:pt>
                <c:pt idx="42">
                  <c:v>1.82553022288911</c:v>
                </c:pt>
                <c:pt idx="43">
                  <c:v>1.81210325288862</c:v>
                </c:pt>
                <c:pt idx="44">
                  <c:v>1.80202419258534</c:v>
                </c:pt>
                <c:pt idx="45">
                  <c:v>1.78613651751687</c:v>
                </c:pt>
                <c:pt idx="46">
                  <c:v>1.76652959473693</c:v>
                </c:pt>
                <c:pt idx="47">
                  <c:v>1.7448005533835</c:v>
                </c:pt>
                <c:pt idx="48">
                  <c:v>1.7013922886127</c:v>
                </c:pt>
                <c:pt idx="49">
                  <c:v>1.6451474161537</c:v>
                </c:pt>
                <c:pt idx="50">
                  <c:v>1.59232605583739</c:v>
                </c:pt>
                <c:pt idx="51">
                  <c:v>1.54286726504013</c:v>
                </c:pt>
                <c:pt idx="52">
                  <c:v>1.48089410769918</c:v>
                </c:pt>
                <c:pt idx="53">
                  <c:v>1.43441023487323</c:v>
                </c:pt>
                <c:pt idx="54">
                  <c:v>1.38795208518927</c:v>
                </c:pt>
                <c:pt idx="55">
                  <c:v>1.33687601840349</c:v>
                </c:pt>
                <c:pt idx="56">
                  <c:v>1.27995028165838</c:v>
                </c:pt>
                <c:pt idx="57">
                  <c:v>1.23319277038171</c:v>
                </c:pt>
                <c:pt idx="58">
                  <c:v>1.18174538285622</c:v>
                </c:pt>
                <c:pt idx="59">
                  <c:v>1.13177544420311</c:v>
                </c:pt>
                <c:pt idx="60">
                  <c:v>1.08258451119575</c:v>
                </c:pt>
                <c:pt idx="61">
                  <c:v>1.03300272208963</c:v>
                </c:pt>
                <c:pt idx="62">
                  <c:v>0.980957999539108</c:v>
                </c:pt>
                <c:pt idx="63">
                  <c:v>0.9297388557981</c:v>
                </c:pt>
                <c:pt idx="64">
                  <c:v>0.883537578695553</c:v>
                </c:pt>
                <c:pt idx="65">
                  <c:v>0.836816815084515</c:v>
                </c:pt>
                <c:pt idx="66">
                  <c:v>0.793540164518334</c:v>
                </c:pt>
                <c:pt idx="67">
                  <c:v>0.751786802708527</c:v>
                </c:pt>
                <c:pt idx="68">
                  <c:v>0.711565983717611</c:v>
                </c:pt>
                <c:pt idx="69">
                  <c:v>0.669252317171757</c:v>
                </c:pt>
                <c:pt idx="70">
                  <c:v>0.628745546758457</c:v>
                </c:pt>
                <c:pt idx="71">
                  <c:v>0.587903964870275</c:v>
                </c:pt>
                <c:pt idx="72">
                  <c:v>0.547312904298049</c:v>
                </c:pt>
                <c:pt idx="73">
                  <c:v>0.506473203135717</c:v>
                </c:pt>
                <c:pt idx="74">
                  <c:v>0.46649095624055</c:v>
                </c:pt>
                <c:pt idx="75">
                  <c:v>0.427313577970273</c:v>
                </c:pt>
                <c:pt idx="76">
                  <c:v>0.389317415429669</c:v>
                </c:pt>
                <c:pt idx="77">
                  <c:v>0.352805947196041</c:v>
                </c:pt>
                <c:pt idx="78">
                  <c:v>0.318077524829902</c:v>
                </c:pt>
                <c:pt idx="79">
                  <c:v>0.285215796445362</c:v>
                </c:pt>
                <c:pt idx="80">
                  <c:v>0.254276000902939</c:v>
                </c:pt>
                <c:pt idx="81">
                  <c:v>0.225314805936802</c:v>
                </c:pt>
                <c:pt idx="82">
                  <c:v>0.198217691644573</c:v>
                </c:pt>
                <c:pt idx="83">
                  <c:v>0.172862183266498</c:v>
                </c:pt>
                <c:pt idx="84">
                  <c:v>0.149208386044288</c:v>
                </c:pt>
                <c:pt idx="85">
                  <c:v>0.127186509982222</c:v>
                </c:pt>
                <c:pt idx="86">
                  <c:v>0.106740190585787</c:v>
                </c:pt>
                <c:pt idx="87">
                  <c:v>0.0879207905354251</c:v>
                </c:pt>
                <c:pt idx="88">
                  <c:v>0.0707906130182546</c:v>
                </c:pt>
                <c:pt idx="89">
                  <c:v>0.0554121521865299</c:v>
                </c:pt>
                <c:pt idx="90">
                  <c:v>0.041848491614053</c:v>
                </c:pt>
                <c:pt idx="91">
                  <c:v>0.030069368294331</c:v>
                </c:pt>
                <c:pt idx="92">
                  <c:v>0.0199487772058183</c:v>
                </c:pt>
                <c:pt idx="93">
                  <c:v>0.0112970220927073</c:v>
                </c:pt>
                <c:pt idx="94">
                  <c:v>0.00388588705598042</c:v>
                </c:pt>
                <c:pt idx="95">
                  <c:v>-0.00242416022317171</c:v>
                </c:pt>
                <c:pt idx="96">
                  <c:v>-0.00766406908985703</c:v>
                </c:pt>
                <c:pt idx="97">
                  <c:v>-0.0119833460166992</c:v>
                </c:pt>
                <c:pt idx="98">
                  <c:v>-0.0152061413526104</c:v>
                </c:pt>
                <c:pt idx="99">
                  <c:v>-0.0180780689626875</c:v>
                </c:pt>
                <c:pt idx="100">
                  <c:v>-0.01947127494448</c:v>
                </c:pt>
              </c:numCache>
            </c:numRef>
          </c:val>
          <c:smooth val="0"/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force'!$DB$1:$DB$101</c:f>
              <c:numCache>
                <c:formatCode>General</c:formatCode>
                <c:ptCount val="101"/>
                <c:pt idx="0">
                  <c:v>0.0549918368093209</c:v>
                </c:pt>
                <c:pt idx="1">
                  <c:v>0.145193141076063</c:v>
                </c:pt>
                <c:pt idx="2">
                  <c:v>0.235652492875107</c:v>
                </c:pt>
                <c:pt idx="3">
                  <c:v>0.327537458958861</c:v>
                </c:pt>
                <c:pt idx="4">
                  <c:v>0.420620907317376</c:v>
                </c:pt>
                <c:pt idx="5">
                  <c:v>0.516803573069093</c:v>
                </c:pt>
                <c:pt idx="6">
                  <c:v>0.612475712642404</c:v>
                </c:pt>
                <c:pt idx="7">
                  <c:v>0.708002575306347</c:v>
                </c:pt>
                <c:pt idx="8">
                  <c:v>0.799467922950165</c:v>
                </c:pt>
                <c:pt idx="9">
                  <c:v>0.886951379103247</c:v>
                </c:pt>
                <c:pt idx="10">
                  <c:v>0.972741231748176</c:v>
                </c:pt>
                <c:pt idx="11">
                  <c:v>1.05814501508901</c:v>
                </c:pt>
                <c:pt idx="12">
                  <c:v>1.14220137526567</c:v>
                </c:pt>
                <c:pt idx="13">
                  <c:v>1.22809940512884</c:v>
                </c:pt>
                <c:pt idx="14">
                  <c:v>1.3133915986835</c:v>
                </c:pt>
                <c:pt idx="15">
                  <c:v>1.39498292654183</c:v>
                </c:pt>
                <c:pt idx="16">
                  <c:v>1.47052745364503</c:v>
                </c:pt>
                <c:pt idx="17">
                  <c:v>1.5375620075252</c:v>
                </c:pt>
                <c:pt idx="18">
                  <c:v>1.59751204387115</c:v>
                </c:pt>
                <c:pt idx="19">
                  <c:v>1.65740469237138</c:v>
                </c:pt>
                <c:pt idx="20">
                  <c:v>1.72010915478776</c:v>
                </c:pt>
                <c:pt idx="21">
                  <c:v>1.78610895661472</c:v>
                </c:pt>
                <c:pt idx="22">
                  <c:v>1.86102149565971</c:v>
                </c:pt>
                <c:pt idx="23">
                  <c:v>1.94578449950543</c:v>
                </c:pt>
                <c:pt idx="24">
                  <c:v>2.03006897924933</c:v>
                </c:pt>
                <c:pt idx="25">
                  <c:v>2.11394719622986</c:v>
                </c:pt>
                <c:pt idx="26">
                  <c:v>2.20199464102951</c:v>
                </c:pt>
                <c:pt idx="27">
                  <c:v>2.28943786417525</c:v>
                </c:pt>
                <c:pt idx="28">
                  <c:v>2.36810649340732</c:v>
                </c:pt>
                <c:pt idx="29">
                  <c:v>2.43693729073261</c:v>
                </c:pt>
                <c:pt idx="30">
                  <c:v>2.49124372836019</c:v>
                </c:pt>
                <c:pt idx="31">
                  <c:v>2.52868561843003</c:v>
                </c:pt>
                <c:pt idx="32">
                  <c:v>2.54242031539914</c:v>
                </c:pt>
                <c:pt idx="33">
                  <c:v>2.54294178374789</c:v>
                </c:pt>
                <c:pt idx="34">
                  <c:v>2.53593873149739</c:v>
                </c:pt>
                <c:pt idx="35">
                  <c:v>2.52349109376078</c:v>
                </c:pt>
                <c:pt idx="36">
                  <c:v>2.49924429252606</c:v>
                </c:pt>
                <c:pt idx="37">
                  <c:v>2.48251634580879</c:v>
                </c:pt>
                <c:pt idx="38">
                  <c:v>2.4680214529817</c:v>
                </c:pt>
                <c:pt idx="39">
                  <c:v>2.45555882302052</c:v>
                </c:pt>
                <c:pt idx="40">
                  <c:v>2.4486515712536</c:v>
                </c:pt>
                <c:pt idx="41">
                  <c:v>2.45659743775725</c:v>
                </c:pt>
                <c:pt idx="42">
                  <c:v>2.4649337335445</c:v>
                </c:pt>
                <c:pt idx="43">
                  <c:v>2.46827674316195</c:v>
                </c:pt>
                <c:pt idx="44">
                  <c:v>2.46407825176598</c:v>
                </c:pt>
                <c:pt idx="45">
                  <c:v>2.44187543527022</c:v>
                </c:pt>
                <c:pt idx="46">
                  <c:v>2.39328245793549</c:v>
                </c:pt>
                <c:pt idx="47">
                  <c:v>2.32133677819453</c:v>
                </c:pt>
                <c:pt idx="48">
                  <c:v>2.23461301815257</c:v>
                </c:pt>
                <c:pt idx="49">
                  <c:v>2.14047084980391</c:v>
                </c:pt>
                <c:pt idx="50">
                  <c:v>2.05319865701622</c:v>
                </c:pt>
                <c:pt idx="51">
                  <c:v>1.97837774095299</c:v>
                </c:pt>
                <c:pt idx="52">
                  <c:v>1.91432615764617</c:v>
                </c:pt>
                <c:pt idx="53">
                  <c:v>1.85816866602576</c:v>
                </c:pt>
                <c:pt idx="54">
                  <c:v>1.80295126976556</c:v>
                </c:pt>
                <c:pt idx="55">
                  <c:v>1.7429073082977</c:v>
                </c:pt>
                <c:pt idx="56">
                  <c:v>1.67881961357598</c:v>
                </c:pt>
                <c:pt idx="57">
                  <c:v>1.61742797782956</c:v>
                </c:pt>
                <c:pt idx="58">
                  <c:v>1.56034628660849</c:v>
                </c:pt>
                <c:pt idx="59">
                  <c:v>1.51058624099667</c:v>
                </c:pt>
                <c:pt idx="60">
                  <c:v>1.46685582527248</c:v>
                </c:pt>
                <c:pt idx="61">
                  <c:v>1.42556445788316</c:v>
                </c:pt>
                <c:pt idx="62">
                  <c:v>1.38221706259258</c:v>
                </c:pt>
                <c:pt idx="63">
                  <c:v>1.33441605009057</c:v>
                </c:pt>
                <c:pt idx="64">
                  <c:v>1.28167027743014</c:v>
                </c:pt>
                <c:pt idx="65">
                  <c:v>1.22542083807926</c:v>
                </c:pt>
                <c:pt idx="66">
                  <c:v>1.16877952785433</c:v>
                </c:pt>
                <c:pt idx="67">
                  <c:v>1.11121971580522</c:v>
                </c:pt>
                <c:pt idx="68">
                  <c:v>1.05523219099964</c:v>
                </c:pt>
                <c:pt idx="69">
                  <c:v>1.000846740341</c:v>
                </c:pt>
                <c:pt idx="70">
                  <c:v>0.948201285063558</c:v>
                </c:pt>
                <c:pt idx="71">
                  <c:v>0.896420422184243</c:v>
                </c:pt>
                <c:pt idx="72">
                  <c:v>0.846656301425152</c:v>
                </c:pt>
                <c:pt idx="73">
                  <c:v>0.79809995512246</c:v>
                </c:pt>
                <c:pt idx="74">
                  <c:v>0.750592355472927</c:v>
                </c:pt>
                <c:pt idx="75">
                  <c:v>0.703891714413015</c:v>
                </c:pt>
                <c:pt idx="76">
                  <c:v>0.65801456339411</c:v>
                </c:pt>
                <c:pt idx="77">
                  <c:v>0.61293816337083</c:v>
                </c:pt>
                <c:pt idx="78">
                  <c:v>0.568755513218377</c:v>
                </c:pt>
                <c:pt idx="79">
                  <c:v>0.525679025458189</c:v>
                </c:pt>
                <c:pt idx="80">
                  <c:v>0.483797501712067</c:v>
                </c:pt>
                <c:pt idx="81">
                  <c:v>0.443154319662993</c:v>
                </c:pt>
                <c:pt idx="82">
                  <c:v>0.403981693707658</c:v>
                </c:pt>
                <c:pt idx="83">
                  <c:v>0.366610035134338</c:v>
                </c:pt>
                <c:pt idx="84">
                  <c:v>0.331433794011067</c:v>
                </c:pt>
                <c:pt idx="85">
                  <c:v>0.298982204888281</c:v>
                </c:pt>
                <c:pt idx="86">
                  <c:v>0.269801107636513</c:v>
                </c:pt>
                <c:pt idx="87">
                  <c:v>0.244218414066399</c:v>
                </c:pt>
                <c:pt idx="88">
                  <c:v>0.222419541422192</c:v>
                </c:pt>
                <c:pt idx="89">
                  <c:v>0.204534506388349</c:v>
                </c:pt>
                <c:pt idx="90">
                  <c:v>0.190261673267728</c:v>
                </c:pt>
                <c:pt idx="91">
                  <c:v>0.179000428094088</c:v>
                </c:pt>
                <c:pt idx="92">
                  <c:v>0.170105503394968</c:v>
                </c:pt>
                <c:pt idx="93">
                  <c:v>0.162681119879194</c:v>
                </c:pt>
                <c:pt idx="94">
                  <c:v>0.155746002979078</c:v>
                </c:pt>
                <c:pt idx="95">
                  <c:v>0.148867788131541</c:v>
                </c:pt>
                <c:pt idx="96">
                  <c:v>0.141961247271984</c:v>
                </c:pt>
                <c:pt idx="97">
                  <c:v>0.134961688814956</c:v>
                </c:pt>
                <c:pt idx="98">
                  <c:v>0.128440588704645</c:v>
                </c:pt>
                <c:pt idx="99">
                  <c:v>0.121970907707317</c:v>
                </c:pt>
                <c:pt idx="100">
                  <c:v>0.116957370128321</c:v>
                </c:pt>
              </c:numCache>
            </c:numRef>
          </c:val>
          <c:smooth val="0"/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force'!$DC$1:$DC$101</c:f>
              <c:numCache>
                <c:formatCode>General</c:formatCode>
                <c:ptCount val="101"/>
                <c:pt idx="0">
                  <c:v>0.00515397705185445</c:v>
                </c:pt>
                <c:pt idx="1">
                  <c:v>0.106123402849117</c:v>
                </c:pt>
                <c:pt idx="2">
                  <c:v>0.22092198449947</c:v>
                </c:pt>
                <c:pt idx="3">
                  <c:v>0.337139294995116</c:v>
                </c:pt>
                <c:pt idx="4">
                  <c:v>0.459298345601838</c:v>
                </c:pt>
                <c:pt idx="5">
                  <c:v>0.584002644512988</c:v>
                </c:pt>
                <c:pt idx="6">
                  <c:v>0.704391270617623</c:v>
                </c:pt>
                <c:pt idx="7">
                  <c:v>0.818986291067786</c:v>
                </c:pt>
                <c:pt idx="8">
                  <c:v>0.924669301465667</c:v>
                </c:pt>
                <c:pt idx="9">
                  <c:v>1.0227624776921</c:v>
                </c:pt>
                <c:pt idx="10">
                  <c:v>1.11804821016391</c:v>
                </c:pt>
                <c:pt idx="11">
                  <c:v>1.2135749690069</c:v>
                </c:pt>
                <c:pt idx="12">
                  <c:v>1.30920080195491</c:v>
                </c:pt>
                <c:pt idx="13">
                  <c:v>1.40921684210316</c:v>
                </c:pt>
                <c:pt idx="14">
                  <c:v>1.50961506351253</c:v>
                </c:pt>
                <c:pt idx="15">
                  <c:v>1.60328136453649</c:v>
                </c:pt>
                <c:pt idx="16">
                  <c:v>1.68752871314725</c:v>
                </c:pt>
                <c:pt idx="17">
                  <c:v>1.7593809026967</c:v>
                </c:pt>
                <c:pt idx="18">
                  <c:v>1.817548983252</c:v>
                </c:pt>
                <c:pt idx="19">
                  <c:v>1.87331328544098</c:v>
                </c:pt>
                <c:pt idx="20">
                  <c:v>1.93636634710688</c:v>
                </c:pt>
                <c:pt idx="21">
                  <c:v>2.00462359225183</c:v>
                </c:pt>
                <c:pt idx="22">
                  <c:v>2.08226790708944</c:v>
                </c:pt>
                <c:pt idx="23">
                  <c:v>2.17125088177725</c:v>
                </c:pt>
                <c:pt idx="24">
                  <c:v>2.2554889078532</c:v>
                </c:pt>
                <c:pt idx="25">
                  <c:v>2.32949435142696</c:v>
                </c:pt>
                <c:pt idx="26">
                  <c:v>2.40726608937943</c:v>
                </c:pt>
                <c:pt idx="27">
                  <c:v>2.48667446138515</c:v>
                </c:pt>
                <c:pt idx="28">
                  <c:v>2.56051552266671</c:v>
                </c:pt>
                <c:pt idx="29">
                  <c:v>2.63336313510283</c:v>
                </c:pt>
                <c:pt idx="30">
                  <c:v>2.70713065830114</c:v>
                </c:pt>
                <c:pt idx="31">
                  <c:v>2.77291186890786</c:v>
                </c:pt>
                <c:pt idx="32">
                  <c:v>2.82823333049885</c:v>
                </c:pt>
                <c:pt idx="33">
                  <c:v>2.87323874013794</c:v>
                </c:pt>
                <c:pt idx="34">
                  <c:v>2.92016776681608</c:v>
                </c:pt>
                <c:pt idx="35">
                  <c:v>2.95172109170142</c:v>
                </c:pt>
                <c:pt idx="36">
                  <c:v>2.97797824377655</c:v>
                </c:pt>
                <c:pt idx="37">
                  <c:v>2.99509090001001</c:v>
                </c:pt>
                <c:pt idx="38">
                  <c:v>3.0115144893751</c:v>
                </c:pt>
                <c:pt idx="39">
                  <c:v>3.00302614671352</c:v>
                </c:pt>
                <c:pt idx="40">
                  <c:v>2.99768763167288</c:v>
                </c:pt>
                <c:pt idx="41">
                  <c:v>2.96999948843863</c:v>
                </c:pt>
                <c:pt idx="42">
                  <c:v>2.93661366223712</c:v>
                </c:pt>
                <c:pt idx="43">
                  <c:v>2.89482022368164</c:v>
                </c:pt>
                <c:pt idx="44">
                  <c:v>2.85273016996212</c:v>
                </c:pt>
                <c:pt idx="45">
                  <c:v>2.80546683989368</c:v>
                </c:pt>
                <c:pt idx="46">
                  <c:v>2.76441549732862</c:v>
                </c:pt>
                <c:pt idx="47">
                  <c:v>2.71747758604168</c:v>
                </c:pt>
                <c:pt idx="48">
                  <c:v>2.66043732464038</c:v>
                </c:pt>
                <c:pt idx="49">
                  <c:v>2.6073598402094</c:v>
                </c:pt>
                <c:pt idx="50">
                  <c:v>2.54346741716166</c:v>
                </c:pt>
                <c:pt idx="51">
                  <c:v>2.47289295592566</c:v>
                </c:pt>
                <c:pt idx="52">
                  <c:v>2.39927856732717</c:v>
                </c:pt>
                <c:pt idx="53">
                  <c:v>2.32617517832194</c:v>
                </c:pt>
                <c:pt idx="54">
                  <c:v>2.24481702080815</c:v>
                </c:pt>
                <c:pt idx="55">
                  <c:v>2.16413170033152</c:v>
                </c:pt>
                <c:pt idx="56">
                  <c:v>2.08361521252143</c:v>
                </c:pt>
                <c:pt idx="57">
                  <c:v>2.00097769079543</c:v>
                </c:pt>
                <c:pt idx="58">
                  <c:v>1.91619054557649</c:v>
                </c:pt>
                <c:pt idx="59">
                  <c:v>1.83218709709755</c:v>
                </c:pt>
                <c:pt idx="60">
                  <c:v>1.74801857087568</c:v>
                </c:pt>
                <c:pt idx="61">
                  <c:v>1.66526307610701</c:v>
                </c:pt>
                <c:pt idx="62">
                  <c:v>1.58668833588953</c:v>
                </c:pt>
                <c:pt idx="63">
                  <c:v>1.51357757050413</c:v>
                </c:pt>
                <c:pt idx="64">
                  <c:v>1.44537394542979</c:v>
                </c:pt>
                <c:pt idx="65">
                  <c:v>1.38339117634586</c:v>
                </c:pt>
                <c:pt idx="66">
                  <c:v>1.32679623509109</c:v>
                </c:pt>
                <c:pt idx="67">
                  <c:v>1.27430642566425</c:v>
                </c:pt>
                <c:pt idx="68">
                  <c:v>1.22460700989728</c:v>
                </c:pt>
                <c:pt idx="69">
                  <c:v>1.17585110246868</c:v>
                </c:pt>
                <c:pt idx="70">
                  <c:v>1.12598144951047</c:v>
                </c:pt>
                <c:pt idx="71">
                  <c:v>1.07421609443295</c:v>
                </c:pt>
                <c:pt idx="72">
                  <c:v>1.02055546473395</c:v>
                </c:pt>
                <c:pt idx="73">
                  <c:v>0.965258563538501</c:v>
                </c:pt>
                <c:pt idx="74">
                  <c:v>0.909481407940499</c:v>
                </c:pt>
                <c:pt idx="75">
                  <c:v>0.854307132620546</c:v>
                </c:pt>
                <c:pt idx="76">
                  <c:v>0.800033635541588</c:v>
                </c:pt>
                <c:pt idx="77">
                  <c:v>0.746901439196944</c:v>
                </c:pt>
                <c:pt idx="78">
                  <c:v>0.695058148859595</c:v>
                </c:pt>
                <c:pt idx="79">
                  <c:v>0.644196003712746</c:v>
                </c:pt>
                <c:pt idx="80">
                  <c:v>0.594157096144545</c:v>
                </c:pt>
                <c:pt idx="81">
                  <c:v>0.544883828563038</c:v>
                </c:pt>
                <c:pt idx="82">
                  <c:v>0.4963321517083</c:v>
                </c:pt>
                <c:pt idx="83">
                  <c:v>0.44889787077323</c:v>
                </c:pt>
                <c:pt idx="84">
                  <c:v>0.40334201161904</c:v>
                </c:pt>
                <c:pt idx="85">
                  <c:v>0.360684009603787</c:v>
                </c:pt>
                <c:pt idx="86">
                  <c:v>0.322132564738025</c:v>
                </c:pt>
                <c:pt idx="87">
                  <c:v>0.28846395552583</c:v>
                </c:pt>
                <c:pt idx="88">
                  <c:v>0.25996413966294</c:v>
                </c:pt>
                <c:pt idx="89">
                  <c:v>0.236739142221566</c:v>
                </c:pt>
                <c:pt idx="90">
                  <c:v>0.218244855063661</c:v>
                </c:pt>
                <c:pt idx="91">
                  <c:v>0.203561983014492</c:v>
                </c:pt>
                <c:pt idx="92">
                  <c:v>0.191890547974054</c:v>
                </c:pt>
                <c:pt idx="93">
                  <c:v>0.182171724415564</c:v>
                </c:pt>
                <c:pt idx="94">
                  <c:v>0.173238610157566</c:v>
                </c:pt>
                <c:pt idx="95">
                  <c:v>0.164666002320256</c:v>
                </c:pt>
                <c:pt idx="96">
                  <c:v>0.156423449804889</c:v>
                </c:pt>
                <c:pt idx="97">
                  <c:v>0.148390295135839</c:v>
                </c:pt>
                <c:pt idx="98">
                  <c:v>0.141407675488306</c:v>
                </c:pt>
                <c:pt idx="99">
                  <c:v>0.134613725899186</c:v>
                </c:pt>
                <c:pt idx="100">
                  <c:v>0.13029062555456</c:v>
                </c:pt>
              </c:numCache>
            </c:numRef>
          </c:val>
          <c:smooth val="0"/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force'!$DD$1:$DD$101</c:f>
              <c:numCache>
                <c:formatCode>General</c:formatCode>
                <c:ptCount val="101"/>
                <c:pt idx="0">
                  <c:v>0.0175699399825871</c:v>
                </c:pt>
                <c:pt idx="1">
                  <c:v>0.15027650203506</c:v>
                </c:pt>
                <c:pt idx="2">
                  <c:v>0.283879165650126</c:v>
                </c:pt>
                <c:pt idx="3">
                  <c:v>0.417482380504954</c:v>
                </c:pt>
                <c:pt idx="4">
                  <c:v>0.549389713448103</c:v>
                </c:pt>
                <c:pt idx="5">
                  <c:v>0.67941726235463</c:v>
                </c:pt>
                <c:pt idx="6">
                  <c:v>0.799562988785234</c:v>
                </c:pt>
                <c:pt idx="7">
                  <c:v>0.908647126154162</c:v>
                </c:pt>
                <c:pt idx="8">
                  <c:v>1.00464824314286</c:v>
                </c:pt>
                <c:pt idx="9">
                  <c:v>1.0879352328482</c:v>
                </c:pt>
                <c:pt idx="10">
                  <c:v>1.16408142558934</c:v>
                </c:pt>
                <c:pt idx="11">
                  <c:v>1.23834770120533</c:v>
                </c:pt>
                <c:pt idx="12">
                  <c:v>1.31256179533197</c:v>
                </c:pt>
                <c:pt idx="13">
                  <c:v>1.39119392847515</c:v>
                </c:pt>
                <c:pt idx="14">
                  <c:v>1.47576962234073</c:v>
                </c:pt>
                <c:pt idx="15">
                  <c:v>1.56573262853791</c:v>
                </c:pt>
                <c:pt idx="16">
                  <c:v>1.66111846374949</c:v>
                </c:pt>
                <c:pt idx="17">
                  <c:v>1.76244648410039</c:v>
                </c:pt>
                <c:pt idx="18">
                  <c:v>1.86789616735087</c:v>
                </c:pt>
                <c:pt idx="19">
                  <c:v>1.97472487721677</c:v>
                </c:pt>
                <c:pt idx="20">
                  <c:v>2.08003963054101</c:v>
                </c:pt>
                <c:pt idx="21">
                  <c:v>2.17965484026898</c:v>
                </c:pt>
                <c:pt idx="22">
                  <c:v>2.26996468878798</c:v>
                </c:pt>
                <c:pt idx="23">
                  <c:v>2.35024805848329</c:v>
                </c:pt>
                <c:pt idx="24">
                  <c:v>2.41687141751473</c:v>
                </c:pt>
                <c:pt idx="25">
                  <c:v>2.47161992067851</c:v>
                </c:pt>
                <c:pt idx="26">
                  <c:v>2.51690017229017</c:v>
                </c:pt>
                <c:pt idx="27">
                  <c:v>2.5552877223663</c:v>
                </c:pt>
                <c:pt idx="28">
                  <c:v>2.58731785266945</c:v>
                </c:pt>
                <c:pt idx="29">
                  <c:v>2.62257382075761</c:v>
                </c:pt>
                <c:pt idx="30">
                  <c:v>2.66023282196323</c:v>
                </c:pt>
                <c:pt idx="31">
                  <c:v>2.70014251806865</c:v>
                </c:pt>
                <c:pt idx="32">
                  <c:v>2.74152601074655</c:v>
                </c:pt>
                <c:pt idx="33">
                  <c:v>2.7847302469351</c:v>
                </c:pt>
                <c:pt idx="34">
                  <c:v>2.82532264783975</c:v>
                </c:pt>
                <c:pt idx="35">
                  <c:v>2.86766383502306</c:v>
                </c:pt>
                <c:pt idx="36">
                  <c:v>2.89912685540286</c:v>
                </c:pt>
                <c:pt idx="37">
                  <c:v>2.92746446276412</c:v>
                </c:pt>
                <c:pt idx="38">
                  <c:v>2.94649107262408</c:v>
                </c:pt>
                <c:pt idx="39">
                  <c:v>2.9498305288701</c:v>
                </c:pt>
                <c:pt idx="40">
                  <c:v>2.92813144505277</c:v>
                </c:pt>
                <c:pt idx="41">
                  <c:v>2.90979443011334</c:v>
                </c:pt>
                <c:pt idx="42">
                  <c:v>2.8677474464705</c:v>
                </c:pt>
                <c:pt idx="43">
                  <c:v>2.81716588223255</c:v>
                </c:pt>
                <c:pt idx="44">
                  <c:v>2.76317723302033</c:v>
                </c:pt>
                <c:pt idx="45">
                  <c:v>2.71063785034153</c:v>
                </c:pt>
                <c:pt idx="46">
                  <c:v>2.64101649723852</c:v>
                </c:pt>
                <c:pt idx="47">
                  <c:v>2.58383533225263</c:v>
                </c:pt>
                <c:pt idx="48">
                  <c:v>2.52311072548068</c:v>
                </c:pt>
                <c:pt idx="49">
                  <c:v>2.46082710436068</c:v>
                </c:pt>
                <c:pt idx="50">
                  <c:v>2.3970529135271</c:v>
                </c:pt>
                <c:pt idx="51">
                  <c:v>2.33491197898998</c:v>
                </c:pt>
                <c:pt idx="52">
                  <c:v>2.264949249857</c:v>
                </c:pt>
                <c:pt idx="53">
                  <c:v>2.1940850599401</c:v>
                </c:pt>
                <c:pt idx="54">
                  <c:v>2.12114477286443</c:v>
                </c:pt>
                <c:pt idx="55">
                  <c:v>2.04706910100646</c:v>
                </c:pt>
                <c:pt idx="56">
                  <c:v>1.97238709018447</c:v>
                </c:pt>
                <c:pt idx="57">
                  <c:v>1.89741903896147</c:v>
                </c:pt>
                <c:pt idx="58">
                  <c:v>1.82277091782964</c:v>
                </c:pt>
                <c:pt idx="59">
                  <c:v>1.74889228324475</c:v>
                </c:pt>
                <c:pt idx="60">
                  <c:v>1.67611819782391</c:v>
                </c:pt>
                <c:pt idx="61">
                  <c:v>1.60483570373361</c:v>
                </c:pt>
                <c:pt idx="62">
                  <c:v>1.53531855327399</c:v>
                </c:pt>
                <c:pt idx="63">
                  <c:v>1.4678119243177</c:v>
                </c:pt>
                <c:pt idx="64">
                  <c:v>1.40267416854766</c:v>
                </c:pt>
                <c:pt idx="65">
                  <c:v>1.34029561772341</c:v>
                </c:pt>
                <c:pt idx="66">
                  <c:v>1.28076611381317</c:v>
                </c:pt>
                <c:pt idx="67">
                  <c:v>1.22387052114519</c:v>
                </c:pt>
                <c:pt idx="68">
                  <c:v>1.1691805990898</c:v>
                </c:pt>
                <c:pt idx="69">
                  <c:v>1.11597654255792</c:v>
                </c:pt>
                <c:pt idx="70">
                  <c:v>1.06344672329793</c:v>
                </c:pt>
                <c:pt idx="71">
                  <c:v>1.01126520038584</c:v>
                </c:pt>
                <c:pt idx="72">
                  <c:v>0.959491661518279</c:v>
                </c:pt>
                <c:pt idx="73">
                  <c:v>0.908331159943043</c:v>
                </c:pt>
                <c:pt idx="74">
                  <c:v>0.858262211116085</c:v>
                </c:pt>
                <c:pt idx="75">
                  <c:v>0.809672838802756</c:v>
                </c:pt>
                <c:pt idx="76">
                  <c:v>0.762587167044431</c:v>
                </c:pt>
                <c:pt idx="77">
                  <c:v>0.716933504655321</c:v>
                </c:pt>
                <c:pt idx="78">
                  <c:v>0.671010176771847</c:v>
                </c:pt>
                <c:pt idx="79">
                  <c:v>0.624659385272155</c:v>
                </c:pt>
                <c:pt idx="80">
                  <c:v>0.577868729164607</c:v>
                </c:pt>
                <c:pt idx="81">
                  <c:v>0.530693653490991</c:v>
                </c:pt>
                <c:pt idx="82">
                  <c:v>0.483328006739524</c:v>
                </c:pt>
                <c:pt idx="83">
                  <c:v>0.437785624913171</c:v>
                </c:pt>
                <c:pt idx="84">
                  <c:v>0.394576590062895</c:v>
                </c:pt>
                <c:pt idx="85">
                  <c:v>0.354359546120041</c:v>
                </c:pt>
                <c:pt idx="86">
                  <c:v>0.317888911081256</c:v>
                </c:pt>
                <c:pt idx="87">
                  <c:v>0.285604218081424</c:v>
                </c:pt>
                <c:pt idx="88">
                  <c:v>0.257677461347345</c:v>
                </c:pt>
                <c:pt idx="89">
                  <c:v>0.234187702891462</c:v>
                </c:pt>
                <c:pt idx="90">
                  <c:v>0.214703712976613</c:v>
                </c:pt>
                <c:pt idx="91">
                  <c:v>0.198488677170851</c:v>
                </c:pt>
                <c:pt idx="92">
                  <c:v>0.184841270773998</c:v>
                </c:pt>
                <c:pt idx="93">
                  <c:v>0.172821462870168</c:v>
                </c:pt>
                <c:pt idx="94">
                  <c:v>0.161404656293258</c:v>
                </c:pt>
                <c:pt idx="95">
                  <c:v>0.150161637717262</c:v>
                </c:pt>
                <c:pt idx="96">
                  <c:v>0.139001773129349</c:v>
                </c:pt>
                <c:pt idx="97">
                  <c:v>0.127829515250075</c:v>
                </c:pt>
                <c:pt idx="98">
                  <c:v>0.117251275904536</c:v>
                </c:pt>
                <c:pt idx="99">
                  <c:v>0.106754115599604</c:v>
                </c:pt>
                <c:pt idx="100">
                  <c:v>0.0978921697093525</c:v>
                </c:pt>
              </c:numCache>
            </c:numRef>
          </c:val>
          <c:smooth val="0"/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force'!$DE$1:$DE$101</c:f>
              <c:numCache>
                <c:formatCode>General</c:formatCode>
                <c:ptCount val="101"/>
                <c:pt idx="0">
                  <c:v>0.0387983251830656</c:v>
                </c:pt>
                <c:pt idx="1">
                  <c:v>0.147805866467507</c:v>
                </c:pt>
                <c:pt idx="2">
                  <c:v>0.265881760982363</c:v>
                </c:pt>
                <c:pt idx="3">
                  <c:v>0.386475874443775</c:v>
                </c:pt>
                <c:pt idx="4">
                  <c:v>0.513235251719396</c:v>
                </c:pt>
                <c:pt idx="5">
                  <c:v>0.645970249425498</c:v>
                </c:pt>
                <c:pt idx="6">
                  <c:v>0.780271772228416</c:v>
                </c:pt>
                <c:pt idx="7">
                  <c:v>0.915977868121026</c:v>
                </c:pt>
                <c:pt idx="8">
                  <c:v>1.0484981311887</c:v>
                </c:pt>
                <c:pt idx="9">
                  <c:v>1.17846696286248</c:v>
                </c:pt>
                <c:pt idx="10">
                  <c:v>1.30889026418882</c:v>
                </c:pt>
                <c:pt idx="11">
                  <c:v>1.44099880935969</c:v>
                </c:pt>
                <c:pt idx="12">
                  <c:v>1.57253310687319</c:v>
                </c:pt>
                <c:pt idx="13">
                  <c:v>1.70573057742262</c:v>
                </c:pt>
                <c:pt idx="14">
                  <c:v>1.83661677159436</c:v>
                </c:pt>
                <c:pt idx="15">
                  <c:v>1.96198624050877</c:v>
                </c:pt>
                <c:pt idx="16">
                  <c:v>2.08085000451145</c:v>
                </c:pt>
                <c:pt idx="17">
                  <c:v>2.19316581399562</c:v>
                </c:pt>
                <c:pt idx="18">
                  <c:v>2.29928461127849</c:v>
                </c:pt>
                <c:pt idx="19">
                  <c:v>2.3994460929116</c:v>
                </c:pt>
                <c:pt idx="20">
                  <c:v>2.4927282725355</c:v>
                </c:pt>
                <c:pt idx="21">
                  <c:v>2.5776923011622</c:v>
                </c:pt>
                <c:pt idx="22">
                  <c:v>2.6545451071578</c:v>
                </c:pt>
                <c:pt idx="23">
                  <c:v>2.72516085842152</c:v>
                </c:pt>
                <c:pt idx="24">
                  <c:v>2.78889265260501</c:v>
                </c:pt>
                <c:pt idx="25">
                  <c:v>2.84256473670164</c:v>
                </c:pt>
                <c:pt idx="26">
                  <c:v>2.89122220295565</c:v>
                </c:pt>
                <c:pt idx="27">
                  <c:v>2.93301905807214</c:v>
                </c:pt>
                <c:pt idx="28">
                  <c:v>2.96518409164276</c:v>
                </c:pt>
                <c:pt idx="29">
                  <c:v>2.99035122464235</c:v>
                </c:pt>
                <c:pt idx="30">
                  <c:v>3.02171773371417</c:v>
                </c:pt>
                <c:pt idx="31">
                  <c:v>3.05507066212454</c:v>
                </c:pt>
                <c:pt idx="32">
                  <c:v>3.09625450799252</c:v>
                </c:pt>
                <c:pt idx="33">
                  <c:v>3.14686374619681</c:v>
                </c:pt>
                <c:pt idx="34">
                  <c:v>3.2021610182956</c:v>
                </c:pt>
                <c:pt idx="35">
                  <c:v>3.24866895047186</c:v>
                </c:pt>
                <c:pt idx="36">
                  <c:v>3.27859381443343</c:v>
                </c:pt>
                <c:pt idx="37">
                  <c:v>3.2766590107153</c:v>
                </c:pt>
                <c:pt idx="38">
                  <c:v>3.23714498614018</c:v>
                </c:pt>
                <c:pt idx="39">
                  <c:v>3.16807259171962</c:v>
                </c:pt>
                <c:pt idx="40">
                  <c:v>3.07633331282434</c:v>
                </c:pt>
                <c:pt idx="41">
                  <c:v>2.98013881066219</c:v>
                </c:pt>
                <c:pt idx="42">
                  <c:v>2.90029612427478</c:v>
                </c:pt>
                <c:pt idx="43">
                  <c:v>2.84346635709872</c:v>
                </c:pt>
                <c:pt idx="44">
                  <c:v>2.80230271305218</c:v>
                </c:pt>
                <c:pt idx="45">
                  <c:v>2.77042970441388</c:v>
                </c:pt>
                <c:pt idx="46">
                  <c:v>2.73254852020078</c:v>
                </c:pt>
                <c:pt idx="47">
                  <c:v>2.67841659831993</c:v>
                </c:pt>
                <c:pt idx="48">
                  <c:v>2.61158614278058</c:v>
                </c:pt>
                <c:pt idx="49">
                  <c:v>2.53738195528341</c:v>
                </c:pt>
                <c:pt idx="50">
                  <c:v>2.46359608556996</c:v>
                </c:pt>
                <c:pt idx="51">
                  <c:v>2.39643801920928</c:v>
                </c:pt>
                <c:pt idx="52">
                  <c:v>2.33564183625104</c:v>
                </c:pt>
                <c:pt idx="53">
                  <c:v>2.27279389978691</c:v>
                </c:pt>
                <c:pt idx="54">
                  <c:v>2.20401318352655</c:v>
                </c:pt>
                <c:pt idx="55">
                  <c:v>2.12441553299813</c:v>
                </c:pt>
                <c:pt idx="56">
                  <c:v>2.03318181485457</c:v>
                </c:pt>
                <c:pt idx="57">
                  <c:v>1.93101719809136</c:v>
                </c:pt>
                <c:pt idx="58">
                  <c:v>1.82256290488037</c:v>
                </c:pt>
                <c:pt idx="59">
                  <c:v>1.71117977534863</c:v>
                </c:pt>
                <c:pt idx="60">
                  <c:v>1.60036608527188</c:v>
                </c:pt>
                <c:pt idx="61">
                  <c:v>1.4936485365759</c:v>
                </c:pt>
                <c:pt idx="62">
                  <c:v>1.39506162276615</c:v>
                </c:pt>
                <c:pt idx="63">
                  <c:v>1.30628676899595</c:v>
                </c:pt>
                <c:pt idx="64">
                  <c:v>1.22794724592028</c:v>
                </c:pt>
                <c:pt idx="65">
                  <c:v>1.16044788535365</c:v>
                </c:pt>
                <c:pt idx="66">
                  <c:v>1.1016265253654</c:v>
                </c:pt>
                <c:pt idx="67">
                  <c:v>1.04854027289444</c:v>
                </c:pt>
                <c:pt idx="68">
                  <c:v>0.999059804676255</c:v>
                </c:pt>
                <c:pt idx="69">
                  <c:v>0.950299458475073</c:v>
                </c:pt>
                <c:pt idx="70">
                  <c:v>0.899281084994506</c:v>
                </c:pt>
                <c:pt idx="71">
                  <c:v>0.845261639086037</c:v>
                </c:pt>
                <c:pt idx="72">
                  <c:v>0.788345007050331</c:v>
                </c:pt>
                <c:pt idx="73">
                  <c:v>0.72887769302423</c:v>
                </c:pt>
                <c:pt idx="74">
                  <c:v>0.668952373966711</c:v>
                </c:pt>
                <c:pt idx="75">
                  <c:v>0.61068139419892</c:v>
                </c:pt>
                <c:pt idx="76">
                  <c:v>0.555082449759592</c:v>
                </c:pt>
                <c:pt idx="77">
                  <c:v>0.503334314423293</c:v>
                </c:pt>
                <c:pt idx="78">
                  <c:v>0.456474605975523</c:v>
                </c:pt>
                <c:pt idx="79">
                  <c:v>0.414477684992224</c:v>
                </c:pt>
                <c:pt idx="80">
                  <c:v>0.377327175889392</c:v>
                </c:pt>
                <c:pt idx="81">
                  <c:v>0.345069733587633</c:v>
                </c:pt>
                <c:pt idx="82">
                  <c:v>0.316881911583979</c:v>
                </c:pt>
                <c:pt idx="83">
                  <c:v>0.291927393711764</c:v>
                </c:pt>
                <c:pt idx="84">
                  <c:v>0.269738950025391</c:v>
                </c:pt>
                <c:pt idx="85">
                  <c:v>0.249664058493556</c:v>
                </c:pt>
                <c:pt idx="86">
                  <c:v>0.231137505242334</c:v>
                </c:pt>
                <c:pt idx="87">
                  <c:v>0.214134302397369</c:v>
                </c:pt>
                <c:pt idx="88">
                  <c:v>0.198685847721294</c:v>
                </c:pt>
                <c:pt idx="89">
                  <c:v>0.184831419029215</c:v>
                </c:pt>
                <c:pt idx="90">
                  <c:v>0.172849013687168</c:v>
                </c:pt>
                <c:pt idx="91">
                  <c:v>0.1628119086204</c:v>
                </c:pt>
                <c:pt idx="92">
                  <c:v>0.154466607046042</c:v>
                </c:pt>
                <c:pt idx="93">
                  <c:v>0.147461741168453</c:v>
                </c:pt>
                <c:pt idx="94">
                  <c:v>0.14133824014128</c:v>
                </c:pt>
                <c:pt idx="95">
                  <c:v>0.135683131765958</c:v>
                </c:pt>
                <c:pt idx="96">
                  <c:v>0.130311995373087</c:v>
                </c:pt>
                <c:pt idx="97">
                  <c:v>0.125143520040551</c:v>
                </c:pt>
                <c:pt idx="98">
                  <c:v>0.12016962098474</c:v>
                </c:pt>
                <c:pt idx="99">
                  <c:v>0.115284816146911</c:v>
                </c:pt>
                <c:pt idx="100">
                  <c:v>0.110698867635168</c:v>
                </c:pt>
              </c:numCache>
            </c:numRef>
          </c:val>
          <c:smooth val="0"/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force'!$DF$1:$DF$101</c:f>
              <c:numCache>
                <c:formatCode>General</c:formatCode>
                <c:ptCount val="101"/>
                <c:pt idx="0">
                  <c:v>0.108282940155731</c:v>
                </c:pt>
                <c:pt idx="1">
                  <c:v>0.200395145723283</c:v>
                </c:pt>
                <c:pt idx="2">
                  <c:v>0.28739831209319</c:v>
                </c:pt>
                <c:pt idx="3">
                  <c:v>0.376091326773041</c:v>
                </c:pt>
                <c:pt idx="4">
                  <c:v>0.464424858328032</c:v>
                </c:pt>
                <c:pt idx="5">
                  <c:v>0.556777666667297</c:v>
                </c:pt>
                <c:pt idx="6">
                  <c:v>0.650660318623321</c:v>
                </c:pt>
                <c:pt idx="7">
                  <c:v>0.747447601346536</c:v>
                </c:pt>
                <c:pt idx="8">
                  <c:v>0.840614365120027</c:v>
                </c:pt>
                <c:pt idx="9">
                  <c:v>0.929766418948405</c:v>
                </c:pt>
                <c:pt idx="10">
                  <c:v>1.01609584437181</c:v>
                </c:pt>
                <c:pt idx="11">
                  <c:v>1.09966096105792</c:v>
                </c:pt>
                <c:pt idx="12">
                  <c:v>1.17871979361057</c:v>
                </c:pt>
                <c:pt idx="13">
                  <c:v>1.25840040601974</c:v>
                </c:pt>
                <c:pt idx="14">
                  <c:v>1.33633344198656</c:v>
                </c:pt>
                <c:pt idx="15">
                  <c:v>1.41074426394437</c:v>
                </c:pt>
                <c:pt idx="16">
                  <c:v>1.48163404173304</c:v>
                </c:pt>
                <c:pt idx="17">
                  <c:v>1.55006908185938</c:v>
                </c:pt>
                <c:pt idx="18">
                  <c:v>1.6155530217276</c:v>
                </c:pt>
                <c:pt idx="19">
                  <c:v>1.67890444056638</c:v>
                </c:pt>
                <c:pt idx="20">
                  <c:v>1.74338376255902</c:v>
                </c:pt>
                <c:pt idx="21">
                  <c:v>1.80702783203861</c:v>
                </c:pt>
                <c:pt idx="22">
                  <c:v>1.86889506159862</c:v>
                </c:pt>
                <c:pt idx="23">
                  <c:v>1.93111545216154</c:v>
                </c:pt>
                <c:pt idx="24">
                  <c:v>1.99339717927977</c:v>
                </c:pt>
                <c:pt idx="25">
                  <c:v>2.04929610361174</c:v>
                </c:pt>
                <c:pt idx="26">
                  <c:v>2.10222561847899</c:v>
                </c:pt>
                <c:pt idx="27">
                  <c:v>2.15362121070527</c:v>
                </c:pt>
                <c:pt idx="28">
                  <c:v>2.20179182642031</c:v>
                </c:pt>
                <c:pt idx="29">
                  <c:v>2.24375560489789</c:v>
                </c:pt>
                <c:pt idx="30">
                  <c:v>2.28181603204924</c:v>
                </c:pt>
                <c:pt idx="31">
                  <c:v>2.31270705629561</c:v>
                </c:pt>
                <c:pt idx="32">
                  <c:v>2.33037694605501</c:v>
                </c:pt>
                <c:pt idx="33">
                  <c:v>2.33220695239159</c:v>
                </c:pt>
                <c:pt idx="34">
                  <c:v>2.32661690464098</c:v>
                </c:pt>
                <c:pt idx="35">
                  <c:v>2.31377556869557</c:v>
                </c:pt>
                <c:pt idx="36">
                  <c:v>2.29515080167502</c:v>
                </c:pt>
                <c:pt idx="37">
                  <c:v>2.2764440019055</c:v>
                </c:pt>
                <c:pt idx="38">
                  <c:v>2.26370536267696</c:v>
                </c:pt>
                <c:pt idx="39">
                  <c:v>2.24916550194081</c:v>
                </c:pt>
                <c:pt idx="40">
                  <c:v>2.23569034478644</c:v>
                </c:pt>
                <c:pt idx="41">
                  <c:v>2.22284361730996</c:v>
                </c:pt>
                <c:pt idx="42">
                  <c:v>2.21005831787291</c:v>
                </c:pt>
                <c:pt idx="43">
                  <c:v>2.19417160413836</c:v>
                </c:pt>
                <c:pt idx="44">
                  <c:v>2.17696473810964</c:v>
                </c:pt>
                <c:pt idx="45">
                  <c:v>2.15571103002043</c:v>
                </c:pt>
                <c:pt idx="46">
                  <c:v>2.12982136495277</c:v>
                </c:pt>
                <c:pt idx="47">
                  <c:v>2.09797918210381</c:v>
                </c:pt>
                <c:pt idx="48">
                  <c:v>2.05961870491405</c:v>
                </c:pt>
                <c:pt idx="49">
                  <c:v>2.01456435751842</c:v>
                </c:pt>
                <c:pt idx="50">
                  <c:v>1.96408824690532</c:v>
                </c:pt>
                <c:pt idx="51">
                  <c:v>1.91078631636033</c:v>
                </c:pt>
                <c:pt idx="52">
                  <c:v>1.85585658558712</c:v>
                </c:pt>
                <c:pt idx="53">
                  <c:v>1.79950547779114</c:v>
                </c:pt>
                <c:pt idx="54">
                  <c:v>1.74342396522411</c:v>
                </c:pt>
                <c:pt idx="55">
                  <c:v>1.68769624603311</c:v>
                </c:pt>
                <c:pt idx="56">
                  <c:v>1.62945581462605</c:v>
                </c:pt>
                <c:pt idx="57">
                  <c:v>1.56841724662066</c:v>
                </c:pt>
                <c:pt idx="58">
                  <c:v>1.50688932741317</c:v>
                </c:pt>
                <c:pt idx="59">
                  <c:v>1.44477592668549</c:v>
                </c:pt>
                <c:pt idx="60">
                  <c:v>1.38167293772624</c:v>
                </c:pt>
                <c:pt idx="61">
                  <c:v>1.31965500672519</c:v>
                </c:pt>
                <c:pt idx="62">
                  <c:v>1.25979234817715</c:v>
                </c:pt>
                <c:pt idx="63">
                  <c:v>1.20133514995939</c:v>
                </c:pt>
                <c:pt idx="64">
                  <c:v>1.14459106894234</c:v>
                </c:pt>
                <c:pt idx="65">
                  <c:v>1.0904889947023</c:v>
                </c:pt>
                <c:pt idx="66">
                  <c:v>1.03893324757453</c:v>
                </c:pt>
                <c:pt idx="67">
                  <c:v>0.989562608452203</c:v>
                </c:pt>
                <c:pt idx="68">
                  <c:v>0.942291193989962</c:v>
                </c:pt>
                <c:pt idx="69">
                  <c:v>0.896812418024509</c:v>
                </c:pt>
                <c:pt idx="70">
                  <c:v>0.852787676039835</c:v>
                </c:pt>
                <c:pt idx="71">
                  <c:v>0.810311385634534</c:v>
                </c:pt>
                <c:pt idx="72">
                  <c:v>0.769595973260195</c:v>
                </c:pt>
                <c:pt idx="73">
                  <c:v>0.730856975701573</c:v>
                </c:pt>
                <c:pt idx="74">
                  <c:v>0.694410874252192</c:v>
                </c:pt>
                <c:pt idx="75">
                  <c:v>0.660382420051814</c:v>
                </c:pt>
                <c:pt idx="76">
                  <c:v>0.628580164888292</c:v>
                </c:pt>
                <c:pt idx="77">
                  <c:v>0.59864420702507</c:v>
                </c:pt>
                <c:pt idx="78">
                  <c:v>0.565319265684164</c:v>
                </c:pt>
                <c:pt idx="79">
                  <c:v>0.52855621660407</c:v>
                </c:pt>
                <c:pt idx="80">
                  <c:v>0.488629775154656</c:v>
                </c:pt>
                <c:pt idx="81">
                  <c:v>0.445915815651903</c:v>
                </c:pt>
                <c:pt idx="82">
                  <c:v>0.400963977482422</c:v>
                </c:pt>
                <c:pt idx="83">
                  <c:v>0.359137375909399</c:v>
                </c:pt>
                <c:pt idx="84">
                  <c:v>0.320589604450476</c:v>
                </c:pt>
                <c:pt idx="85">
                  <c:v>0.285422746982369</c:v>
                </c:pt>
                <c:pt idx="86">
                  <c:v>0.253747787252967</c:v>
                </c:pt>
                <c:pt idx="87">
                  <c:v>0.225513023667969</c:v>
                </c:pt>
                <c:pt idx="88">
                  <c:v>0.200686767351141</c:v>
                </c:pt>
                <c:pt idx="89">
                  <c:v>0.179267256773178</c:v>
                </c:pt>
                <c:pt idx="90">
                  <c:v>0.161040364183126</c:v>
                </c:pt>
                <c:pt idx="91">
                  <c:v>0.145710917137765</c:v>
                </c:pt>
                <c:pt idx="92">
                  <c:v>0.132992157279317</c:v>
                </c:pt>
                <c:pt idx="93">
                  <c:v>0.122498825779678</c:v>
                </c:pt>
                <c:pt idx="94">
                  <c:v>0.113835872889969</c:v>
                </c:pt>
                <c:pt idx="95">
                  <c:v>0.106809259431853</c:v>
                </c:pt>
                <c:pt idx="96">
                  <c:v>0.101327399314945</c:v>
                </c:pt>
                <c:pt idx="97">
                  <c:v>0.0971277454548463</c:v>
                </c:pt>
                <c:pt idx="98">
                  <c:v>0.094445792901139</c:v>
                </c:pt>
                <c:pt idx="99">
                  <c:v>0.0922423191743511</c:v>
                </c:pt>
                <c:pt idx="100">
                  <c:v>0.0920819034868238</c:v>
                </c:pt>
              </c:numCache>
            </c:numRef>
          </c:val>
          <c:smooth val="0"/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force'!$DG$1:$DG$101</c:f>
              <c:numCache>
                <c:formatCode>General</c:formatCode>
                <c:ptCount val="101"/>
                <c:pt idx="0">
                  <c:v>0.100053190343344</c:v>
                </c:pt>
                <c:pt idx="1">
                  <c:v>0.232541587254887</c:v>
                </c:pt>
                <c:pt idx="2">
                  <c:v>0.348865378854889</c:v>
                </c:pt>
                <c:pt idx="3">
                  <c:v>0.466894868172355</c:v>
                </c:pt>
                <c:pt idx="4">
                  <c:v>0.57990078045146</c:v>
                </c:pt>
                <c:pt idx="5">
                  <c:v>0.696770229670924</c:v>
                </c:pt>
                <c:pt idx="6">
                  <c:v>0.814280876091062</c:v>
                </c:pt>
                <c:pt idx="7">
                  <c:v>0.934687022000284</c:v>
                </c:pt>
                <c:pt idx="8">
                  <c:v>1.0506026640021</c:v>
                </c:pt>
                <c:pt idx="9">
                  <c:v>1.16198666282802</c:v>
                </c:pt>
                <c:pt idx="10">
                  <c:v>1.26801148123885</c:v>
                </c:pt>
                <c:pt idx="11">
                  <c:v>1.37084455295022</c:v>
                </c:pt>
                <c:pt idx="12">
                  <c:v>1.46945357307025</c:v>
                </c:pt>
                <c:pt idx="13">
                  <c:v>1.570435845212</c:v>
                </c:pt>
                <c:pt idx="14">
                  <c:v>1.67003577683554</c:v>
                </c:pt>
                <c:pt idx="15">
                  <c:v>1.77071852307448</c:v>
                </c:pt>
                <c:pt idx="16">
                  <c:v>1.86828776416487</c:v>
                </c:pt>
                <c:pt idx="17">
                  <c:v>1.96242231251258</c:v>
                </c:pt>
                <c:pt idx="18">
                  <c:v>2.05324528559928</c:v>
                </c:pt>
                <c:pt idx="19">
                  <c:v>2.14247938402044</c:v>
                </c:pt>
                <c:pt idx="20">
                  <c:v>2.22729761137484</c:v>
                </c:pt>
                <c:pt idx="21">
                  <c:v>2.30724323645846</c:v>
                </c:pt>
                <c:pt idx="22">
                  <c:v>2.38245381741294</c:v>
                </c:pt>
                <c:pt idx="23">
                  <c:v>2.45430420521277</c:v>
                </c:pt>
                <c:pt idx="24">
                  <c:v>2.52326311555801</c:v>
                </c:pt>
                <c:pt idx="25">
                  <c:v>2.59350516454525</c:v>
                </c:pt>
                <c:pt idx="26">
                  <c:v>2.66932789505016</c:v>
                </c:pt>
                <c:pt idx="27">
                  <c:v>2.74776760949126</c:v>
                </c:pt>
                <c:pt idx="28">
                  <c:v>2.82710225677348</c:v>
                </c:pt>
                <c:pt idx="29">
                  <c:v>2.89568903887995</c:v>
                </c:pt>
                <c:pt idx="30">
                  <c:v>2.95148201483274</c:v>
                </c:pt>
                <c:pt idx="31">
                  <c:v>2.98971214528715</c:v>
                </c:pt>
                <c:pt idx="32">
                  <c:v>3.01436552198819</c:v>
                </c:pt>
                <c:pt idx="33">
                  <c:v>3.01853132290077</c:v>
                </c:pt>
                <c:pt idx="34">
                  <c:v>3.01821690064306</c:v>
                </c:pt>
                <c:pt idx="35">
                  <c:v>3.00651983403235</c:v>
                </c:pt>
                <c:pt idx="36">
                  <c:v>2.98617970075141</c:v>
                </c:pt>
                <c:pt idx="37">
                  <c:v>2.9557394848342</c:v>
                </c:pt>
                <c:pt idx="38">
                  <c:v>2.92483908868042</c:v>
                </c:pt>
                <c:pt idx="39">
                  <c:v>2.88627573428422</c:v>
                </c:pt>
                <c:pt idx="40">
                  <c:v>2.84773272358948</c:v>
                </c:pt>
                <c:pt idx="41">
                  <c:v>2.80591852813691</c:v>
                </c:pt>
                <c:pt idx="42">
                  <c:v>2.75973511050749</c:v>
                </c:pt>
                <c:pt idx="43">
                  <c:v>2.70826616108698</c:v>
                </c:pt>
                <c:pt idx="44">
                  <c:v>2.65530761010022</c:v>
                </c:pt>
                <c:pt idx="45">
                  <c:v>2.5954101399158</c:v>
                </c:pt>
                <c:pt idx="46">
                  <c:v>2.53476300765393</c:v>
                </c:pt>
                <c:pt idx="47">
                  <c:v>2.47645487378395</c:v>
                </c:pt>
                <c:pt idx="48">
                  <c:v>2.4180376331482</c:v>
                </c:pt>
                <c:pt idx="49">
                  <c:v>2.35905412536228</c:v>
                </c:pt>
                <c:pt idx="50">
                  <c:v>2.30316712363805</c:v>
                </c:pt>
                <c:pt idx="51">
                  <c:v>2.24720803960456</c:v>
                </c:pt>
                <c:pt idx="52">
                  <c:v>2.18910907167413</c:v>
                </c:pt>
                <c:pt idx="53">
                  <c:v>2.13007269569397</c:v>
                </c:pt>
                <c:pt idx="54">
                  <c:v>2.06746942357542</c:v>
                </c:pt>
                <c:pt idx="55">
                  <c:v>2.00100936523274</c:v>
                </c:pt>
                <c:pt idx="56">
                  <c:v>1.93093604392506</c:v>
                </c:pt>
                <c:pt idx="57">
                  <c:v>1.8578861313191</c:v>
                </c:pt>
                <c:pt idx="58">
                  <c:v>1.78229255005861</c:v>
                </c:pt>
                <c:pt idx="59">
                  <c:v>1.70604532607652</c:v>
                </c:pt>
                <c:pt idx="60">
                  <c:v>1.629967978234</c:v>
                </c:pt>
                <c:pt idx="61">
                  <c:v>1.5551733636069</c:v>
                </c:pt>
                <c:pt idx="62">
                  <c:v>1.48279044010771</c:v>
                </c:pt>
                <c:pt idx="63">
                  <c:v>1.41325117917677</c:v>
                </c:pt>
                <c:pt idx="64">
                  <c:v>1.34679870404894</c:v>
                </c:pt>
                <c:pt idx="65">
                  <c:v>1.28363970208552</c:v>
                </c:pt>
                <c:pt idx="66">
                  <c:v>1.22335793137843</c:v>
                </c:pt>
                <c:pt idx="67">
                  <c:v>1.16545537331248</c:v>
                </c:pt>
                <c:pt idx="68">
                  <c:v>1.10970676474831</c:v>
                </c:pt>
                <c:pt idx="69">
                  <c:v>1.05575432362139</c:v>
                </c:pt>
                <c:pt idx="70">
                  <c:v>1.00326456106183</c:v>
                </c:pt>
                <c:pt idx="71">
                  <c:v>0.952353779104919</c:v>
                </c:pt>
                <c:pt idx="72">
                  <c:v>0.903234344922839</c:v>
                </c:pt>
                <c:pt idx="73">
                  <c:v>0.856138184862507</c:v>
                </c:pt>
                <c:pt idx="74">
                  <c:v>0.811453004147447</c:v>
                </c:pt>
                <c:pt idx="75">
                  <c:v>0.76934903082225</c:v>
                </c:pt>
                <c:pt idx="76">
                  <c:v>0.72967662000875</c:v>
                </c:pt>
                <c:pt idx="77">
                  <c:v>0.692151794514101</c:v>
                </c:pt>
                <c:pt idx="78">
                  <c:v>0.652459440273685</c:v>
                </c:pt>
                <c:pt idx="79">
                  <c:v>0.6105169647038</c:v>
                </c:pt>
                <c:pt idx="80">
                  <c:v>0.566536525182518</c:v>
                </c:pt>
                <c:pt idx="81">
                  <c:v>0.520827651890759</c:v>
                </c:pt>
                <c:pt idx="82">
                  <c:v>0.473826730375544</c:v>
                </c:pt>
                <c:pt idx="83">
                  <c:v>0.42992413003638</c:v>
                </c:pt>
                <c:pt idx="84">
                  <c:v>0.389264003289114</c:v>
                </c:pt>
                <c:pt idx="85">
                  <c:v>0.351952477004573</c:v>
                </c:pt>
                <c:pt idx="86">
                  <c:v>0.31811499734457</c:v>
                </c:pt>
                <c:pt idx="87">
                  <c:v>0.287750588532868</c:v>
                </c:pt>
                <c:pt idx="88">
                  <c:v>0.260855332973512</c:v>
                </c:pt>
                <c:pt idx="89">
                  <c:v>0.237441814725158</c:v>
                </c:pt>
                <c:pt idx="90">
                  <c:v>0.217334192074725</c:v>
                </c:pt>
                <c:pt idx="91">
                  <c:v>0.200266692464777</c:v>
                </c:pt>
                <c:pt idx="92">
                  <c:v>0.185971693933262</c:v>
                </c:pt>
                <c:pt idx="93">
                  <c:v>0.174087238155545</c:v>
                </c:pt>
                <c:pt idx="94">
                  <c:v>0.164234268068358</c:v>
                </c:pt>
                <c:pt idx="95">
                  <c:v>0.156229051171753</c:v>
                </c:pt>
                <c:pt idx="96">
                  <c:v>0.149996792599222</c:v>
                </c:pt>
                <c:pt idx="97">
                  <c:v>0.145254182735216</c:v>
                </c:pt>
                <c:pt idx="98">
                  <c:v>0.142268359011976</c:v>
                </c:pt>
                <c:pt idx="99">
                  <c:v>0.139838604521129</c:v>
                </c:pt>
                <c:pt idx="100">
                  <c:v>0.139753939824986</c:v>
                </c:pt>
              </c:numCache>
            </c:numRef>
          </c:val>
          <c:smooth val="0"/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force'!$DH$1:$DH$101</c:f>
              <c:numCache>
                <c:formatCode>General</c:formatCode>
                <c:ptCount val="101"/>
                <c:pt idx="0">
                  <c:v>0.116109924127755</c:v>
                </c:pt>
                <c:pt idx="1">
                  <c:v>0.212090561144202</c:v>
                </c:pt>
                <c:pt idx="2">
                  <c:v>0.30797207372346</c:v>
                </c:pt>
                <c:pt idx="3">
                  <c:v>0.40561121355283</c:v>
                </c:pt>
                <c:pt idx="4">
                  <c:v>0.504691522645019</c:v>
                </c:pt>
                <c:pt idx="5">
                  <c:v>0.607798637852889</c:v>
                </c:pt>
                <c:pt idx="6">
                  <c:v>0.710835544599425</c:v>
                </c:pt>
                <c:pt idx="7">
                  <c:v>0.81422192753681</c:v>
                </c:pt>
                <c:pt idx="8">
                  <c:v>0.918731185952966</c:v>
                </c:pt>
                <c:pt idx="9">
                  <c:v>1.02456006284501</c:v>
                </c:pt>
                <c:pt idx="10">
                  <c:v>1.13391485715902</c:v>
                </c:pt>
                <c:pt idx="11">
                  <c:v>1.2471364372312</c:v>
                </c:pt>
                <c:pt idx="12">
                  <c:v>1.36198645047552</c:v>
                </c:pt>
                <c:pt idx="13">
                  <c:v>1.47562547597875</c:v>
                </c:pt>
                <c:pt idx="14">
                  <c:v>1.58255983312585</c:v>
                </c:pt>
                <c:pt idx="15">
                  <c:v>1.67644625564895</c:v>
                </c:pt>
                <c:pt idx="16">
                  <c:v>1.76257900941717</c:v>
                </c:pt>
                <c:pt idx="17">
                  <c:v>1.83567376873196</c:v>
                </c:pt>
                <c:pt idx="18">
                  <c:v>1.89711622843595</c:v>
                </c:pt>
                <c:pt idx="19">
                  <c:v>1.95226494233136</c:v>
                </c:pt>
                <c:pt idx="20">
                  <c:v>2.01246206158777</c:v>
                </c:pt>
                <c:pt idx="21">
                  <c:v>2.07429298053403</c:v>
                </c:pt>
                <c:pt idx="22">
                  <c:v>2.14222421223145</c:v>
                </c:pt>
                <c:pt idx="23">
                  <c:v>2.21868158984186</c:v>
                </c:pt>
                <c:pt idx="24">
                  <c:v>2.30197432844422</c:v>
                </c:pt>
                <c:pt idx="25">
                  <c:v>2.38833066266824</c:v>
                </c:pt>
                <c:pt idx="26">
                  <c:v>2.47075979190563</c:v>
                </c:pt>
                <c:pt idx="27">
                  <c:v>2.55683805420014</c:v>
                </c:pt>
                <c:pt idx="28">
                  <c:v>2.64028715940144</c:v>
                </c:pt>
                <c:pt idx="29">
                  <c:v>2.71982895644612</c:v>
                </c:pt>
                <c:pt idx="30">
                  <c:v>2.78294066036317</c:v>
                </c:pt>
                <c:pt idx="31">
                  <c:v>2.8278439207579</c:v>
                </c:pt>
                <c:pt idx="32">
                  <c:v>2.85715818223955</c:v>
                </c:pt>
                <c:pt idx="33">
                  <c:v>2.86053389948188</c:v>
                </c:pt>
                <c:pt idx="34">
                  <c:v>2.84697444786967</c:v>
                </c:pt>
                <c:pt idx="35">
                  <c:v>2.82286859872875</c:v>
                </c:pt>
                <c:pt idx="36">
                  <c:v>2.79589480590178</c:v>
                </c:pt>
                <c:pt idx="37">
                  <c:v>2.74545444632488</c:v>
                </c:pt>
                <c:pt idx="38">
                  <c:v>2.70900592213289</c:v>
                </c:pt>
                <c:pt idx="39">
                  <c:v>2.65554080552296</c:v>
                </c:pt>
                <c:pt idx="40">
                  <c:v>2.60523509460448</c:v>
                </c:pt>
                <c:pt idx="41">
                  <c:v>2.55489009716343</c:v>
                </c:pt>
                <c:pt idx="42">
                  <c:v>2.5191630336368</c:v>
                </c:pt>
                <c:pt idx="43">
                  <c:v>2.454971802337</c:v>
                </c:pt>
                <c:pt idx="44">
                  <c:v>2.39796402507489</c:v>
                </c:pt>
                <c:pt idx="45">
                  <c:v>2.32499282973446</c:v>
                </c:pt>
                <c:pt idx="46">
                  <c:v>2.24589575877368</c:v>
                </c:pt>
                <c:pt idx="47">
                  <c:v>2.15890614860256</c:v>
                </c:pt>
                <c:pt idx="48">
                  <c:v>2.08583675799831</c:v>
                </c:pt>
                <c:pt idx="49">
                  <c:v>2.01901557233134</c:v>
                </c:pt>
                <c:pt idx="50">
                  <c:v>1.95838780116199</c:v>
                </c:pt>
                <c:pt idx="51">
                  <c:v>1.89872577952276</c:v>
                </c:pt>
                <c:pt idx="52">
                  <c:v>1.83163524567332</c:v>
                </c:pt>
                <c:pt idx="53">
                  <c:v>1.76691865436514</c:v>
                </c:pt>
                <c:pt idx="54">
                  <c:v>1.69485207140672</c:v>
                </c:pt>
                <c:pt idx="55">
                  <c:v>1.62353098128984</c:v>
                </c:pt>
                <c:pt idx="56">
                  <c:v>1.5429539279541</c:v>
                </c:pt>
                <c:pt idx="57">
                  <c:v>1.47372360995928</c:v>
                </c:pt>
                <c:pt idx="58">
                  <c:v>1.39831345019383</c:v>
                </c:pt>
                <c:pt idx="59">
                  <c:v>1.32296177334275</c:v>
                </c:pt>
                <c:pt idx="60">
                  <c:v>1.24424139070452</c:v>
                </c:pt>
                <c:pt idx="61">
                  <c:v>1.17569679732796</c:v>
                </c:pt>
                <c:pt idx="62">
                  <c:v>1.10199661299923</c:v>
                </c:pt>
                <c:pt idx="63">
                  <c:v>1.0302998544792</c:v>
                </c:pt>
                <c:pt idx="64">
                  <c:v>0.959997251521141</c:v>
                </c:pt>
                <c:pt idx="65">
                  <c:v>0.893417820842301</c:v>
                </c:pt>
                <c:pt idx="66">
                  <c:v>0.825857829731774</c:v>
                </c:pt>
                <c:pt idx="67">
                  <c:v>0.760717677114893</c:v>
                </c:pt>
                <c:pt idx="68">
                  <c:v>0.697307635666682</c:v>
                </c:pt>
                <c:pt idx="69">
                  <c:v>0.635704724107909</c:v>
                </c:pt>
                <c:pt idx="70">
                  <c:v>0.576024860325618</c:v>
                </c:pt>
                <c:pt idx="71">
                  <c:v>0.51845245761576</c:v>
                </c:pt>
                <c:pt idx="72">
                  <c:v>0.463157486874557</c:v>
                </c:pt>
                <c:pt idx="73">
                  <c:v>0.410307344629214</c:v>
                </c:pt>
                <c:pt idx="74">
                  <c:v>0.360161626622679</c:v>
                </c:pt>
                <c:pt idx="75">
                  <c:v>0.31302329199066</c:v>
                </c:pt>
                <c:pt idx="76">
                  <c:v>0.269203672645775</c:v>
                </c:pt>
                <c:pt idx="77">
                  <c:v>0.229065982676167</c:v>
                </c:pt>
                <c:pt idx="78">
                  <c:v>0.192981589919135</c:v>
                </c:pt>
                <c:pt idx="79">
                  <c:v>0.161220504463465</c:v>
                </c:pt>
                <c:pt idx="80">
                  <c:v>0.133994474906357</c:v>
                </c:pt>
                <c:pt idx="81">
                  <c:v>0.11149421507942</c:v>
                </c:pt>
                <c:pt idx="82">
                  <c:v>0.0934936798450037</c:v>
                </c:pt>
                <c:pt idx="83">
                  <c:v>0.0793909848239638</c:v>
                </c:pt>
                <c:pt idx="84">
                  <c:v>0.0684245668929725</c:v>
                </c:pt>
                <c:pt idx="85">
                  <c:v>0.0595154216995473</c:v>
                </c:pt>
                <c:pt idx="86">
                  <c:v>0.0514691705313576</c:v>
                </c:pt>
                <c:pt idx="87">
                  <c:v>0.043704396859274</c:v>
                </c:pt>
                <c:pt idx="88">
                  <c:v>0.0360846859328441</c:v>
                </c:pt>
                <c:pt idx="89">
                  <c:v>0.0286335370317708</c:v>
                </c:pt>
                <c:pt idx="90">
                  <c:v>0.0218138133373332</c:v>
                </c:pt>
                <c:pt idx="91">
                  <c:v>0.0160712630861103</c:v>
                </c:pt>
                <c:pt idx="92">
                  <c:v>0.0114615842887477</c:v>
                </c:pt>
                <c:pt idx="93">
                  <c:v>0.00801132785397255</c:v>
                </c:pt>
                <c:pt idx="94">
                  <c:v>0.00571219777632661</c:v>
                </c:pt>
                <c:pt idx="95">
                  <c:v>0.0043129283611239</c:v>
                </c:pt>
                <c:pt idx="96">
                  <c:v>0.00362054404465755</c:v>
                </c:pt>
                <c:pt idx="97">
                  <c:v>0.00351919289169428</c:v>
                </c:pt>
                <c:pt idx="98">
                  <c:v>0.00368120001188074</c:v>
                </c:pt>
                <c:pt idx="99">
                  <c:v>0.00402194693620761</c:v>
                </c:pt>
                <c:pt idx="100">
                  <c:v>0.00423090464990987</c:v>
                </c:pt>
              </c:numCache>
            </c:numRef>
          </c:val>
          <c:smooth val="0"/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force'!$DI$1:$DI$101</c:f>
              <c:numCache>
                <c:formatCode>General</c:formatCode>
                <c:ptCount val="101"/>
                <c:pt idx="0">
                  <c:v>0.0529165314773633</c:v>
                </c:pt>
                <c:pt idx="1">
                  <c:v>0.184049049977159</c:v>
                </c:pt>
                <c:pt idx="2">
                  <c:v>0.345415021555144</c:v>
                </c:pt>
                <c:pt idx="3">
                  <c:v>0.50968139974963</c:v>
                </c:pt>
                <c:pt idx="4">
                  <c:v>0.688222749230914</c:v>
                </c:pt>
                <c:pt idx="5">
                  <c:v>0.873313226742731</c:v>
                </c:pt>
                <c:pt idx="6">
                  <c:v>1.05542005585195</c:v>
                </c:pt>
                <c:pt idx="7">
                  <c:v>1.23098642050918</c:v>
                </c:pt>
                <c:pt idx="8">
                  <c:v>1.39370258168749</c:v>
                </c:pt>
                <c:pt idx="9">
                  <c:v>1.54492323161516</c:v>
                </c:pt>
                <c:pt idx="10">
                  <c:v>1.69048528643295</c:v>
                </c:pt>
                <c:pt idx="11">
                  <c:v>1.83373084933166</c:v>
                </c:pt>
                <c:pt idx="12">
                  <c:v>1.9745378617488</c:v>
                </c:pt>
                <c:pt idx="13">
                  <c:v>2.11325957304799</c:v>
                </c:pt>
                <c:pt idx="14">
                  <c:v>2.24615474328905</c:v>
                </c:pt>
                <c:pt idx="15">
                  <c:v>2.37052200206125</c:v>
                </c:pt>
                <c:pt idx="16">
                  <c:v>2.48698862556675</c:v>
                </c:pt>
                <c:pt idx="17">
                  <c:v>2.59139517470039</c:v>
                </c:pt>
                <c:pt idx="18">
                  <c:v>2.69612557945202</c:v>
                </c:pt>
                <c:pt idx="19">
                  <c:v>2.79730327709984</c:v>
                </c:pt>
                <c:pt idx="20">
                  <c:v>2.89446932351542</c:v>
                </c:pt>
                <c:pt idx="21">
                  <c:v>2.98830937512465</c:v>
                </c:pt>
                <c:pt idx="22">
                  <c:v>3.08069076705715</c:v>
                </c:pt>
                <c:pt idx="23">
                  <c:v>3.15589900328149</c:v>
                </c:pt>
                <c:pt idx="24">
                  <c:v>3.22118606616609</c:v>
                </c:pt>
                <c:pt idx="25">
                  <c:v>3.27525056430536</c:v>
                </c:pt>
                <c:pt idx="26">
                  <c:v>3.31710795606417</c:v>
                </c:pt>
                <c:pt idx="27">
                  <c:v>3.35195493784915</c:v>
                </c:pt>
                <c:pt idx="28">
                  <c:v>3.39160454223202</c:v>
                </c:pt>
                <c:pt idx="29">
                  <c:v>3.43950261871226</c:v>
                </c:pt>
                <c:pt idx="30">
                  <c:v>3.49787326575256</c:v>
                </c:pt>
                <c:pt idx="31">
                  <c:v>3.56299593521912</c:v>
                </c:pt>
                <c:pt idx="32">
                  <c:v>3.62985022980673</c:v>
                </c:pt>
                <c:pt idx="33">
                  <c:v>3.68994751534426</c:v>
                </c:pt>
                <c:pt idx="34">
                  <c:v>3.72834354678355</c:v>
                </c:pt>
                <c:pt idx="35">
                  <c:v>3.73530855884143</c:v>
                </c:pt>
                <c:pt idx="36">
                  <c:v>3.73075806276384</c:v>
                </c:pt>
                <c:pt idx="37">
                  <c:v>3.70533852256433</c:v>
                </c:pt>
                <c:pt idx="38">
                  <c:v>3.66532209238335</c:v>
                </c:pt>
                <c:pt idx="39">
                  <c:v>3.62065130160397</c:v>
                </c:pt>
                <c:pt idx="40">
                  <c:v>3.58384620288554</c:v>
                </c:pt>
                <c:pt idx="41">
                  <c:v>3.51961463842328</c:v>
                </c:pt>
                <c:pt idx="42">
                  <c:v>3.44704431545805</c:v>
                </c:pt>
                <c:pt idx="43">
                  <c:v>3.36179585437434</c:v>
                </c:pt>
                <c:pt idx="44">
                  <c:v>3.26493898294905</c:v>
                </c:pt>
                <c:pt idx="45">
                  <c:v>3.15589164641918</c:v>
                </c:pt>
                <c:pt idx="46">
                  <c:v>3.05731899242244</c:v>
                </c:pt>
                <c:pt idx="47">
                  <c:v>2.96333750093192</c:v>
                </c:pt>
                <c:pt idx="48">
                  <c:v>2.87806635372427</c:v>
                </c:pt>
                <c:pt idx="49">
                  <c:v>2.80157509983663</c:v>
                </c:pt>
                <c:pt idx="50">
                  <c:v>2.73174635068599</c:v>
                </c:pt>
                <c:pt idx="51">
                  <c:v>2.66560160692871</c:v>
                </c:pt>
                <c:pt idx="52">
                  <c:v>2.60173645241065</c:v>
                </c:pt>
                <c:pt idx="53">
                  <c:v>2.53861630017773</c:v>
                </c:pt>
                <c:pt idx="54">
                  <c:v>2.4734030515711</c:v>
                </c:pt>
                <c:pt idx="55">
                  <c:v>2.40419596779599</c:v>
                </c:pt>
                <c:pt idx="56">
                  <c:v>2.32905121304819</c:v>
                </c:pt>
                <c:pt idx="57">
                  <c:v>2.24513993561763</c:v>
                </c:pt>
                <c:pt idx="58">
                  <c:v>2.15189233307074</c:v>
                </c:pt>
                <c:pt idx="59">
                  <c:v>2.0515031135507</c:v>
                </c:pt>
                <c:pt idx="60">
                  <c:v>1.94713834636098</c:v>
                </c:pt>
                <c:pt idx="61">
                  <c:v>1.84352559337983</c:v>
                </c:pt>
                <c:pt idx="62">
                  <c:v>1.74633006654759</c:v>
                </c:pt>
                <c:pt idx="63">
                  <c:v>1.6581048400755</c:v>
                </c:pt>
                <c:pt idx="64">
                  <c:v>1.5787470068584</c:v>
                </c:pt>
                <c:pt idx="65">
                  <c:v>1.50721167861352</c:v>
                </c:pt>
                <c:pt idx="66">
                  <c:v>1.44034401277035</c:v>
                </c:pt>
                <c:pt idx="67">
                  <c:v>1.37518640159739</c:v>
                </c:pt>
                <c:pt idx="68">
                  <c:v>1.31098107110163</c:v>
                </c:pt>
                <c:pt idx="69">
                  <c:v>1.24731761090693</c:v>
                </c:pt>
                <c:pt idx="70">
                  <c:v>1.18398143922316</c:v>
                </c:pt>
                <c:pt idx="71">
                  <c:v>1.12178539812141</c:v>
                </c:pt>
                <c:pt idx="72">
                  <c:v>1.06104898322814</c:v>
                </c:pt>
                <c:pt idx="73">
                  <c:v>1.00177216406357</c:v>
                </c:pt>
                <c:pt idx="74">
                  <c:v>0.944650190698422</c:v>
                </c:pt>
                <c:pt idx="75">
                  <c:v>0.890157717916545</c:v>
                </c:pt>
                <c:pt idx="76">
                  <c:v>0.83843748559766</c:v>
                </c:pt>
                <c:pt idx="77">
                  <c:v>0.789735319174693</c:v>
                </c:pt>
                <c:pt idx="78">
                  <c:v>0.738530019613598</c:v>
                </c:pt>
                <c:pt idx="79">
                  <c:v>0.685101018418361</c:v>
                </c:pt>
                <c:pt idx="80">
                  <c:v>0.629921947952144</c:v>
                </c:pt>
                <c:pt idx="81">
                  <c:v>0.573508100570377</c:v>
                </c:pt>
                <c:pt idx="82">
                  <c:v>0.516226242260119</c:v>
                </c:pt>
                <c:pt idx="83">
                  <c:v>0.464069248981445</c:v>
                </c:pt>
                <c:pt idx="84">
                  <c:v>0.417062868495431</c:v>
                </c:pt>
                <c:pt idx="85">
                  <c:v>0.375151630535081</c:v>
                </c:pt>
                <c:pt idx="86">
                  <c:v>0.338337638527434</c:v>
                </c:pt>
                <c:pt idx="87">
                  <c:v>0.306723344020947</c:v>
                </c:pt>
                <c:pt idx="88">
                  <c:v>0.280403464761619</c:v>
                </c:pt>
                <c:pt idx="89">
                  <c:v>0.259476347202384</c:v>
                </c:pt>
                <c:pt idx="90">
                  <c:v>0.243744186369622</c:v>
                </c:pt>
                <c:pt idx="91">
                  <c:v>0.23259899026407</c:v>
                </c:pt>
                <c:pt idx="92">
                  <c:v>0.22516765002681</c:v>
                </c:pt>
                <c:pt idx="93">
                  <c:v>0.220251718048658</c:v>
                </c:pt>
                <c:pt idx="94">
                  <c:v>0.216513165614645</c:v>
                </c:pt>
                <c:pt idx="95">
                  <c:v>0.213180872641439</c:v>
                </c:pt>
                <c:pt idx="96">
                  <c:v>0.209965507389136</c:v>
                </c:pt>
                <c:pt idx="97">
                  <c:v>0.206717270086399</c:v>
                </c:pt>
                <c:pt idx="98">
                  <c:v>0.203893065108873</c:v>
                </c:pt>
                <c:pt idx="99">
                  <c:v>0.201137302564145</c:v>
                </c:pt>
                <c:pt idx="100">
                  <c:v>0.199698047122329</c:v>
                </c:pt>
              </c:numCache>
            </c:numRef>
          </c:val>
          <c:smooth val="0"/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force'!$DJ$1:$DJ$101</c:f>
              <c:numCache>
                <c:formatCode>General</c:formatCode>
                <c:ptCount val="101"/>
                <c:pt idx="0">
                  <c:v>0.174818075024394</c:v>
                </c:pt>
                <c:pt idx="1">
                  <c:v>0.256256040265376</c:v>
                </c:pt>
                <c:pt idx="2">
                  <c:v>0.341906037358042</c:v>
                </c:pt>
                <c:pt idx="3">
                  <c:v>0.429730653149983</c:v>
                </c:pt>
                <c:pt idx="4">
                  <c:v>0.521645754193352</c:v>
                </c:pt>
                <c:pt idx="5">
                  <c:v>0.61897209360886</c:v>
                </c:pt>
                <c:pt idx="6">
                  <c:v>0.71889170150708</c:v>
                </c:pt>
                <c:pt idx="7">
                  <c:v>0.821937640277468</c:v>
                </c:pt>
                <c:pt idx="8">
                  <c:v>0.924251510140867</c:v>
                </c:pt>
                <c:pt idx="9">
                  <c:v>1.02618018122109</c:v>
                </c:pt>
                <c:pt idx="10">
                  <c:v>1.12978248841664</c:v>
                </c:pt>
                <c:pt idx="11">
                  <c:v>1.23577564204753</c:v>
                </c:pt>
                <c:pt idx="12">
                  <c:v>1.34186371008808</c:v>
                </c:pt>
                <c:pt idx="13">
                  <c:v>1.45039214528308</c:v>
                </c:pt>
                <c:pt idx="14">
                  <c:v>1.55800701487154</c:v>
                </c:pt>
                <c:pt idx="15">
                  <c:v>1.66176590453653</c:v>
                </c:pt>
                <c:pt idx="16">
                  <c:v>1.76013052958156</c:v>
                </c:pt>
                <c:pt idx="17">
                  <c:v>1.85310761973038</c:v>
                </c:pt>
                <c:pt idx="18">
                  <c:v>1.94082909233665</c:v>
                </c:pt>
                <c:pt idx="19">
                  <c:v>2.02534150660298</c:v>
                </c:pt>
                <c:pt idx="20">
                  <c:v>2.10915264989718</c:v>
                </c:pt>
                <c:pt idx="21">
                  <c:v>2.19611679519955</c:v>
                </c:pt>
                <c:pt idx="22">
                  <c:v>2.28391948963337</c:v>
                </c:pt>
                <c:pt idx="23">
                  <c:v>2.36228127117733</c:v>
                </c:pt>
                <c:pt idx="24">
                  <c:v>2.43575755279526</c:v>
                </c:pt>
                <c:pt idx="25">
                  <c:v>2.49842649459189</c:v>
                </c:pt>
                <c:pt idx="26">
                  <c:v>2.5460167092651</c:v>
                </c:pt>
                <c:pt idx="27">
                  <c:v>2.5841636685219</c:v>
                </c:pt>
                <c:pt idx="28">
                  <c:v>2.63333714039909</c:v>
                </c:pt>
                <c:pt idx="29">
                  <c:v>2.67386513244642</c:v>
                </c:pt>
                <c:pt idx="30">
                  <c:v>2.71307531044461</c:v>
                </c:pt>
                <c:pt idx="31">
                  <c:v>2.75704886747293</c:v>
                </c:pt>
                <c:pt idx="32">
                  <c:v>2.78541989509725</c:v>
                </c:pt>
                <c:pt idx="33">
                  <c:v>2.79699598333496</c:v>
                </c:pt>
                <c:pt idx="34">
                  <c:v>2.80878537494054</c:v>
                </c:pt>
                <c:pt idx="35">
                  <c:v>2.81517828541632</c:v>
                </c:pt>
                <c:pt idx="36">
                  <c:v>2.80143289831201</c:v>
                </c:pt>
                <c:pt idx="37">
                  <c:v>2.79924060627926</c:v>
                </c:pt>
                <c:pt idx="38">
                  <c:v>2.79173822137567</c:v>
                </c:pt>
                <c:pt idx="39">
                  <c:v>2.78616939515025</c:v>
                </c:pt>
                <c:pt idx="40">
                  <c:v>2.76790535973423</c:v>
                </c:pt>
                <c:pt idx="41">
                  <c:v>2.76056553375189</c:v>
                </c:pt>
                <c:pt idx="42">
                  <c:v>2.74696627868046</c:v>
                </c:pt>
                <c:pt idx="43">
                  <c:v>2.72727598452878</c:v>
                </c:pt>
                <c:pt idx="44">
                  <c:v>2.69377386606809</c:v>
                </c:pt>
                <c:pt idx="45">
                  <c:v>2.67730478475722</c:v>
                </c:pt>
                <c:pt idx="46">
                  <c:v>2.6448259616997</c:v>
                </c:pt>
                <c:pt idx="47">
                  <c:v>2.60915275169756</c:v>
                </c:pt>
                <c:pt idx="48">
                  <c:v>2.58185743692269</c:v>
                </c:pt>
                <c:pt idx="49">
                  <c:v>2.55060801231616</c:v>
                </c:pt>
                <c:pt idx="50">
                  <c:v>2.50414117697494</c:v>
                </c:pt>
                <c:pt idx="51">
                  <c:v>2.46697783340539</c:v>
                </c:pt>
                <c:pt idx="52">
                  <c:v>2.42368043987391</c:v>
                </c:pt>
                <c:pt idx="53">
                  <c:v>2.37105483671448</c:v>
                </c:pt>
                <c:pt idx="54">
                  <c:v>2.3179749226763</c:v>
                </c:pt>
                <c:pt idx="55">
                  <c:v>2.26082980650836</c:v>
                </c:pt>
                <c:pt idx="56">
                  <c:v>2.19421597100326</c:v>
                </c:pt>
                <c:pt idx="57">
                  <c:v>2.12474155862748</c:v>
                </c:pt>
                <c:pt idx="58">
                  <c:v>2.04815647855966</c:v>
                </c:pt>
                <c:pt idx="59">
                  <c:v>1.96866980479359</c:v>
                </c:pt>
                <c:pt idx="60">
                  <c:v>1.88785698263413</c:v>
                </c:pt>
                <c:pt idx="61">
                  <c:v>1.80635409727652</c:v>
                </c:pt>
                <c:pt idx="62">
                  <c:v>1.72290821709791</c:v>
                </c:pt>
                <c:pt idx="63">
                  <c:v>1.64576597874221</c:v>
                </c:pt>
                <c:pt idx="64">
                  <c:v>1.5700123050285</c:v>
                </c:pt>
                <c:pt idx="65">
                  <c:v>1.4965867097287</c:v>
                </c:pt>
                <c:pt idx="66">
                  <c:v>1.42544371184512</c:v>
                </c:pt>
                <c:pt idx="67">
                  <c:v>1.35758769827293</c:v>
                </c:pt>
                <c:pt idx="68">
                  <c:v>1.28937937249063</c:v>
                </c:pt>
                <c:pt idx="69">
                  <c:v>1.22333814986964</c:v>
                </c:pt>
                <c:pt idx="70">
                  <c:v>1.15888232431822</c:v>
                </c:pt>
                <c:pt idx="71">
                  <c:v>1.09647997808424</c:v>
                </c:pt>
                <c:pt idx="72">
                  <c:v>1.03653990727124</c:v>
                </c:pt>
                <c:pt idx="73">
                  <c:v>0.979413218216315</c:v>
                </c:pt>
                <c:pt idx="74">
                  <c:v>0.925542485993613</c:v>
                </c:pt>
                <c:pt idx="75">
                  <c:v>0.875077672067148</c:v>
                </c:pt>
                <c:pt idx="76">
                  <c:v>0.827864847296894</c:v>
                </c:pt>
                <c:pt idx="77">
                  <c:v>0.783588442736266</c:v>
                </c:pt>
                <c:pt idx="78">
                  <c:v>0.737903518714022</c:v>
                </c:pt>
                <c:pt idx="79">
                  <c:v>0.690865201375092</c:v>
                </c:pt>
                <c:pt idx="80">
                  <c:v>0.642914985266589</c:v>
                </c:pt>
                <c:pt idx="81">
                  <c:v>0.594627702024527</c:v>
                </c:pt>
                <c:pt idx="82">
                  <c:v>0.546556402077154</c:v>
                </c:pt>
                <c:pt idx="83">
                  <c:v>0.502893022843088</c:v>
                </c:pt>
                <c:pt idx="84">
                  <c:v>0.463301563943338</c:v>
                </c:pt>
                <c:pt idx="85">
                  <c:v>0.427166059471708</c:v>
                </c:pt>
                <c:pt idx="86">
                  <c:v>0.393785999992022</c:v>
                </c:pt>
                <c:pt idx="87">
                  <c:v>0.362701870415125</c:v>
                </c:pt>
                <c:pt idx="88">
                  <c:v>0.333807175907648</c:v>
                </c:pt>
                <c:pt idx="89">
                  <c:v>0.307147955406556</c:v>
                </c:pt>
                <c:pt idx="90">
                  <c:v>0.282928176500635</c:v>
                </c:pt>
                <c:pt idx="91">
                  <c:v>0.261352560262885</c:v>
                </c:pt>
                <c:pt idx="92">
                  <c:v>0.242416463388374</c:v>
                </c:pt>
                <c:pt idx="93">
                  <c:v>0.226065528923727</c:v>
                </c:pt>
                <c:pt idx="94">
                  <c:v>0.212244651063246</c:v>
                </c:pt>
                <c:pt idx="95">
                  <c:v>0.200802045620884</c:v>
                </c:pt>
                <c:pt idx="96">
                  <c:v>0.191621103754105</c:v>
                </c:pt>
                <c:pt idx="97">
                  <c:v>0.184380366613199</c:v>
                </c:pt>
                <c:pt idx="98">
                  <c:v>0.179048060538035</c:v>
                </c:pt>
                <c:pt idx="99">
                  <c:v>0.174395517749618</c:v>
                </c:pt>
                <c:pt idx="100">
                  <c:v>0.171805907832261</c:v>
                </c:pt>
              </c:numCache>
            </c:numRef>
          </c:val>
          <c:smooth val="0"/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force'!$DK$1:$DK$101</c:f>
              <c:numCache>
                <c:formatCode>General</c:formatCode>
                <c:ptCount val="101"/>
                <c:pt idx="0">
                  <c:v>0.142093288923661</c:v>
                </c:pt>
                <c:pt idx="1">
                  <c:v>0.284325470301693</c:v>
                </c:pt>
                <c:pt idx="2">
                  <c:v>0.450767781375752</c:v>
                </c:pt>
                <c:pt idx="3">
                  <c:v>0.619647754890005</c:v>
                </c:pt>
                <c:pt idx="4">
                  <c:v>0.799241365953549</c:v>
                </c:pt>
                <c:pt idx="5">
                  <c:v>0.983625201306144</c:v>
                </c:pt>
                <c:pt idx="6">
                  <c:v>1.16185810362458</c:v>
                </c:pt>
                <c:pt idx="7">
                  <c:v>1.33098771971602</c:v>
                </c:pt>
                <c:pt idx="8">
                  <c:v>1.48776406446699</c:v>
                </c:pt>
                <c:pt idx="9">
                  <c:v>1.63394111853766</c:v>
                </c:pt>
                <c:pt idx="10">
                  <c:v>1.77668842233523</c:v>
                </c:pt>
                <c:pt idx="11">
                  <c:v>1.92084917932318</c:v>
                </c:pt>
                <c:pt idx="12">
                  <c:v>2.06548392873486</c:v>
                </c:pt>
                <c:pt idx="13">
                  <c:v>2.21345621546254</c:v>
                </c:pt>
                <c:pt idx="14">
                  <c:v>2.35028778054661</c:v>
                </c:pt>
                <c:pt idx="15">
                  <c:v>2.4772740089677</c:v>
                </c:pt>
                <c:pt idx="16">
                  <c:v>2.58890728560672</c:v>
                </c:pt>
                <c:pt idx="17">
                  <c:v>2.69205279369792</c:v>
                </c:pt>
                <c:pt idx="18">
                  <c:v>2.78138129380722</c:v>
                </c:pt>
                <c:pt idx="19">
                  <c:v>2.86962246180582</c:v>
                </c:pt>
                <c:pt idx="20">
                  <c:v>2.96102859060916</c:v>
                </c:pt>
                <c:pt idx="21">
                  <c:v>3.0612559364019</c:v>
                </c:pt>
                <c:pt idx="22">
                  <c:v>3.14858037447183</c:v>
                </c:pt>
                <c:pt idx="23">
                  <c:v>3.23725104747813</c:v>
                </c:pt>
                <c:pt idx="24">
                  <c:v>3.33519312461761</c:v>
                </c:pt>
                <c:pt idx="25">
                  <c:v>3.42386788992788</c:v>
                </c:pt>
                <c:pt idx="26">
                  <c:v>3.49715150225435</c:v>
                </c:pt>
                <c:pt idx="27">
                  <c:v>3.57517739953167</c:v>
                </c:pt>
                <c:pt idx="28">
                  <c:v>3.64647260717281</c:v>
                </c:pt>
                <c:pt idx="29">
                  <c:v>3.69131864926395</c:v>
                </c:pt>
                <c:pt idx="30">
                  <c:v>3.71051700602857</c:v>
                </c:pt>
                <c:pt idx="31">
                  <c:v>3.71299748679452</c:v>
                </c:pt>
                <c:pt idx="32">
                  <c:v>3.7244566654152</c:v>
                </c:pt>
                <c:pt idx="33">
                  <c:v>3.73605810635418</c:v>
                </c:pt>
                <c:pt idx="34">
                  <c:v>3.74557063290766</c:v>
                </c:pt>
                <c:pt idx="35">
                  <c:v>3.78231515500469</c:v>
                </c:pt>
                <c:pt idx="36">
                  <c:v>3.83937657673534</c:v>
                </c:pt>
                <c:pt idx="37">
                  <c:v>3.84905796409938</c:v>
                </c:pt>
                <c:pt idx="38">
                  <c:v>3.82882548693727</c:v>
                </c:pt>
                <c:pt idx="39">
                  <c:v>3.82154964851527</c:v>
                </c:pt>
                <c:pt idx="40">
                  <c:v>3.77441197438601</c:v>
                </c:pt>
                <c:pt idx="41">
                  <c:v>3.71485034070918</c:v>
                </c:pt>
                <c:pt idx="42">
                  <c:v>3.68233158403214</c:v>
                </c:pt>
                <c:pt idx="43">
                  <c:v>3.65699254966363</c:v>
                </c:pt>
                <c:pt idx="44">
                  <c:v>3.59577767339351</c:v>
                </c:pt>
                <c:pt idx="45">
                  <c:v>3.54608002942778</c:v>
                </c:pt>
                <c:pt idx="46">
                  <c:v>3.47053297578685</c:v>
                </c:pt>
                <c:pt idx="47">
                  <c:v>3.37883374813077</c:v>
                </c:pt>
                <c:pt idx="48">
                  <c:v>3.29293425279544</c:v>
                </c:pt>
                <c:pt idx="49">
                  <c:v>3.21759905026893</c:v>
                </c:pt>
                <c:pt idx="50">
                  <c:v>3.1343611719777</c:v>
                </c:pt>
                <c:pt idx="51">
                  <c:v>3.06100237859387</c:v>
                </c:pt>
                <c:pt idx="52">
                  <c:v>2.97857561191809</c:v>
                </c:pt>
                <c:pt idx="53">
                  <c:v>2.87564814120324</c:v>
                </c:pt>
                <c:pt idx="54">
                  <c:v>2.77655965504198</c:v>
                </c:pt>
                <c:pt idx="55">
                  <c:v>2.68884275073693</c:v>
                </c:pt>
                <c:pt idx="56">
                  <c:v>2.59642859897588</c:v>
                </c:pt>
                <c:pt idx="57">
                  <c:v>2.51225773836407</c:v>
                </c:pt>
                <c:pt idx="58">
                  <c:v>2.44386236204305</c:v>
                </c:pt>
                <c:pt idx="59">
                  <c:v>2.37139127288109</c:v>
                </c:pt>
                <c:pt idx="60">
                  <c:v>2.28815858206211</c:v>
                </c:pt>
                <c:pt idx="61">
                  <c:v>2.21028335255721</c:v>
                </c:pt>
                <c:pt idx="62">
                  <c:v>2.12640944982402</c:v>
                </c:pt>
                <c:pt idx="63">
                  <c:v>2.03251196738377</c:v>
                </c:pt>
                <c:pt idx="64">
                  <c:v>1.93602567127892</c:v>
                </c:pt>
                <c:pt idx="65">
                  <c:v>1.84002475409611</c:v>
                </c:pt>
                <c:pt idx="66">
                  <c:v>1.74270147825197</c:v>
                </c:pt>
                <c:pt idx="67">
                  <c:v>1.65113300016615</c:v>
                </c:pt>
                <c:pt idx="68">
                  <c:v>1.56617106015161</c:v>
                </c:pt>
                <c:pt idx="69">
                  <c:v>1.4826746877003</c:v>
                </c:pt>
                <c:pt idx="70">
                  <c:v>1.40219290913402</c:v>
                </c:pt>
                <c:pt idx="71">
                  <c:v>1.32296512162763</c:v>
                </c:pt>
                <c:pt idx="72">
                  <c:v>1.24505839382137</c:v>
                </c:pt>
                <c:pt idx="73">
                  <c:v>1.16861011836798</c:v>
                </c:pt>
                <c:pt idx="74">
                  <c:v>1.09672486844089</c:v>
                </c:pt>
                <c:pt idx="75">
                  <c:v>1.02850376345292</c:v>
                </c:pt>
                <c:pt idx="76">
                  <c:v>0.96402987381529</c:v>
                </c:pt>
                <c:pt idx="77">
                  <c:v>0.902368866732949</c:v>
                </c:pt>
                <c:pt idx="78">
                  <c:v>0.839733616864832</c:v>
                </c:pt>
                <c:pt idx="79">
                  <c:v>0.77568012283361</c:v>
                </c:pt>
                <c:pt idx="80">
                  <c:v>0.710410320277874</c:v>
                </c:pt>
                <c:pt idx="81">
                  <c:v>0.64441715844157</c:v>
                </c:pt>
                <c:pt idx="82">
                  <c:v>0.578630106106085</c:v>
                </c:pt>
                <c:pt idx="83">
                  <c:v>0.516913230760404</c:v>
                </c:pt>
                <c:pt idx="84">
                  <c:v>0.45993641243273</c:v>
                </c:pt>
                <c:pt idx="85">
                  <c:v>0.408385406084367</c:v>
                </c:pt>
                <c:pt idx="86">
                  <c:v>0.362987290832103</c:v>
                </c:pt>
                <c:pt idx="87">
                  <c:v>0.324039502201577</c:v>
                </c:pt>
                <c:pt idx="88">
                  <c:v>0.29174507402639</c:v>
                </c:pt>
                <c:pt idx="89">
                  <c:v>0.266307696106044</c:v>
                </c:pt>
                <c:pt idx="90">
                  <c:v>0.24715886551186</c:v>
                </c:pt>
                <c:pt idx="91">
                  <c:v>0.233261175641734</c:v>
                </c:pt>
                <c:pt idx="92">
                  <c:v>0.223501065073219</c:v>
                </c:pt>
                <c:pt idx="93">
                  <c:v>0.21632708546565</c:v>
                </c:pt>
                <c:pt idx="94">
                  <c:v>0.210070791752034</c:v>
                </c:pt>
                <c:pt idx="95">
                  <c:v>0.2039717400624</c:v>
                </c:pt>
                <c:pt idx="96">
                  <c:v>0.197828009903728</c:v>
                </c:pt>
                <c:pt idx="97">
                  <c:v>0.191504378753863</c:v>
                </c:pt>
                <c:pt idx="98">
                  <c:v>0.185874238723954</c:v>
                </c:pt>
                <c:pt idx="99">
                  <c:v>0.180308513722312</c:v>
                </c:pt>
                <c:pt idx="100">
                  <c:v>0.176954298184546</c:v>
                </c:pt>
              </c:numCache>
            </c:numRef>
          </c:val>
          <c:smooth val="0"/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force'!$DL$1:$DL$101</c:f>
              <c:numCache>
                <c:formatCode>General</c:formatCode>
                <c:ptCount val="101"/>
                <c:pt idx="0">
                  <c:v>0.222369547894924</c:v>
                </c:pt>
                <c:pt idx="1">
                  <c:v>0.309118581994567</c:v>
                </c:pt>
                <c:pt idx="2">
                  <c:v>0.395408542730035</c:v>
                </c:pt>
                <c:pt idx="3">
                  <c:v>0.484547512446392</c:v>
                </c:pt>
                <c:pt idx="4">
                  <c:v>0.577373861485371</c:v>
                </c:pt>
                <c:pt idx="5">
                  <c:v>0.677777916508079</c:v>
                </c:pt>
                <c:pt idx="6">
                  <c:v>0.785214353469731</c:v>
                </c:pt>
                <c:pt idx="7">
                  <c:v>0.90126166666243</c:v>
                </c:pt>
                <c:pt idx="8">
                  <c:v>1.02681287731507</c:v>
                </c:pt>
                <c:pt idx="9">
                  <c:v>1.16219165907045</c:v>
                </c:pt>
                <c:pt idx="10">
                  <c:v>1.30784092639852</c:v>
                </c:pt>
                <c:pt idx="11">
                  <c:v>1.4621467404318</c:v>
                </c:pt>
                <c:pt idx="12">
                  <c:v>1.62168721389293</c:v>
                </c:pt>
                <c:pt idx="13">
                  <c:v>1.78184709478593</c:v>
                </c:pt>
                <c:pt idx="14">
                  <c:v>1.93710180600897</c:v>
                </c:pt>
                <c:pt idx="15">
                  <c:v>2.08388521362325</c:v>
                </c:pt>
                <c:pt idx="16">
                  <c:v>2.22094497736162</c:v>
                </c:pt>
                <c:pt idx="17">
                  <c:v>2.34787985234887</c:v>
                </c:pt>
                <c:pt idx="18">
                  <c:v>2.46671334229744</c:v>
                </c:pt>
                <c:pt idx="19">
                  <c:v>2.58060134604754</c:v>
                </c:pt>
                <c:pt idx="20">
                  <c:v>2.69144141203457</c:v>
                </c:pt>
                <c:pt idx="21">
                  <c:v>2.80141035567465</c:v>
                </c:pt>
                <c:pt idx="22">
                  <c:v>2.91440120797179</c:v>
                </c:pt>
                <c:pt idx="23">
                  <c:v>3.03327926694273</c:v>
                </c:pt>
                <c:pt idx="24">
                  <c:v>3.15229514882389</c:v>
                </c:pt>
                <c:pt idx="25">
                  <c:v>3.27487449763552</c:v>
                </c:pt>
                <c:pt idx="26">
                  <c:v>3.39790126342741</c:v>
                </c:pt>
                <c:pt idx="27">
                  <c:v>3.5153674929842</c:v>
                </c:pt>
                <c:pt idx="28">
                  <c:v>3.61905914048401</c:v>
                </c:pt>
                <c:pt idx="29">
                  <c:v>3.71485760338272</c:v>
                </c:pt>
                <c:pt idx="30">
                  <c:v>3.79041824567052</c:v>
                </c:pt>
                <c:pt idx="31">
                  <c:v>3.84438801373684</c:v>
                </c:pt>
                <c:pt idx="32">
                  <c:v>3.87567865268509</c:v>
                </c:pt>
                <c:pt idx="33">
                  <c:v>3.88448324412571</c:v>
                </c:pt>
                <c:pt idx="34">
                  <c:v>3.86933200277426</c:v>
                </c:pt>
                <c:pt idx="35">
                  <c:v>3.84210890588646</c:v>
                </c:pt>
                <c:pt idx="36">
                  <c:v>3.80136595115489</c:v>
                </c:pt>
                <c:pt idx="37">
                  <c:v>3.75509752263395</c:v>
                </c:pt>
                <c:pt idx="38">
                  <c:v>3.71127616572806</c:v>
                </c:pt>
                <c:pt idx="39">
                  <c:v>3.67261652013606</c:v>
                </c:pt>
                <c:pt idx="40">
                  <c:v>3.62676149881526</c:v>
                </c:pt>
                <c:pt idx="41">
                  <c:v>3.58642181340517</c:v>
                </c:pt>
                <c:pt idx="42">
                  <c:v>3.54499049024912</c:v>
                </c:pt>
                <c:pt idx="43">
                  <c:v>3.49942821517638</c:v>
                </c:pt>
                <c:pt idx="44">
                  <c:v>3.44493679827004</c:v>
                </c:pt>
                <c:pt idx="45">
                  <c:v>3.39518581519598</c:v>
                </c:pt>
                <c:pt idx="46">
                  <c:v>3.33899895272994</c:v>
                </c:pt>
                <c:pt idx="47">
                  <c:v>3.28068624859141</c:v>
                </c:pt>
                <c:pt idx="48">
                  <c:v>3.22084383355284</c:v>
                </c:pt>
                <c:pt idx="49">
                  <c:v>3.1629707878698</c:v>
                </c:pt>
                <c:pt idx="50">
                  <c:v>3.10239139398057</c:v>
                </c:pt>
                <c:pt idx="51">
                  <c:v>3.04120251039483</c:v>
                </c:pt>
                <c:pt idx="52">
                  <c:v>2.97640597815318</c:v>
                </c:pt>
                <c:pt idx="53">
                  <c:v>2.90501309869631</c:v>
                </c:pt>
                <c:pt idx="54">
                  <c:v>2.82343434711145</c:v>
                </c:pt>
                <c:pt idx="55">
                  <c:v>2.72962402747032</c:v>
                </c:pt>
                <c:pt idx="56">
                  <c:v>2.62308171034966</c:v>
                </c:pt>
                <c:pt idx="57">
                  <c:v>2.5038645620597</c:v>
                </c:pt>
                <c:pt idx="58">
                  <c:v>2.37466644973919</c:v>
                </c:pt>
                <c:pt idx="59">
                  <c:v>2.23985588878809</c:v>
                </c:pt>
                <c:pt idx="60">
                  <c:v>2.10364636324916</c:v>
                </c:pt>
                <c:pt idx="61">
                  <c:v>1.97150922036294</c:v>
                </c:pt>
                <c:pt idx="62">
                  <c:v>1.84939974760512</c:v>
                </c:pt>
                <c:pt idx="63">
                  <c:v>1.74010695439386</c:v>
                </c:pt>
                <c:pt idx="64">
                  <c:v>1.64458130258481</c:v>
                </c:pt>
                <c:pt idx="65">
                  <c:v>1.56317541960401</c:v>
                </c:pt>
                <c:pt idx="66">
                  <c:v>1.49276147525898</c:v>
                </c:pt>
                <c:pt idx="67">
                  <c:v>1.42902415195243</c:v>
                </c:pt>
                <c:pt idx="68">
                  <c:v>1.36877064723804</c:v>
                </c:pt>
                <c:pt idx="69">
                  <c:v>1.30777111034822</c:v>
                </c:pt>
                <c:pt idx="70">
                  <c:v>1.24159217443038</c:v>
                </c:pt>
                <c:pt idx="71">
                  <c:v>1.1690078563613</c:v>
                </c:pt>
                <c:pt idx="72">
                  <c:v>1.09007044879193</c:v>
                </c:pt>
                <c:pt idx="73">
                  <c:v>1.00519313012114</c:v>
                </c:pt>
                <c:pt idx="74">
                  <c:v>0.917515008010545</c:v>
                </c:pt>
                <c:pt idx="75">
                  <c:v>0.830444046507241</c:v>
                </c:pt>
                <c:pt idx="76">
                  <c:v>0.745927924071696</c:v>
                </c:pt>
                <c:pt idx="77">
                  <c:v>0.666330383964961</c:v>
                </c:pt>
                <c:pt idx="78">
                  <c:v>0.593891635211158</c:v>
                </c:pt>
                <c:pt idx="79">
                  <c:v>0.528969803394086</c:v>
                </c:pt>
                <c:pt idx="80">
                  <c:v>0.471661294986088</c:v>
                </c:pt>
                <c:pt idx="81">
                  <c:v>0.422054278194432</c:v>
                </c:pt>
                <c:pt idx="82">
                  <c:v>0.378697310470573</c:v>
                </c:pt>
                <c:pt idx="83">
                  <c:v>0.340090220795628</c:v>
                </c:pt>
                <c:pt idx="84">
                  <c:v>0.305472416151131</c:v>
                </c:pt>
                <c:pt idx="85">
                  <c:v>0.273804880941913</c:v>
                </c:pt>
                <c:pt idx="86">
                  <c:v>0.244180506104114</c:v>
                </c:pt>
                <c:pt idx="87">
                  <c:v>0.216667884496727</c:v>
                </c:pt>
                <c:pt idx="88">
                  <c:v>0.191428064022045</c:v>
                </c:pt>
                <c:pt idx="89">
                  <c:v>0.16862285479796</c:v>
                </c:pt>
                <c:pt idx="90">
                  <c:v>0.148858107377139</c:v>
                </c:pt>
                <c:pt idx="91">
                  <c:v>0.132378243280567</c:v>
                </c:pt>
                <c:pt idx="92">
                  <c:v>0.118842430040936</c:v>
                </c:pt>
                <c:pt idx="93">
                  <c:v>0.107741637906279</c:v>
                </c:pt>
                <c:pt idx="94">
                  <c:v>0.0983734883118998</c:v>
                </c:pt>
                <c:pt idx="95">
                  <c:v>0.0901074246531023</c:v>
                </c:pt>
                <c:pt idx="96">
                  <c:v>0.082716889906815</c:v>
                </c:pt>
                <c:pt idx="97">
                  <c:v>0.0760562433738696</c:v>
                </c:pt>
                <c:pt idx="98">
                  <c:v>0.0702338065736689</c:v>
                </c:pt>
                <c:pt idx="99">
                  <c:v>0.0647158882767274</c:v>
                </c:pt>
                <c:pt idx="100">
                  <c:v>0.0604110773582043</c:v>
                </c:pt>
              </c:numCache>
            </c:numRef>
          </c:val>
          <c:smooth val="0"/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force'!$DM$1:$DM$101</c:f>
              <c:numCache>
                <c:formatCode>General</c:formatCode>
                <c:ptCount val="101"/>
                <c:pt idx="0">
                  <c:v>0.15249762314436</c:v>
                </c:pt>
                <c:pt idx="1">
                  <c:v>0.272316278091732</c:v>
                </c:pt>
                <c:pt idx="2">
                  <c:v>0.397139712239507</c:v>
                </c:pt>
                <c:pt idx="3">
                  <c:v>0.523054460136062</c:v>
                </c:pt>
                <c:pt idx="4">
                  <c:v>0.650887250047219</c:v>
                </c:pt>
                <c:pt idx="5">
                  <c:v>0.780261194143083</c:v>
                </c:pt>
                <c:pt idx="6">
                  <c:v>0.903753516559911</c:v>
                </c:pt>
                <c:pt idx="7">
                  <c:v>1.01878675784548</c:v>
                </c:pt>
                <c:pt idx="8">
                  <c:v>1.12385083867688</c:v>
                </c:pt>
                <c:pt idx="9">
                  <c:v>1.21661470487152</c:v>
                </c:pt>
                <c:pt idx="10">
                  <c:v>1.3004753440505</c:v>
                </c:pt>
                <c:pt idx="11">
                  <c:v>1.38105859445669</c:v>
                </c:pt>
                <c:pt idx="12">
                  <c:v>1.46253512804247</c:v>
                </c:pt>
                <c:pt idx="13">
                  <c:v>1.55077686971465</c:v>
                </c:pt>
                <c:pt idx="14">
                  <c:v>1.65231667648161</c:v>
                </c:pt>
                <c:pt idx="15">
                  <c:v>1.76931603855076</c:v>
                </c:pt>
                <c:pt idx="16">
                  <c:v>1.90214905863672</c:v>
                </c:pt>
                <c:pt idx="17">
                  <c:v>2.05093537498492</c:v>
                </c:pt>
                <c:pt idx="18">
                  <c:v>2.2081339901813</c:v>
                </c:pt>
                <c:pt idx="19">
                  <c:v>2.36115171175358</c:v>
                </c:pt>
                <c:pt idx="20">
                  <c:v>2.50581879039888</c:v>
                </c:pt>
                <c:pt idx="21">
                  <c:v>2.64346806939542</c:v>
                </c:pt>
                <c:pt idx="22">
                  <c:v>2.75075664589095</c:v>
                </c:pt>
                <c:pt idx="23">
                  <c:v>2.83183064644845</c:v>
                </c:pt>
                <c:pt idx="24">
                  <c:v>2.89165703196251</c:v>
                </c:pt>
                <c:pt idx="25">
                  <c:v>2.92618978943052</c:v>
                </c:pt>
                <c:pt idx="26">
                  <c:v>2.94135338163484</c:v>
                </c:pt>
                <c:pt idx="27">
                  <c:v>2.95743831157685</c:v>
                </c:pt>
                <c:pt idx="28">
                  <c:v>2.97490427399587</c:v>
                </c:pt>
                <c:pt idx="29">
                  <c:v>3.00549313654796</c:v>
                </c:pt>
                <c:pt idx="30">
                  <c:v>3.05739753449965</c:v>
                </c:pt>
                <c:pt idx="31">
                  <c:v>3.10196964899037</c:v>
                </c:pt>
                <c:pt idx="32">
                  <c:v>3.15535227048906</c:v>
                </c:pt>
                <c:pt idx="33">
                  <c:v>3.21178658219427</c:v>
                </c:pt>
                <c:pt idx="34">
                  <c:v>3.25748468870972</c:v>
                </c:pt>
                <c:pt idx="35">
                  <c:v>3.28491481629975</c:v>
                </c:pt>
                <c:pt idx="36">
                  <c:v>3.31015542974729</c:v>
                </c:pt>
                <c:pt idx="37">
                  <c:v>3.31478523348466</c:v>
                </c:pt>
                <c:pt idx="38">
                  <c:v>3.29274056490509</c:v>
                </c:pt>
                <c:pt idx="39">
                  <c:v>3.25131478539888</c:v>
                </c:pt>
                <c:pt idx="40">
                  <c:v>3.19334822927932</c:v>
                </c:pt>
                <c:pt idx="41">
                  <c:v>3.12067854836538</c:v>
                </c:pt>
                <c:pt idx="42">
                  <c:v>3.03588304758866</c:v>
                </c:pt>
                <c:pt idx="43">
                  <c:v>2.95792106952915</c:v>
                </c:pt>
                <c:pt idx="44">
                  <c:v>2.87770781814469</c:v>
                </c:pt>
                <c:pt idx="45">
                  <c:v>2.79184599094263</c:v>
                </c:pt>
                <c:pt idx="46">
                  <c:v>2.70907174727062</c:v>
                </c:pt>
                <c:pt idx="47">
                  <c:v>2.62343638861364</c:v>
                </c:pt>
                <c:pt idx="48">
                  <c:v>2.52577572531548</c:v>
                </c:pt>
                <c:pt idx="49">
                  <c:v>2.42461474661637</c:v>
                </c:pt>
                <c:pt idx="50">
                  <c:v>2.33122751749646</c:v>
                </c:pt>
                <c:pt idx="51">
                  <c:v>2.23009586765701</c:v>
                </c:pt>
                <c:pt idx="52">
                  <c:v>2.13267048173464</c:v>
                </c:pt>
                <c:pt idx="53">
                  <c:v>2.03811966281216</c:v>
                </c:pt>
                <c:pt idx="54">
                  <c:v>1.94493689759139</c:v>
                </c:pt>
                <c:pt idx="55">
                  <c:v>1.84754958539496</c:v>
                </c:pt>
                <c:pt idx="56">
                  <c:v>1.75472496298237</c:v>
                </c:pt>
                <c:pt idx="57">
                  <c:v>1.66236159988365</c:v>
                </c:pt>
                <c:pt idx="58">
                  <c:v>1.5728912095003</c:v>
                </c:pt>
                <c:pt idx="59">
                  <c:v>1.4866332366213</c:v>
                </c:pt>
                <c:pt idx="60">
                  <c:v>1.40350002219305</c:v>
                </c:pt>
                <c:pt idx="61">
                  <c:v>1.32298704785269</c:v>
                </c:pt>
                <c:pt idx="62">
                  <c:v>1.24443363032077</c:v>
                </c:pt>
                <c:pt idx="63">
                  <c:v>1.16758312778524</c:v>
                </c:pt>
                <c:pt idx="64">
                  <c:v>1.09270964948277</c:v>
                </c:pt>
                <c:pt idx="65">
                  <c:v>1.02031431131517</c:v>
                </c:pt>
                <c:pt idx="66">
                  <c:v>0.95100452276889</c:v>
                </c:pt>
                <c:pt idx="67">
                  <c:v>0.885212539663621</c:v>
                </c:pt>
                <c:pt idx="68">
                  <c:v>0.822941512278891</c:v>
                </c:pt>
                <c:pt idx="69">
                  <c:v>0.763977395150715</c:v>
                </c:pt>
                <c:pt idx="70">
                  <c:v>0.70804525151524</c:v>
                </c:pt>
                <c:pt idx="71">
                  <c:v>0.654973603380525</c:v>
                </c:pt>
                <c:pt idx="72">
                  <c:v>0.604853155249353</c:v>
                </c:pt>
                <c:pt idx="73">
                  <c:v>0.557895952461605</c:v>
                </c:pt>
                <c:pt idx="74">
                  <c:v>0.514178727303299</c:v>
                </c:pt>
                <c:pt idx="75">
                  <c:v>0.473569513632559</c:v>
                </c:pt>
                <c:pt idx="76">
                  <c:v>0.43568864239165</c:v>
                </c:pt>
                <c:pt idx="77">
                  <c:v>0.399931765064148</c:v>
                </c:pt>
                <c:pt idx="78">
                  <c:v>0.365633559356548</c:v>
                </c:pt>
                <c:pt idx="79">
                  <c:v>0.332408978492971</c:v>
                </c:pt>
                <c:pt idx="80">
                  <c:v>0.300150832274503</c:v>
                </c:pt>
                <c:pt idx="81">
                  <c:v>0.268865208131064</c:v>
                </c:pt>
                <c:pt idx="82">
                  <c:v>0.238837610039291</c:v>
                </c:pt>
                <c:pt idx="83">
                  <c:v>0.210443775989394</c:v>
                </c:pt>
                <c:pt idx="84">
                  <c:v>0.183913368538553</c:v>
                </c:pt>
                <c:pt idx="85">
                  <c:v>0.159526745538359</c:v>
                </c:pt>
                <c:pt idx="86">
                  <c:v>0.13758457572496</c:v>
                </c:pt>
                <c:pt idx="87">
                  <c:v>0.118132215017198</c:v>
                </c:pt>
                <c:pt idx="88">
                  <c:v>0.101132724810724</c:v>
                </c:pt>
                <c:pt idx="89">
                  <c:v>0.0865329651400468</c:v>
                </c:pt>
                <c:pt idx="90">
                  <c:v>0.0740310650906851</c:v>
                </c:pt>
                <c:pt idx="91">
                  <c:v>0.0632728405152873</c:v>
                </c:pt>
                <c:pt idx="92">
                  <c:v>0.0539969105694636</c:v>
                </c:pt>
                <c:pt idx="93">
                  <c:v>0.0458781610989081</c:v>
                </c:pt>
                <c:pt idx="94">
                  <c:v>0.0385928204008449</c:v>
                </c:pt>
                <c:pt idx="95">
                  <c:v>0.0320142044860236</c:v>
                </c:pt>
                <c:pt idx="96">
                  <c:v>0.0260749919155415</c:v>
                </c:pt>
                <c:pt idx="97">
                  <c:v>0.0206333471648869</c:v>
                </c:pt>
                <c:pt idx="98">
                  <c:v>0.0158611907636259</c:v>
                </c:pt>
                <c:pt idx="99">
                  <c:v>0.0112814653272585</c:v>
                </c:pt>
                <c:pt idx="100">
                  <c:v>0.00771648560131533</c:v>
                </c:pt>
              </c:numCache>
            </c:numRef>
          </c:val>
          <c:smooth val="0"/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force'!$DN$1:$DN$101</c:f>
              <c:numCache>
                <c:formatCode>General</c:formatCode>
                <c:ptCount val="101"/>
                <c:pt idx="0">
                  <c:v>0.161674736698913</c:v>
                </c:pt>
                <c:pt idx="1">
                  <c:v>0.239095081151518</c:v>
                </c:pt>
                <c:pt idx="2">
                  <c:v>0.332249394356098</c:v>
                </c:pt>
                <c:pt idx="3">
                  <c:v>0.428630423967694</c:v>
                </c:pt>
                <c:pt idx="4">
                  <c:v>0.535157741760888</c:v>
                </c:pt>
                <c:pt idx="5">
                  <c:v>0.650055325055467</c:v>
                </c:pt>
                <c:pt idx="6">
                  <c:v>0.769728357283789</c:v>
                </c:pt>
                <c:pt idx="7">
                  <c:v>0.893994001434907</c:v>
                </c:pt>
                <c:pt idx="8">
                  <c:v>1.01875252175594</c:v>
                </c:pt>
                <c:pt idx="9">
                  <c:v>1.14523222339121</c:v>
                </c:pt>
                <c:pt idx="10">
                  <c:v>1.27626593702803</c:v>
                </c:pt>
                <c:pt idx="11">
                  <c:v>1.41243246689905</c:v>
                </c:pt>
                <c:pt idx="12">
                  <c:v>1.55021706670452</c:v>
                </c:pt>
                <c:pt idx="13">
                  <c:v>1.68985453799969</c:v>
                </c:pt>
                <c:pt idx="14">
                  <c:v>1.82666129305133</c:v>
                </c:pt>
                <c:pt idx="15">
                  <c:v>1.95697863717209</c:v>
                </c:pt>
                <c:pt idx="16">
                  <c:v>2.08121242420678</c:v>
                </c:pt>
                <c:pt idx="17">
                  <c:v>2.20211511815847</c:v>
                </c:pt>
                <c:pt idx="18">
                  <c:v>2.32073137511656</c:v>
                </c:pt>
                <c:pt idx="19">
                  <c:v>2.42381092212911</c:v>
                </c:pt>
                <c:pt idx="20">
                  <c:v>2.52669808541349</c:v>
                </c:pt>
                <c:pt idx="21">
                  <c:v>2.61466658610476</c:v>
                </c:pt>
                <c:pt idx="22">
                  <c:v>2.67938424904049</c:v>
                </c:pt>
                <c:pt idx="23">
                  <c:v>2.74512771166889</c:v>
                </c:pt>
                <c:pt idx="24">
                  <c:v>2.83683247505147</c:v>
                </c:pt>
                <c:pt idx="25">
                  <c:v>2.90955592647304</c:v>
                </c:pt>
                <c:pt idx="26">
                  <c:v>2.98453072617246</c:v>
                </c:pt>
                <c:pt idx="27">
                  <c:v>3.07478739603927</c:v>
                </c:pt>
                <c:pt idx="28">
                  <c:v>3.13135448805295</c:v>
                </c:pt>
                <c:pt idx="29">
                  <c:v>3.15035696133831</c:v>
                </c:pt>
                <c:pt idx="30">
                  <c:v>3.16576612312161</c:v>
                </c:pt>
                <c:pt idx="31">
                  <c:v>3.17725797784599</c:v>
                </c:pt>
                <c:pt idx="32">
                  <c:v>3.16584516395464</c:v>
                </c:pt>
                <c:pt idx="33">
                  <c:v>3.1659058635773</c:v>
                </c:pt>
                <c:pt idx="34">
                  <c:v>3.15130693220718</c:v>
                </c:pt>
                <c:pt idx="35">
                  <c:v>3.13488428276201</c:v>
                </c:pt>
                <c:pt idx="36">
                  <c:v>3.10160334304982</c:v>
                </c:pt>
                <c:pt idx="37">
                  <c:v>3.07094655129829</c:v>
                </c:pt>
                <c:pt idx="38">
                  <c:v>3.02988528666425</c:v>
                </c:pt>
                <c:pt idx="39">
                  <c:v>3.00786563801348</c:v>
                </c:pt>
                <c:pt idx="40">
                  <c:v>2.98154582918393</c:v>
                </c:pt>
                <c:pt idx="41">
                  <c:v>2.96239083197245</c:v>
                </c:pt>
                <c:pt idx="42">
                  <c:v>2.94644338245337</c:v>
                </c:pt>
                <c:pt idx="43">
                  <c:v>2.93813414005012</c:v>
                </c:pt>
                <c:pt idx="44">
                  <c:v>2.91768437645797</c:v>
                </c:pt>
                <c:pt idx="45">
                  <c:v>2.90261247272328</c:v>
                </c:pt>
                <c:pt idx="46">
                  <c:v>2.88476188186615</c:v>
                </c:pt>
                <c:pt idx="47">
                  <c:v>2.85541958364345</c:v>
                </c:pt>
                <c:pt idx="48">
                  <c:v>2.80413623302037</c:v>
                </c:pt>
                <c:pt idx="49">
                  <c:v>2.75061805650342</c:v>
                </c:pt>
                <c:pt idx="50">
                  <c:v>2.67079063470249</c:v>
                </c:pt>
                <c:pt idx="51">
                  <c:v>2.57534793099924</c:v>
                </c:pt>
                <c:pt idx="52">
                  <c:v>2.4723183656587</c:v>
                </c:pt>
                <c:pt idx="53">
                  <c:v>2.3742729318498</c:v>
                </c:pt>
                <c:pt idx="54">
                  <c:v>2.27306847512696</c:v>
                </c:pt>
                <c:pt idx="55">
                  <c:v>2.18435727535484</c:v>
                </c:pt>
                <c:pt idx="56">
                  <c:v>2.09724103656698</c:v>
                </c:pt>
                <c:pt idx="57">
                  <c:v>2.00763755661581</c:v>
                </c:pt>
                <c:pt idx="58">
                  <c:v>1.9186785487903</c:v>
                </c:pt>
                <c:pt idx="59">
                  <c:v>1.82798461856896</c:v>
                </c:pt>
                <c:pt idx="60">
                  <c:v>1.73251543898533</c:v>
                </c:pt>
                <c:pt idx="61">
                  <c:v>1.63796050339477</c:v>
                </c:pt>
                <c:pt idx="62">
                  <c:v>1.54857829278334</c:v>
                </c:pt>
                <c:pt idx="63">
                  <c:v>1.45804344529238</c:v>
                </c:pt>
                <c:pt idx="64">
                  <c:v>1.3692772232915</c:v>
                </c:pt>
                <c:pt idx="65">
                  <c:v>1.28395288403577</c:v>
                </c:pt>
                <c:pt idx="66">
                  <c:v>1.20214468149966</c:v>
                </c:pt>
                <c:pt idx="67">
                  <c:v>1.12220910195573</c:v>
                </c:pt>
                <c:pt idx="68">
                  <c:v>1.04593618633453</c:v>
                </c:pt>
                <c:pt idx="69">
                  <c:v>0.971779848975742</c:v>
                </c:pt>
                <c:pt idx="70">
                  <c:v>0.899588147522731</c:v>
                </c:pt>
                <c:pt idx="71">
                  <c:v>0.829255068011812</c:v>
                </c:pt>
                <c:pt idx="72">
                  <c:v>0.761039887560689</c:v>
                </c:pt>
                <c:pt idx="73">
                  <c:v>0.695291256943904</c:v>
                </c:pt>
                <c:pt idx="74">
                  <c:v>0.632713416639014</c:v>
                </c:pt>
                <c:pt idx="75">
                  <c:v>0.574081786745853</c:v>
                </c:pt>
                <c:pt idx="76">
                  <c:v>0.519930586405518</c:v>
                </c:pt>
                <c:pt idx="77">
                  <c:v>0.470816130571553</c:v>
                </c:pt>
                <c:pt idx="78">
                  <c:v>0.423971359143364</c:v>
                </c:pt>
                <c:pt idx="79">
                  <c:v>0.380374452588092</c:v>
                </c:pt>
                <c:pt idx="80">
                  <c:v>0.340984076560759</c:v>
                </c:pt>
                <c:pt idx="81">
                  <c:v>0.306782771002659</c:v>
                </c:pt>
                <c:pt idx="82">
                  <c:v>0.277800777938097</c:v>
                </c:pt>
                <c:pt idx="83">
                  <c:v>0.256619876005375</c:v>
                </c:pt>
                <c:pt idx="84">
                  <c:v>0.241499256401226</c:v>
                </c:pt>
                <c:pt idx="85">
                  <c:v>0.229969810610382</c:v>
                </c:pt>
                <c:pt idx="86">
                  <c:v>0.219333447743753</c:v>
                </c:pt>
                <c:pt idx="87">
                  <c:v>0.208298528893868</c:v>
                </c:pt>
                <c:pt idx="88">
                  <c:v>0.196544792285103</c:v>
                </c:pt>
                <c:pt idx="89">
                  <c:v>0.18410176304452</c:v>
                </c:pt>
                <c:pt idx="90">
                  <c:v>0.171998858038336</c:v>
                </c:pt>
                <c:pt idx="91">
                  <c:v>0.161214722710978</c:v>
                </c:pt>
                <c:pt idx="92">
                  <c:v>0.151845987406648</c:v>
                </c:pt>
                <c:pt idx="93">
                  <c:v>0.143925852062977</c:v>
                </c:pt>
                <c:pt idx="94">
                  <c:v>0.137401774406031</c:v>
                </c:pt>
                <c:pt idx="95">
                  <c:v>0.131676781531757</c:v>
                </c:pt>
                <c:pt idx="96">
                  <c:v>0.126293433860342</c:v>
                </c:pt>
                <c:pt idx="97">
                  <c:v>0.121147395023676</c:v>
                </c:pt>
                <c:pt idx="98">
                  <c:v>0.1153996351129</c:v>
                </c:pt>
                <c:pt idx="99">
                  <c:v>0.109660085536807</c:v>
                </c:pt>
                <c:pt idx="100">
                  <c:v>0.10218740771279</c:v>
                </c:pt>
              </c:numCache>
            </c:numRef>
          </c:val>
          <c:smooth val="0"/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force'!$DO$1:$DO$101</c:f>
              <c:numCache>
                <c:formatCode>General</c:formatCode>
                <c:ptCount val="101"/>
                <c:pt idx="0">
                  <c:v>0.182371903281416</c:v>
                </c:pt>
                <c:pt idx="1">
                  <c:v>0.282580087163754</c:v>
                </c:pt>
                <c:pt idx="2">
                  <c:v>0.391568110833968</c:v>
                </c:pt>
                <c:pt idx="3">
                  <c:v>0.502230347529797</c:v>
                </c:pt>
                <c:pt idx="4">
                  <c:v>0.617330433038469</c:v>
                </c:pt>
                <c:pt idx="5">
                  <c:v>0.735888721984028</c:v>
                </c:pt>
                <c:pt idx="6">
                  <c:v>0.85181151786046</c:v>
                </c:pt>
                <c:pt idx="7">
                  <c:v>0.964515192487165</c:v>
                </c:pt>
                <c:pt idx="8">
                  <c:v>1.07540482575053</c:v>
                </c:pt>
                <c:pt idx="9">
                  <c:v>1.18596609633429</c:v>
                </c:pt>
                <c:pt idx="10">
                  <c:v>1.3006529645922</c:v>
                </c:pt>
                <c:pt idx="11">
                  <c:v>1.42140739122335</c:v>
                </c:pt>
                <c:pt idx="12">
                  <c:v>1.54601975697967</c:v>
                </c:pt>
                <c:pt idx="13">
                  <c:v>1.67116574254739</c:v>
                </c:pt>
                <c:pt idx="14">
                  <c:v>1.7902555871539</c:v>
                </c:pt>
                <c:pt idx="15">
                  <c:v>1.90032705632765</c:v>
                </c:pt>
                <c:pt idx="16">
                  <c:v>2.00038410522742</c:v>
                </c:pt>
                <c:pt idx="17">
                  <c:v>2.0902166230131</c:v>
                </c:pt>
                <c:pt idx="18">
                  <c:v>2.17020741218061</c:v>
                </c:pt>
                <c:pt idx="19">
                  <c:v>2.24591529987043</c:v>
                </c:pt>
                <c:pt idx="20">
                  <c:v>2.31577317675854</c:v>
                </c:pt>
                <c:pt idx="21">
                  <c:v>2.37996741582144</c:v>
                </c:pt>
                <c:pt idx="22">
                  <c:v>2.45159394525471</c:v>
                </c:pt>
                <c:pt idx="23">
                  <c:v>2.52528993688595</c:v>
                </c:pt>
                <c:pt idx="24">
                  <c:v>2.60156733195894</c:v>
                </c:pt>
                <c:pt idx="25">
                  <c:v>2.68573044036633</c:v>
                </c:pt>
                <c:pt idx="26">
                  <c:v>2.77824093372404</c:v>
                </c:pt>
                <c:pt idx="27">
                  <c:v>2.85809792479355</c:v>
                </c:pt>
                <c:pt idx="28">
                  <c:v>2.93567365055365</c:v>
                </c:pt>
                <c:pt idx="29">
                  <c:v>3.00194740293001</c:v>
                </c:pt>
                <c:pt idx="30">
                  <c:v>3.05385002762079</c:v>
                </c:pt>
                <c:pt idx="31">
                  <c:v>3.08826707855231</c:v>
                </c:pt>
                <c:pt idx="32">
                  <c:v>3.11179820400034</c:v>
                </c:pt>
                <c:pt idx="33">
                  <c:v>3.12030750127913</c:v>
                </c:pt>
                <c:pt idx="34">
                  <c:v>3.12163662202216</c:v>
                </c:pt>
                <c:pt idx="35">
                  <c:v>3.10778545737977</c:v>
                </c:pt>
                <c:pt idx="36">
                  <c:v>3.08420619580381</c:v>
                </c:pt>
                <c:pt idx="37">
                  <c:v>3.05312978280087</c:v>
                </c:pt>
                <c:pt idx="38">
                  <c:v>3.01720534508667</c:v>
                </c:pt>
                <c:pt idx="39">
                  <c:v>2.98174128735561</c:v>
                </c:pt>
                <c:pt idx="40">
                  <c:v>2.95443087658298</c:v>
                </c:pt>
                <c:pt idx="41">
                  <c:v>2.93400596963094</c:v>
                </c:pt>
                <c:pt idx="42">
                  <c:v>2.91520209588135</c:v>
                </c:pt>
                <c:pt idx="43">
                  <c:v>2.89762213155057</c:v>
                </c:pt>
                <c:pt idx="44">
                  <c:v>2.86740943562159</c:v>
                </c:pt>
                <c:pt idx="45">
                  <c:v>2.82667074520968</c:v>
                </c:pt>
                <c:pt idx="46">
                  <c:v>2.77046377939882</c:v>
                </c:pt>
                <c:pt idx="47">
                  <c:v>2.71080668086977</c:v>
                </c:pt>
                <c:pt idx="48">
                  <c:v>2.63822921056795</c:v>
                </c:pt>
                <c:pt idx="49">
                  <c:v>2.55971590929405</c:v>
                </c:pt>
                <c:pt idx="50">
                  <c:v>2.47357662669623</c:v>
                </c:pt>
                <c:pt idx="51">
                  <c:v>2.38595042268392</c:v>
                </c:pt>
                <c:pt idx="52">
                  <c:v>2.28935443757928</c:v>
                </c:pt>
                <c:pt idx="53">
                  <c:v>2.19328502050764</c:v>
                </c:pt>
                <c:pt idx="54">
                  <c:v>2.10089944541613</c:v>
                </c:pt>
                <c:pt idx="55">
                  <c:v>2.01105099945493</c:v>
                </c:pt>
                <c:pt idx="56">
                  <c:v>1.92441572226536</c:v>
                </c:pt>
                <c:pt idx="57">
                  <c:v>1.84325934432362</c:v>
                </c:pt>
                <c:pt idx="58">
                  <c:v>1.76562835415494</c:v>
                </c:pt>
                <c:pt idx="59">
                  <c:v>1.68854062113369</c:v>
                </c:pt>
                <c:pt idx="60">
                  <c:v>1.61336870878488</c:v>
                </c:pt>
                <c:pt idx="61">
                  <c:v>1.5387825040083</c:v>
                </c:pt>
                <c:pt idx="62">
                  <c:v>1.46424444019276</c:v>
                </c:pt>
                <c:pt idx="63">
                  <c:v>1.39031301188613</c:v>
                </c:pt>
                <c:pt idx="64">
                  <c:v>1.31945258457494</c:v>
                </c:pt>
                <c:pt idx="65">
                  <c:v>1.25237244094676</c:v>
                </c:pt>
                <c:pt idx="66">
                  <c:v>1.18807470000999</c:v>
                </c:pt>
                <c:pt idx="67">
                  <c:v>1.12682930867562</c:v>
                </c:pt>
                <c:pt idx="68">
                  <c:v>1.06888539039853</c:v>
                </c:pt>
                <c:pt idx="69">
                  <c:v>1.01273502858596</c:v>
                </c:pt>
                <c:pt idx="70">
                  <c:v>0.957354896811464</c:v>
                </c:pt>
                <c:pt idx="71">
                  <c:v>0.903202530540819</c:v>
                </c:pt>
                <c:pt idx="72">
                  <c:v>0.850450906642673</c:v>
                </c:pt>
                <c:pt idx="73">
                  <c:v>0.798877016687506</c:v>
                </c:pt>
                <c:pt idx="74">
                  <c:v>0.748849228645224</c:v>
                </c:pt>
                <c:pt idx="75">
                  <c:v>0.700853761865995</c:v>
                </c:pt>
                <c:pt idx="76">
                  <c:v>0.654935893823105</c:v>
                </c:pt>
                <c:pt idx="77">
                  <c:v>0.6110272161784</c:v>
                </c:pt>
                <c:pt idx="78">
                  <c:v>0.569065220680904</c:v>
                </c:pt>
                <c:pt idx="79">
                  <c:v>0.528913146850658</c:v>
                </c:pt>
                <c:pt idx="80">
                  <c:v>0.490532781405911</c:v>
                </c:pt>
                <c:pt idx="81">
                  <c:v>0.453945851129411</c:v>
                </c:pt>
                <c:pt idx="82">
                  <c:v>0.419188716759045</c:v>
                </c:pt>
                <c:pt idx="83">
                  <c:v>0.386393638054533</c:v>
                </c:pt>
                <c:pt idx="84">
                  <c:v>0.355742340541164</c:v>
                </c:pt>
                <c:pt idx="85">
                  <c:v>0.327461551028841</c:v>
                </c:pt>
                <c:pt idx="86">
                  <c:v>0.301821444422068</c:v>
                </c:pt>
                <c:pt idx="87">
                  <c:v>0.278986631307681</c:v>
                </c:pt>
                <c:pt idx="88">
                  <c:v>0.259019933002342</c:v>
                </c:pt>
                <c:pt idx="89">
                  <c:v>0.241949730800685</c:v>
                </c:pt>
                <c:pt idx="90">
                  <c:v>0.227564586693513</c:v>
                </c:pt>
                <c:pt idx="91">
                  <c:v>0.215474708283802</c:v>
                </c:pt>
                <c:pt idx="92">
                  <c:v>0.205263551338673</c:v>
                </c:pt>
                <c:pt idx="93">
                  <c:v>0.196374020809632</c:v>
                </c:pt>
                <c:pt idx="94">
                  <c:v>0.188195846462809</c:v>
                </c:pt>
                <c:pt idx="95">
                  <c:v>0.180431719418523</c:v>
                </c:pt>
                <c:pt idx="96">
                  <c:v>0.172986326884732</c:v>
                </c:pt>
                <c:pt idx="97">
                  <c:v>0.165756741331584</c:v>
                </c:pt>
                <c:pt idx="98">
                  <c:v>0.159043325510793</c:v>
                </c:pt>
                <c:pt idx="99">
                  <c:v>0.152449706757085</c:v>
                </c:pt>
                <c:pt idx="100">
                  <c:v>0.14692902518838</c:v>
                </c:pt>
              </c:numCache>
            </c:numRef>
          </c:val>
          <c:smooth val="0"/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force'!$DP$1:$DP$101</c:f>
              <c:numCache>
                <c:formatCode>General</c:formatCode>
                <c:ptCount val="101"/>
                <c:pt idx="0">
                  <c:v>0.143273982747642</c:v>
                </c:pt>
                <c:pt idx="1">
                  <c:v>0.251314825867017</c:v>
                </c:pt>
                <c:pt idx="2">
                  <c:v>0.373846138949437</c:v>
                </c:pt>
                <c:pt idx="3">
                  <c:v>0.498534643492548</c:v>
                </c:pt>
                <c:pt idx="4">
                  <c:v>0.630903718075302</c:v>
                </c:pt>
                <c:pt idx="5">
                  <c:v>0.76805186903661</c:v>
                </c:pt>
                <c:pt idx="6">
                  <c:v>0.904819314226185</c:v>
                </c:pt>
                <c:pt idx="7">
                  <c:v>1.04001751701139</c:v>
                </c:pt>
                <c:pt idx="8">
                  <c:v>1.17460495341459</c:v>
                </c:pt>
                <c:pt idx="9">
                  <c:v>1.30994704881198</c:v>
                </c:pt>
                <c:pt idx="10">
                  <c:v>1.45074854019534</c:v>
                </c:pt>
                <c:pt idx="11">
                  <c:v>1.60036662777038</c:v>
                </c:pt>
                <c:pt idx="12">
                  <c:v>1.75921218013817</c:v>
                </c:pt>
                <c:pt idx="13">
                  <c:v>1.92774003902383</c:v>
                </c:pt>
                <c:pt idx="14">
                  <c:v>2.10414915962212</c:v>
                </c:pt>
                <c:pt idx="15">
                  <c:v>2.28462194885268</c:v>
                </c:pt>
                <c:pt idx="16">
                  <c:v>2.46691612446495</c:v>
                </c:pt>
                <c:pt idx="17">
                  <c:v>2.64751437786391</c:v>
                </c:pt>
                <c:pt idx="18">
                  <c:v>2.82514069002055</c:v>
                </c:pt>
                <c:pt idx="19">
                  <c:v>3.00641949139266</c:v>
                </c:pt>
                <c:pt idx="20">
                  <c:v>3.19128552297718</c:v>
                </c:pt>
                <c:pt idx="21">
                  <c:v>3.37064511358594</c:v>
                </c:pt>
                <c:pt idx="22">
                  <c:v>3.54726006130486</c:v>
                </c:pt>
                <c:pt idx="23">
                  <c:v>3.72404347885493</c:v>
                </c:pt>
                <c:pt idx="24">
                  <c:v>3.87208740900078</c:v>
                </c:pt>
                <c:pt idx="25">
                  <c:v>3.99774383949389</c:v>
                </c:pt>
                <c:pt idx="26">
                  <c:v>4.11582872810668</c:v>
                </c:pt>
                <c:pt idx="27">
                  <c:v>4.22306591272287</c:v>
                </c:pt>
                <c:pt idx="28">
                  <c:v>4.30350712059846</c:v>
                </c:pt>
                <c:pt idx="29">
                  <c:v>4.38630513700816</c:v>
                </c:pt>
                <c:pt idx="30">
                  <c:v>4.46043444203871</c:v>
                </c:pt>
                <c:pt idx="31">
                  <c:v>4.53036522610401</c:v>
                </c:pt>
                <c:pt idx="32">
                  <c:v>4.58761393703406</c:v>
                </c:pt>
                <c:pt idx="33">
                  <c:v>4.65769626666389</c:v>
                </c:pt>
                <c:pt idx="34">
                  <c:v>4.7274238062896</c:v>
                </c:pt>
                <c:pt idx="35">
                  <c:v>4.78345905530866</c:v>
                </c:pt>
                <c:pt idx="36">
                  <c:v>4.78952505559673</c:v>
                </c:pt>
                <c:pt idx="37">
                  <c:v>4.76551932577685</c:v>
                </c:pt>
                <c:pt idx="38">
                  <c:v>4.70495296637221</c:v>
                </c:pt>
                <c:pt idx="39">
                  <c:v>4.60131031784956</c:v>
                </c:pt>
                <c:pt idx="40">
                  <c:v>4.48231860634613</c:v>
                </c:pt>
                <c:pt idx="41">
                  <c:v>4.37210156275577</c:v>
                </c:pt>
                <c:pt idx="42">
                  <c:v>4.25448816975215</c:v>
                </c:pt>
                <c:pt idx="43">
                  <c:v>4.10368858217007</c:v>
                </c:pt>
                <c:pt idx="44">
                  <c:v>3.9465061624198</c:v>
                </c:pt>
                <c:pt idx="45">
                  <c:v>3.77218662643401</c:v>
                </c:pt>
                <c:pt idx="46">
                  <c:v>3.61562885738511</c:v>
                </c:pt>
                <c:pt idx="47">
                  <c:v>3.4853928653997</c:v>
                </c:pt>
                <c:pt idx="48">
                  <c:v>3.4041378691178</c:v>
                </c:pt>
                <c:pt idx="49">
                  <c:v>3.36827097168398</c:v>
                </c:pt>
                <c:pt idx="50">
                  <c:v>3.38501104656633</c:v>
                </c:pt>
                <c:pt idx="51">
                  <c:v>3.39793075175291</c:v>
                </c:pt>
                <c:pt idx="52">
                  <c:v>3.40879871499462</c:v>
                </c:pt>
                <c:pt idx="53">
                  <c:v>3.40820252355671</c:v>
                </c:pt>
                <c:pt idx="54">
                  <c:v>3.37451524084095</c:v>
                </c:pt>
                <c:pt idx="55">
                  <c:v>3.3044220575777</c:v>
                </c:pt>
                <c:pt idx="56">
                  <c:v>3.22746971243843</c:v>
                </c:pt>
                <c:pt idx="57">
                  <c:v>3.1347316541206</c:v>
                </c:pt>
                <c:pt idx="58">
                  <c:v>3.02436290757373</c:v>
                </c:pt>
                <c:pt idx="59">
                  <c:v>2.90725480146385</c:v>
                </c:pt>
                <c:pt idx="60">
                  <c:v>2.78246579474938</c:v>
                </c:pt>
                <c:pt idx="61">
                  <c:v>2.64326973645338</c:v>
                </c:pt>
                <c:pt idx="62">
                  <c:v>2.5006987808532</c:v>
                </c:pt>
                <c:pt idx="63">
                  <c:v>2.35862628092756</c:v>
                </c:pt>
                <c:pt idx="64">
                  <c:v>2.21443253444605</c:v>
                </c:pt>
                <c:pt idx="65">
                  <c:v>2.06290752181692</c:v>
                </c:pt>
                <c:pt idx="66">
                  <c:v>1.90754712932376</c:v>
                </c:pt>
                <c:pt idx="67">
                  <c:v>1.74337644452107</c:v>
                </c:pt>
                <c:pt idx="68">
                  <c:v>1.58064625654787</c:v>
                </c:pt>
                <c:pt idx="69">
                  <c:v>1.42619411973495</c:v>
                </c:pt>
                <c:pt idx="70">
                  <c:v>1.28479113515166</c:v>
                </c:pt>
                <c:pt idx="71">
                  <c:v>1.15725066631074</c:v>
                </c:pt>
                <c:pt idx="72">
                  <c:v>1.04858900647488</c:v>
                </c:pt>
                <c:pt idx="73">
                  <c:v>0.955668710544081</c:v>
                </c:pt>
                <c:pt idx="74">
                  <c:v>0.875180584807054</c:v>
                </c:pt>
                <c:pt idx="75">
                  <c:v>0.806844875991231</c:v>
                </c:pt>
                <c:pt idx="76">
                  <c:v>0.747738820436921</c:v>
                </c:pt>
                <c:pt idx="77">
                  <c:v>0.69135735481302</c:v>
                </c:pt>
                <c:pt idx="78">
                  <c:v>0.63231160074219</c:v>
                </c:pt>
                <c:pt idx="79">
                  <c:v>0.569326802555157</c:v>
                </c:pt>
                <c:pt idx="80">
                  <c:v>0.502485208310995</c:v>
                </c:pt>
                <c:pt idx="81">
                  <c:v>0.432392945163559</c:v>
                </c:pt>
                <c:pt idx="82">
                  <c:v>0.362406553056001</c:v>
                </c:pt>
                <c:pt idx="83">
                  <c:v>0.295860596847849</c:v>
                </c:pt>
                <c:pt idx="84">
                  <c:v>0.234144767415884</c:v>
                </c:pt>
                <c:pt idx="85">
                  <c:v>0.1787300502943</c:v>
                </c:pt>
                <c:pt idx="86">
                  <c:v>0.130873643662272</c:v>
                </c:pt>
                <c:pt idx="87">
                  <c:v>0.0902763861782778</c:v>
                </c:pt>
                <c:pt idx="88">
                  <c:v>0.0567877071053989</c:v>
                </c:pt>
                <c:pt idx="89">
                  <c:v>0.0304239100409115</c:v>
                </c:pt>
                <c:pt idx="90">
                  <c:v>0.00983395376821485</c:v>
                </c:pt>
                <c:pt idx="91">
                  <c:v>-0.00643406282689527</c:v>
                </c:pt>
                <c:pt idx="92">
                  <c:v>-0.0193825838759996</c:v>
                </c:pt>
                <c:pt idx="93">
                  <c:v>-0.0303873563901124</c:v>
                </c:pt>
                <c:pt idx="94">
                  <c:v>-0.0407140198858306</c:v>
                </c:pt>
                <c:pt idx="95">
                  <c:v>-0.0507073620229365</c:v>
                </c:pt>
                <c:pt idx="96">
                  <c:v>-0.0605173361252058</c:v>
                </c:pt>
                <c:pt idx="97">
                  <c:v>-0.0703600162921094</c:v>
                </c:pt>
                <c:pt idx="98">
                  <c:v>-0.0794834135221703</c:v>
                </c:pt>
                <c:pt idx="99">
                  <c:v>-0.0885440136595221</c:v>
                </c:pt>
                <c:pt idx="100">
                  <c:v>-0.0956278029271838</c:v>
                </c:pt>
              </c:numCache>
            </c:numRef>
          </c:val>
          <c:smooth val="0"/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force'!$DQ$1:$DQ$101</c:f>
              <c:numCache>
                <c:formatCode>General</c:formatCode>
                <c:ptCount val="101"/>
                <c:pt idx="0">
                  <c:v>-0.0941091220428401</c:v>
                </c:pt>
                <c:pt idx="1">
                  <c:v>-0.0238259350635575</c:v>
                </c:pt>
                <c:pt idx="2">
                  <c:v>0.0398383468302903</c:v>
                </c:pt>
                <c:pt idx="3">
                  <c:v>0.105894276019027</c:v>
                </c:pt>
                <c:pt idx="4">
                  <c:v>0.172528172878349</c:v>
                </c:pt>
                <c:pt idx="5">
                  <c:v>0.245445913286545</c:v>
                </c:pt>
                <c:pt idx="6">
                  <c:v>0.324256108241604</c:v>
                </c:pt>
                <c:pt idx="7">
                  <c:v>0.410612549758499</c:v>
                </c:pt>
                <c:pt idx="8">
                  <c:v>0.503272406421734</c:v>
                </c:pt>
                <c:pt idx="9">
                  <c:v>0.603187140962549</c:v>
                </c:pt>
                <c:pt idx="10">
                  <c:v>0.706242746067186</c:v>
                </c:pt>
                <c:pt idx="11">
                  <c:v>0.812485533361177</c:v>
                </c:pt>
                <c:pt idx="12">
                  <c:v>0.919066624486137</c:v>
                </c:pt>
                <c:pt idx="13">
                  <c:v>1.02650827692631</c:v>
                </c:pt>
                <c:pt idx="14">
                  <c:v>1.12673701414487</c:v>
                </c:pt>
                <c:pt idx="15">
                  <c:v>1.22184177457825</c:v>
                </c:pt>
                <c:pt idx="16">
                  <c:v>1.31509946435943</c:v>
                </c:pt>
                <c:pt idx="17">
                  <c:v>1.40119806266251</c:v>
                </c:pt>
                <c:pt idx="18">
                  <c:v>1.48323294917547</c:v>
                </c:pt>
                <c:pt idx="19">
                  <c:v>1.56380321953705</c:v>
                </c:pt>
                <c:pt idx="20">
                  <c:v>1.65084206073038</c:v>
                </c:pt>
                <c:pt idx="21">
                  <c:v>1.72637786305834</c:v>
                </c:pt>
                <c:pt idx="22">
                  <c:v>1.81126785366912</c:v>
                </c:pt>
                <c:pt idx="23">
                  <c:v>1.89049193637986</c:v>
                </c:pt>
                <c:pt idx="24">
                  <c:v>1.96863267444264</c:v>
                </c:pt>
                <c:pt idx="25">
                  <c:v>2.0313205553145</c:v>
                </c:pt>
                <c:pt idx="26">
                  <c:v>2.09761542278127</c:v>
                </c:pt>
                <c:pt idx="27">
                  <c:v>2.15318316177258</c:v>
                </c:pt>
                <c:pt idx="28">
                  <c:v>2.21530945637873</c:v>
                </c:pt>
                <c:pt idx="29">
                  <c:v>2.27392370823022</c:v>
                </c:pt>
                <c:pt idx="30">
                  <c:v>2.34015476248916</c:v>
                </c:pt>
                <c:pt idx="31">
                  <c:v>2.39783040895832</c:v>
                </c:pt>
                <c:pt idx="32">
                  <c:v>2.43423479528503</c:v>
                </c:pt>
                <c:pt idx="33">
                  <c:v>2.45810493812711</c:v>
                </c:pt>
                <c:pt idx="34">
                  <c:v>2.48021428081531</c:v>
                </c:pt>
                <c:pt idx="35">
                  <c:v>2.49006651710986</c:v>
                </c:pt>
                <c:pt idx="36">
                  <c:v>2.5039188028416</c:v>
                </c:pt>
                <c:pt idx="37">
                  <c:v>2.53627754205002</c:v>
                </c:pt>
                <c:pt idx="38">
                  <c:v>2.55395952573395</c:v>
                </c:pt>
                <c:pt idx="39">
                  <c:v>2.55242188683325</c:v>
                </c:pt>
                <c:pt idx="40">
                  <c:v>2.53201066045451</c:v>
                </c:pt>
                <c:pt idx="41">
                  <c:v>2.4754979615997</c:v>
                </c:pt>
                <c:pt idx="42">
                  <c:v>2.39265393785977</c:v>
                </c:pt>
                <c:pt idx="43">
                  <c:v>2.30887774418483</c:v>
                </c:pt>
                <c:pt idx="44">
                  <c:v>2.22875347470137</c:v>
                </c:pt>
                <c:pt idx="45">
                  <c:v>2.15165025908961</c:v>
                </c:pt>
                <c:pt idx="46">
                  <c:v>2.09620835331063</c:v>
                </c:pt>
                <c:pt idx="47">
                  <c:v>2.04205370772684</c:v>
                </c:pt>
                <c:pt idx="48">
                  <c:v>1.97388715714676</c:v>
                </c:pt>
                <c:pt idx="49">
                  <c:v>1.88205855624517</c:v>
                </c:pt>
                <c:pt idx="50">
                  <c:v>1.78245650944107</c:v>
                </c:pt>
                <c:pt idx="51">
                  <c:v>1.66788443659062</c:v>
                </c:pt>
                <c:pt idx="52">
                  <c:v>1.54205758447327</c:v>
                </c:pt>
                <c:pt idx="53">
                  <c:v>1.41841555092243</c:v>
                </c:pt>
                <c:pt idx="54">
                  <c:v>1.30846959002589</c:v>
                </c:pt>
                <c:pt idx="55">
                  <c:v>1.2044588796411</c:v>
                </c:pt>
                <c:pt idx="56">
                  <c:v>1.10933305565595</c:v>
                </c:pt>
                <c:pt idx="57">
                  <c:v>1.02944325878598</c:v>
                </c:pt>
                <c:pt idx="58">
                  <c:v>0.957182699472192</c:v>
                </c:pt>
                <c:pt idx="59">
                  <c:v>0.887333382515551</c:v>
                </c:pt>
                <c:pt idx="60">
                  <c:v>0.820385685620356</c:v>
                </c:pt>
                <c:pt idx="61">
                  <c:v>0.753322093730512</c:v>
                </c:pt>
                <c:pt idx="62">
                  <c:v>0.684698402094671</c:v>
                </c:pt>
                <c:pt idx="63">
                  <c:v>0.617871702086081</c:v>
                </c:pt>
                <c:pt idx="64">
                  <c:v>0.55384466218359</c:v>
                </c:pt>
                <c:pt idx="65">
                  <c:v>0.491726383798587</c:v>
                </c:pt>
                <c:pt idx="66">
                  <c:v>0.432543599169362</c:v>
                </c:pt>
                <c:pt idx="67">
                  <c:v>0.377115164210347</c:v>
                </c:pt>
                <c:pt idx="68">
                  <c:v>0.32503864435792</c:v>
                </c:pt>
                <c:pt idx="69">
                  <c:v>0.275684798929572</c:v>
                </c:pt>
                <c:pt idx="70">
                  <c:v>0.228113762411558</c:v>
                </c:pt>
                <c:pt idx="71">
                  <c:v>0.181512823020011</c:v>
                </c:pt>
                <c:pt idx="72">
                  <c:v>0.135741486850483</c:v>
                </c:pt>
                <c:pt idx="73">
                  <c:v>0.0909190395416788</c:v>
                </c:pt>
                <c:pt idx="74">
                  <c:v>0.0475354021508324</c:v>
                </c:pt>
                <c:pt idx="75">
                  <c:v>0.00642023650089736</c:v>
                </c:pt>
                <c:pt idx="76">
                  <c:v>-0.0317021515113097</c:v>
                </c:pt>
                <c:pt idx="77">
                  <c:v>-0.0659743085776023</c:v>
                </c:pt>
                <c:pt idx="78">
                  <c:v>-0.0877915238328561</c:v>
                </c:pt>
                <c:pt idx="79">
                  <c:v>-0.0989244395031576</c:v>
                </c:pt>
                <c:pt idx="80">
                  <c:v>-0.101296314298418</c:v>
                </c:pt>
                <c:pt idx="81">
                  <c:v>-0.0969319653825754</c:v>
                </c:pt>
                <c:pt idx="82">
                  <c:v>-0.0876138175356815</c:v>
                </c:pt>
                <c:pt idx="83">
                  <c:v>-0.082478482341699</c:v>
                </c:pt>
                <c:pt idx="84">
                  <c:v>-0.080451260131888</c:v>
                </c:pt>
                <c:pt idx="85">
                  <c:v>-0.080104426445165</c:v>
                </c:pt>
                <c:pt idx="86">
                  <c:v>-0.0799111863922862</c:v>
                </c:pt>
                <c:pt idx="87">
                  <c:v>-0.0792302675106301</c:v>
                </c:pt>
                <c:pt idx="88">
                  <c:v>-0.0778852203711142</c:v>
                </c:pt>
                <c:pt idx="89">
                  <c:v>-0.0758500029730761</c:v>
                </c:pt>
                <c:pt idx="90">
                  <c:v>-0.0737338797840536</c:v>
                </c:pt>
                <c:pt idx="91">
                  <c:v>-0.0721030655478332</c:v>
                </c:pt>
                <c:pt idx="92">
                  <c:v>-0.0710132110116348</c:v>
                </c:pt>
                <c:pt idx="93">
                  <c:v>-0.0705077833909047</c:v>
                </c:pt>
                <c:pt idx="94">
                  <c:v>-0.0705644527670194</c:v>
                </c:pt>
                <c:pt idx="95">
                  <c:v>-0.0708257241274263</c:v>
                </c:pt>
                <c:pt idx="96">
                  <c:v>-0.0710166680625415</c:v>
                </c:pt>
                <c:pt idx="97">
                  <c:v>-0.0711093539057582</c:v>
                </c:pt>
                <c:pt idx="98">
                  <c:v>-0.0705720625840505</c:v>
                </c:pt>
                <c:pt idx="99">
                  <c:v>-0.0699523248258139</c:v>
                </c:pt>
                <c:pt idx="100">
                  <c:v>-0.0679605701467113</c:v>
                </c:pt>
              </c:numCache>
            </c:numRef>
          </c:val>
          <c:smooth val="0"/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force'!$DR$1:$DR$101</c:f>
              <c:numCache>
                <c:formatCode>General</c:formatCode>
                <c:ptCount val="101"/>
                <c:pt idx="0">
                  <c:v>0.258492907595092</c:v>
                </c:pt>
                <c:pt idx="1">
                  <c:v>0.358487285839909</c:v>
                </c:pt>
                <c:pt idx="2">
                  <c:v>0.468324148077022</c:v>
                </c:pt>
                <c:pt idx="3">
                  <c:v>0.579723759461578</c:v>
                </c:pt>
                <c:pt idx="4">
                  <c:v>0.695987001006934</c:v>
                </c:pt>
                <c:pt idx="5">
                  <c:v>0.815383148491027</c:v>
                </c:pt>
                <c:pt idx="6">
                  <c:v>0.932452250183486</c:v>
                </c:pt>
                <c:pt idx="7">
                  <c:v>1.04624285488136</c:v>
                </c:pt>
                <c:pt idx="8">
                  <c:v>1.15765235915862</c:v>
                </c:pt>
                <c:pt idx="9">
                  <c:v>1.26777128192688</c:v>
                </c:pt>
                <c:pt idx="10">
                  <c:v>1.38148503078708</c:v>
                </c:pt>
                <c:pt idx="11">
                  <c:v>1.50282166908692</c:v>
                </c:pt>
                <c:pt idx="12">
                  <c:v>1.63239037254489</c:v>
                </c:pt>
                <c:pt idx="13">
                  <c:v>1.77037255799114</c:v>
                </c:pt>
                <c:pt idx="14">
                  <c:v>1.91602491885382</c:v>
                </c:pt>
                <c:pt idx="15">
                  <c:v>2.0670214696041</c:v>
                </c:pt>
                <c:pt idx="16">
                  <c:v>2.21994083950592</c:v>
                </c:pt>
                <c:pt idx="17">
                  <c:v>2.3751556812231</c:v>
                </c:pt>
                <c:pt idx="18">
                  <c:v>2.52820136783748</c:v>
                </c:pt>
                <c:pt idx="19">
                  <c:v>2.67283620345898</c:v>
                </c:pt>
                <c:pt idx="20">
                  <c:v>2.81606873239019</c:v>
                </c:pt>
                <c:pt idx="21">
                  <c:v>2.9503827536923</c:v>
                </c:pt>
                <c:pt idx="22">
                  <c:v>3.07619039677812</c:v>
                </c:pt>
                <c:pt idx="23">
                  <c:v>3.20609844368252</c:v>
                </c:pt>
                <c:pt idx="24">
                  <c:v>3.32628534843883</c:v>
                </c:pt>
                <c:pt idx="25">
                  <c:v>3.4328343267599</c:v>
                </c:pt>
                <c:pt idx="26">
                  <c:v>3.53831281910406</c:v>
                </c:pt>
                <c:pt idx="27">
                  <c:v>3.63375894256242</c:v>
                </c:pt>
                <c:pt idx="28">
                  <c:v>3.69800234718282</c:v>
                </c:pt>
                <c:pt idx="29">
                  <c:v>3.76893150943993</c:v>
                </c:pt>
                <c:pt idx="30">
                  <c:v>3.82547260768805</c:v>
                </c:pt>
                <c:pt idx="31">
                  <c:v>3.86443723584537</c:v>
                </c:pt>
                <c:pt idx="32">
                  <c:v>3.89165315398124</c:v>
                </c:pt>
                <c:pt idx="33">
                  <c:v>3.9194733478922</c:v>
                </c:pt>
                <c:pt idx="34">
                  <c:v>3.92125607067601</c:v>
                </c:pt>
                <c:pt idx="35">
                  <c:v>3.8981614712264</c:v>
                </c:pt>
                <c:pt idx="36">
                  <c:v>3.88426135824283</c:v>
                </c:pt>
                <c:pt idx="37">
                  <c:v>3.85798479730587</c:v>
                </c:pt>
                <c:pt idx="38">
                  <c:v>3.81735377932988</c:v>
                </c:pt>
                <c:pt idx="39">
                  <c:v>3.77833531513199</c:v>
                </c:pt>
                <c:pt idx="40">
                  <c:v>3.77117709945109</c:v>
                </c:pt>
                <c:pt idx="41">
                  <c:v>3.72610701257608</c:v>
                </c:pt>
                <c:pt idx="42">
                  <c:v>3.68822546498465</c:v>
                </c:pt>
                <c:pt idx="43">
                  <c:v>3.65811060038668</c:v>
                </c:pt>
                <c:pt idx="44">
                  <c:v>3.62154268145291</c:v>
                </c:pt>
                <c:pt idx="45">
                  <c:v>3.56597895759535</c:v>
                </c:pt>
                <c:pt idx="46">
                  <c:v>3.53167541220682</c:v>
                </c:pt>
                <c:pt idx="47">
                  <c:v>3.48819457642407</c:v>
                </c:pt>
                <c:pt idx="48">
                  <c:v>3.44431813445829</c:v>
                </c:pt>
                <c:pt idx="49">
                  <c:v>3.4045685372133</c:v>
                </c:pt>
                <c:pt idx="50">
                  <c:v>3.36813697953133</c:v>
                </c:pt>
                <c:pt idx="51">
                  <c:v>3.32451115012679</c:v>
                </c:pt>
                <c:pt idx="52">
                  <c:v>3.28734870890985</c:v>
                </c:pt>
                <c:pt idx="53">
                  <c:v>3.23587174747221</c:v>
                </c:pt>
                <c:pt idx="54">
                  <c:v>3.17393770407892</c:v>
                </c:pt>
                <c:pt idx="55">
                  <c:v>3.09747616501299</c:v>
                </c:pt>
                <c:pt idx="56">
                  <c:v>3.01002337850869</c:v>
                </c:pt>
                <c:pt idx="57">
                  <c:v>2.90358321699396</c:v>
                </c:pt>
                <c:pt idx="58">
                  <c:v>2.79004647324567</c:v>
                </c:pt>
                <c:pt idx="59">
                  <c:v>2.66700806772146</c:v>
                </c:pt>
                <c:pt idx="60">
                  <c:v>2.53743135018684</c:v>
                </c:pt>
                <c:pt idx="61">
                  <c:v>2.40457583214901</c:v>
                </c:pt>
                <c:pt idx="62">
                  <c:v>2.27301439435344</c:v>
                </c:pt>
                <c:pt idx="63">
                  <c:v>2.1439669127133</c:v>
                </c:pt>
                <c:pt idx="64">
                  <c:v>2.01730142661527</c:v>
                </c:pt>
                <c:pt idx="65">
                  <c:v>1.89341802158505</c:v>
                </c:pt>
                <c:pt idx="66">
                  <c:v>1.77119145502825</c:v>
                </c:pt>
                <c:pt idx="67">
                  <c:v>1.64963137259908</c:v>
                </c:pt>
                <c:pt idx="68">
                  <c:v>1.52989629917811</c:v>
                </c:pt>
                <c:pt idx="69">
                  <c:v>1.41402403468762</c:v>
                </c:pt>
                <c:pt idx="70">
                  <c:v>1.30423069292891</c:v>
                </c:pt>
                <c:pt idx="71">
                  <c:v>1.20255588895585</c:v>
                </c:pt>
                <c:pt idx="72">
                  <c:v>1.11010606464043</c:v>
                </c:pt>
                <c:pt idx="73">
                  <c:v>1.02755417653816</c:v>
                </c:pt>
                <c:pt idx="74">
                  <c:v>0.954547712720674</c:v>
                </c:pt>
                <c:pt idx="75">
                  <c:v>0.889597688823675</c:v>
                </c:pt>
                <c:pt idx="76">
                  <c:v>0.830952260335343</c:v>
                </c:pt>
                <c:pt idx="77">
                  <c:v>0.776142916618072</c:v>
                </c:pt>
                <c:pt idx="78">
                  <c:v>0.722290623252339</c:v>
                </c:pt>
                <c:pt idx="79">
                  <c:v>0.668211540551848</c:v>
                </c:pt>
                <c:pt idx="80">
                  <c:v>0.613949945182906</c:v>
                </c:pt>
                <c:pt idx="81">
                  <c:v>0.559962131734136</c:v>
                </c:pt>
                <c:pt idx="82">
                  <c:v>0.507951176443441</c:v>
                </c:pt>
                <c:pt idx="83">
                  <c:v>0.45959203444038</c:v>
                </c:pt>
                <c:pt idx="84">
                  <c:v>0.415482821200465</c:v>
                </c:pt>
                <c:pt idx="85">
                  <c:v>0.376155292462865</c:v>
                </c:pt>
                <c:pt idx="86">
                  <c:v>0.342047727416372</c:v>
                </c:pt>
                <c:pt idx="87">
                  <c:v>0.312902755919075</c:v>
                </c:pt>
                <c:pt idx="88">
                  <c:v>0.288608447232815</c:v>
                </c:pt>
                <c:pt idx="89">
                  <c:v>0.269173417036885</c:v>
                </c:pt>
                <c:pt idx="90">
                  <c:v>0.253941541652014</c:v>
                </c:pt>
                <c:pt idx="91">
                  <c:v>0.242166399618472</c:v>
                </c:pt>
                <c:pt idx="92">
                  <c:v>0.233251792049384</c:v>
                </c:pt>
                <c:pt idx="93">
                  <c:v>0.226377435244687</c:v>
                </c:pt>
                <c:pt idx="94">
                  <c:v>0.220763065983949</c:v>
                </c:pt>
                <c:pt idx="95">
                  <c:v>0.216111606438912</c:v>
                </c:pt>
                <c:pt idx="96">
                  <c:v>0.212274875518333</c:v>
                </c:pt>
                <c:pt idx="97">
                  <c:v>0.209023200321273</c:v>
                </c:pt>
                <c:pt idx="98">
                  <c:v>0.206752252264178</c:v>
                </c:pt>
                <c:pt idx="99">
                  <c:v>0.204728635299081</c:v>
                </c:pt>
                <c:pt idx="100">
                  <c:v>0.20442846435668</c:v>
                </c:pt>
              </c:numCache>
            </c:numRef>
          </c:val>
          <c:smooth val="0"/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force'!$DS$1:$DS$101</c:f>
              <c:numCache>
                <c:formatCode>General</c:formatCode>
                <c:ptCount val="101"/>
                <c:pt idx="0">
                  <c:v>-0.0842005979876938</c:v>
                </c:pt>
                <c:pt idx="1">
                  <c:v>-0.0420212479546756</c:v>
                </c:pt>
                <c:pt idx="2">
                  <c:v>-0.000452043720450432</c:v>
                </c:pt>
                <c:pt idx="3">
                  <c:v>0.0427475209489649</c:v>
                </c:pt>
                <c:pt idx="4">
                  <c:v>0.0879797264550402</c:v>
                </c:pt>
                <c:pt idx="5">
                  <c:v>0.137645487492669</c:v>
                </c:pt>
                <c:pt idx="6">
                  <c:v>0.191671801813808</c:v>
                </c:pt>
                <c:pt idx="7">
                  <c:v>0.251102000095184</c:v>
                </c:pt>
                <c:pt idx="8">
                  <c:v>0.32522382356806</c:v>
                </c:pt>
                <c:pt idx="9">
                  <c:v>0.415223524748232</c:v>
                </c:pt>
                <c:pt idx="10">
                  <c:v>0.521893131931385</c:v>
                </c:pt>
                <c:pt idx="11">
                  <c:v>0.644268186650415</c:v>
                </c:pt>
                <c:pt idx="12">
                  <c:v>0.780363120315036</c:v>
                </c:pt>
                <c:pt idx="13">
                  <c:v>0.918736429772683</c:v>
                </c:pt>
                <c:pt idx="14">
                  <c:v>1.05390996994501</c:v>
                </c:pt>
                <c:pt idx="15">
                  <c:v>1.18390469508137</c:v>
                </c:pt>
                <c:pt idx="16">
                  <c:v>1.30757700831193</c:v>
                </c:pt>
                <c:pt idx="17">
                  <c:v>1.42367281593493</c:v>
                </c:pt>
                <c:pt idx="18">
                  <c:v>1.53506623873199</c:v>
                </c:pt>
                <c:pt idx="19">
                  <c:v>1.64447687376793</c:v>
                </c:pt>
                <c:pt idx="20">
                  <c:v>1.75307933516689</c:v>
                </c:pt>
                <c:pt idx="21">
                  <c:v>1.86576622747414</c:v>
                </c:pt>
                <c:pt idx="22">
                  <c:v>1.98430755892601</c:v>
                </c:pt>
                <c:pt idx="23">
                  <c:v>2.09909136489222</c:v>
                </c:pt>
                <c:pt idx="24">
                  <c:v>2.2278117206948</c:v>
                </c:pt>
                <c:pt idx="25">
                  <c:v>2.35768187546689</c:v>
                </c:pt>
                <c:pt idx="26">
                  <c:v>2.484068542741</c:v>
                </c:pt>
                <c:pt idx="27">
                  <c:v>2.60662864047382</c:v>
                </c:pt>
                <c:pt idx="28">
                  <c:v>2.73731232824166</c:v>
                </c:pt>
                <c:pt idx="29">
                  <c:v>2.83872095244523</c:v>
                </c:pt>
                <c:pt idx="30">
                  <c:v>2.92716098207316</c:v>
                </c:pt>
                <c:pt idx="31">
                  <c:v>2.99316040045354</c:v>
                </c:pt>
                <c:pt idx="32">
                  <c:v>3.03792870599791</c:v>
                </c:pt>
                <c:pt idx="33">
                  <c:v>3.042807043355</c:v>
                </c:pt>
                <c:pt idx="34">
                  <c:v>3.03481040027618</c:v>
                </c:pt>
                <c:pt idx="35">
                  <c:v>3.00994432199521</c:v>
                </c:pt>
                <c:pt idx="36">
                  <c:v>2.97965038671537</c:v>
                </c:pt>
                <c:pt idx="37">
                  <c:v>2.92860341987589</c:v>
                </c:pt>
                <c:pt idx="38">
                  <c:v>2.89994554982788</c:v>
                </c:pt>
                <c:pt idx="39">
                  <c:v>2.86523751586544</c:v>
                </c:pt>
                <c:pt idx="40">
                  <c:v>2.82436680445508</c:v>
                </c:pt>
                <c:pt idx="41">
                  <c:v>2.77293682255462</c:v>
                </c:pt>
                <c:pt idx="42">
                  <c:v>2.73810721937693</c:v>
                </c:pt>
                <c:pt idx="43">
                  <c:v>2.68444584799859</c:v>
                </c:pt>
                <c:pt idx="44">
                  <c:v>2.62493984248983</c:v>
                </c:pt>
                <c:pt idx="45">
                  <c:v>2.57417363948898</c:v>
                </c:pt>
                <c:pt idx="46">
                  <c:v>2.53088710915746</c:v>
                </c:pt>
                <c:pt idx="47">
                  <c:v>2.46469949504389</c:v>
                </c:pt>
                <c:pt idx="48">
                  <c:v>2.36975299953178</c:v>
                </c:pt>
                <c:pt idx="49">
                  <c:v>2.28188022147966</c:v>
                </c:pt>
                <c:pt idx="50">
                  <c:v>2.17058227601802</c:v>
                </c:pt>
                <c:pt idx="51">
                  <c:v>2.04516772018006</c:v>
                </c:pt>
                <c:pt idx="52">
                  <c:v>1.93083949639804</c:v>
                </c:pt>
                <c:pt idx="53">
                  <c:v>1.84888925164956</c:v>
                </c:pt>
                <c:pt idx="54">
                  <c:v>1.76022514299253</c:v>
                </c:pt>
                <c:pt idx="55">
                  <c:v>1.67457964089328</c:v>
                </c:pt>
                <c:pt idx="56">
                  <c:v>1.59017075605572</c:v>
                </c:pt>
                <c:pt idx="57">
                  <c:v>1.51014447579591</c:v>
                </c:pt>
                <c:pt idx="58">
                  <c:v>1.41983911769001</c:v>
                </c:pt>
                <c:pt idx="59">
                  <c:v>1.3310630728843</c:v>
                </c:pt>
                <c:pt idx="60">
                  <c:v>1.25329254151277</c:v>
                </c:pt>
                <c:pt idx="61">
                  <c:v>1.18273907584521</c:v>
                </c:pt>
                <c:pt idx="62">
                  <c:v>1.10370222558732</c:v>
                </c:pt>
                <c:pt idx="63">
                  <c:v>1.02139528093415</c:v>
                </c:pt>
                <c:pt idx="64">
                  <c:v>0.937188637289883</c:v>
                </c:pt>
                <c:pt idx="65">
                  <c:v>0.847564293733589</c:v>
                </c:pt>
                <c:pt idx="66">
                  <c:v>0.753442848535289</c:v>
                </c:pt>
                <c:pt idx="67">
                  <c:v>0.660688772701758</c:v>
                </c:pt>
                <c:pt idx="68">
                  <c:v>0.5711220595301</c:v>
                </c:pt>
                <c:pt idx="69">
                  <c:v>0.48432130537952</c:v>
                </c:pt>
                <c:pt idx="70">
                  <c:v>0.401504514709309</c:v>
                </c:pt>
                <c:pt idx="71">
                  <c:v>0.323498184177089</c:v>
                </c:pt>
                <c:pt idx="72">
                  <c:v>0.250458263924422</c:v>
                </c:pt>
                <c:pt idx="73">
                  <c:v>0.182501736066219</c:v>
                </c:pt>
                <c:pt idx="74">
                  <c:v>0.11906291145784</c:v>
                </c:pt>
                <c:pt idx="75">
                  <c:v>0.0596099873768088</c:v>
                </c:pt>
                <c:pt idx="76">
                  <c:v>0.00406745619102355</c:v>
                </c:pt>
                <c:pt idx="77">
                  <c:v>-0.0477128536653951</c:v>
                </c:pt>
                <c:pt idx="78">
                  <c:v>-0.0850835305428893</c:v>
                </c:pt>
                <c:pt idx="79">
                  <c:v>-0.1089676232055</c:v>
                </c:pt>
                <c:pt idx="80">
                  <c:v>-0.120429675021856</c:v>
                </c:pt>
                <c:pt idx="81">
                  <c:v>-0.120697665152338</c:v>
                </c:pt>
                <c:pt idx="82">
                  <c:v>-0.110791501695148</c:v>
                </c:pt>
                <c:pt idx="83">
                  <c:v>-0.102369768075489</c:v>
                </c:pt>
                <c:pt idx="84">
                  <c:v>-0.0952186094616514</c:v>
                </c:pt>
                <c:pt idx="85">
                  <c:v>-0.0890256325295758</c:v>
                </c:pt>
                <c:pt idx="86">
                  <c:v>-0.0834190698451325</c:v>
                </c:pt>
                <c:pt idx="87">
                  <c:v>-0.078183707103939</c:v>
                </c:pt>
                <c:pt idx="88">
                  <c:v>-0.0732730571135204</c:v>
                </c:pt>
                <c:pt idx="89">
                  <c:v>-0.0687036582249066</c:v>
                </c:pt>
                <c:pt idx="90">
                  <c:v>-0.0645967442067537</c:v>
                </c:pt>
                <c:pt idx="91">
                  <c:v>-0.0610653240806064</c:v>
                </c:pt>
                <c:pt idx="92">
                  <c:v>-0.0580999888583895</c:v>
                </c:pt>
                <c:pt idx="93">
                  <c:v>-0.055666379424033</c:v>
                </c:pt>
                <c:pt idx="94">
                  <c:v>-0.053722660407961</c:v>
                </c:pt>
                <c:pt idx="95">
                  <c:v>-0.0521749496123453</c:v>
                </c:pt>
                <c:pt idx="96">
                  <c:v>-0.0509568450097538</c:v>
                </c:pt>
                <c:pt idx="97">
                  <c:v>-0.050013211383068</c:v>
                </c:pt>
                <c:pt idx="98">
                  <c:v>-0.0492684475846968</c:v>
                </c:pt>
                <c:pt idx="99">
                  <c:v>-0.0486141447522933</c:v>
                </c:pt>
                <c:pt idx="100">
                  <c:v>-0.0480880680998794</c:v>
                </c:pt>
              </c:numCache>
            </c:numRef>
          </c:val>
          <c:smooth val="0"/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force'!$DT$1:$DT$101</c:f>
              <c:numCache>
                <c:formatCode>General</c:formatCode>
                <c:ptCount val="101"/>
                <c:pt idx="0">
                  <c:v>-0.0884228908191736</c:v>
                </c:pt>
                <c:pt idx="1">
                  <c:v>-0.0393696389350715</c:v>
                </c:pt>
                <c:pt idx="2">
                  <c:v>0.0064293967345643</c:v>
                </c:pt>
                <c:pt idx="3">
                  <c:v>0.0538403838446274</c:v>
                </c:pt>
                <c:pt idx="4">
                  <c:v>0.102190019353626</c:v>
                </c:pt>
                <c:pt idx="5">
                  <c:v>0.154947510794061</c:v>
                </c:pt>
                <c:pt idx="6">
                  <c:v>0.211945287871272</c:v>
                </c:pt>
                <c:pt idx="7">
                  <c:v>0.274251353406911</c:v>
                </c:pt>
                <c:pt idx="8">
                  <c:v>0.347208484408963</c:v>
                </c:pt>
                <c:pt idx="9">
                  <c:v>0.432666678867058</c:v>
                </c:pt>
                <c:pt idx="10">
                  <c:v>0.528057892766336</c:v>
                </c:pt>
                <c:pt idx="11">
                  <c:v>0.635161921774212</c:v>
                </c:pt>
                <c:pt idx="12">
                  <c:v>0.75253932584638</c:v>
                </c:pt>
                <c:pt idx="13">
                  <c:v>0.872767835672399</c:v>
                </c:pt>
                <c:pt idx="14">
                  <c:v>0.989768123987771</c:v>
                </c:pt>
                <c:pt idx="15">
                  <c:v>1.10721653824602</c:v>
                </c:pt>
                <c:pt idx="16">
                  <c:v>1.21774209641434</c:v>
                </c:pt>
                <c:pt idx="17">
                  <c:v>1.31768080266299</c:v>
                </c:pt>
                <c:pt idx="18">
                  <c:v>1.41225233765241</c:v>
                </c:pt>
                <c:pt idx="19">
                  <c:v>1.49802430630893</c:v>
                </c:pt>
                <c:pt idx="20">
                  <c:v>1.57593604010064</c:v>
                </c:pt>
                <c:pt idx="21">
                  <c:v>1.64994703673935</c:v>
                </c:pt>
                <c:pt idx="22">
                  <c:v>1.72721285003119</c:v>
                </c:pt>
                <c:pt idx="23">
                  <c:v>1.79741145486279</c:v>
                </c:pt>
                <c:pt idx="24">
                  <c:v>1.86976565952772</c:v>
                </c:pt>
                <c:pt idx="25">
                  <c:v>1.9343720183501</c:v>
                </c:pt>
                <c:pt idx="26">
                  <c:v>1.99001488055438</c:v>
                </c:pt>
                <c:pt idx="27">
                  <c:v>2.02925185005122</c:v>
                </c:pt>
                <c:pt idx="28">
                  <c:v>2.06496990763779</c:v>
                </c:pt>
                <c:pt idx="29">
                  <c:v>2.11148981005011</c:v>
                </c:pt>
                <c:pt idx="30">
                  <c:v>2.14412457343921</c:v>
                </c:pt>
                <c:pt idx="31">
                  <c:v>2.19067169925199</c:v>
                </c:pt>
                <c:pt idx="32">
                  <c:v>2.24842525088739</c:v>
                </c:pt>
                <c:pt idx="33">
                  <c:v>2.29560006938607</c:v>
                </c:pt>
                <c:pt idx="34">
                  <c:v>2.29389015735443</c:v>
                </c:pt>
                <c:pt idx="35">
                  <c:v>2.30830644503215</c:v>
                </c:pt>
                <c:pt idx="36">
                  <c:v>2.28942676052382</c:v>
                </c:pt>
                <c:pt idx="37">
                  <c:v>2.25625255471568</c:v>
                </c:pt>
                <c:pt idx="38">
                  <c:v>2.22632286593818</c:v>
                </c:pt>
                <c:pt idx="39">
                  <c:v>2.22087182135479</c:v>
                </c:pt>
                <c:pt idx="40">
                  <c:v>2.20053307705357</c:v>
                </c:pt>
                <c:pt idx="41">
                  <c:v>2.18452833728545</c:v>
                </c:pt>
                <c:pt idx="42">
                  <c:v>2.15328532037761</c:v>
                </c:pt>
                <c:pt idx="43">
                  <c:v>2.10592226224424</c:v>
                </c:pt>
                <c:pt idx="44">
                  <c:v>2.04448174034387</c:v>
                </c:pt>
                <c:pt idx="45">
                  <c:v>1.98366133897089</c:v>
                </c:pt>
                <c:pt idx="46">
                  <c:v>1.91507073319889</c:v>
                </c:pt>
                <c:pt idx="47">
                  <c:v>1.85998019894029</c:v>
                </c:pt>
                <c:pt idx="48">
                  <c:v>1.81118416347397</c:v>
                </c:pt>
                <c:pt idx="49">
                  <c:v>1.76756705973841</c:v>
                </c:pt>
                <c:pt idx="50">
                  <c:v>1.71243249278074</c:v>
                </c:pt>
                <c:pt idx="51">
                  <c:v>1.67129018941092</c:v>
                </c:pt>
                <c:pt idx="52">
                  <c:v>1.6181731368117</c:v>
                </c:pt>
                <c:pt idx="53">
                  <c:v>1.56589820401741</c:v>
                </c:pt>
                <c:pt idx="54">
                  <c:v>1.50916223331859</c:v>
                </c:pt>
                <c:pt idx="55">
                  <c:v>1.45656907842049</c:v>
                </c:pt>
                <c:pt idx="56">
                  <c:v>1.39510685337432</c:v>
                </c:pt>
                <c:pt idx="57">
                  <c:v>1.33705383636627</c:v>
                </c:pt>
                <c:pt idx="58">
                  <c:v>1.27536317898005</c:v>
                </c:pt>
                <c:pt idx="59">
                  <c:v>1.21351100756133</c:v>
                </c:pt>
                <c:pt idx="60">
                  <c:v>1.15000119659695</c:v>
                </c:pt>
                <c:pt idx="61">
                  <c:v>1.08401852352894</c:v>
                </c:pt>
                <c:pt idx="62">
                  <c:v>1.01445237048593</c:v>
                </c:pt>
                <c:pt idx="63">
                  <c:v>0.940513563974437</c:v>
                </c:pt>
                <c:pt idx="64">
                  <c:v>0.861990227710258</c:v>
                </c:pt>
                <c:pt idx="65">
                  <c:v>0.77887648700388</c:v>
                </c:pt>
                <c:pt idx="66">
                  <c:v>0.6921352699054</c:v>
                </c:pt>
                <c:pt idx="67">
                  <c:v>0.603553303991949</c:v>
                </c:pt>
                <c:pt idx="68">
                  <c:v>0.515058170622004</c:v>
                </c:pt>
                <c:pt idx="69">
                  <c:v>0.429171579552838</c:v>
                </c:pt>
                <c:pt idx="70">
                  <c:v>0.348679624715116</c:v>
                </c:pt>
                <c:pt idx="71">
                  <c:v>0.275013123349108</c:v>
                </c:pt>
                <c:pt idx="72">
                  <c:v>0.2086930397815</c:v>
                </c:pt>
                <c:pt idx="73">
                  <c:v>0.149931881537718</c:v>
                </c:pt>
                <c:pt idx="74">
                  <c:v>0.0976489336885029</c:v>
                </c:pt>
                <c:pt idx="75">
                  <c:v>0.0504603829880635</c:v>
                </c:pt>
                <c:pt idx="76">
                  <c:v>0.00762596117146804</c:v>
                </c:pt>
                <c:pt idx="77">
                  <c:v>-0.0318344849650951</c:v>
                </c:pt>
                <c:pt idx="78">
                  <c:v>-0.0615319869922034</c:v>
                </c:pt>
                <c:pt idx="79">
                  <c:v>-0.0822073547062981</c:v>
                </c:pt>
                <c:pt idx="80">
                  <c:v>-0.0945306456552137</c:v>
                </c:pt>
                <c:pt idx="81">
                  <c:v>-0.0992651852853593</c:v>
                </c:pt>
                <c:pt idx="82">
                  <c:v>-0.0967312111162888</c:v>
                </c:pt>
                <c:pt idx="83">
                  <c:v>-0.094619129703491</c:v>
                </c:pt>
                <c:pt idx="84">
                  <c:v>-0.0928763421983428</c:v>
                </c:pt>
                <c:pt idx="85">
                  <c:v>-0.0914170599139088</c:v>
                </c:pt>
                <c:pt idx="86">
                  <c:v>-0.0901312279331841</c:v>
                </c:pt>
                <c:pt idx="87">
                  <c:v>-0.0889358289330199</c:v>
                </c:pt>
                <c:pt idx="88">
                  <c:v>-0.0878092400922321</c:v>
                </c:pt>
                <c:pt idx="89">
                  <c:v>-0.086754793121963</c:v>
                </c:pt>
                <c:pt idx="90">
                  <c:v>-0.0857951796065184</c:v>
                </c:pt>
                <c:pt idx="91">
                  <c:v>-0.084956242110062</c:v>
                </c:pt>
                <c:pt idx="92">
                  <c:v>-0.0842336334673445</c:v>
                </c:pt>
                <c:pt idx="93">
                  <c:v>-0.0836142799099891</c:v>
                </c:pt>
                <c:pt idx="94">
                  <c:v>-0.083086962147776</c:v>
                </c:pt>
                <c:pt idx="95">
                  <c:v>-0.0826268193257218</c:v>
                </c:pt>
                <c:pt idx="96">
                  <c:v>-0.0822126778165294</c:v>
                </c:pt>
                <c:pt idx="97">
                  <c:v>-0.0818334006179264</c:v>
                </c:pt>
                <c:pt idx="98">
                  <c:v>-0.0814606879487478</c:v>
                </c:pt>
                <c:pt idx="99">
                  <c:v>-0.0810972465887765</c:v>
                </c:pt>
                <c:pt idx="100">
                  <c:v>-0.0807058527467581</c:v>
                </c:pt>
              </c:numCache>
            </c:numRef>
          </c:val>
          <c:smooth val="0"/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force'!$DU$1:$DU$101</c:f>
              <c:numCache>
                <c:formatCode>General</c:formatCode>
                <c:ptCount val="101"/>
                <c:pt idx="0">
                  <c:v>0.0505839772750818</c:v>
                </c:pt>
                <c:pt idx="1">
                  <c:v>0.105834405903194</c:v>
                </c:pt>
                <c:pt idx="2">
                  <c:v>0.162766713170062</c:v>
                </c:pt>
                <c:pt idx="3">
                  <c:v>0.221259068218034</c:v>
                </c:pt>
                <c:pt idx="4">
                  <c:v>0.282412849084537</c:v>
                </c:pt>
                <c:pt idx="5">
                  <c:v>0.347562549580231</c:v>
                </c:pt>
                <c:pt idx="6">
                  <c:v>0.415823036454429</c:v>
                </c:pt>
                <c:pt idx="7">
                  <c:v>0.487692963845814</c:v>
                </c:pt>
                <c:pt idx="8">
                  <c:v>0.563601316367361</c:v>
                </c:pt>
                <c:pt idx="9">
                  <c:v>0.643777931728432</c:v>
                </c:pt>
                <c:pt idx="10">
                  <c:v>0.728935719006881</c:v>
                </c:pt>
                <c:pt idx="11">
                  <c:v>0.818743932592075</c:v>
                </c:pt>
                <c:pt idx="12">
                  <c:v>0.911655504119484</c:v>
                </c:pt>
                <c:pt idx="13">
                  <c:v>1.00553622996213</c:v>
                </c:pt>
                <c:pt idx="14">
                  <c:v>1.09770670920145</c:v>
                </c:pt>
                <c:pt idx="15">
                  <c:v>1.18617376766654</c:v>
                </c:pt>
                <c:pt idx="16">
                  <c:v>1.27029242908362</c:v>
                </c:pt>
                <c:pt idx="17">
                  <c:v>1.35003471237379</c:v>
                </c:pt>
                <c:pt idx="18">
                  <c:v>1.42566239821468</c:v>
                </c:pt>
                <c:pt idx="19">
                  <c:v>1.49734813498431</c:v>
                </c:pt>
                <c:pt idx="20">
                  <c:v>1.56893872827667</c:v>
                </c:pt>
                <c:pt idx="21">
                  <c:v>1.63956997043035</c:v>
                </c:pt>
                <c:pt idx="22">
                  <c:v>1.710220951524</c:v>
                </c:pt>
                <c:pt idx="23">
                  <c:v>1.78126758319258</c:v>
                </c:pt>
                <c:pt idx="24">
                  <c:v>1.85408029685956</c:v>
                </c:pt>
                <c:pt idx="25">
                  <c:v>1.92193304447886</c:v>
                </c:pt>
                <c:pt idx="26">
                  <c:v>1.990788888065</c:v>
                </c:pt>
                <c:pt idx="27">
                  <c:v>2.05552452771271</c:v>
                </c:pt>
                <c:pt idx="28">
                  <c:v>2.11722979274483</c:v>
                </c:pt>
                <c:pt idx="29">
                  <c:v>2.17643153832668</c:v>
                </c:pt>
                <c:pt idx="30">
                  <c:v>2.23599950364556</c:v>
                </c:pt>
                <c:pt idx="31">
                  <c:v>2.28507276162052</c:v>
                </c:pt>
                <c:pt idx="32">
                  <c:v>2.33384168489321</c:v>
                </c:pt>
                <c:pt idx="33">
                  <c:v>2.38710134679665</c:v>
                </c:pt>
                <c:pt idx="34">
                  <c:v>2.4265742891905</c:v>
                </c:pt>
                <c:pt idx="35">
                  <c:v>2.46011068553872</c:v>
                </c:pt>
                <c:pt idx="36">
                  <c:v>2.49482109826207</c:v>
                </c:pt>
                <c:pt idx="37">
                  <c:v>2.51711559394052</c:v>
                </c:pt>
                <c:pt idx="38">
                  <c:v>2.51063804043301</c:v>
                </c:pt>
                <c:pt idx="39">
                  <c:v>2.50268948205141</c:v>
                </c:pt>
                <c:pt idx="40">
                  <c:v>2.47542050724773</c:v>
                </c:pt>
                <c:pt idx="41">
                  <c:v>2.41996678453343</c:v>
                </c:pt>
                <c:pt idx="42">
                  <c:v>2.3453544607512</c:v>
                </c:pt>
                <c:pt idx="43">
                  <c:v>2.26423347681879</c:v>
                </c:pt>
                <c:pt idx="44">
                  <c:v>2.16972289528016</c:v>
                </c:pt>
                <c:pt idx="45">
                  <c:v>2.07340477097876</c:v>
                </c:pt>
                <c:pt idx="46">
                  <c:v>1.98952822033082</c:v>
                </c:pt>
                <c:pt idx="47">
                  <c:v>1.91893520360734</c:v>
                </c:pt>
                <c:pt idx="48">
                  <c:v>1.85884832819116</c:v>
                </c:pt>
                <c:pt idx="49">
                  <c:v>1.80653846751382</c:v>
                </c:pt>
                <c:pt idx="50">
                  <c:v>1.76504863456665</c:v>
                </c:pt>
                <c:pt idx="51">
                  <c:v>1.72516947349504</c:v>
                </c:pt>
                <c:pt idx="52">
                  <c:v>1.68435912064824</c:v>
                </c:pt>
                <c:pt idx="53">
                  <c:v>1.64174857345007</c:v>
                </c:pt>
                <c:pt idx="54">
                  <c:v>1.5957711477686</c:v>
                </c:pt>
                <c:pt idx="55">
                  <c:v>1.53869615759971</c:v>
                </c:pt>
                <c:pt idx="56">
                  <c:v>1.47526757036876</c:v>
                </c:pt>
                <c:pt idx="57">
                  <c:v>1.40549064645223</c:v>
                </c:pt>
                <c:pt idx="58">
                  <c:v>1.33178422315607</c:v>
                </c:pt>
                <c:pt idx="59">
                  <c:v>1.25606656241586</c:v>
                </c:pt>
                <c:pt idx="60">
                  <c:v>1.18272258636893</c:v>
                </c:pt>
                <c:pt idx="61">
                  <c:v>1.11106894658932</c:v>
                </c:pt>
                <c:pt idx="62">
                  <c:v>1.04290898455656</c:v>
                </c:pt>
                <c:pt idx="63">
                  <c:v>0.97827467429883</c:v>
                </c:pt>
                <c:pt idx="64">
                  <c:v>0.917238630252425</c:v>
                </c:pt>
                <c:pt idx="65">
                  <c:v>0.859976446248837</c:v>
                </c:pt>
                <c:pt idx="66">
                  <c:v>0.805592752123259</c:v>
                </c:pt>
                <c:pt idx="67">
                  <c:v>0.753213089376836</c:v>
                </c:pt>
                <c:pt idx="68">
                  <c:v>0.702417415511872</c:v>
                </c:pt>
                <c:pt idx="69">
                  <c:v>0.652554274457397</c:v>
                </c:pt>
                <c:pt idx="70">
                  <c:v>0.603100001560287</c:v>
                </c:pt>
                <c:pt idx="71">
                  <c:v>0.554175072876513</c:v>
                </c:pt>
                <c:pt idx="72">
                  <c:v>0.505943455991217</c:v>
                </c:pt>
                <c:pt idx="73">
                  <c:v>0.458572204195634</c:v>
                </c:pt>
                <c:pt idx="74">
                  <c:v>0.412671577780749</c:v>
                </c:pt>
                <c:pt idx="75">
                  <c:v>0.36878237107969</c:v>
                </c:pt>
                <c:pt idx="76">
                  <c:v>0.327166348368369</c:v>
                </c:pt>
                <c:pt idx="77">
                  <c:v>0.288121781764734</c:v>
                </c:pt>
                <c:pt idx="78">
                  <c:v>0.251873890455388</c:v>
                </c:pt>
                <c:pt idx="79">
                  <c:v>0.218436854937363</c:v>
                </c:pt>
                <c:pt idx="80">
                  <c:v>0.187884528031515</c:v>
                </c:pt>
                <c:pt idx="81">
                  <c:v>0.160322430990671</c:v>
                </c:pt>
                <c:pt idx="82">
                  <c:v>0.135604572972884</c:v>
                </c:pt>
                <c:pt idx="83">
                  <c:v>0.113498023396832</c:v>
                </c:pt>
                <c:pt idx="84">
                  <c:v>0.0937714663996934</c:v>
                </c:pt>
                <c:pt idx="85">
                  <c:v>0.0760705340324575</c:v>
                </c:pt>
                <c:pt idx="86">
                  <c:v>0.060033401472534</c:v>
                </c:pt>
                <c:pt idx="87">
                  <c:v>0.0455380429039193</c:v>
                </c:pt>
                <c:pt idx="88">
                  <c:v>0.0325838651183783</c:v>
                </c:pt>
                <c:pt idx="89">
                  <c:v>0.0212144523036532</c:v>
                </c:pt>
                <c:pt idx="90">
                  <c:v>0.0115702244249491</c:v>
                </c:pt>
                <c:pt idx="91">
                  <c:v>0.00369937459236721</c:v>
                </c:pt>
                <c:pt idx="92">
                  <c:v>-0.00253112894405077</c:v>
                </c:pt>
                <c:pt idx="93">
                  <c:v>-0.0073237046940253</c:v>
                </c:pt>
                <c:pt idx="94">
                  <c:v>-0.0109241564990933</c:v>
                </c:pt>
                <c:pt idx="95">
                  <c:v>-0.0135488136203234</c:v>
                </c:pt>
                <c:pt idx="96">
                  <c:v>-0.0152974297969775</c:v>
                </c:pt>
                <c:pt idx="97">
                  <c:v>-0.0163103210352611</c:v>
                </c:pt>
                <c:pt idx="98">
                  <c:v>-0.0165426379085126</c:v>
                </c:pt>
                <c:pt idx="99">
                  <c:v>-0.0165028114663199</c:v>
                </c:pt>
                <c:pt idx="100">
                  <c:v>-0.0154982862533337</c:v>
                </c:pt>
              </c:numCache>
            </c:numRef>
          </c:val>
          <c:smooth val="0"/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force'!$DV$1:$DV$101</c:f>
              <c:numCache>
                <c:formatCode>General</c:formatCode>
                <c:ptCount val="101"/>
                <c:pt idx="0">
                  <c:v>-0.131656985011349</c:v>
                </c:pt>
                <c:pt idx="1">
                  <c:v>-0.00350422302022142</c:v>
                </c:pt>
                <c:pt idx="2">
                  <c:v>0.120462695807821</c:v>
                </c:pt>
                <c:pt idx="3">
                  <c:v>0.246195437114063</c:v>
                </c:pt>
                <c:pt idx="4">
                  <c:v>0.371366412892464</c:v>
                </c:pt>
                <c:pt idx="5">
                  <c:v>0.500237838346858</c:v>
                </c:pt>
                <c:pt idx="6">
                  <c:v>0.626758296583657</c:v>
                </c:pt>
                <c:pt idx="7">
                  <c:v>0.750240256367575</c:v>
                </c:pt>
                <c:pt idx="8">
                  <c:v>0.869656248403935</c:v>
                </c:pt>
                <c:pt idx="9">
                  <c:v>0.982487704046798</c:v>
                </c:pt>
                <c:pt idx="10">
                  <c:v>1.09052102833071</c:v>
                </c:pt>
                <c:pt idx="11">
                  <c:v>1.19641316877548</c:v>
                </c:pt>
                <c:pt idx="12">
                  <c:v>1.3012940156805</c:v>
                </c:pt>
                <c:pt idx="13">
                  <c:v>1.40724642224106</c:v>
                </c:pt>
                <c:pt idx="14">
                  <c:v>1.51862258367862</c:v>
                </c:pt>
                <c:pt idx="15">
                  <c:v>1.63385615096923</c:v>
                </c:pt>
                <c:pt idx="16">
                  <c:v>1.76750880953542</c:v>
                </c:pt>
                <c:pt idx="17">
                  <c:v>1.91950263004951</c:v>
                </c:pt>
                <c:pt idx="18">
                  <c:v>2.09307475404735</c:v>
                </c:pt>
                <c:pt idx="19">
                  <c:v>2.28188549087982</c:v>
                </c:pt>
                <c:pt idx="20">
                  <c:v>2.48733481358132</c:v>
                </c:pt>
                <c:pt idx="21">
                  <c:v>2.67566051653166</c:v>
                </c:pt>
                <c:pt idx="22">
                  <c:v>2.84146389417556</c:v>
                </c:pt>
                <c:pt idx="23">
                  <c:v>2.96936549318263</c:v>
                </c:pt>
                <c:pt idx="24">
                  <c:v>3.05953178873809</c:v>
                </c:pt>
                <c:pt idx="25">
                  <c:v>3.10179676791254</c:v>
                </c:pt>
                <c:pt idx="26">
                  <c:v>3.12687817103648</c:v>
                </c:pt>
                <c:pt idx="27">
                  <c:v>3.12867068564505</c:v>
                </c:pt>
                <c:pt idx="28">
                  <c:v>3.12954277235958</c:v>
                </c:pt>
                <c:pt idx="29">
                  <c:v>3.12888731296597</c:v>
                </c:pt>
                <c:pt idx="30">
                  <c:v>3.14731347310986</c:v>
                </c:pt>
                <c:pt idx="31">
                  <c:v>3.16323828240395</c:v>
                </c:pt>
                <c:pt idx="32">
                  <c:v>3.18668629225717</c:v>
                </c:pt>
                <c:pt idx="33">
                  <c:v>3.19836730259421</c:v>
                </c:pt>
                <c:pt idx="34">
                  <c:v>3.20267646081517</c:v>
                </c:pt>
                <c:pt idx="35">
                  <c:v>3.19198856208746</c:v>
                </c:pt>
                <c:pt idx="36">
                  <c:v>3.15745165374084</c:v>
                </c:pt>
                <c:pt idx="37">
                  <c:v>3.12550769758882</c:v>
                </c:pt>
                <c:pt idx="38">
                  <c:v>3.09649596669209</c:v>
                </c:pt>
                <c:pt idx="39">
                  <c:v>3.06381985216397</c:v>
                </c:pt>
                <c:pt idx="40">
                  <c:v>3.0131087090511</c:v>
                </c:pt>
                <c:pt idx="41">
                  <c:v>2.97497852038963</c:v>
                </c:pt>
                <c:pt idx="42">
                  <c:v>2.89404868710055</c:v>
                </c:pt>
                <c:pt idx="43">
                  <c:v>2.78515655263513</c:v>
                </c:pt>
                <c:pt idx="44">
                  <c:v>2.65623658779325</c:v>
                </c:pt>
                <c:pt idx="45">
                  <c:v>2.52520736014363</c:v>
                </c:pt>
                <c:pt idx="46">
                  <c:v>2.38066299710632</c:v>
                </c:pt>
                <c:pt idx="47">
                  <c:v>2.26425274051217</c:v>
                </c:pt>
                <c:pt idx="48">
                  <c:v>2.16362054639523</c:v>
                </c:pt>
                <c:pt idx="49">
                  <c:v>2.08031557644718</c:v>
                </c:pt>
                <c:pt idx="50">
                  <c:v>1.99554496527345</c:v>
                </c:pt>
                <c:pt idx="51">
                  <c:v>1.91542780089506</c:v>
                </c:pt>
                <c:pt idx="52">
                  <c:v>1.83005259500698</c:v>
                </c:pt>
                <c:pt idx="53">
                  <c:v>1.74020162129436</c:v>
                </c:pt>
                <c:pt idx="54">
                  <c:v>1.63787173062576</c:v>
                </c:pt>
                <c:pt idx="55">
                  <c:v>1.54277527777229</c:v>
                </c:pt>
                <c:pt idx="56">
                  <c:v>1.43981631194366</c:v>
                </c:pt>
                <c:pt idx="57">
                  <c:v>1.32850111587529</c:v>
                </c:pt>
                <c:pt idx="58">
                  <c:v>1.21652041608148</c:v>
                </c:pt>
                <c:pt idx="59">
                  <c:v>1.10920676068724</c:v>
                </c:pt>
                <c:pt idx="60">
                  <c:v>0.998707761113482</c:v>
                </c:pt>
                <c:pt idx="61">
                  <c:v>0.894593962353538</c:v>
                </c:pt>
                <c:pt idx="62">
                  <c:v>0.797696385264088</c:v>
                </c:pt>
                <c:pt idx="63">
                  <c:v>0.705779195734549</c:v>
                </c:pt>
                <c:pt idx="64">
                  <c:v>0.618803566569261</c:v>
                </c:pt>
                <c:pt idx="65">
                  <c:v>0.538364495161073</c:v>
                </c:pt>
                <c:pt idx="66">
                  <c:v>0.463930738306555</c:v>
                </c:pt>
                <c:pt idx="67">
                  <c:v>0.394373991363313</c:v>
                </c:pt>
                <c:pt idx="68">
                  <c:v>0.329171857638788</c:v>
                </c:pt>
                <c:pt idx="69">
                  <c:v>0.267498017495991</c:v>
                </c:pt>
                <c:pt idx="70">
                  <c:v>0.208502079007883</c:v>
                </c:pt>
                <c:pt idx="71">
                  <c:v>0.152151818527105</c:v>
                </c:pt>
                <c:pt idx="72">
                  <c:v>0.0986813471911781</c:v>
                </c:pt>
                <c:pt idx="73">
                  <c:v>0.0484059807474979</c:v>
                </c:pt>
                <c:pt idx="74">
                  <c:v>0.00205435222630099</c:v>
                </c:pt>
                <c:pt idx="75">
                  <c:v>-0.0398777722154458</c:v>
                </c:pt>
                <c:pt idx="76">
                  <c:v>-0.0774110028371179</c:v>
                </c:pt>
                <c:pt idx="77">
                  <c:v>-0.110697943388312</c:v>
                </c:pt>
                <c:pt idx="78">
                  <c:v>-0.134711930972216</c:v>
                </c:pt>
                <c:pt idx="79">
                  <c:v>-0.150647819034602</c:v>
                </c:pt>
                <c:pt idx="80">
                  <c:v>-0.159494270902655</c:v>
                </c:pt>
                <c:pt idx="81">
                  <c:v>-0.162087277549999</c:v>
                </c:pt>
                <c:pt idx="82">
                  <c:v>-0.159251092400544</c:v>
                </c:pt>
                <c:pt idx="83">
                  <c:v>-0.157040234430432</c:v>
                </c:pt>
                <c:pt idx="84">
                  <c:v>-0.155349386433425</c:v>
                </c:pt>
                <c:pt idx="85">
                  <c:v>-0.154025690273239</c:v>
                </c:pt>
                <c:pt idx="86">
                  <c:v>-0.152907003614255</c:v>
                </c:pt>
                <c:pt idx="87">
                  <c:v>-0.151896481029194</c:v>
                </c:pt>
                <c:pt idx="88">
                  <c:v>-0.15095148963471</c:v>
                </c:pt>
                <c:pt idx="89">
                  <c:v>-0.150051278550123</c:v>
                </c:pt>
                <c:pt idx="90">
                  <c:v>-0.149227062620235</c:v>
                </c:pt>
                <c:pt idx="91">
                  <c:v>-0.148515592781714</c:v>
                </c:pt>
                <c:pt idx="92">
                  <c:v>-0.147914497252758</c:v>
                </c:pt>
                <c:pt idx="93">
                  <c:v>-0.147422905035607</c:v>
                </c:pt>
                <c:pt idx="94">
                  <c:v>-0.147039156877943</c:v>
                </c:pt>
                <c:pt idx="95">
                  <c:v>-0.146724726191399</c:v>
                </c:pt>
                <c:pt idx="96">
                  <c:v>-0.1464389507214</c:v>
                </c:pt>
                <c:pt idx="97">
                  <c:v>-0.146166716743665</c:v>
                </c:pt>
                <c:pt idx="98">
                  <c:v>-0.145834527730815</c:v>
                </c:pt>
                <c:pt idx="99">
                  <c:v>-0.145498572483138</c:v>
                </c:pt>
                <c:pt idx="100">
                  <c:v>-0.145001083575947</c:v>
                </c:pt>
              </c:numCache>
            </c:numRef>
          </c:val>
          <c:smooth val="0"/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force'!$DW$1:$DW$101</c:f>
              <c:numCache>
                <c:formatCode>General</c:formatCode>
                <c:ptCount val="101"/>
                <c:pt idx="0">
                  <c:v>-0.1207779538064</c:v>
                </c:pt>
                <c:pt idx="1">
                  <c:v>-0.0435320799002811</c:v>
                </c:pt>
                <c:pt idx="2">
                  <c:v>0.0393381882745525</c:v>
                </c:pt>
                <c:pt idx="3">
                  <c:v>0.124912926936014</c:v>
                </c:pt>
                <c:pt idx="4">
                  <c:v>0.216201378410687</c:v>
                </c:pt>
                <c:pt idx="5">
                  <c:v>0.314577233480853</c:v>
                </c:pt>
                <c:pt idx="6">
                  <c:v>0.418202457728291</c:v>
                </c:pt>
                <c:pt idx="7">
                  <c:v>0.52745717944143</c:v>
                </c:pt>
                <c:pt idx="8">
                  <c:v>0.654668525788319</c:v>
                </c:pt>
                <c:pt idx="9">
                  <c:v>0.80105568873157</c:v>
                </c:pt>
                <c:pt idx="10">
                  <c:v>0.969113566112149</c:v>
                </c:pt>
                <c:pt idx="11">
                  <c:v>1.15979986593357</c:v>
                </c:pt>
                <c:pt idx="12">
                  <c:v>1.37143742987448</c:v>
                </c:pt>
                <c:pt idx="13">
                  <c:v>1.58939737902329</c:v>
                </c:pt>
                <c:pt idx="14">
                  <c:v>1.80572490978191</c:v>
                </c:pt>
                <c:pt idx="15">
                  <c:v>2.00449161977307</c:v>
                </c:pt>
                <c:pt idx="16">
                  <c:v>2.18083637897829</c:v>
                </c:pt>
                <c:pt idx="17">
                  <c:v>2.33879620704234</c:v>
                </c:pt>
                <c:pt idx="18">
                  <c:v>2.47718033969425</c:v>
                </c:pt>
                <c:pt idx="19">
                  <c:v>2.59715335427058</c:v>
                </c:pt>
                <c:pt idx="20">
                  <c:v>2.72006677733654</c:v>
                </c:pt>
                <c:pt idx="21">
                  <c:v>2.85064369255532</c:v>
                </c:pt>
                <c:pt idx="22">
                  <c:v>2.97746624492237</c:v>
                </c:pt>
                <c:pt idx="23">
                  <c:v>3.1008567372299</c:v>
                </c:pt>
                <c:pt idx="24">
                  <c:v>3.23655859751976</c:v>
                </c:pt>
                <c:pt idx="25">
                  <c:v>3.37550835030618</c:v>
                </c:pt>
                <c:pt idx="26">
                  <c:v>3.51056529036272</c:v>
                </c:pt>
                <c:pt idx="27">
                  <c:v>3.63464415376518</c:v>
                </c:pt>
                <c:pt idx="28">
                  <c:v>3.74644230878249</c:v>
                </c:pt>
                <c:pt idx="29">
                  <c:v>3.8348459766151</c:v>
                </c:pt>
                <c:pt idx="30">
                  <c:v>3.89383825191347</c:v>
                </c:pt>
                <c:pt idx="31">
                  <c:v>3.93197375442607</c:v>
                </c:pt>
                <c:pt idx="32">
                  <c:v>3.97354996059892</c:v>
                </c:pt>
                <c:pt idx="33">
                  <c:v>4.0214514081825</c:v>
                </c:pt>
                <c:pt idx="34">
                  <c:v>4.06642096534989</c:v>
                </c:pt>
                <c:pt idx="35">
                  <c:v>4.09241143326206</c:v>
                </c:pt>
                <c:pt idx="36">
                  <c:v>4.09115922538896</c:v>
                </c:pt>
                <c:pt idx="37">
                  <c:v>4.0640808930668</c:v>
                </c:pt>
                <c:pt idx="38">
                  <c:v>4.01307467234602</c:v>
                </c:pt>
                <c:pt idx="39">
                  <c:v>3.93874415011368</c:v>
                </c:pt>
                <c:pt idx="40">
                  <c:v>3.88560055159034</c:v>
                </c:pt>
                <c:pt idx="41">
                  <c:v>3.85318235827901</c:v>
                </c:pt>
                <c:pt idx="42">
                  <c:v>3.8133650518008</c:v>
                </c:pt>
                <c:pt idx="43">
                  <c:v>3.75901502161987</c:v>
                </c:pt>
                <c:pt idx="44">
                  <c:v>3.70669653209405</c:v>
                </c:pt>
                <c:pt idx="45">
                  <c:v>3.62783873813666</c:v>
                </c:pt>
                <c:pt idx="46">
                  <c:v>3.53579445577627</c:v>
                </c:pt>
                <c:pt idx="47">
                  <c:v>3.45074113498802</c:v>
                </c:pt>
                <c:pt idx="48">
                  <c:v>3.37937214048991</c:v>
                </c:pt>
                <c:pt idx="49">
                  <c:v>3.30336886633317</c:v>
                </c:pt>
                <c:pt idx="50">
                  <c:v>3.23601193641636</c:v>
                </c:pt>
                <c:pt idx="51">
                  <c:v>3.16609717482042</c:v>
                </c:pt>
                <c:pt idx="52">
                  <c:v>3.08757644426483</c:v>
                </c:pt>
                <c:pt idx="53">
                  <c:v>2.99532725514752</c:v>
                </c:pt>
                <c:pt idx="54">
                  <c:v>2.8944082208962</c:v>
                </c:pt>
                <c:pt idx="55">
                  <c:v>2.77503648972858</c:v>
                </c:pt>
                <c:pt idx="56">
                  <c:v>2.63869969854234</c:v>
                </c:pt>
                <c:pt idx="57">
                  <c:v>2.48625796962325</c:v>
                </c:pt>
                <c:pt idx="58">
                  <c:v>2.32046252135859</c:v>
                </c:pt>
                <c:pt idx="59">
                  <c:v>2.14439322455162</c:v>
                </c:pt>
                <c:pt idx="60">
                  <c:v>1.96919203688091</c:v>
                </c:pt>
                <c:pt idx="61">
                  <c:v>1.79690703992742</c:v>
                </c:pt>
                <c:pt idx="62">
                  <c:v>1.63433829412585</c:v>
                </c:pt>
                <c:pt idx="63">
                  <c:v>1.48653535702477</c:v>
                </c:pt>
                <c:pt idx="64">
                  <c:v>1.35976006404364</c:v>
                </c:pt>
                <c:pt idx="65">
                  <c:v>1.2426920186008</c:v>
                </c:pt>
                <c:pt idx="66">
                  <c:v>1.14027643801791</c:v>
                </c:pt>
                <c:pt idx="67">
                  <c:v>1.0466921862492</c:v>
                </c:pt>
                <c:pt idx="68">
                  <c:v>0.958114236171336</c:v>
                </c:pt>
                <c:pt idx="69">
                  <c:v>0.868099476618854</c:v>
                </c:pt>
                <c:pt idx="70">
                  <c:v>0.778545197220258</c:v>
                </c:pt>
                <c:pt idx="71">
                  <c:v>0.684733139149387</c:v>
                </c:pt>
                <c:pt idx="72">
                  <c:v>0.588076887607157</c:v>
                </c:pt>
                <c:pt idx="73">
                  <c:v>0.489249797941968</c:v>
                </c:pt>
                <c:pt idx="74">
                  <c:v>0.391288311155732</c:v>
                </c:pt>
                <c:pt idx="75">
                  <c:v>0.296998612874733</c:v>
                </c:pt>
                <c:pt idx="76">
                  <c:v>0.207492304314855</c:v>
                </c:pt>
                <c:pt idx="77">
                  <c:v>0.123950917191804</c:v>
                </c:pt>
                <c:pt idx="78">
                  <c:v>0.0597814936270235</c:v>
                </c:pt>
                <c:pt idx="79">
                  <c:v>0.0134350759892248</c:v>
                </c:pt>
                <c:pt idx="80">
                  <c:v>-0.0163446102731683</c:v>
                </c:pt>
                <c:pt idx="81">
                  <c:v>-0.0305092699095276</c:v>
                </c:pt>
                <c:pt idx="82">
                  <c:v>-0.0306067305660943</c:v>
                </c:pt>
                <c:pt idx="83">
                  <c:v>-0.030694778402541</c:v>
                </c:pt>
                <c:pt idx="84">
                  <c:v>-0.0307746257550576</c:v>
                </c:pt>
                <c:pt idx="85">
                  <c:v>-0.0308480944063933</c:v>
                </c:pt>
                <c:pt idx="86">
                  <c:v>-0.0309168205583345</c:v>
                </c:pt>
                <c:pt idx="87">
                  <c:v>-0.0309811186556159</c:v>
                </c:pt>
                <c:pt idx="88">
                  <c:v>-0.0310410016742</c:v>
                </c:pt>
                <c:pt idx="89">
                  <c:v>-0.0310963785013506</c:v>
                </c:pt>
                <c:pt idx="90">
                  <c:v>-0.0311464924185445</c:v>
                </c:pt>
                <c:pt idx="91">
                  <c:v>-0.0311909744852799</c:v>
                </c:pt>
                <c:pt idx="92">
                  <c:v>-0.0312302446337093</c:v>
                </c:pt>
                <c:pt idx="93">
                  <c:v>-0.0312649078871847</c:v>
                </c:pt>
                <c:pt idx="94">
                  <c:v>-0.0312957864533715</c:v>
                </c:pt>
                <c:pt idx="95">
                  <c:v>-0.0313237516037767</c:v>
                </c:pt>
                <c:pt idx="96">
                  <c:v>-0.0313492316722131</c:v>
                </c:pt>
                <c:pt idx="97">
                  <c:v>-0.031372644904807</c:v>
                </c:pt>
                <c:pt idx="98">
                  <c:v>-0.0313940694998626</c:v>
                </c:pt>
                <c:pt idx="99">
                  <c:v>-0.0314147397536683</c:v>
                </c:pt>
                <c:pt idx="100">
                  <c:v>-0.0314331546902338</c:v>
                </c:pt>
              </c:numCache>
            </c:numRef>
          </c:val>
          <c:smooth val="0"/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force'!$DX$1:$DX$101</c:f>
              <c:numCache>
                <c:formatCode>General</c:formatCode>
                <c:ptCount val="101"/>
                <c:pt idx="0">
                  <c:v>-0.00386410574977175</c:v>
                </c:pt>
                <c:pt idx="1">
                  <c:v>0.0902095269451686</c:v>
                </c:pt>
                <c:pt idx="2">
                  <c:v>0.186304312119208</c:v>
                </c:pt>
                <c:pt idx="3">
                  <c:v>0.284547517552352</c:v>
                </c:pt>
                <c:pt idx="4">
                  <c:v>0.386129006367219</c:v>
                </c:pt>
                <c:pt idx="5">
                  <c:v>0.492997866972289</c:v>
                </c:pt>
                <c:pt idx="6">
                  <c:v>0.603148383234873</c:v>
                </c:pt>
                <c:pt idx="7">
                  <c:v>0.717158064277312</c:v>
                </c:pt>
                <c:pt idx="8">
                  <c:v>0.835600389468336</c:v>
                </c:pt>
                <c:pt idx="9">
                  <c:v>0.95874686062885</c:v>
                </c:pt>
                <c:pt idx="10">
                  <c:v>1.08796022469325</c:v>
                </c:pt>
                <c:pt idx="11">
                  <c:v>1.22299708252011</c:v>
                </c:pt>
                <c:pt idx="12">
                  <c:v>1.36154658506363</c:v>
                </c:pt>
                <c:pt idx="13">
                  <c:v>1.50043836173526</c:v>
                </c:pt>
                <c:pt idx="14">
                  <c:v>1.63578595193838</c:v>
                </c:pt>
                <c:pt idx="15">
                  <c:v>1.76472874223008</c:v>
                </c:pt>
                <c:pt idx="16">
                  <c:v>1.88612811020576</c:v>
                </c:pt>
                <c:pt idx="17">
                  <c:v>1.99944953359584</c:v>
                </c:pt>
                <c:pt idx="18">
                  <c:v>2.10573205313149</c:v>
                </c:pt>
                <c:pt idx="19">
                  <c:v>2.20687617445538</c:v>
                </c:pt>
                <c:pt idx="20">
                  <c:v>2.30409640967485</c:v>
                </c:pt>
                <c:pt idx="21">
                  <c:v>2.39929115870578</c:v>
                </c:pt>
                <c:pt idx="22">
                  <c:v>2.49499401453613</c:v>
                </c:pt>
                <c:pt idx="23">
                  <c:v>2.5918827079294</c:v>
                </c:pt>
                <c:pt idx="24">
                  <c:v>2.6889912182911</c:v>
                </c:pt>
                <c:pt idx="25">
                  <c:v>2.78455892088597</c:v>
                </c:pt>
                <c:pt idx="26">
                  <c:v>2.87781254321853</c:v>
                </c:pt>
                <c:pt idx="27">
                  <c:v>2.97016133331702</c:v>
                </c:pt>
                <c:pt idx="28">
                  <c:v>3.04824987427943</c:v>
                </c:pt>
                <c:pt idx="29">
                  <c:v>3.11764922102053</c:v>
                </c:pt>
                <c:pt idx="30">
                  <c:v>3.17594615459438</c:v>
                </c:pt>
                <c:pt idx="31">
                  <c:v>3.21822083856182</c:v>
                </c:pt>
                <c:pt idx="32">
                  <c:v>3.2347300840859</c:v>
                </c:pt>
                <c:pt idx="33">
                  <c:v>3.24725743154936</c:v>
                </c:pt>
                <c:pt idx="34">
                  <c:v>3.24163439801292</c:v>
                </c:pt>
                <c:pt idx="35">
                  <c:v>3.22119048531439</c:v>
                </c:pt>
                <c:pt idx="36">
                  <c:v>3.20241646258972</c:v>
                </c:pt>
                <c:pt idx="37">
                  <c:v>3.19012194255246</c:v>
                </c:pt>
                <c:pt idx="38">
                  <c:v>3.17827183524073</c:v>
                </c:pt>
                <c:pt idx="39">
                  <c:v>3.17506743550743</c:v>
                </c:pt>
                <c:pt idx="40">
                  <c:v>3.18021056305448</c:v>
                </c:pt>
                <c:pt idx="41">
                  <c:v>3.16512728459561</c:v>
                </c:pt>
                <c:pt idx="42">
                  <c:v>3.13198286470806</c:v>
                </c:pt>
                <c:pt idx="43">
                  <c:v>3.0758474829993</c:v>
                </c:pt>
                <c:pt idx="44">
                  <c:v>3.00058124210858</c:v>
                </c:pt>
                <c:pt idx="45">
                  <c:v>2.91172833564474</c:v>
                </c:pt>
                <c:pt idx="46">
                  <c:v>2.83137936220955</c:v>
                </c:pt>
                <c:pt idx="47">
                  <c:v>2.76099777828756</c:v>
                </c:pt>
                <c:pt idx="48">
                  <c:v>2.70255074666613</c:v>
                </c:pt>
                <c:pt idx="49">
                  <c:v>2.65409880592488</c:v>
                </c:pt>
                <c:pt idx="50">
                  <c:v>2.60623804864395</c:v>
                </c:pt>
                <c:pt idx="51">
                  <c:v>2.54539199624693</c:v>
                </c:pt>
                <c:pt idx="52">
                  <c:v>2.48157528837693</c:v>
                </c:pt>
                <c:pt idx="53">
                  <c:v>2.40172610266446</c:v>
                </c:pt>
                <c:pt idx="54">
                  <c:v>2.30405804279083</c:v>
                </c:pt>
                <c:pt idx="55">
                  <c:v>2.19655271622257</c:v>
                </c:pt>
                <c:pt idx="56">
                  <c:v>2.09555463191901</c:v>
                </c:pt>
                <c:pt idx="57">
                  <c:v>1.98074478862198</c:v>
                </c:pt>
                <c:pt idx="58">
                  <c:v>1.87842925324264</c:v>
                </c:pt>
                <c:pt idx="59">
                  <c:v>1.78807706059092</c:v>
                </c:pt>
                <c:pt idx="60">
                  <c:v>1.7055573111635</c:v>
                </c:pt>
                <c:pt idx="61">
                  <c:v>1.62102841460843</c:v>
                </c:pt>
                <c:pt idx="62">
                  <c:v>1.54132971721234</c:v>
                </c:pt>
                <c:pt idx="63">
                  <c:v>1.4535168220042</c:v>
                </c:pt>
                <c:pt idx="64">
                  <c:v>1.36072266402227</c:v>
                </c:pt>
                <c:pt idx="65">
                  <c:v>1.26561052938959</c:v>
                </c:pt>
                <c:pt idx="66">
                  <c:v>1.17187772035933</c:v>
                </c:pt>
                <c:pt idx="67">
                  <c:v>1.08258598575729</c:v>
                </c:pt>
                <c:pt idx="68">
                  <c:v>0.997823169400937</c:v>
                </c:pt>
                <c:pt idx="69">
                  <c:v>0.91632772365011</c:v>
                </c:pt>
                <c:pt idx="70">
                  <c:v>0.836653636619356</c:v>
                </c:pt>
                <c:pt idx="71">
                  <c:v>0.757477103627781</c:v>
                </c:pt>
                <c:pt idx="72">
                  <c:v>0.678815562796546</c:v>
                </c:pt>
                <c:pt idx="73">
                  <c:v>0.601384366499219</c:v>
                </c:pt>
                <c:pt idx="74">
                  <c:v>0.525943789792107</c:v>
                </c:pt>
                <c:pt idx="75">
                  <c:v>0.453389690154534</c:v>
                </c:pt>
                <c:pt idx="76">
                  <c:v>0.384208108175241</c:v>
                </c:pt>
                <c:pt idx="77">
                  <c:v>0.31868591726761</c:v>
                </c:pt>
                <c:pt idx="78">
                  <c:v>0.260830494410859</c:v>
                </c:pt>
                <c:pt idx="79">
                  <c:v>0.210535150757083</c:v>
                </c:pt>
                <c:pt idx="80">
                  <c:v>0.167668580056434</c:v>
                </c:pt>
                <c:pt idx="81">
                  <c:v>0.132138186066518</c:v>
                </c:pt>
                <c:pt idx="82">
                  <c:v>0.103591570353061</c:v>
                </c:pt>
                <c:pt idx="83">
                  <c:v>0.0779546763251625</c:v>
                </c:pt>
                <c:pt idx="84">
                  <c:v>0.0550871171966531</c:v>
                </c:pt>
                <c:pt idx="85">
                  <c:v>0.0347505720744885</c:v>
                </c:pt>
                <c:pt idx="86">
                  <c:v>0.0166887884595052</c:v>
                </c:pt>
                <c:pt idx="87">
                  <c:v>0.000849605190787501</c:v>
                </c:pt>
                <c:pt idx="88">
                  <c:v>-0.0127062344651537</c:v>
                </c:pt>
                <c:pt idx="89">
                  <c:v>-0.0238782799664517</c:v>
                </c:pt>
                <c:pt idx="90">
                  <c:v>-0.0326096638502117</c:v>
                </c:pt>
                <c:pt idx="91">
                  <c:v>-0.039060998590368</c:v>
                </c:pt>
                <c:pt idx="92">
                  <c:v>-0.043631343394792</c:v>
                </c:pt>
                <c:pt idx="93">
                  <c:v>-0.0468982651428227</c:v>
                </c:pt>
                <c:pt idx="94">
                  <c:v>-0.0495206736122217</c:v>
                </c:pt>
                <c:pt idx="95">
                  <c:v>-0.0519215109660663</c:v>
                </c:pt>
                <c:pt idx="96">
                  <c:v>-0.0542566768287553</c:v>
                </c:pt>
                <c:pt idx="97">
                  <c:v>-0.0565899686285342</c:v>
                </c:pt>
                <c:pt idx="98">
                  <c:v>-0.0587287085343132</c:v>
                </c:pt>
                <c:pt idx="99">
                  <c:v>-0.0608267882210739</c:v>
                </c:pt>
                <c:pt idx="100">
                  <c:v>-0.0623319014465853</c:v>
                </c:pt>
              </c:numCache>
            </c:numRef>
          </c:val>
          <c:smooth val="0"/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force'!$DY$1:$DY$101</c:f>
              <c:numCache>
                <c:formatCode>General</c:formatCode>
                <c:ptCount val="101"/>
                <c:pt idx="0">
                  <c:v>0.269763338024073</c:v>
                </c:pt>
                <c:pt idx="1">
                  <c:v>0.363646192055647</c:v>
                </c:pt>
                <c:pt idx="2">
                  <c:v>0.460284805715763</c:v>
                </c:pt>
                <c:pt idx="3">
                  <c:v>0.560900031598293</c:v>
                </c:pt>
                <c:pt idx="4">
                  <c:v>0.668214678456034</c:v>
                </c:pt>
                <c:pt idx="5">
                  <c:v>0.78638935064042</c:v>
                </c:pt>
                <c:pt idx="6">
                  <c:v>0.913271929376608</c:v>
                </c:pt>
                <c:pt idx="7">
                  <c:v>1.04682895831883</c:v>
                </c:pt>
                <c:pt idx="8">
                  <c:v>1.18324298095333</c:v>
                </c:pt>
                <c:pt idx="9">
                  <c:v>1.31630416148408</c:v>
                </c:pt>
                <c:pt idx="10">
                  <c:v>1.44304172995495</c:v>
                </c:pt>
                <c:pt idx="11">
                  <c:v>1.56546815565132</c:v>
                </c:pt>
                <c:pt idx="12">
                  <c:v>1.68890911912568</c:v>
                </c:pt>
                <c:pt idx="13">
                  <c:v>1.8223119264643</c:v>
                </c:pt>
                <c:pt idx="14">
                  <c:v>1.96930498863651</c:v>
                </c:pt>
                <c:pt idx="15">
                  <c:v>2.12086883821338</c:v>
                </c:pt>
                <c:pt idx="16">
                  <c:v>2.2699706831633</c:v>
                </c:pt>
                <c:pt idx="17">
                  <c:v>2.4168046414703</c:v>
                </c:pt>
                <c:pt idx="18">
                  <c:v>2.55563892449629</c:v>
                </c:pt>
                <c:pt idx="19">
                  <c:v>2.6814959196149</c:v>
                </c:pt>
                <c:pt idx="20">
                  <c:v>2.81340963590083</c:v>
                </c:pt>
                <c:pt idx="21">
                  <c:v>2.96705741207038</c:v>
                </c:pt>
                <c:pt idx="22">
                  <c:v>3.1205199099001</c:v>
                </c:pt>
                <c:pt idx="23">
                  <c:v>3.24319158178968</c:v>
                </c:pt>
                <c:pt idx="24">
                  <c:v>3.36010473702817</c:v>
                </c:pt>
                <c:pt idx="25">
                  <c:v>3.45990920574064</c:v>
                </c:pt>
                <c:pt idx="26">
                  <c:v>3.516053188666</c:v>
                </c:pt>
                <c:pt idx="27">
                  <c:v>3.55729606793731</c:v>
                </c:pt>
                <c:pt idx="28">
                  <c:v>3.6253298744458</c:v>
                </c:pt>
                <c:pt idx="29">
                  <c:v>3.69397687644435</c:v>
                </c:pt>
                <c:pt idx="30">
                  <c:v>3.75067683528109</c:v>
                </c:pt>
                <c:pt idx="31">
                  <c:v>3.80005503893302</c:v>
                </c:pt>
                <c:pt idx="32">
                  <c:v>3.81990366927766</c:v>
                </c:pt>
                <c:pt idx="33">
                  <c:v>3.81432230341528</c:v>
                </c:pt>
                <c:pt idx="34">
                  <c:v>3.77397693622958</c:v>
                </c:pt>
                <c:pt idx="35">
                  <c:v>3.71717438600663</c:v>
                </c:pt>
                <c:pt idx="36">
                  <c:v>3.66652617479104</c:v>
                </c:pt>
                <c:pt idx="37">
                  <c:v>3.63432527764264</c:v>
                </c:pt>
                <c:pt idx="38">
                  <c:v>3.58906274814736</c:v>
                </c:pt>
                <c:pt idx="39">
                  <c:v>3.54244985773963</c:v>
                </c:pt>
                <c:pt idx="40">
                  <c:v>3.49727727982941</c:v>
                </c:pt>
                <c:pt idx="41">
                  <c:v>3.43661635101401</c:v>
                </c:pt>
                <c:pt idx="42">
                  <c:v>3.36032582538261</c:v>
                </c:pt>
                <c:pt idx="43">
                  <c:v>3.2922824996689</c:v>
                </c:pt>
                <c:pt idx="44">
                  <c:v>3.22504377707082</c:v>
                </c:pt>
                <c:pt idx="45">
                  <c:v>3.16846899468084</c:v>
                </c:pt>
                <c:pt idx="46">
                  <c:v>3.12449036472357</c:v>
                </c:pt>
                <c:pt idx="47">
                  <c:v>3.07400338237571</c:v>
                </c:pt>
                <c:pt idx="48">
                  <c:v>2.99606853847034</c:v>
                </c:pt>
                <c:pt idx="49">
                  <c:v>2.92081807512095</c:v>
                </c:pt>
                <c:pt idx="50">
                  <c:v>2.81582832515429</c:v>
                </c:pt>
                <c:pt idx="51">
                  <c:v>2.68497453751654</c:v>
                </c:pt>
                <c:pt idx="52">
                  <c:v>2.55917068386912</c:v>
                </c:pt>
                <c:pt idx="53">
                  <c:v>2.45439258016389</c:v>
                </c:pt>
                <c:pt idx="54">
                  <c:v>2.34241961142098</c:v>
                </c:pt>
                <c:pt idx="55">
                  <c:v>2.23886208067463</c:v>
                </c:pt>
                <c:pt idx="56">
                  <c:v>2.14856612958353</c:v>
                </c:pt>
                <c:pt idx="57">
                  <c:v>2.05861053888928</c:v>
                </c:pt>
                <c:pt idx="58">
                  <c:v>1.96227825885318</c:v>
                </c:pt>
                <c:pt idx="59">
                  <c:v>1.86736155645253</c:v>
                </c:pt>
                <c:pt idx="60">
                  <c:v>1.77645371522785</c:v>
                </c:pt>
                <c:pt idx="61">
                  <c:v>1.68289194132972</c:v>
                </c:pt>
                <c:pt idx="62">
                  <c:v>1.58627372412253</c:v>
                </c:pt>
                <c:pt idx="63">
                  <c:v>1.48960108493417</c:v>
                </c:pt>
                <c:pt idx="64">
                  <c:v>1.39440745003193</c:v>
                </c:pt>
                <c:pt idx="65">
                  <c:v>1.2977267727421</c:v>
                </c:pt>
                <c:pt idx="66">
                  <c:v>1.20242317836693</c:v>
                </c:pt>
                <c:pt idx="67">
                  <c:v>1.10898991769401</c:v>
                </c:pt>
                <c:pt idx="68">
                  <c:v>1.01786815461214</c:v>
                </c:pt>
                <c:pt idx="69">
                  <c:v>0.9294256444694</c:v>
                </c:pt>
                <c:pt idx="70">
                  <c:v>0.845848592961154</c:v>
                </c:pt>
                <c:pt idx="71">
                  <c:v>0.76653698202235</c:v>
                </c:pt>
                <c:pt idx="72">
                  <c:v>0.692014783294843</c:v>
                </c:pt>
                <c:pt idx="73">
                  <c:v>0.62253130275062</c:v>
                </c:pt>
                <c:pt idx="74">
                  <c:v>0.557894646105466</c:v>
                </c:pt>
                <c:pt idx="75">
                  <c:v>0.497815249619101</c:v>
                </c:pt>
                <c:pt idx="76">
                  <c:v>0.442124549594654</c:v>
                </c:pt>
                <c:pt idx="77">
                  <c:v>0.390509562763996</c:v>
                </c:pt>
                <c:pt idx="78">
                  <c:v>0.342658289082465</c:v>
                </c:pt>
                <c:pt idx="79">
                  <c:v>0.298637684954214</c:v>
                </c:pt>
                <c:pt idx="80">
                  <c:v>0.258649957989689</c:v>
                </c:pt>
                <c:pt idx="81">
                  <c:v>0.222938434058879</c:v>
                </c:pt>
                <c:pt idx="82">
                  <c:v>0.19175045494086</c:v>
                </c:pt>
                <c:pt idx="83">
                  <c:v>0.165015459839293</c:v>
                </c:pt>
                <c:pt idx="84">
                  <c:v>0.142296376923722</c:v>
                </c:pt>
                <c:pt idx="85">
                  <c:v>0.122915990947054</c:v>
                </c:pt>
                <c:pt idx="86">
                  <c:v>0.106069765599434</c:v>
                </c:pt>
                <c:pt idx="87">
                  <c:v>0.091256275778405</c:v>
                </c:pt>
                <c:pt idx="88">
                  <c:v>0.0783572083468562</c:v>
                </c:pt>
                <c:pt idx="89">
                  <c:v>0.0674047296689919</c:v>
                </c:pt>
                <c:pt idx="90">
                  <c:v>0.0585102770941275</c:v>
                </c:pt>
                <c:pt idx="91">
                  <c:v>0.0516408017680192</c:v>
                </c:pt>
                <c:pt idx="92">
                  <c:v>0.046433054925675</c:v>
                </c:pt>
                <c:pt idx="93">
                  <c:v>0.0423533275152444</c:v>
                </c:pt>
                <c:pt idx="94">
                  <c:v>0.0388154307423848</c:v>
                </c:pt>
                <c:pt idx="95">
                  <c:v>0.0353296333587579</c:v>
                </c:pt>
                <c:pt idx="96">
                  <c:v>0.0316196497668738</c:v>
                </c:pt>
                <c:pt idx="97">
                  <c:v>0.0276249946740742</c:v>
                </c:pt>
                <c:pt idx="98">
                  <c:v>0.0232444308389808</c:v>
                </c:pt>
                <c:pt idx="99">
                  <c:v>0.0187660112348221</c:v>
                </c:pt>
                <c:pt idx="100">
                  <c:v>0.0138426294592484</c:v>
                </c:pt>
              </c:numCache>
            </c:numRef>
          </c:val>
          <c:smooth val="0"/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force'!$DZ$1:$DZ$101</c:f>
              <c:numCache>
                <c:formatCode>General</c:formatCode>
                <c:ptCount val="101"/>
                <c:pt idx="0">
                  <c:v>0.0637990329232951</c:v>
                </c:pt>
                <c:pt idx="1">
                  <c:v>0.141300670337839</c:v>
                </c:pt>
                <c:pt idx="2">
                  <c:v>0.215207577817979</c:v>
                </c:pt>
                <c:pt idx="3">
                  <c:v>0.290385185744304</c:v>
                </c:pt>
                <c:pt idx="4">
                  <c:v>0.365375156737171</c:v>
                </c:pt>
                <c:pt idx="5">
                  <c:v>0.44328507634331</c:v>
                </c:pt>
                <c:pt idx="6">
                  <c:v>0.522206681409843</c:v>
                </c:pt>
                <c:pt idx="7">
                  <c:v>0.603003869471046</c:v>
                </c:pt>
                <c:pt idx="8">
                  <c:v>0.686130315121463</c:v>
                </c:pt>
                <c:pt idx="9">
                  <c:v>0.771565287078751</c:v>
                </c:pt>
                <c:pt idx="10">
                  <c:v>0.860415932029513</c:v>
                </c:pt>
                <c:pt idx="11">
                  <c:v>0.952574591186962</c:v>
                </c:pt>
                <c:pt idx="12">
                  <c:v>1.04639083216929</c:v>
                </c:pt>
                <c:pt idx="13">
                  <c:v>1.13971085472142</c:v>
                </c:pt>
                <c:pt idx="14">
                  <c:v>1.22972768285947</c:v>
                </c:pt>
                <c:pt idx="15">
                  <c:v>1.31418092637954</c:v>
                </c:pt>
                <c:pt idx="16">
                  <c:v>1.39214535676857</c:v>
                </c:pt>
                <c:pt idx="17">
                  <c:v>1.46320197985034</c:v>
                </c:pt>
                <c:pt idx="18">
                  <c:v>1.52827838815673</c:v>
                </c:pt>
                <c:pt idx="19">
                  <c:v>1.5894072638536</c:v>
                </c:pt>
                <c:pt idx="20">
                  <c:v>1.64906202080886</c:v>
                </c:pt>
                <c:pt idx="21">
                  <c:v>1.71093759096416</c:v>
                </c:pt>
                <c:pt idx="22">
                  <c:v>1.77719653958528</c:v>
                </c:pt>
                <c:pt idx="23">
                  <c:v>1.84617888647763</c:v>
                </c:pt>
                <c:pt idx="24">
                  <c:v>1.92539689559157</c:v>
                </c:pt>
                <c:pt idx="25">
                  <c:v>2.00781135512988</c:v>
                </c:pt>
                <c:pt idx="26">
                  <c:v>2.09209830410895</c:v>
                </c:pt>
                <c:pt idx="27">
                  <c:v>2.17514217339589</c:v>
                </c:pt>
                <c:pt idx="28">
                  <c:v>2.25933406568307</c:v>
                </c:pt>
                <c:pt idx="29">
                  <c:v>2.32454662858047</c:v>
                </c:pt>
                <c:pt idx="30">
                  <c:v>2.38030016907564</c:v>
                </c:pt>
                <c:pt idx="31">
                  <c:v>2.4181785834645</c:v>
                </c:pt>
                <c:pt idx="32">
                  <c:v>2.43954875702538</c:v>
                </c:pt>
                <c:pt idx="33">
                  <c:v>2.44173609109317</c:v>
                </c:pt>
                <c:pt idx="34">
                  <c:v>2.43655939076862</c:v>
                </c:pt>
                <c:pt idx="35">
                  <c:v>2.41413041369296</c:v>
                </c:pt>
                <c:pt idx="36">
                  <c:v>2.38190129502677</c:v>
                </c:pt>
                <c:pt idx="37">
                  <c:v>2.34353146055932</c:v>
                </c:pt>
                <c:pt idx="38">
                  <c:v>2.30201550679538</c:v>
                </c:pt>
                <c:pt idx="39">
                  <c:v>2.25612734505045</c:v>
                </c:pt>
                <c:pt idx="40">
                  <c:v>2.21474109736934</c:v>
                </c:pt>
                <c:pt idx="41">
                  <c:v>2.17674093911563</c:v>
                </c:pt>
                <c:pt idx="42">
                  <c:v>2.13533723980149</c:v>
                </c:pt>
                <c:pt idx="43">
                  <c:v>2.08911769207958</c:v>
                </c:pt>
                <c:pt idx="44">
                  <c:v>2.04137537837472</c:v>
                </c:pt>
                <c:pt idx="45">
                  <c:v>1.98990388754136</c:v>
                </c:pt>
                <c:pt idx="46">
                  <c:v>1.93577280829493</c:v>
                </c:pt>
                <c:pt idx="47">
                  <c:v>1.88360470845675</c:v>
                </c:pt>
                <c:pt idx="48">
                  <c:v>1.83466012791534</c:v>
                </c:pt>
                <c:pt idx="49">
                  <c:v>1.78797927886345</c:v>
                </c:pt>
                <c:pt idx="50">
                  <c:v>1.74315652273276</c:v>
                </c:pt>
                <c:pt idx="51">
                  <c:v>1.69922386773588</c:v>
                </c:pt>
                <c:pt idx="52">
                  <c:v>1.65454303713668</c:v>
                </c:pt>
                <c:pt idx="53">
                  <c:v>1.60688624324709</c:v>
                </c:pt>
                <c:pt idx="54">
                  <c:v>1.55368490476613</c:v>
                </c:pt>
                <c:pt idx="55">
                  <c:v>1.49371855157099</c:v>
                </c:pt>
                <c:pt idx="56">
                  <c:v>1.42683792877061</c:v>
                </c:pt>
                <c:pt idx="57">
                  <c:v>1.35325472198436</c:v>
                </c:pt>
                <c:pt idx="58">
                  <c:v>1.27482244138697</c:v>
                </c:pt>
                <c:pt idx="59">
                  <c:v>1.19408624023922</c:v>
                </c:pt>
                <c:pt idx="60">
                  <c:v>1.11310606809429</c:v>
                </c:pt>
                <c:pt idx="61">
                  <c:v>1.03446582029066</c:v>
                </c:pt>
                <c:pt idx="62">
                  <c:v>0.960907995369664</c:v>
                </c:pt>
                <c:pt idx="63">
                  <c:v>0.893547620371869</c:v>
                </c:pt>
                <c:pt idx="64">
                  <c:v>0.83277715639766</c:v>
                </c:pt>
                <c:pt idx="65">
                  <c:v>0.778780819758627</c:v>
                </c:pt>
                <c:pt idx="66">
                  <c:v>0.730076944191616</c:v>
                </c:pt>
                <c:pt idx="67">
                  <c:v>0.684732093653051</c:v>
                </c:pt>
                <c:pt idx="68">
                  <c:v>0.641401321622523</c:v>
                </c:pt>
                <c:pt idx="69">
                  <c:v>0.59828313659876</c:v>
                </c:pt>
                <c:pt idx="70">
                  <c:v>0.553534222392003</c:v>
                </c:pt>
                <c:pt idx="71">
                  <c:v>0.506735617843426</c:v>
                </c:pt>
                <c:pt idx="72">
                  <c:v>0.457965821600084</c:v>
                </c:pt>
                <c:pt idx="73">
                  <c:v>0.407438652994845</c:v>
                </c:pt>
                <c:pt idx="74">
                  <c:v>0.356553139726861</c:v>
                </c:pt>
                <c:pt idx="75">
                  <c:v>0.306795897630916</c:v>
                </c:pt>
                <c:pt idx="76">
                  <c:v>0.259014123863815</c:v>
                </c:pt>
                <c:pt idx="77">
                  <c:v>0.214231529888259</c:v>
                </c:pt>
                <c:pt idx="78">
                  <c:v>0.176152610392775</c:v>
                </c:pt>
                <c:pt idx="79">
                  <c:v>0.144598437515818</c:v>
                </c:pt>
                <c:pt idx="80">
                  <c:v>0.119323258929419</c:v>
                </c:pt>
                <c:pt idx="81">
                  <c:v>0.100103886605829</c:v>
                </c:pt>
                <c:pt idx="82">
                  <c:v>0.086133849819821</c:v>
                </c:pt>
                <c:pt idx="83">
                  <c:v>0.073784209158988</c:v>
                </c:pt>
                <c:pt idx="84">
                  <c:v>0.0627707128496371</c:v>
                </c:pt>
                <c:pt idx="85">
                  <c:v>0.0526990079704529</c:v>
                </c:pt>
                <c:pt idx="86">
                  <c:v>0.0431913240666855</c:v>
                </c:pt>
                <c:pt idx="87">
                  <c:v>0.0341767237538495</c:v>
                </c:pt>
                <c:pt idx="88">
                  <c:v>0.0256656750759509</c:v>
                </c:pt>
                <c:pt idx="89">
                  <c:v>0.0176910425779542</c:v>
                </c:pt>
                <c:pt idx="90">
                  <c:v>0.0104615170403176</c:v>
                </c:pt>
                <c:pt idx="91">
                  <c:v>0.00411681906658858</c:v>
                </c:pt>
                <c:pt idx="92">
                  <c:v>-0.00138081052571289</c:v>
                </c:pt>
                <c:pt idx="93">
                  <c:v>-0.00609792890404092</c:v>
                </c:pt>
                <c:pt idx="94">
                  <c:v>-0.0101448761057433</c:v>
                </c:pt>
                <c:pt idx="95">
                  <c:v>-0.0136730753548062</c:v>
                </c:pt>
                <c:pt idx="96">
                  <c:v>-0.0167529591392728</c:v>
                </c:pt>
                <c:pt idx="97">
                  <c:v>-0.0194500165578731</c:v>
                </c:pt>
                <c:pt idx="98">
                  <c:v>-0.021797654362079</c:v>
                </c:pt>
                <c:pt idx="99">
                  <c:v>-0.0240065999673806</c:v>
                </c:pt>
                <c:pt idx="100">
                  <c:v>-0.0258498644865679</c:v>
                </c:pt>
              </c:numCache>
            </c:numRef>
          </c:val>
          <c:smooth val="0"/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force'!$EA$1:$EA$101</c:f>
              <c:numCache>
                <c:formatCode>General</c:formatCode>
                <c:ptCount val="101"/>
                <c:pt idx="0">
                  <c:v>0.165271488428058</c:v>
                </c:pt>
                <c:pt idx="1">
                  <c:v>0.24113047641312</c:v>
                </c:pt>
                <c:pt idx="2">
                  <c:v>0.314656137265459</c:v>
                </c:pt>
                <c:pt idx="3">
                  <c:v>0.390595147228036</c:v>
                </c:pt>
                <c:pt idx="4">
                  <c:v>0.468873923119399</c:v>
                </c:pt>
                <c:pt idx="5">
                  <c:v>0.553583909698501</c:v>
                </c:pt>
                <c:pt idx="6">
                  <c:v>0.644328922194764</c:v>
                </c:pt>
                <c:pt idx="7">
                  <c:v>0.742722292594036</c:v>
                </c:pt>
                <c:pt idx="8">
                  <c:v>0.849573684648427</c:v>
                </c:pt>
                <c:pt idx="9">
                  <c:v>0.965093893334723</c:v>
                </c:pt>
                <c:pt idx="10">
                  <c:v>1.08914326055383</c:v>
                </c:pt>
                <c:pt idx="11">
                  <c:v>1.21930284125725</c:v>
                </c:pt>
                <c:pt idx="12">
                  <c:v>1.35138414293739</c:v>
                </c:pt>
                <c:pt idx="13">
                  <c:v>1.479793305062</c:v>
                </c:pt>
                <c:pt idx="14">
                  <c:v>1.59984325882284</c:v>
                </c:pt>
                <c:pt idx="15">
                  <c:v>1.71135628865164</c:v>
                </c:pt>
                <c:pt idx="16">
                  <c:v>1.81791474129247</c:v>
                </c:pt>
                <c:pt idx="17">
                  <c:v>1.92576714976543</c:v>
                </c:pt>
                <c:pt idx="18">
                  <c:v>2.04111978610814</c:v>
                </c:pt>
                <c:pt idx="19">
                  <c:v>2.16434407352513</c:v>
                </c:pt>
                <c:pt idx="20">
                  <c:v>2.28995559249424</c:v>
                </c:pt>
                <c:pt idx="21">
                  <c:v>2.40900587953159</c:v>
                </c:pt>
                <c:pt idx="22">
                  <c:v>2.51074284967885</c:v>
                </c:pt>
                <c:pt idx="23">
                  <c:v>2.58911331359666</c:v>
                </c:pt>
                <c:pt idx="24">
                  <c:v>2.64451053214617</c:v>
                </c:pt>
                <c:pt idx="25">
                  <c:v>2.68021332899136</c:v>
                </c:pt>
                <c:pt idx="26">
                  <c:v>2.7035638330222</c:v>
                </c:pt>
                <c:pt idx="27">
                  <c:v>2.72223084178744</c:v>
                </c:pt>
                <c:pt idx="28">
                  <c:v>2.74018912046247</c:v>
                </c:pt>
                <c:pt idx="29">
                  <c:v>2.76126504601822</c:v>
                </c:pt>
                <c:pt idx="30">
                  <c:v>2.78973751140807</c:v>
                </c:pt>
                <c:pt idx="31">
                  <c:v>2.82732156679405</c:v>
                </c:pt>
                <c:pt idx="32">
                  <c:v>2.87602627071894</c:v>
                </c:pt>
                <c:pt idx="33">
                  <c:v>2.93859749862173</c:v>
                </c:pt>
                <c:pt idx="34">
                  <c:v>3.01186811536044</c:v>
                </c:pt>
                <c:pt idx="35">
                  <c:v>3.08796729393115</c:v>
                </c:pt>
                <c:pt idx="36">
                  <c:v>3.16056176040634</c:v>
                </c:pt>
                <c:pt idx="37">
                  <c:v>3.22292778734546</c:v>
                </c:pt>
                <c:pt idx="38">
                  <c:v>3.26464239902545</c:v>
                </c:pt>
                <c:pt idx="39">
                  <c:v>3.28103951093001</c:v>
                </c:pt>
                <c:pt idx="40">
                  <c:v>3.28021741294097</c:v>
                </c:pt>
                <c:pt idx="41">
                  <c:v>3.26104432065498</c:v>
                </c:pt>
                <c:pt idx="42">
                  <c:v>3.2235406336294</c:v>
                </c:pt>
                <c:pt idx="43">
                  <c:v>3.17167556184999</c:v>
                </c:pt>
                <c:pt idx="44">
                  <c:v>3.11138291048417</c:v>
                </c:pt>
                <c:pt idx="45">
                  <c:v>3.03652622053836</c:v>
                </c:pt>
                <c:pt idx="46">
                  <c:v>2.95350929660674</c:v>
                </c:pt>
                <c:pt idx="47">
                  <c:v>2.86449591168942</c:v>
                </c:pt>
                <c:pt idx="48">
                  <c:v>2.77372552388559</c:v>
                </c:pt>
                <c:pt idx="49">
                  <c:v>2.68045018044501</c:v>
                </c:pt>
                <c:pt idx="50">
                  <c:v>2.58542412917216</c:v>
                </c:pt>
                <c:pt idx="51">
                  <c:v>2.48695539839028</c:v>
                </c:pt>
                <c:pt idx="52">
                  <c:v>2.38816681196156</c:v>
                </c:pt>
                <c:pt idx="53">
                  <c:v>2.28904233387201</c:v>
                </c:pt>
                <c:pt idx="54">
                  <c:v>2.1908497645602</c:v>
                </c:pt>
                <c:pt idx="55">
                  <c:v>2.09685848715618</c:v>
                </c:pt>
                <c:pt idx="56">
                  <c:v>2.00953976987523</c:v>
                </c:pt>
                <c:pt idx="57">
                  <c:v>1.92868603350708</c:v>
                </c:pt>
                <c:pt idx="58">
                  <c:v>1.85424409287395</c:v>
                </c:pt>
                <c:pt idx="59">
                  <c:v>1.78536721314227</c:v>
                </c:pt>
                <c:pt idx="60">
                  <c:v>1.72076711368025</c:v>
                </c:pt>
                <c:pt idx="61">
                  <c:v>1.65591806203253</c:v>
                </c:pt>
                <c:pt idx="62">
                  <c:v>1.58848866004551</c:v>
                </c:pt>
                <c:pt idx="63">
                  <c:v>1.51687035858653</c:v>
                </c:pt>
                <c:pt idx="64">
                  <c:v>1.4410707898729</c:v>
                </c:pt>
                <c:pt idx="65">
                  <c:v>1.36143989747262</c:v>
                </c:pt>
                <c:pt idx="66">
                  <c:v>1.28089664329982</c:v>
                </c:pt>
                <c:pt idx="67">
                  <c:v>1.20106550297294</c:v>
                </c:pt>
                <c:pt idx="68">
                  <c:v>1.12294334987823</c:v>
                </c:pt>
                <c:pt idx="69">
                  <c:v>1.04731393269172</c:v>
                </c:pt>
                <c:pt idx="70">
                  <c:v>0.974868102111839</c:v>
                </c:pt>
                <c:pt idx="71">
                  <c:v>0.905439311107072</c:v>
                </c:pt>
                <c:pt idx="72">
                  <c:v>0.839010208104825</c:v>
                </c:pt>
                <c:pt idx="73">
                  <c:v>0.775702003783038</c:v>
                </c:pt>
                <c:pt idx="74">
                  <c:v>0.715130193335435</c:v>
                </c:pt>
                <c:pt idx="75">
                  <c:v>0.657143639397554</c:v>
                </c:pt>
                <c:pt idx="76">
                  <c:v>0.601986958900922</c:v>
                </c:pt>
                <c:pt idx="77">
                  <c:v>0.549926171317519</c:v>
                </c:pt>
                <c:pt idx="78">
                  <c:v>0.50138626360553</c:v>
                </c:pt>
                <c:pt idx="79">
                  <c:v>0.456864999222475</c:v>
                </c:pt>
                <c:pt idx="80">
                  <c:v>0.416627157989954</c:v>
                </c:pt>
                <c:pt idx="81">
                  <c:v>0.38084717375072</c:v>
                </c:pt>
                <c:pt idx="82">
                  <c:v>0.349450021903778</c:v>
                </c:pt>
                <c:pt idx="83">
                  <c:v>0.322006165979225</c:v>
                </c:pt>
                <c:pt idx="84">
                  <c:v>0.297945523186951</c:v>
                </c:pt>
                <c:pt idx="85">
                  <c:v>0.276472865473319</c:v>
                </c:pt>
                <c:pt idx="86">
                  <c:v>0.25666227289781</c:v>
                </c:pt>
                <c:pt idx="87">
                  <c:v>0.238068151493341</c:v>
                </c:pt>
                <c:pt idx="88">
                  <c:v>0.220629810188184</c:v>
                </c:pt>
                <c:pt idx="89">
                  <c:v>0.204420083504362</c:v>
                </c:pt>
                <c:pt idx="90">
                  <c:v>0.189813438345599</c:v>
                </c:pt>
                <c:pt idx="91">
                  <c:v>0.177123476385927</c:v>
                </c:pt>
                <c:pt idx="92">
                  <c:v>0.166315094751045</c:v>
                </c:pt>
                <c:pt idx="93">
                  <c:v>0.157280525191174</c:v>
                </c:pt>
                <c:pt idx="94">
                  <c:v>0.149870497117986</c:v>
                </c:pt>
                <c:pt idx="95">
                  <c:v>0.143820947778041</c:v>
                </c:pt>
                <c:pt idx="96">
                  <c:v>0.138977062525174</c:v>
                </c:pt>
                <c:pt idx="97">
                  <c:v>0.135160329086918</c:v>
                </c:pt>
                <c:pt idx="98">
                  <c:v>0.132254736476418</c:v>
                </c:pt>
                <c:pt idx="99">
                  <c:v>0.12970732495811</c:v>
                </c:pt>
                <c:pt idx="100">
                  <c:v>0.12804138026016</c:v>
                </c:pt>
              </c:numCache>
            </c:numRef>
          </c:val>
          <c:smooth val="0"/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force'!$EB$1:$EB$101</c:f>
              <c:numCache>
                <c:formatCode>General</c:formatCode>
                <c:ptCount val="101"/>
                <c:pt idx="0">
                  <c:v>-0.0764716479853962</c:v>
                </c:pt>
                <c:pt idx="1">
                  <c:v>-0.00648034064121657</c:v>
                </c:pt>
                <c:pt idx="2">
                  <c:v>0.0602502086624049</c:v>
                </c:pt>
                <c:pt idx="3">
                  <c:v>0.130089938392536</c:v>
                </c:pt>
                <c:pt idx="4">
                  <c:v>0.203203943955339</c:v>
                </c:pt>
                <c:pt idx="5">
                  <c:v>0.284980865029951</c:v>
                </c:pt>
                <c:pt idx="6">
                  <c:v>0.376306413271941</c:v>
                </c:pt>
                <c:pt idx="7">
                  <c:v>0.479553257609176</c:v>
                </c:pt>
                <c:pt idx="8">
                  <c:v>0.595810642841893</c:v>
                </c:pt>
                <c:pt idx="9">
                  <c:v>0.725396962318518</c:v>
                </c:pt>
                <c:pt idx="10">
                  <c:v>0.867340361200373</c:v>
                </c:pt>
                <c:pt idx="11">
                  <c:v>1.01789821230587</c:v>
                </c:pt>
                <c:pt idx="12">
                  <c:v>1.17205858002428</c:v>
                </c:pt>
                <c:pt idx="13">
                  <c:v>1.32341628468637</c:v>
                </c:pt>
                <c:pt idx="14">
                  <c:v>1.46306803200866</c:v>
                </c:pt>
                <c:pt idx="15">
                  <c:v>1.58412050705515</c:v>
                </c:pt>
                <c:pt idx="16">
                  <c:v>1.69077123472207</c:v>
                </c:pt>
                <c:pt idx="17">
                  <c:v>1.77862073692941</c:v>
                </c:pt>
                <c:pt idx="18">
                  <c:v>1.85106046827087</c:v>
                </c:pt>
                <c:pt idx="19">
                  <c:v>1.91489377669723</c:v>
                </c:pt>
                <c:pt idx="20">
                  <c:v>1.98306199401815</c:v>
                </c:pt>
                <c:pt idx="21">
                  <c:v>2.05874116932527</c:v>
                </c:pt>
                <c:pt idx="22">
                  <c:v>2.14508875137555</c:v>
                </c:pt>
                <c:pt idx="23">
                  <c:v>2.25477012796032</c:v>
                </c:pt>
                <c:pt idx="24">
                  <c:v>2.38911717227757</c:v>
                </c:pt>
                <c:pt idx="25">
                  <c:v>2.54120268106742</c:v>
                </c:pt>
                <c:pt idx="26">
                  <c:v>2.69752926060364</c:v>
                </c:pt>
                <c:pt idx="27">
                  <c:v>2.87154077587805</c:v>
                </c:pt>
                <c:pt idx="28">
                  <c:v>3.0335662747314</c:v>
                </c:pt>
                <c:pt idx="29">
                  <c:v>3.17316241584688</c:v>
                </c:pt>
                <c:pt idx="30">
                  <c:v>3.28459964195055</c:v>
                </c:pt>
                <c:pt idx="31">
                  <c:v>3.37990746294168</c:v>
                </c:pt>
                <c:pt idx="32">
                  <c:v>3.41600637794438</c:v>
                </c:pt>
                <c:pt idx="33">
                  <c:v>3.42379968023085</c:v>
                </c:pt>
                <c:pt idx="34">
                  <c:v>3.40938851455158</c:v>
                </c:pt>
                <c:pt idx="35">
                  <c:v>3.38081300015808</c:v>
                </c:pt>
                <c:pt idx="36">
                  <c:v>3.30466257982517</c:v>
                </c:pt>
                <c:pt idx="37">
                  <c:v>3.25732110749141</c:v>
                </c:pt>
                <c:pt idx="38">
                  <c:v>3.20604046345605</c:v>
                </c:pt>
                <c:pt idx="39">
                  <c:v>3.16283854388209</c:v>
                </c:pt>
                <c:pt idx="40">
                  <c:v>3.12071017250088</c:v>
                </c:pt>
                <c:pt idx="41">
                  <c:v>3.12860332360414</c:v>
                </c:pt>
                <c:pt idx="42">
                  <c:v>3.11103030538263</c:v>
                </c:pt>
                <c:pt idx="43">
                  <c:v>3.10422704352666</c:v>
                </c:pt>
                <c:pt idx="44">
                  <c:v>3.0860788697614</c:v>
                </c:pt>
                <c:pt idx="45">
                  <c:v>3.05343693609094</c:v>
                </c:pt>
                <c:pt idx="46">
                  <c:v>2.97899000141991</c:v>
                </c:pt>
                <c:pt idx="47">
                  <c:v>2.90912242963811</c:v>
                </c:pt>
                <c:pt idx="48">
                  <c:v>2.81257381481162</c:v>
                </c:pt>
                <c:pt idx="49">
                  <c:v>2.70392049153248</c:v>
                </c:pt>
                <c:pt idx="50">
                  <c:v>2.5929904105686</c:v>
                </c:pt>
                <c:pt idx="51">
                  <c:v>2.48800055425065</c:v>
                </c:pt>
                <c:pt idx="52">
                  <c:v>2.37537644473577</c:v>
                </c:pt>
                <c:pt idx="53">
                  <c:v>2.27111958288689</c:v>
                </c:pt>
                <c:pt idx="54">
                  <c:v>2.17363418590766</c:v>
                </c:pt>
                <c:pt idx="55">
                  <c:v>2.0802597799887</c:v>
                </c:pt>
                <c:pt idx="56">
                  <c:v>1.9892927989719</c:v>
                </c:pt>
                <c:pt idx="57">
                  <c:v>1.89856417198738</c:v>
                </c:pt>
                <c:pt idx="58">
                  <c:v>1.80448231081885</c:v>
                </c:pt>
                <c:pt idx="59">
                  <c:v>1.70589040278413</c:v>
                </c:pt>
                <c:pt idx="60">
                  <c:v>1.60365606540661</c:v>
                </c:pt>
                <c:pt idx="61">
                  <c:v>1.49912721140377</c:v>
                </c:pt>
                <c:pt idx="62">
                  <c:v>1.39484836777474</c:v>
                </c:pt>
                <c:pt idx="63">
                  <c:v>1.29280210953331</c:v>
                </c:pt>
                <c:pt idx="64">
                  <c:v>1.19295834258042</c:v>
                </c:pt>
                <c:pt idx="65">
                  <c:v>1.09454983356498</c:v>
                </c:pt>
                <c:pt idx="66">
                  <c:v>0.996680636374794</c:v>
                </c:pt>
                <c:pt idx="67">
                  <c:v>0.898666441979739</c:v>
                </c:pt>
                <c:pt idx="68">
                  <c:v>0.800909824764524</c:v>
                </c:pt>
                <c:pt idx="69">
                  <c:v>0.704426666695188</c:v>
                </c:pt>
                <c:pt idx="70">
                  <c:v>0.610255645001155</c:v>
                </c:pt>
                <c:pt idx="71">
                  <c:v>0.519225928650032</c:v>
                </c:pt>
                <c:pt idx="72">
                  <c:v>0.431631571907092</c:v>
                </c:pt>
                <c:pt idx="73">
                  <c:v>0.347488101623808</c:v>
                </c:pt>
                <c:pt idx="74">
                  <c:v>0.266994712486957</c:v>
                </c:pt>
                <c:pt idx="75">
                  <c:v>0.19065729801443</c:v>
                </c:pt>
                <c:pt idx="76">
                  <c:v>0.119407541903688</c:v>
                </c:pt>
                <c:pt idx="77">
                  <c:v>0.0545329304352794</c:v>
                </c:pt>
                <c:pt idx="78">
                  <c:v>0.00450890536190691</c:v>
                </c:pt>
                <c:pt idx="79">
                  <c:v>-0.0314216716924547</c:v>
                </c:pt>
                <c:pt idx="80">
                  <c:v>-0.054419651643283</c:v>
                </c:pt>
                <c:pt idx="81">
                  <c:v>-0.0659190763097923</c:v>
                </c:pt>
                <c:pt idx="82">
                  <c:v>-0.0676857961997047</c:v>
                </c:pt>
                <c:pt idx="83">
                  <c:v>-0.0688074697739546</c:v>
                </c:pt>
                <c:pt idx="84">
                  <c:v>-0.0694384160054372</c:v>
                </c:pt>
                <c:pt idx="85">
                  <c:v>-0.0697934041745827</c:v>
                </c:pt>
                <c:pt idx="86">
                  <c:v>-0.0701109190519432</c:v>
                </c:pt>
                <c:pt idx="87">
                  <c:v>-0.0705001294582902</c:v>
                </c:pt>
                <c:pt idx="88">
                  <c:v>-0.0709823524490696</c:v>
                </c:pt>
                <c:pt idx="89">
                  <c:v>-0.0715484368807546</c:v>
                </c:pt>
                <c:pt idx="90">
                  <c:v>-0.0720994373802808</c:v>
                </c:pt>
                <c:pt idx="91">
                  <c:v>-0.07254415162158</c:v>
                </c:pt>
                <c:pt idx="92">
                  <c:v>-0.0728740873128775</c:v>
                </c:pt>
                <c:pt idx="93">
                  <c:v>-0.0730888848461285</c:v>
                </c:pt>
                <c:pt idx="94">
                  <c:v>-0.0731972481607118</c:v>
                </c:pt>
                <c:pt idx="95">
                  <c:v>-0.0732532071571232</c:v>
                </c:pt>
                <c:pt idx="96">
                  <c:v>-0.0732942173283156</c:v>
                </c:pt>
                <c:pt idx="97">
                  <c:v>-0.0733256278753633</c:v>
                </c:pt>
                <c:pt idx="98">
                  <c:v>-0.0734146203358491</c:v>
                </c:pt>
                <c:pt idx="99">
                  <c:v>-0.073505616633664</c:v>
                </c:pt>
                <c:pt idx="100">
                  <c:v>-0.0737445100669999</c:v>
                </c:pt>
              </c:numCache>
            </c:numRef>
          </c:val>
          <c:smooth val="0"/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force'!$EC$1:$EC$101</c:f>
              <c:numCache>
                <c:formatCode>General</c:formatCode>
                <c:ptCount val="101"/>
                <c:pt idx="0">
                  <c:v>-0.0514185522919961</c:v>
                </c:pt>
                <c:pt idx="1">
                  <c:v>0.0122572035918785</c:v>
                </c:pt>
                <c:pt idx="2">
                  <c:v>0.0774339784621755</c:v>
                </c:pt>
                <c:pt idx="3">
                  <c:v>0.144401936434117</c:v>
                </c:pt>
                <c:pt idx="4">
                  <c:v>0.214170068756407</c:v>
                </c:pt>
                <c:pt idx="5">
                  <c:v>0.288519149463311</c:v>
                </c:pt>
                <c:pt idx="6">
                  <c:v>0.366098699736674</c:v>
                </c:pt>
                <c:pt idx="7">
                  <c:v>0.447594143655062</c:v>
                </c:pt>
                <c:pt idx="8">
                  <c:v>0.537437006686361</c:v>
                </c:pt>
                <c:pt idx="9">
                  <c:v>0.636380761204472</c:v>
                </c:pt>
                <c:pt idx="10">
                  <c:v>0.745727567108488</c:v>
                </c:pt>
                <c:pt idx="11">
                  <c:v>0.865070986139942</c:v>
                </c:pt>
                <c:pt idx="12">
                  <c:v>0.991585213675328</c:v>
                </c:pt>
                <c:pt idx="13">
                  <c:v>1.11712947797708</c:v>
                </c:pt>
                <c:pt idx="14">
                  <c:v>1.23838685385825</c:v>
                </c:pt>
                <c:pt idx="15">
                  <c:v>1.35557932677379</c:v>
                </c:pt>
                <c:pt idx="16">
                  <c:v>1.45937390220906</c:v>
                </c:pt>
                <c:pt idx="17">
                  <c:v>1.5557632781283</c:v>
                </c:pt>
                <c:pt idx="18">
                  <c:v>1.64636917809905</c:v>
                </c:pt>
                <c:pt idx="19">
                  <c:v>1.73037882662013</c:v>
                </c:pt>
                <c:pt idx="20">
                  <c:v>1.80151968674092</c:v>
                </c:pt>
                <c:pt idx="21">
                  <c:v>1.87672865177304</c:v>
                </c:pt>
                <c:pt idx="22">
                  <c:v>1.94733097406609</c:v>
                </c:pt>
                <c:pt idx="23">
                  <c:v>2.01849417975598</c:v>
                </c:pt>
                <c:pt idx="24">
                  <c:v>2.09452351365613</c:v>
                </c:pt>
                <c:pt idx="25">
                  <c:v>2.1825329842697</c:v>
                </c:pt>
                <c:pt idx="26">
                  <c:v>2.28059045407105</c:v>
                </c:pt>
                <c:pt idx="27">
                  <c:v>2.38905318518516</c:v>
                </c:pt>
                <c:pt idx="28">
                  <c:v>2.5028009401593</c:v>
                </c:pt>
                <c:pt idx="29">
                  <c:v>2.61248934204762</c:v>
                </c:pt>
                <c:pt idx="30">
                  <c:v>2.71308299149027</c:v>
                </c:pt>
                <c:pt idx="31">
                  <c:v>2.79688167080094</c:v>
                </c:pt>
                <c:pt idx="32">
                  <c:v>2.84902195534078</c:v>
                </c:pt>
                <c:pt idx="33">
                  <c:v>2.88095135752949</c:v>
                </c:pt>
                <c:pt idx="34">
                  <c:v>2.90204536960551</c:v>
                </c:pt>
                <c:pt idx="35">
                  <c:v>2.91873023557761</c:v>
                </c:pt>
                <c:pt idx="36">
                  <c:v>2.90335191608482</c:v>
                </c:pt>
                <c:pt idx="37">
                  <c:v>2.90734786333552</c:v>
                </c:pt>
                <c:pt idx="38">
                  <c:v>2.90009717448629</c:v>
                </c:pt>
                <c:pt idx="39">
                  <c:v>2.87587726755905</c:v>
                </c:pt>
                <c:pt idx="40">
                  <c:v>2.81879044791936</c:v>
                </c:pt>
                <c:pt idx="41">
                  <c:v>2.77996377211516</c:v>
                </c:pt>
                <c:pt idx="42">
                  <c:v>2.70693564119057</c:v>
                </c:pt>
                <c:pt idx="43">
                  <c:v>2.61812695230011</c:v>
                </c:pt>
                <c:pt idx="44">
                  <c:v>2.52995231279052</c:v>
                </c:pt>
                <c:pt idx="45">
                  <c:v>2.44809526037044</c:v>
                </c:pt>
                <c:pt idx="46">
                  <c:v>2.35428139019817</c:v>
                </c:pt>
                <c:pt idx="47">
                  <c:v>2.27398402161415</c:v>
                </c:pt>
                <c:pt idx="48">
                  <c:v>2.21173128227726</c:v>
                </c:pt>
                <c:pt idx="49">
                  <c:v>2.1461484794938</c:v>
                </c:pt>
                <c:pt idx="50">
                  <c:v>2.0920028459421</c:v>
                </c:pt>
                <c:pt idx="51">
                  <c:v>2.04295387984104</c:v>
                </c:pt>
                <c:pt idx="52">
                  <c:v>1.99203704710007</c:v>
                </c:pt>
                <c:pt idx="53">
                  <c:v>1.94131005921279</c:v>
                </c:pt>
                <c:pt idx="54">
                  <c:v>1.89188091649575</c:v>
                </c:pt>
                <c:pt idx="55">
                  <c:v>1.83617569697257</c:v>
                </c:pt>
                <c:pt idx="56">
                  <c:v>1.77536286877141</c:v>
                </c:pt>
                <c:pt idx="57">
                  <c:v>1.70782525374589</c:v>
                </c:pt>
                <c:pt idx="58">
                  <c:v>1.62759118368798</c:v>
                </c:pt>
                <c:pt idx="59">
                  <c:v>1.54710377937566</c:v>
                </c:pt>
                <c:pt idx="60">
                  <c:v>1.46466173107161</c:v>
                </c:pt>
                <c:pt idx="61">
                  <c:v>1.38317901297234</c:v>
                </c:pt>
                <c:pt idx="62">
                  <c:v>1.30773515487702</c:v>
                </c:pt>
                <c:pt idx="63">
                  <c:v>1.24031109105586</c:v>
                </c:pt>
                <c:pt idx="64">
                  <c:v>1.17517801341128</c:v>
                </c:pt>
                <c:pt idx="65">
                  <c:v>1.11209774806962</c:v>
                </c:pt>
                <c:pt idx="66">
                  <c:v>1.05168363122853</c:v>
                </c:pt>
                <c:pt idx="67">
                  <c:v>0.991732950656994</c:v>
                </c:pt>
                <c:pt idx="68">
                  <c:v>0.930900937441702</c:v>
                </c:pt>
                <c:pt idx="69">
                  <c:v>0.867548336995511</c:v>
                </c:pt>
                <c:pt idx="70">
                  <c:v>0.802719993623619</c:v>
                </c:pt>
                <c:pt idx="71">
                  <c:v>0.734116046391326</c:v>
                </c:pt>
                <c:pt idx="72">
                  <c:v>0.661178166329311</c:v>
                </c:pt>
                <c:pt idx="73">
                  <c:v>0.584168701648304</c:v>
                </c:pt>
                <c:pt idx="74">
                  <c:v>0.505599903893951</c:v>
                </c:pt>
                <c:pt idx="75">
                  <c:v>0.42624690047328</c:v>
                </c:pt>
                <c:pt idx="76">
                  <c:v>0.348110513126896</c:v>
                </c:pt>
                <c:pt idx="77">
                  <c:v>0.273664100524001</c:v>
                </c:pt>
                <c:pt idx="78">
                  <c:v>0.211679082669838</c:v>
                </c:pt>
                <c:pt idx="79">
                  <c:v>0.162405189670715</c:v>
                </c:pt>
                <c:pt idx="80">
                  <c:v>0.125473531437806</c:v>
                </c:pt>
                <c:pt idx="81">
                  <c:v>0.100251570693508</c:v>
                </c:pt>
                <c:pt idx="82">
                  <c:v>0.0851365065280858</c:v>
                </c:pt>
                <c:pt idx="83">
                  <c:v>0.0720352633246049</c:v>
                </c:pt>
                <c:pt idx="84">
                  <c:v>0.0605339959328328</c:v>
                </c:pt>
                <c:pt idx="85">
                  <c:v>0.0500806267948931</c:v>
                </c:pt>
                <c:pt idx="86">
                  <c:v>0.0401075646755683</c:v>
                </c:pt>
                <c:pt idx="87">
                  <c:v>0.0305156187390946</c:v>
                </c:pt>
                <c:pt idx="88">
                  <c:v>0.0213624574720989</c:v>
                </c:pt>
                <c:pt idx="89">
                  <c:v>0.0127457443251358</c:v>
                </c:pt>
                <c:pt idx="90">
                  <c:v>0.0050141686700403</c:v>
                </c:pt>
                <c:pt idx="91">
                  <c:v>-0.00160933030764439</c:v>
                </c:pt>
                <c:pt idx="92">
                  <c:v>-0.00719927076904371</c:v>
                </c:pt>
                <c:pt idx="93">
                  <c:v>-0.011900409515506</c:v>
                </c:pt>
                <c:pt idx="94">
                  <c:v>-0.0159301408748127</c:v>
                </c:pt>
                <c:pt idx="95">
                  <c:v>-0.0195338500618403</c:v>
                </c:pt>
                <c:pt idx="96">
                  <c:v>-0.0228022275802896</c:v>
                </c:pt>
                <c:pt idx="97">
                  <c:v>-0.0257796901511183</c:v>
                </c:pt>
                <c:pt idx="98">
                  <c:v>-0.0284748362354676</c:v>
                </c:pt>
                <c:pt idx="99">
                  <c:v>-0.0310534314231233</c:v>
                </c:pt>
                <c:pt idx="100">
                  <c:v>-0.0332839311229287</c:v>
                </c:pt>
              </c:numCache>
            </c:numRef>
          </c:val>
          <c:smooth val="0"/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force'!$ED$1:$ED$101</c:f>
              <c:numCache>
                <c:formatCode>General</c:formatCode>
                <c:ptCount val="101"/>
                <c:pt idx="0">
                  <c:v>-0.0350375017439045</c:v>
                </c:pt>
                <c:pt idx="1">
                  <c:v>0.0518177209045862</c:v>
                </c:pt>
                <c:pt idx="2">
                  <c:v>0.14037393663017</c:v>
                </c:pt>
                <c:pt idx="3">
                  <c:v>0.230962442841024</c:v>
                </c:pt>
                <c:pt idx="4">
                  <c:v>0.323915421195238</c:v>
                </c:pt>
                <c:pt idx="5">
                  <c:v>0.420478064152532</c:v>
                </c:pt>
                <c:pt idx="6">
                  <c:v>0.5184401019163</c:v>
                </c:pt>
                <c:pt idx="7">
                  <c:v>0.621193586118304</c:v>
                </c:pt>
                <c:pt idx="8">
                  <c:v>0.723054244917166</c:v>
                </c:pt>
                <c:pt idx="9">
                  <c:v>0.829261468933001</c:v>
                </c:pt>
                <c:pt idx="10">
                  <c:v>0.94199973200638</c:v>
                </c:pt>
                <c:pt idx="11">
                  <c:v>1.05890538485548</c:v>
                </c:pt>
                <c:pt idx="12">
                  <c:v>1.1746697465328</c:v>
                </c:pt>
                <c:pt idx="13">
                  <c:v>1.29644479313404</c:v>
                </c:pt>
                <c:pt idx="14">
                  <c:v>1.4143781220384</c:v>
                </c:pt>
                <c:pt idx="15">
                  <c:v>1.53273562978441</c:v>
                </c:pt>
                <c:pt idx="16">
                  <c:v>1.64796700816825</c:v>
                </c:pt>
                <c:pt idx="17">
                  <c:v>1.77375250263664</c:v>
                </c:pt>
                <c:pt idx="18">
                  <c:v>1.89518391634441</c:v>
                </c:pt>
                <c:pt idx="19">
                  <c:v>2.01036133522772</c:v>
                </c:pt>
                <c:pt idx="20">
                  <c:v>2.11948774613508</c:v>
                </c:pt>
                <c:pt idx="21">
                  <c:v>2.23309968829379</c:v>
                </c:pt>
                <c:pt idx="22">
                  <c:v>2.32650521214535</c:v>
                </c:pt>
                <c:pt idx="23">
                  <c:v>2.42462009877047</c:v>
                </c:pt>
                <c:pt idx="24">
                  <c:v>2.53471961039595</c:v>
                </c:pt>
                <c:pt idx="25">
                  <c:v>2.64065619160579</c:v>
                </c:pt>
                <c:pt idx="26">
                  <c:v>2.73708085126427</c:v>
                </c:pt>
                <c:pt idx="27">
                  <c:v>2.83307774263597</c:v>
                </c:pt>
                <c:pt idx="28">
                  <c:v>2.92042800739502</c:v>
                </c:pt>
                <c:pt idx="29">
                  <c:v>3.00000501594001</c:v>
                </c:pt>
                <c:pt idx="30">
                  <c:v>3.06927940939684</c:v>
                </c:pt>
                <c:pt idx="31">
                  <c:v>3.10823529005925</c:v>
                </c:pt>
                <c:pt idx="32">
                  <c:v>3.10994081277994</c:v>
                </c:pt>
                <c:pt idx="33">
                  <c:v>3.07194196601357</c:v>
                </c:pt>
                <c:pt idx="34">
                  <c:v>2.99745050596307</c:v>
                </c:pt>
                <c:pt idx="35">
                  <c:v>2.88997703091713</c:v>
                </c:pt>
                <c:pt idx="36">
                  <c:v>2.78644178739782</c:v>
                </c:pt>
                <c:pt idx="37">
                  <c:v>2.70468796148615</c:v>
                </c:pt>
                <c:pt idx="38">
                  <c:v>2.63542246340561</c:v>
                </c:pt>
                <c:pt idx="39">
                  <c:v>2.55840132701381</c:v>
                </c:pt>
                <c:pt idx="40">
                  <c:v>2.50131289131467</c:v>
                </c:pt>
                <c:pt idx="41">
                  <c:v>2.44605749340637</c:v>
                </c:pt>
                <c:pt idx="42">
                  <c:v>2.38259695004825</c:v>
                </c:pt>
                <c:pt idx="43">
                  <c:v>2.3199251973762</c:v>
                </c:pt>
                <c:pt idx="44">
                  <c:v>2.26936445123415</c:v>
                </c:pt>
                <c:pt idx="45">
                  <c:v>2.21515836065014</c:v>
                </c:pt>
                <c:pt idx="46">
                  <c:v>2.15758855181433</c:v>
                </c:pt>
                <c:pt idx="47">
                  <c:v>2.09774751858528</c:v>
                </c:pt>
                <c:pt idx="48">
                  <c:v>2.03641084054271</c:v>
                </c:pt>
                <c:pt idx="49">
                  <c:v>1.97767065609221</c:v>
                </c:pt>
                <c:pt idx="50">
                  <c:v>1.92020703747471</c:v>
                </c:pt>
                <c:pt idx="51">
                  <c:v>1.86337087979299</c:v>
                </c:pt>
                <c:pt idx="52">
                  <c:v>1.80948496620801</c:v>
                </c:pt>
                <c:pt idx="53">
                  <c:v>1.75391690462712</c:v>
                </c:pt>
                <c:pt idx="54">
                  <c:v>1.69258353443296</c:v>
                </c:pt>
                <c:pt idx="55">
                  <c:v>1.62338074861724</c:v>
                </c:pt>
                <c:pt idx="56">
                  <c:v>1.54858948214558</c:v>
                </c:pt>
                <c:pt idx="57">
                  <c:v>1.4649277005901</c:v>
                </c:pt>
                <c:pt idx="58">
                  <c:v>1.37308416553155</c:v>
                </c:pt>
                <c:pt idx="59">
                  <c:v>1.28087475735211</c:v>
                </c:pt>
                <c:pt idx="60">
                  <c:v>1.18715411523279</c:v>
                </c:pt>
                <c:pt idx="61">
                  <c:v>1.09315014401658</c:v>
                </c:pt>
                <c:pt idx="62">
                  <c:v>1.00256951243039</c:v>
                </c:pt>
                <c:pt idx="63">
                  <c:v>0.918173648214954</c:v>
                </c:pt>
                <c:pt idx="64">
                  <c:v>0.835311978945845</c:v>
                </c:pt>
                <c:pt idx="65">
                  <c:v>0.756872778492882</c:v>
                </c:pt>
                <c:pt idx="66">
                  <c:v>0.681617493164284</c:v>
                </c:pt>
                <c:pt idx="67">
                  <c:v>0.608615435318893</c:v>
                </c:pt>
                <c:pt idx="68">
                  <c:v>0.537658846318355</c:v>
                </c:pt>
                <c:pt idx="69">
                  <c:v>0.469070395846441</c:v>
                </c:pt>
                <c:pt idx="70">
                  <c:v>0.403091747971141</c:v>
                </c:pt>
                <c:pt idx="71">
                  <c:v>0.34007121509727</c:v>
                </c:pt>
                <c:pt idx="72">
                  <c:v>0.28040055444293</c:v>
                </c:pt>
                <c:pt idx="73">
                  <c:v>0.224538604896542</c:v>
                </c:pt>
                <c:pt idx="74">
                  <c:v>0.172826319304316</c:v>
                </c:pt>
                <c:pt idx="75">
                  <c:v>0.125121830662516</c:v>
                </c:pt>
                <c:pt idx="76">
                  <c:v>0.0809754710656967</c:v>
                </c:pt>
                <c:pt idx="77">
                  <c:v>0.0397050606588405</c:v>
                </c:pt>
                <c:pt idx="78">
                  <c:v>0.00667997087502179</c:v>
                </c:pt>
                <c:pt idx="79">
                  <c:v>-0.0188866349219383</c:v>
                </c:pt>
                <c:pt idx="80">
                  <c:v>-0.0374262551719995</c:v>
                </c:pt>
                <c:pt idx="81">
                  <c:v>-0.0492029827688824</c:v>
                </c:pt>
                <c:pt idx="82">
                  <c:v>-0.0542910188704646</c:v>
                </c:pt>
                <c:pt idx="83">
                  <c:v>-0.0589715114618193</c:v>
                </c:pt>
                <c:pt idx="84">
                  <c:v>-0.0632286044540481</c:v>
                </c:pt>
                <c:pt idx="85">
                  <c:v>-0.0670577538981502</c:v>
                </c:pt>
                <c:pt idx="86">
                  <c:v>-0.0704572054357577</c:v>
                </c:pt>
                <c:pt idx="87">
                  <c:v>-0.0734466730909616</c:v>
                </c:pt>
                <c:pt idx="88">
                  <c:v>-0.0760340931526979</c:v>
                </c:pt>
                <c:pt idx="89">
                  <c:v>-0.0782194820517687</c:v>
                </c:pt>
                <c:pt idx="90">
                  <c:v>-0.0800325896963441</c:v>
                </c:pt>
                <c:pt idx="91">
                  <c:v>-0.0815148666798527</c:v>
                </c:pt>
                <c:pt idx="92">
                  <c:v>-0.082710550425193</c:v>
                </c:pt>
                <c:pt idx="93">
                  <c:v>-0.0836800612888342</c:v>
                </c:pt>
                <c:pt idx="94">
                  <c:v>-0.084484963016321</c:v>
                </c:pt>
                <c:pt idx="95">
                  <c:v>-0.085158141381702</c:v>
                </c:pt>
                <c:pt idx="96">
                  <c:v>-0.0857165110648438</c:v>
                </c:pt>
                <c:pt idx="97">
                  <c:v>-0.0861847241757904</c:v>
                </c:pt>
                <c:pt idx="98">
                  <c:v>-0.0865394434204328</c:v>
                </c:pt>
                <c:pt idx="99">
                  <c:v>-0.0868595087960038</c:v>
                </c:pt>
                <c:pt idx="100">
                  <c:v>-0.0870136557719791</c:v>
                </c:pt>
              </c:numCache>
            </c:numRef>
          </c:val>
          <c:smooth val="0"/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force'!$EE$1:$EE$101</c:f>
              <c:numCache>
                <c:formatCode>General</c:formatCode>
                <c:ptCount val="101"/>
                <c:pt idx="0">
                  <c:v>-0.0269922351544968</c:v>
                </c:pt>
                <c:pt idx="1">
                  <c:v>0.0420445569322789</c:v>
                </c:pt>
                <c:pt idx="2">
                  <c:v>0.109980162634115</c:v>
                </c:pt>
                <c:pt idx="3">
                  <c:v>0.179385729210248</c:v>
                </c:pt>
                <c:pt idx="4">
                  <c:v>0.249924651410188</c:v>
                </c:pt>
                <c:pt idx="5">
                  <c:v>0.324034255530052</c:v>
                </c:pt>
                <c:pt idx="6">
                  <c:v>0.399816559064097</c:v>
                </c:pt>
                <c:pt idx="7">
                  <c:v>0.478053191612299</c:v>
                </c:pt>
                <c:pt idx="8">
                  <c:v>0.559422682729986</c:v>
                </c:pt>
                <c:pt idx="9">
                  <c:v>0.644226047564647</c:v>
                </c:pt>
                <c:pt idx="10">
                  <c:v>0.733666053639777</c:v>
                </c:pt>
                <c:pt idx="11">
                  <c:v>0.82742336004096</c:v>
                </c:pt>
                <c:pt idx="12">
                  <c:v>0.923327889278338</c:v>
                </c:pt>
                <c:pt idx="13">
                  <c:v>1.0184014268672</c:v>
                </c:pt>
                <c:pt idx="14">
                  <c:v>1.10863477476004</c:v>
                </c:pt>
                <c:pt idx="15">
                  <c:v>1.1907084210075</c:v>
                </c:pt>
                <c:pt idx="16">
                  <c:v>1.26443273201993</c:v>
                </c:pt>
                <c:pt idx="17">
                  <c:v>1.33243655524718</c:v>
                </c:pt>
                <c:pt idx="18">
                  <c:v>1.39011394642983</c:v>
                </c:pt>
                <c:pt idx="19">
                  <c:v>1.44011087443779</c:v>
                </c:pt>
                <c:pt idx="20">
                  <c:v>1.4916719634517</c:v>
                </c:pt>
                <c:pt idx="21">
                  <c:v>1.54034391623313</c:v>
                </c:pt>
                <c:pt idx="22">
                  <c:v>1.58448801166807</c:v>
                </c:pt>
                <c:pt idx="23">
                  <c:v>1.63754611832854</c:v>
                </c:pt>
                <c:pt idx="24">
                  <c:v>1.69831031722604</c:v>
                </c:pt>
                <c:pt idx="25">
                  <c:v>1.74556989182342</c:v>
                </c:pt>
                <c:pt idx="26">
                  <c:v>1.8035849157829</c:v>
                </c:pt>
                <c:pt idx="27">
                  <c:v>1.85909381553364</c:v>
                </c:pt>
                <c:pt idx="28">
                  <c:v>1.90833096715015</c:v>
                </c:pt>
                <c:pt idx="29">
                  <c:v>1.95781335953514</c:v>
                </c:pt>
                <c:pt idx="30">
                  <c:v>2.01783445261239</c:v>
                </c:pt>
                <c:pt idx="31">
                  <c:v>2.05994533442471</c:v>
                </c:pt>
                <c:pt idx="32">
                  <c:v>2.10109015087863</c:v>
                </c:pt>
                <c:pt idx="33">
                  <c:v>2.13033061581868</c:v>
                </c:pt>
                <c:pt idx="34">
                  <c:v>2.13271595101349</c:v>
                </c:pt>
                <c:pt idx="35">
                  <c:v>2.11985186387132</c:v>
                </c:pt>
                <c:pt idx="36">
                  <c:v>2.09252626117349</c:v>
                </c:pt>
                <c:pt idx="37">
                  <c:v>2.05401742215277</c:v>
                </c:pt>
                <c:pt idx="38">
                  <c:v>2.01325975672655</c:v>
                </c:pt>
                <c:pt idx="39">
                  <c:v>1.9818440826172</c:v>
                </c:pt>
                <c:pt idx="40">
                  <c:v>1.9532676403717</c:v>
                </c:pt>
                <c:pt idx="41">
                  <c:v>1.93621163738504</c:v>
                </c:pt>
                <c:pt idx="42">
                  <c:v>1.91962983155315</c:v>
                </c:pt>
                <c:pt idx="43">
                  <c:v>1.89532026072519</c:v>
                </c:pt>
                <c:pt idx="44">
                  <c:v>1.85972465398982</c:v>
                </c:pt>
                <c:pt idx="45">
                  <c:v>1.81449583882481</c:v>
                </c:pt>
                <c:pt idx="46">
                  <c:v>1.76105951567961</c:v>
                </c:pt>
                <c:pt idx="47">
                  <c:v>1.70082025115477</c:v>
                </c:pt>
                <c:pt idx="48">
                  <c:v>1.64576237946986</c:v>
                </c:pt>
                <c:pt idx="49">
                  <c:v>1.59798857622966</c:v>
                </c:pt>
                <c:pt idx="50">
                  <c:v>1.54979532969197</c:v>
                </c:pt>
                <c:pt idx="51">
                  <c:v>1.49575614524496</c:v>
                </c:pt>
                <c:pt idx="52">
                  <c:v>1.44286826498979</c:v>
                </c:pt>
                <c:pt idx="53">
                  <c:v>1.38548209164062</c:v>
                </c:pt>
                <c:pt idx="54">
                  <c:v>1.32201972177518</c:v>
                </c:pt>
                <c:pt idx="55">
                  <c:v>1.25736695055233</c:v>
                </c:pt>
                <c:pt idx="56">
                  <c:v>1.1947679314278</c:v>
                </c:pt>
                <c:pt idx="57">
                  <c:v>1.12897130629463</c:v>
                </c:pt>
                <c:pt idx="58">
                  <c:v>1.06297490934206</c:v>
                </c:pt>
                <c:pt idx="59">
                  <c:v>0.996276425424422</c:v>
                </c:pt>
                <c:pt idx="60">
                  <c:v>0.929340315811099</c:v>
                </c:pt>
                <c:pt idx="61">
                  <c:v>0.863612852996754</c:v>
                </c:pt>
                <c:pt idx="62">
                  <c:v>0.80198750650199</c:v>
                </c:pt>
                <c:pt idx="63">
                  <c:v>0.740396674824188</c:v>
                </c:pt>
                <c:pt idx="64">
                  <c:v>0.682456606008506</c:v>
                </c:pt>
                <c:pt idx="65">
                  <c:v>0.627898871732289</c:v>
                </c:pt>
                <c:pt idx="66">
                  <c:v>0.576148359442041</c:v>
                </c:pt>
                <c:pt idx="67">
                  <c:v>0.525749605443404</c:v>
                </c:pt>
                <c:pt idx="68">
                  <c:v>0.478605345283088</c:v>
                </c:pt>
                <c:pt idx="69">
                  <c:v>0.432556115625908</c:v>
                </c:pt>
                <c:pt idx="70">
                  <c:v>0.387375130048437</c:v>
                </c:pt>
                <c:pt idx="71">
                  <c:v>0.342935298778494</c:v>
                </c:pt>
                <c:pt idx="72">
                  <c:v>0.299362108731312</c:v>
                </c:pt>
                <c:pt idx="73">
                  <c:v>0.256861926276709</c:v>
                </c:pt>
                <c:pt idx="74">
                  <c:v>0.216011344099995</c:v>
                </c:pt>
                <c:pt idx="75">
                  <c:v>0.177383931802227</c:v>
                </c:pt>
                <c:pt idx="76">
                  <c:v>0.141284610967901</c:v>
                </c:pt>
                <c:pt idx="77">
                  <c:v>0.108030037463978</c:v>
                </c:pt>
                <c:pt idx="78">
                  <c:v>0.0810358710369514</c:v>
                </c:pt>
                <c:pt idx="79">
                  <c:v>0.0599314329204589</c:v>
                </c:pt>
                <c:pt idx="80">
                  <c:v>0.0443587613579189</c:v>
                </c:pt>
                <c:pt idx="81">
                  <c:v>0.0339831495896423</c:v>
                </c:pt>
                <c:pt idx="82">
                  <c:v>0.0282744681974769</c:v>
                </c:pt>
                <c:pt idx="83">
                  <c:v>0.0235039145680395</c:v>
                </c:pt>
                <c:pt idx="84">
                  <c:v>0.01953244919119</c:v>
                </c:pt>
                <c:pt idx="85">
                  <c:v>0.0161597808990324</c:v>
                </c:pt>
                <c:pt idx="86">
                  <c:v>0.0131739585651933</c:v>
                </c:pt>
                <c:pt idx="87">
                  <c:v>0.0104847555567694</c:v>
                </c:pt>
                <c:pt idx="88">
                  <c:v>0.00807335819567913</c:v>
                </c:pt>
                <c:pt idx="89">
                  <c:v>0.00594653459162145</c:v>
                </c:pt>
                <c:pt idx="90">
                  <c:v>0.00417194760919632</c:v>
                </c:pt>
                <c:pt idx="91">
                  <c:v>0.00278378078409478</c:v>
                </c:pt>
                <c:pt idx="92">
                  <c:v>0.00172799356336052</c:v>
                </c:pt>
                <c:pt idx="93">
                  <c:v>0.000923928080372177</c:v>
                </c:pt>
                <c:pt idx="94">
                  <c:v>0.000273582658704621</c:v>
                </c:pt>
                <c:pt idx="95">
                  <c:v>-0.00032530951353309</c:v>
                </c:pt>
                <c:pt idx="96">
                  <c:v>-0.000930146208275492</c:v>
                </c:pt>
                <c:pt idx="97">
                  <c:v>-0.00155457074288609</c:v>
                </c:pt>
                <c:pt idx="98">
                  <c:v>-0.00223749436149094</c:v>
                </c:pt>
                <c:pt idx="99">
                  <c:v>-0.00292810661910886</c:v>
                </c:pt>
                <c:pt idx="100">
                  <c:v>-0.00371398200620744</c:v>
                </c:pt>
              </c:numCache>
            </c:numRef>
          </c:val>
          <c:smooth val="0"/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force'!$EF$1:$EF$101</c:f>
              <c:numCache>
                <c:formatCode>General</c:formatCode>
                <c:ptCount val="101"/>
                <c:pt idx="0">
                  <c:v>-0.0307094481178621</c:v>
                </c:pt>
                <c:pt idx="1">
                  <c:v>-0.0115295785344422</c:v>
                </c:pt>
                <c:pt idx="2">
                  <c:v>0.00815243583396708</c:v>
                </c:pt>
                <c:pt idx="3">
                  <c:v>0.0287620280560184</c:v>
                </c:pt>
                <c:pt idx="4">
                  <c:v>0.0509431112015522</c:v>
                </c:pt>
                <c:pt idx="5">
                  <c:v>0.0756993502595244</c:v>
                </c:pt>
                <c:pt idx="6">
                  <c:v>0.103245492887871</c:v>
                </c:pt>
                <c:pt idx="7">
                  <c:v>0.134079107317618</c:v>
                </c:pt>
                <c:pt idx="8">
                  <c:v>0.177700808645073</c:v>
                </c:pt>
                <c:pt idx="9">
                  <c:v>0.235237350039956</c:v>
                </c:pt>
                <c:pt idx="10">
                  <c:v>0.307359387818799</c:v>
                </c:pt>
                <c:pt idx="11">
                  <c:v>0.393721351852711</c:v>
                </c:pt>
                <c:pt idx="12">
                  <c:v>0.493545077888799</c:v>
                </c:pt>
                <c:pt idx="13">
                  <c:v>0.596406118588354</c:v>
                </c:pt>
                <c:pt idx="14">
                  <c:v>0.698992960935514</c:v>
                </c:pt>
                <c:pt idx="15">
                  <c:v>0.798412245034578</c:v>
                </c:pt>
                <c:pt idx="16">
                  <c:v>0.897287907197731</c:v>
                </c:pt>
                <c:pt idx="17">
                  <c:v>0.993311503797494</c:v>
                </c:pt>
                <c:pt idx="18">
                  <c:v>1.08718123190269</c:v>
                </c:pt>
                <c:pt idx="19">
                  <c:v>1.1806366027639</c:v>
                </c:pt>
                <c:pt idx="20">
                  <c:v>1.27644959054526</c:v>
                </c:pt>
                <c:pt idx="21">
                  <c:v>1.36899762077986</c:v>
                </c:pt>
                <c:pt idx="22">
                  <c:v>1.46225002725562</c:v>
                </c:pt>
                <c:pt idx="23">
                  <c:v>1.55428239437279</c:v>
                </c:pt>
                <c:pt idx="24">
                  <c:v>1.64900597211529</c:v>
                </c:pt>
                <c:pt idx="25">
                  <c:v>1.74179020804949</c:v>
                </c:pt>
                <c:pt idx="26">
                  <c:v>1.83458661175186</c:v>
                </c:pt>
                <c:pt idx="27">
                  <c:v>1.92424655166792</c:v>
                </c:pt>
                <c:pt idx="28">
                  <c:v>2.01495430584552</c:v>
                </c:pt>
                <c:pt idx="29">
                  <c:v>2.09878063037064</c:v>
                </c:pt>
                <c:pt idx="30">
                  <c:v>2.17929407879126</c:v>
                </c:pt>
                <c:pt idx="31">
                  <c:v>2.24903855173887</c:v>
                </c:pt>
                <c:pt idx="32">
                  <c:v>2.31523388956108</c:v>
                </c:pt>
                <c:pt idx="33">
                  <c:v>2.36139740340424</c:v>
                </c:pt>
                <c:pt idx="34">
                  <c:v>2.38613664255512</c:v>
                </c:pt>
                <c:pt idx="35">
                  <c:v>2.38877915577708</c:v>
                </c:pt>
                <c:pt idx="36">
                  <c:v>2.38033694008724</c:v>
                </c:pt>
                <c:pt idx="37">
                  <c:v>2.34481551374616</c:v>
                </c:pt>
                <c:pt idx="38">
                  <c:v>2.30475617450429</c:v>
                </c:pt>
                <c:pt idx="39">
                  <c:v>2.26844422967446</c:v>
                </c:pt>
                <c:pt idx="40">
                  <c:v>2.21869302488178</c:v>
                </c:pt>
                <c:pt idx="41">
                  <c:v>2.159082728247</c:v>
                </c:pt>
                <c:pt idx="42">
                  <c:v>2.0971276293915</c:v>
                </c:pt>
                <c:pt idx="43">
                  <c:v>2.02374214064822</c:v>
                </c:pt>
                <c:pt idx="44">
                  <c:v>1.93055527678566</c:v>
                </c:pt>
                <c:pt idx="45">
                  <c:v>1.85475013878126</c:v>
                </c:pt>
                <c:pt idx="46">
                  <c:v>1.78538317928052</c:v>
                </c:pt>
                <c:pt idx="47">
                  <c:v>1.73075938601213</c:v>
                </c:pt>
                <c:pt idx="48">
                  <c:v>1.6932499105841</c:v>
                </c:pt>
                <c:pt idx="49">
                  <c:v>1.68309737118575</c:v>
                </c:pt>
                <c:pt idx="50">
                  <c:v>1.67956336984132</c:v>
                </c:pt>
                <c:pt idx="51">
                  <c:v>1.68543805355933</c:v>
                </c:pt>
                <c:pt idx="52">
                  <c:v>1.69229004941978</c:v>
                </c:pt>
                <c:pt idx="53">
                  <c:v>1.69268008344204</c:v>
                </c:pt>
                <c:pt idx="54">
                  <c:v>1.67549276455509</c:v>
                </c:pt>
                <c:pt idx="55">
                  <c:v>1.63841822302354</c:v>
                </c:pt>
                <c:pt idx="56">
                  <c:v>1.58049018127051</c:v>
                </c:pt>
                <c:pt idx="57">
                  <c:v>1.50199806643873</c:v>
                </c:pt>
                <c:pt idx="58">
                  <c:v>1.40831825603127</c:v>
                </c:pt>
                <c:pt idx="59">
                  <c:v>1.3057733262531</c:v>
                </c:pt>
                <c:pt idx="60">
                  <c:v>1.19813041344122</c:v>
                </c:pt>
                <c:pt idx="61">
                  <c:v>1.09006293476133</c:v>
                </c:pt>
                <c:pt idx="62">
                  <c:v>0.986223735683682</c:v>
                </c:pt>
                <c:pt idx="63">
                  <c:v>0.887362841207921</c:v>
                </c:pt>
                <c:pt idx="64">
                  <c:v>0.793329687625482</c:v>
                </c:pt>
                <c:pt idx="65">
                  <c:v>0.703825164636498</c:v>
                </c:pt>
                <c:pt idx="66">
                  <c:v>0.616220943626774</c:v>
                </c:pt>
                <c:pt idx="67">
                  <c:v>0.528717694403888</c:v>
                </c:pt>
                <c:pt idx="68">
                  <c:v>0.441723706651115</c:v>
                </c:pt>
                <c:pt idx="69">
                  <c:v>0.355945341799295</c:v>
                </c:pt>
                <c:pt idx="70">
                  <c:v>0.272645689900199</c:v>
                </c:pt>
                <c:pt idx="71">
                  <c:v>0.193677852670706</c:v>
                </c:pt>
                <c:pt idx="72">
                  <c:v>0.119920751983268</c:v>
                </c:pt>
                <c:pt idx="73">
                  <c:v>0.0518135080310929</c:v>
                </c:pt>
                <c:pt idx="74">
                  <c:v>-0.0102171687160798</c:v>
                </c:pt>
                <c:pt idx="75">
                  <c:v>-0.066369206137179</c:v>
                </c:pt>
                <c:pt idx="76">
                  <c:v>-0.117052245602551</c:v>
                </c:pt>
                <c:pt idx="77">
                  <c:v>-0.162854307098954</c:v>
                </c:pt>
                <c:pt idx="78">
                  <c:v>-0.191624494994384</c:v>
                </c:pt>
                <c:pt idx="79">
                  <c:v>-0.205387419078147</c:v>
                </c:pt>
                <c:pt idx="80">
                  <c:v>-0.206004201833041</c:v>
                </c:pt>
                <c:pt idx="81">
                  <c:v>-0.195272110479709</c:v>
                </c:pt>
                <c:pt idx="82">
                  <c:v>-0.174594587055212</c:v>
                </c:pt>
                <c:pt idx="83">
                  <c:v>-0.157972358017522</c:v>
                </c:pt>
                <c:pt idx="84">
                  <c:v>-0.144786780357373</c:v>
                </c:pt>
                <c:pt idx="85">
                  <c:v>-0.134028232781992</c:v>
                </c:pt>
                <c:pt idx="86">
                  <c:v>-0.124536778127651</c:v>
                </c:pt>
                <c:pt idx="87">
                  <c:v>-0.115568604855653</c:v>
                </c:pt>
                <c:pt idx="88">
                  <c:v>-0.106922078094928</c:v>
                </c:pt>
                <c:pt idx="89">
                  <c:v>-0.0986188506876238</c:v>
                </c:pt>
                <c:pt idx="90">
                  <c:v>-0.0910212849356742</c:v>
                </c:pt>
                <c:pt idx="91">
                  <c:v>-0.0845556989466794</c:v>
                </c:pt>
                <c:pt idx="92">
                  <c:v>-0.0793436616905168</c:v>
                </c:pt>
                <c:pt idx="93">
                  <c:v>-0.0754898828431442</c:v>
                </c:pt>
                <c:pt idx="94">
                  <c:v>-0.0731132680599945</c:v>
                </c:pt>
                <c:pt idx="95">
                  <c:v>-0.0720685158964218</c:v>
                </c:pt>
                <c:pt idx="96">
                  <c:v>-0.0721898067545335</c:v>
                </c:pt>
                <c:pt idx="97">
                  <c:v>-0.0733021833215276</c:v>
                </c:pt>
                <c:pt idx="98">
                  <c:v>-0.0750759683041796</c:v>
                </c:pt>
                <c:pt idx="99">
                  <c:v>-0.0771610200663839</c:v>
                </c:pt>
                <c:pt idx="100">
                  <c:v>-0.0795191817138354</c:v>
                </c:pt>
              </c:numCache>
            </c:numRef>
          </c:val>
          <c:smooth val="0"/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force'!$EG$1:$EG$101</c:f>
              <c:numCache>
                <c:formatCode>General</c:formatCode>
                <c:ptCount val="101"/>
                <c:pt idx="0">
                  <c:v>0.0718760566971719</c:v>
                </c:pt>
                <c:pt idx="1">
                  <c:v>0.115286932464996</c:v>
                </c:pt>
                <c:pt idx="2">
                  <c:v>0.165180219584838</c:v>
                </c:pt>
                <c:pt idx="3">
                  <c:v>0.216568166186009</c:v>
                </c:pt>
                <c:pt idx="4">
                  <c:v>0.272521123044376</c:v>
                </c:pt>
                <c:pt idx="5">
                  <c:v>0.332325063732285</c:v>
                </c:pt>
                <c:pt idx="6">
                  <c:v>0.395162879991751</c:v>
                </c:pt>
                <c:pt idx="7">
                  <c:v>0.460851015274393</c:v>
                </c:pt>
                <c:pt idx="8">
                  <c:v>0.529664459946442</c:v>
                </c:pt>
                <c:pt idx="9">
                  <c:v>0.601979349175377</c:v>
                </c:pt>
                <c:pt idx="10">
                  <c:v>0.678636851269577</c:v>
                </c:pt>
                <c:pt idx="11">
                  <c:v>0.75974087209163</c:v>
                </c:pt>
                <c:pt idx="12">
                  <c:v>0.844280261183381</c:v>
                </c:pt>
                <c:pt idx="13">
                  <c:v>0.930737708239409</c:v>
                </c:pt>
                <c:pt idx="14">
                  <c:v>1.01715862868298</c:v>
                </c:pt>
                <c:pt idx="15">
                  <c:v>1.10192228729281</c:v>
                </c:pt>
                <c:pt idx="16">
                  <c:v>1.18424013460278</c:v>
                </c:pt>
                <c:pt idx="17">
                  <c:v>1.2635960242399</c:v>
                </c:pt>
                <c:pt idx="18">
                  <c:v>1.34058440271811</c:v>
                </c:pt>
                <c:pt idx="19">
                  <c:v>1.41692020204052</c:v>
                </c:pt>
                <c:pt idx="20">
                  <c:v>1.49355230697462</c:v>
                </c:pt>
                <c:pt idx="21">
                  <c:v>1.57105998283388</c:v>
                </c:pt>
                <c:pt idx="22">
                  <c:v>1.65126665567706</c:v>
                </c:pt>
                <c:pt idx="23">
                  <c:v>1.73507129724898</c:v>
                </c:pt>
                <c:pt idx="24">
                  <c:v>1.82435341502839</c:v>
                </c:pt>
                <c:pt idx="25">
                  <c:v>1.92528820068775</c:v>
                </c:pt>
                <c:pt idx="26">
                  <c:v>2.03059645426105</c:v>
                </c:pt>
                <c:pt idx="27">
                  <c:v>2.14281448615856</c:v>
                </c:pt>
                <c:pt idx="28">
                  <c:v>2.25568695756346</c:v>
                </c:pt>
                <c:pt idx="29">
                  <c:v>2.35825851332677</c:v>
                </c:pt>
                <c:pt idx="30">
                  <c:v>2.43285396802493</c:v>
                </c:pt>
                <c:pt idx="31">
                  <c:v>2.48996174462021</c:v>
                </c:pt>
                <c:pt idx="32">
                  <c:v>2.51613542228501</c:v>
                </c:pt>
                <c:pt idx="33">
                  <c:v>2.51397362302324</c:v>
                </c:pt>
                <c:pt idx="34">
                  <c:v>2.49052777772878</c:v>
                </c:pt>
                <c:pt idx="35">
                  <c:v>2.45709466313867</c:v>
                </c:pt>
                <c:pt idx="36">
                  <c:v>2.41079788894188</c:v>
                </c:pt>
                <c:pt idx="37">
                  <c:v>2.36427068950847</c:v>
                </c:pt>
                <c:pt idx="38">
                  <c:v>2.3232871579497</c:v>
                </c:pt>
                <c:pt idx="39">
                  <c:v>2.29003084425631</c:v>
                </c:pt>
                <c:pt idx="40">
                  <c:v>2.2647682704133</c:v>
                </c:pt>
                <c:pt idx="41">
                  <c:v>2.24728598842622</c:v>
                </c:pt>
                <c:pt idx="42">
                  <c:v>2.23346347774825</c:v>
                </c:pt>
                <c:pt idx="43">
                  <c:v>2.21918983757702</c:v>
                </c:pt>
                <c:pt idx="44">
                  <c:v>2.20291196400237</c:v>
                </c:pt>
                <c:pt idx="45">
                  <c:v>2.18281159650518</c:v>
                </c:pt>
                <c:pt idx="46">
                  <c:v>2.15722003045452</c:v>
                </c:pt>
                <c:pt idx="47">
                  <c:v>2.1265584637277</c:v>
                </c:pt>
                <c:pt idx="48">
                  <c:v>2.09228359627461</c:v>
                </c:pt>
                <c:pt idx="49">
                  <c:v>2.05504914524663</c:v>
                </c:pt>
                <c:pt idx="50">
                  <c:v>2.01536363119396</c:v>
                </c:pt>
                <c:pt idx="51">
                  <c:v>1.97146774649323</c:v>
                </c:pt>
                <c:pt idx="52">
                  <c:v>1.92849126262032</c:v>
                </c:pt>
                <c:pt idx="53">
                  <c:v>1.87962811190468</c:v>
                </c:pt>
                <c:pt idx="54">
                  <c:v>1.82412718135316</c:v>
                </c:pt>
                <c:pt idx="55">
                  <c:v>1.76353457760587</c:v>
                </c:pt>
                <c:pt idx="56">
                  <c:v>1.70404868726938</c:v>
                </c:pt>
                <c:pt idx="57">
                  <c:v>1.63706224844273</c:v>
                </c:pt>
                <c:pt idx="58">
                  <c:v>1.57368200192404</c:v>
                </c:pt>
                <c:pt idx="59">
                  <c:v>1.51347759844154</c:v>
                </c:pt>
                <c:pt idx="60">
                  <c:v>1.45518461142149</c:v>
                </c:pt>
                <c:pt idx="61">
                  <c:v>1.39502412724658</c:v>
                </c:pt>
                <c:pt idx="62">
                  <c:v>1.33644630979388</c:v>
                </c:pt>
                <c:pt idx="63">
                  <c:v>1.27450166049903</c:v>
                </c:pt>
                <c:pt idx="64">
                  <c:v>1.21050698507443</c:v>
                </c:pt>
                <c:pt idx="65">
                  <c:v>1.14547310024467</c:v>
                </c:pt>
                <c:pt idx="66">
                  <c:v>1.08080008352129</c:v>
                </c:pt>
                <c:pt idx="67">
                  <c:v>1.01774539231524</c:v>
                </c:pt>
                <c:pt idx="68">
                  <c:v>0.956636277220429</c:v>
                </c:pt>
                <c:pt idx="69">
                  <c:v>0.897416766760681</c:v>
                </c:pt>
                <c:pt idx="70">
                  <c:v>0.839995089544623</c:v>
                </c:pt>
                <c:pt idx="71">
                  <c:v>0.784207014168403</c:v>
                </c:pt>
                <c:pt idx="72">
                  <c:v>0.730239645837755</c:v>
                </c:pt>
                <c:pt idx="73">
                  <c:v>0.678477126474965</c:v>
                </c:pt>
                <c:pt idx="74">
                  <c:v>0.62903696294697</c:v>
                </c:pt>
                <c:pt idx="75">
                  <c:v>0.581862662541875</c:v>
                </c:pt>
                <c:pt idx="76">
                  <c:v>0.536709956987747</c:v>
                </c:pt>
                <c:pt idx="77">
                  <c:v>0.493090142410736</c:v>
                </c:pt>
                <c:pt idx="78">
                  <c:v>0.450487302040492</c:v>
                </c:pt>
                <c:pt idx="79">
                  <c:v>0.408700566322012</c:v>
                </c:pt>
                <c:pt idx="80">
                  <c:v>0.36777722735167</c:v>
                </c:pt>
                <c:pt idx="81">
                  <c:v>0.327868328405506</c:v>
                </c:pt>
                <c:pt idx="82">
                  <c:v>0.28940949926548</c:v>
                </c:pt>
                <c:pt idx="83">
                  <c:v>0.252901413995754</c:v>
                </c:pt>
                <c:pt idx="84">
                  <c:v>0.21868439211331</c:v>
                </c:pt>
                <c:pt idx="85">
                  <c:v>0.187141961915589</c:v>
                </c:pt>
                <c:pt idx="86">
                  <c:v>0.158665932313492</c:v>
                </c:pt>
                <c:pt idx="87">
                  <c:v>0.133410788426686</c:v>
                </c:pt>
                <c:pt idx="88">
                  <c:v>0.111472073302305</c:v>
                </c:pt>
                <c:pt idx="89">
                  <c:v>0.0929370477501159</c:v>
                </c:pt>
                <c:pt idx="90">
                  <c:v>0.077558269468565</c:v>
                </c:pt>
                <c:pt idx="91">
                  <c:v>0.0649267991261269</c:v>
                </c:pt>
                <c:pt idx="92">
                  <c:v>0.0546482717292149</c:v>
                </c:pt>
                <c:pt idx="93">
                  <c:v>0.0461696506515543</c:v>
                </c:pt>
                <c:pt idx="94">
                  <c:v>0.0389036622012046</c:v>
                </c:pt>
                <c:pt idx="95">
                  <c:v>0.0326179723557956</c:v>
                </c:pt>
                <c:pt idx="96">
                  <c:v>0.0272728434692843</c:v>
                </c:pt>
                <c:pt idx="97">
                  <c:v>0.0226998071652535</c:v>
                </c:pt>
                <c:pt idx="98">
                  <c:v>0.0193310787383016</c:v>
                </c:pt>
                <c:pt idx="99">
                  <c:v>0.0162910727595589</c:v>
                </c:pt>
                <c:pt idx="100">
                  <c:v>0.0152451571154411</c:v>
                </c:pt>
              </c:numCache>
            </c:numRef>
          </c:val>
          <c:smooth val="0"/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force'!$EH$1:$EH$101</c:f>
              <c:numCache>
                <c:formatCode>General</c:formatCode>
                <c:ptCount val="101"/>
                <c:pt idx="0">
                  <c:v>-0.00823795999350855</c:v>
                </c:pt>
                <c:pt idx="1">
                  <c:v>0.0525750574899887</c:v>
                </c:pt>
                <c:pt idx="2">
                  <c:v>0.112254095074802</c:v>
                </c:pt>
                <c:pt idx="3">
                  <c:v>0.173214944616632</c:v>
                </c:pt>
                <c:pt idx="4">
                  <c:v>0.235087756644822</c:v>
                </c:pt>
                <c:pt idx="5">
                  <c:v>0.300075571029902</c:v>
                </c:pt>
                <c:pt idx="6">
                  <c:v>0.366223676442611</c:v>
                </c:pt>
                <c:pt idx="7">
                  <c:v>0.433659001017861</c:v>
                </c:pt>
                <c:pt idx="8">
                  <c:v>0.502233188774453</c:v>
                </c:pt>
                <c:pt idx="9">
                  <c:v>0.571198651760255</c:v>
                </c:pt>
                <c:pt idx="10">
                  <c:v>0.641659551637242</c:v>
                </c:pt>
                <c:pt idx="11">
                  <c:v>0.715108708015584</c:v>
                </c:pt>
                <c:pt idx="12">
                  <c:v>0.792551620072448</c:v>
                </c:pt>
                <c:pt idx="13">
                  <c:v>0.875535840693689</c:v>
                </c:pt>
                <c:pt idx="14">
                  <c:v>0.962918445671199</c:v>
                </c:pt>
                <c:pt idx="15">
                  <c:v>1.04947157945919</c:v>
                </c:pt>
                <c:pt idx="16">
                  <c:v>1.13482421752669</c:v>
                </c:pt>
                <c:pt idx="17">
                  <c:v>1.22350490952575</c:v>
                </c:pt>
                <c:pt idx="18">
                  <c:v>1.30427093626795</c:v>
                </c:pt>
                <c:pt idx="19">
                  <c:v>1.3832312323916</c:v>
                </c:pt>
                <c:pt idx="20">
                  <c:v>1.46677611549296</c:v>
                </c:pt>
                <c:pt idx="21">
                  <c:v>1.55253508635351</c:v>
                </c:pt>
                <c:pt idx="22">
                  <c:v>1.62585394472682</c:v>
                </c:pt>
                <c:pt idx="23">
                  <c:v>1.70019543323942</c:v>
                </c:pt>
                <c:pt idx="24">
                  <c:v>1.76546474822481</c:v>
                </c:pt>
                <c:pt idx="25">
                  <c:v>1.8259798027846</c:v>
                </c:pt>
                <c:pt idx="26">
                  <c:v>1.87124074742368</c:v>
                </c:pt>
                <c:pt idx="27">
                  <c:v>1.91336063394275</c:v>
                </c:pt>
                <c:pt idx="28">
                  <c:v>1.95350219948989</c:v>
                </c:pt>
                <c:pt idx="29">
                  <c:v>1.99217484339724</c:v>
                </c:pt>
                <c:pt idx="30">
                  <c:v>2.01598341401258</c:v>
                </c:pt>
                <c:pt idx="31">
                  <c:v>2.04450551014158</c:v>
                </c:pt>
                <c:pt idx="32">
                  <c:v>2.08208623368674</c:v>
                </c:pt>
                <c:pt idx="33">
                  <c:v>2.11537461483996</c:v>
                </c:pt>
                <c:pt idx="34">
                  <c:v>2.15142994162676</c:v>
                </c:pt>
                <c:pt idx="35">
                  <c:v>2.18466173857899</c:v>
                </c:pt>
                <c:pt idx="36">
                  <c:v>2.20549454427496</c:v>
                </c:pt>
                <c:pt idx="37">
                  <c:v>2.19559361747288</c:v>
                </c:pt>
                <c:pt idx="38">
                  <c:v>2.16919063235586</c:v>
                </c:pt>
                <c:pt idx="39">
                  <c:v>2.12896747214883</c:v>
                </c:pt>
                <c:pt idx="40">
                  <c:v>2.09481969981432</c:v>
                </c:pt>
                <c:pt idx="41">
                  <c:v>2.0564822194484</c:v>
                </c:pt>
                <c:pt idx="42">
                  <c:v>2.02330743999401</c:v>
                </c:pt>
                <c:pt idx="43">
                  <c:v>1.98678318005362</c:v>
                </c:pt>
                <c:pt idx="44">
                  <c:v>1.93424852275297</c:v>
                </c:pt>
                <c:pt idx="45">
                  <c:v>1.85972944895291</c:v>
                </c:pt>
                <c:pt idx="46">
                  <c:v>1.79047856596048</c:v>
                </c:pt>
                <c:pt idx="47">
                  <c:v>1.72774239402143</c:v>
                </c:pt>
                <c:pt idx="48">
                  <c:v>1.67411854802173</c:v>
                </c:pt>
                <c:pt idx="49">
                  <c:v>1.63862257390767</c:v>
                </c:pt>
                <c:pt idx="50">
                  <c:v>1.62126607935553</c:v>
                </c:pt>
                <c:pt idx="51">
                  <c:v>1.60420149160088</c:v>
                </c:pt>
                <c:pt idx="52">
                  <c:v>1.58320062360123</c:v>
                </c:pt>
                <c:pt idx="53">
                  <c:v>1.55129421638787</c:v>
                </c:pt>
                <c:pt idx="54">
                  <c:v>1.50444523936091</c:v>
                </c:pt>
                <c:pt idx="55">
                  <c:v>1.44746768899683</c:v>
                </c:pt>
                <c:pt idx="56">
                  <c:v>1.38478949707287</c:v>
                </c:pt>
                <c:pt idx="57">
                  <c:v>1.31697874277533</c:v>
                </c:pt>
                <c:pt idx="58">
                  <c:v>1.25353193841709</c:v>
                </c:pt>
                <c:pt idx="59">
                  <c:v>1.1966051489914</c:v>
                </c:pt>
                <c:pt idx="60">
                  <c:v>1.13274472210213</c:v>
                </c:pt>
                <c:pt idx="61">
                  <c:v>1.06117492033381</c:v>
                </c:pt>
                <c:pt idx="62">
                  <c:v>0.99227854637261</c:v>
                </c:pt>
                <c:pt idx="63">
                  <c:v>0.924444653137972</c:v>
                </c:pt>
                <c:pt idx="64">
                  <c:v>0.856828194714469</c:v>
                </c:pt>
                <c:pt idx="65">
                  <c:v>0.797073931613483</c:v>
                </c:pt>
                <c:pt idx="66">
                  <c:v>0.744026809163582</c:v>
                </c:pt>
                <c:pt idx="67">
                  <c:v>0.691085060921894</c:v>
                </c:pt>
                <c:pt idx="68">
                  <c:v>0.637971295052672</c:v>
                </c:pt>
                <c:pt idx="69">
                  <c:v>0.585744361417728</c:v>
                </c:pt>
                <c:pt idx="70">
                  <c:v>0.533866430238369</c:v>
                </c:pt>
                <c:pt idx="71">
                  <c:v>0.483112549778881</c:v>
                </c:pt>
                <c:pt idx="72">
                  <c:v>0.434017331062176</c:v>
                </c:pt>
                <c:pt idx="73">
                  <c:v>0.386318133242575</c:v>
                </c:pt>
                <c:pt idx="74">
                  <c:v>0.340523572043813</c:v>
                </c:pt>
                <c:pt idx="75">
                  <c:v>0.297272679495446</c:v>
                </c:pt>
                <c:pt idx="76">
                  <c:v>0.256700807905131</c:v>
                </c:pt>
                <c:pt idx="77">
                  <c:v>0.218855486227336</c:v>
                </c:pt>
                <c:pt idx="78">
                  <c:v>0.183744442646226</c:v>
                </c:pt>
                <c:pt idx="79">
                  <c:v>0.151324201220399</c:v>
                </c:pt>
                <c:pt idx="80">
                  <c:v>0.121703167412971</c:v>
                </c:pt>
                <c:pt idx="81">
                  <c:v>0.0950609696757868</c:v>
                </c:pt>
                <c:pt idx="82">
                  <c:v>0.0714021907144097</c:v>
                </c:pt>
                <c:pt idx="83">
                  <c:v>0.0505957844291955</c:v>
                </c:pt>
                <c:pt idx="84">
                  <c:v>0.0323949542463337</c:v>
                </c:pt>
                <c:pt idx="85">
                  <c:v>0.0163927354781177</c:v>
                </c:pt>
                <c:pt idx="86">
                  <c:v>0.00215065627099479</c:v>
                </c:pt>
                <c:pt idx="87">
                  <c:v>-0.0105322519365101</c:v>
                </c:pt>
                <c:pt idx="88">
                  <c:v>-0.0216731491055053</c:v>
                </c:pt>
                <c:pt idx="89">
                  <c:v>-0.0312165363929336</c:v>
                </c:pt>
                <c:pt idx="90">
                  <c:v>-0.0390743665175525</c:v>
                </c:pt>
                <c:pt idx="91">
                  <c:v>-0.045312911208177</c:v>
                </c:pt>
                <c:pt idx="92">
                  <c:v>-0.0502367995326892</c:v>
                </c:pt>
                <c:pt idx="93">
                  <c:v>-0.0542884797730334</c:v>
                </c:pt>
                <c:pt idx="94">
                  <c:v>-0.0579701927663966</c:v>
                </c:pt>
                <c:pt idx="95">
                  <c:v>-0.0616557211157926</c:v>
                </c:pt>
                <c:pt idx="96">
                  <c:v>-0.065519816770602</c:v>
                </c:pt>
                <c:pt idx="97">
                  <c:v>-0.0695957504316468</c:v>
                </c:pt>
                <c:pt idx="98">
                  <c:v>-0.0738567984278902</c:v>
                </c:pt>
                <c:pt idx="99">
                  <c:v>-0.0781755682575483</c:v>
                </c:pt>
                <c:pt idx="100">
                  <c:v>-0.0825655347396871</c:v>
                </c:pt>
              </c:numCache>
            </c:numRef>
          </c:val>
          <c:smooth val="0"/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force'!$EI$1:$EI$101</c:f>
              <c:numCache>
                <c:formatCode>General</c:formatCode>
                <c:ptCount val="101"/>
                <c:pt idx="0">
                  <c:v>-0.0976956120267951</c:v>
                </c:pt>
                <c:pt idx="1">
                  <c:v>-0.0418264654217184</c:v>
                </c:pt>
                <c:pt idx="2">
                  <c:v>0.016879584133508</c:v>
                </c:pt>
                <c:pt idx="3">
                  <c:v>0.0776190558236232</c:v>
                </c:pt>
                <c:pt idx="4">
                  <c:v>0.14184944500651</c:v>
                </c:pt>
                <c:pt idx="5">
                  <c:v>0.210727851366399</c:v>
                </c:pt>
                <c:pt idx="6">
                  <c:v>0.283718658327562</c:v>
                </c:pt>
                <c:pt idx="7">
                  <c:v>0.361242685804921</c:v>
                </c:pt>
                <c:pt idx="8">
                  <c:v>0.453920585029214</c:v>
                </c:pt>
                <c:pt idx="9">
                  <c:v>0.564563356635387</c:v>
                </c:pt>
                <c:pt idx="10">
                  <c:v>0.695442965619628</c:v>
                </c:pt>
                <c:pt idx="11">
                  <c:v>0.841811858951381</c:v>
                </c:pt>
                <c:pt idx="12">
                  <c:v>1.00069858586397</c:v>
                </c:pt>
                <c:pt idx="13">
                  <c:v>1.15779774774446</c:v>
                </c:pt>
                <c:pt idx="14">
                  <c:v>1.3045240691565</c:v>
                </c:pt>
                <c:pt idx="15">
                  <c:v>1.43606976123422</c:v>
                </c:pt>
                <c:pt idx="16">
                  <c:v>1.55214628851944</c:v>
                </c:pt>
                <c:pt idx="17">
                  <c:v>1.64513514778272</c:v>
                </c:pt>
                <c:pt idx="18">
                  <c:v>1.72809211825591</c:v>
                </c:pt>
                <c:pt idx="19">
                  <c:v>1.79805517410095</c:v>
                </c:pt>
                <c:pt idx="20">
                  <c:v>1.86256646063552</c:v>
                </c:pt>
                <c:pt idx="21">
                  <c:v>1.93401319783151</c:v>
                </c:pt>
                <c:pt idx="22">
                  <c:v>2.03245957646517</c:v>
                </c:pt>
                <c:pt idx="23">
                  <c:v>2.1352210184498</c:v>
                </c:pt>
                <c:pt idx="24">
                  <c:v>2.25696958868182</c:v>
                </c:pt>
                <c:pt idx="25">
                  <c:v>2.38800510162146</c:v>
                </c:pt>
                <c:pt idx="26">
                  <c:v>2.51095781797432</c:v>
                </c:pt>
                <c:pt idx="27">
                  <c:v>2.63298184973649</c:v>
                </c:pt>
                <c:pt idx="28">
                  <c:v>2.73849749849754</c:v>
                </c:pt>
                <c:pt idx="29">
                  <c:v>2.83864385301918</c:v>
                </c:pt>
                <c:pt idx="30">
                  <c:v>2.9289076742005</c:v>
                </c:pt>
                <c:pt idx="31">
                  <c:v>3.01316795485388</c:v>
                </c:pt>
                <c:pt idx="32">
                  <c:v>3.05127389600208</c:v>
                </c:pt>
                <c:pt idx="33">
                  <c:v>3.10389535479571</c:v>
                </c:pt>
                <c:pt idx="34">
                  <c:v>3.12226387494061</c:v>
                </c:pt>
                <c:pt idx="35">
                  <c:v>3.12446016769279</c:v>
                </c:pt>
                <c:pt idx="36">
                  <c:v>3.11854904101372</c:v>
                </c:pt>
                <c:pt idx="37">
                  <c:v>3.1254976017071</c:v>
                </c:pt>
                <c:pt idx="38">
                  <c:v>3.1034313379351</c:v>
                </c:pt>
                <c:pt idx="39">
                  <c:v>3.08854798830097</c:v>
                </c:pt>
                <c:pt idx="40">
                  <c:v>3.05723483226313</c:v>
                </c:pt>
                <c:pt idx="41">
                  <c:v>3.00391922110946</c:v>
                </c:pt>
                <c:pt idx="42">
                  <c:v>2.92645796715333</c:v>
                </c:pt>
                <c:pt idx="43">
                  <c:v>2.83881939285943</c:v>
                </c:pt>
                <c:pt idx="44">
                  <c:v>2.72474911653367</c:v>
                </c:pt>
                <c:pt idx="45">
                  <c:v>2.60584767776961</c:v>
                </c:pt>
                <c:pt idx="46">
                  <c:v>2.48872914249702</c:v>
                </c:pt>
                <c:pt idx="47">
                  <c:v>2.39181258129188</c:v>
                </c:pt>
                <c:pt idx="48">
                  <c:v>2.29642672759199</c:v>
                </c:pt>
                <c:pt idx="49">
                  <c:v>2.21970831269717</c:v>
                </c:pt>
                <c:pt idx="50">
                  <c:v>2.16284046049886</c:v>
                </c:pt>
                <c:pt idx="51">
                  <c:v>2.10561323999256</c:v>
                </c:pt>
                <c:pt idx="52">
                  <c:v>2.02024670287373</c:v>
                </c:pt>
                <c:pt idx="53">
                  <c:v>1.93351422337653</c:v>
                </c:pt>
                <c:pt idx="54">
                  <c:v>1.84160714144794</c:v>
                </c:pt>
                <c:pt idx="55">
                  <c:v>1.72581292143382</c:v>
                </c:pt>
                <c:pt idx="56">
                  <c:v>1.6133236353621</c:v>
                </c:pt>
                <c:pt idx="57">
                  <c:v>1.51418947635928</c:v>
                </c:pt>
                <c:pt idx="58">
                  <c:v>1.41085289234272</c:v>
                </c:pt>
                <c:pt idx="59">
                  <c:v>1.29811875634924</c:v>
                </c:pt>
                <c:pt idx="60">
                  <c:v>1.19065071362653</c:v>
                </c:pt>
                <c:pt idx="61">
                  <c:v>1.07886776816285</c:v>
                </c:pt>
                <c:pt idx="62">
                  <c:v>0.966683851078333</c:v>
                </c:pt>
                <c:pt idx="63">
                  <c:v>0.85748642676668</c:v>
                </c:pt>
                <c:pt idx="64">
                  <c:v>0.755657965657795</c:v>
                </c:pt>
                <c:pt idx="65">
                  <c:v>0.657401156619452</c:v>
                </c:pt>
                <c:pt idx="66">
                  <c:v>0.561481729345804</c:v>
                </c:pt>
                <c:pt idx="67">
                  <c:v>0.467559880110729</c:v>
                </c:pt>
                <c:pt idx="68">
                  <c:v>0.377894239720987</c:v>
                </c:pt>
                <c:pt idx="69">
                  <c:v>0.291376720500444</c:v>
                </c:pt>
                <c:pt idx="70">
                  <c:v>0.208950503476506</c:v>
                </c:pt>
                <c:pt idx="71">
                  <c:v>0.131389977736476</c:v>
                </c:pt>
                <c:pt idx="72">
                  <c:v>0.0591888326569862</c:v>
                </c:pt>
                <c:pt idx="73">
                  <c:v>-0.00728439877270458</c:v>
                </c:pt>
                <c:pt idx="74">
                  <c:v>-0.0677905783211006</c:v>
                </c:pt>
                <c:pt idx="75">
                  <c:v>-0.122433456314576</c:v>
                </c:pt>
                <c:pt idx="76">
                  <c:v>-0.171480921408703</c:v>
                </c:pt>
                <c:pt idx="77">
                  <c:v>-0.215384181689913</c:v>
                </c:pt>
                <c:pt idx="78">
                  <c:v>-0.242277995982094</c:v>
                </c:pt>
                <c:pt idx="79">
                  <c:v>-0.254337267386243</c:v>
                </c:pt>
                <c:pt idx="80">
                  <c:v>-0.253663068268785</c:v>
                </c:pt>
                <c:pt idx="81">
                  <c:v>-0.242318775864486</c:v>
                </c:pt>
                <c:pt idx="82">
                  <c:v>-0.221992654416842</c:v>
                </c:pt>
                <c:pt idx="83">
                  <c:v>-0.206390250668527</c:v>
                </c:pt>
                <c:pt idx="84">
                  <c:v>-0.194771616086412</c:v>
                </c:pt>
                <c:pt idx="85">
                  <c:v>-0.186014178917129</c:v>
                </c:pt>
                <c:pt idx="86">
                  <c:v>-0.178843571596979</c:v>
                </c:pt>
                <c:pt idx="87">
                  <c:v>-0.172455782858771</c:v>
                </c:pt>
                <c:pt idx="88">
                  <c:v>-0.166586646862388</c:v>
                </c:pt>
                <c:pt idx="89">
                  <c:v>-0.161188442754349</c:v>
                </c:pt>
                <c:pt idx="90">
                  <c:v>-0.156555116597206</c:v>
                </c:pt>
                <c:pt idx="91">
                  <c:v>-0.152995739807255</c:v>
                </c:pt>
                <c:pt idx="92">
                  <c:v>-0.150467020975259</c:v>
                </c:pt>
                <c:pt idx="93">
                  <c:v>-0.14887688574109</c:v>
                </c:pt>
                <c:pt idx="94">
                  <c:v>-0.148126691817509</c:v>
                </c:pt>
                <c:pt idx="95">
                  <c:v>-0.147901167032998</c:v>
                </c:pt>
                <c:pt idx="96">
                  <c:v>-0.147921223617422</c:v>
                </c:pt>
                <c:pt idx="97">
                  <c:v>-0.148085282582049</c:v>
                </c:pt>
                <c:pt idx="98">
                  <c:v>-0.147954275914458</c:v>
                </c:pt>
                <c:pt idx="99">
                  <c:v>-0.147827231386035</c:v>
                </c:pt>
                <c:pt idx="100">
                  <c:v>-0.146821268271592</c:v>
                </c:pt>
              </c:numCache>
            </c:numRef>
          </c:val>
          <c:smooth val="0"/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force'!$EJ$1:$EJ$101</c:f>
              <c:numCache>
                <c:formatCode>General</c:formatCode>
                <c:ptCount val="101"/>
                <c:pt idx="0">
                  <c:v>-0.0313645473356587</c:v>
                </c:pt>
                <c:pt idx="1">
                  <c:v>0.0318652916123868</c:v>
                </c:pt>
                <c:pt idx="2">
                  <c:v>0.0994364068618864</c:v>
                </c:pt>
                <c:pt idx="3">
                  <c:v>0.168805858265345</c:v>
                </c:pt>
                <c:pt idx="4">
                  <c:v>0.2420657463011</c:v>
                </c:pt>
                <c:pt idx="5">
                  <c:v>0.319865867191897</c:v>
                </c:pt>
                <c:pt idx="6">
                  <c:v>0.400502423052353</c:v>
                </c:pt>
                <c:pt idx="7">
                  <c:v>0.484253882760769</c:v>
                </c:pt>
                <c:pt idx="8">
                  <c:v>0.575591767964376</c:v>
                </c:pt>
                <c:pt idx="9">
                  <c:v>0.675415089639604</c:v>
                </c:pt>
                <c:pt idx="10">
                  <c:v>0.785473611099553</c:v>
                </c:pt>
                <c:pt idx="11">
                  <c:v>0.905947903626583</c:v>
                </c:pt>
                <c:pt idx="12">
                  <c:v>1.03499847101771</c:v>
                </c:pt>
                <c:pt idx="13">
                  <c:v>1.16609005529133</c:v>
                </c:pt>
                <c:pt idx="14">
                  <c:v>1.29542045951682</c:v>
                </c:pt>
                <c:pt idx="15">
                  <c:v>1.42009684039465</c:v>
                </c:pt>
                <c:pt idx="16">
                  <c:v>1.53949211493585</c:v>
                </c:pt>
                <c:pt idx="17">
                  <c:v>1.65415000119887</c:v>
                </c:pt>
                <c:pt idx="18">
                  <c:v>1.76378336209727</c:v>
                </c:pt>
                <c:pt idx="19">
                  <c:v>1.86667257563177</c:v>
                </c:pt>
                <c:pt idx="20">
                  <c:v>1.96894686799826</c:v>
                </c:pt>
                <c:pt idx="21">
                  <c:v>2.06564520960739</c:v>
                </c:pt>
                <c:pt idx="22">
                  <c:v>2.15605364777686</c:v>
                </c:pt>
                <c:pt idx="23">
                  <c:v>2.24081878047988</c:v>
                </c:pt>
                <c:pt idx="24">
                  <c:v>2.32259197314611</c:v>
                </c:pt>
                <c:pt idx="25">
                  <c:v>2.3851605763428</c:v>
                </c:pt>
                <c:pt idx="26">
                  <c:v>2.43554869440966</c:v>
                </c:pt>
                <c:pt idx="27">
                  <c:v>2.47429739128582</c:v>
                </c:pt>
                <c:pt idx="28">
                  <c:v>2.49803453692016</c:v>
                </c:pt>
                <c:pt idx="29">
                  <c:v>2.51486486451026</c:v>
                </c:pt>
                <c:pt idx="30">
                  <c:v>2.5332681361785</c:v>
                </c:pt>
                <c:pt idx="31">
                  <c:v>2.55654992176633</c:v>
                </c:pt>
                <c:pt idx="32">
                  <c:v>2.58241742055003</c:v>
                </c:pt>
                <c:pt idx="33">
                  <c:v>2.61871078096643</c:v>
                </c:pt>
                <c:pt idx="34">
                  <c:v>2.65191791711859</c:v>
                </c:pt>
                <c:pt idx="35">
                  <c:v>2.68209195047883</c:v>
                </c:pt>
                <c:pt idx="36">
                  <c:v>2.69775892377447</c:v>
                </c:pt>
                <c:pt idx="37">
                  <c:v>2.70325341497869</c:v>
                </c:pt>
                <c:pt idx="38">
                  <c:v>2.69009984082322</c:v>
                </c:pt>
                <c:pt idx="39">
                  <c:v>2.65934950325252</c:v>
                </c:pt>
                <c:pt idx="40">
                  <c:v>2.61659999804747</c:v>
                </c:pt>
                <c:pt idx="41">
                  <c:v>2.56511560485403</c:v>
                </c:pt>
                <c:pt idx="42">
                  <c:v>2.49793585813572</c:v>
                </c:pt>
                <c:pt idx="43">
                  <c:v>2.42237161198632</c:v>
                </c:pt>
                <c:pt idx="44">
                  <c:v>2.34433017932024</c:v>
                </c:pt>
                <c:pt idx="45">
                  <c:v>2.26084037795042</c:v>
                </c:pt>
                <c:pt idx="46">
                  <c:v>2.1845473646086</c:v>
                </c:pt>
                <c:pt idx="47">
                  <c:v>2.11596561649142</c:v>
                </c:pt>
                <c:pt idx="48">
                  <c:v>2.05282737408985</c:v>
                </c:pt>
                <c:pt idx="49">
                  <c:v>1.99471132556741</c:v>
                </c:pt>
                <c:pt idx="50">
                  <c:v>1.94528732759482</c:v>
                </c:pt>
                <c:pt idx="51">
                  <c:v>1.89139977887565</c:v>
                </c:pt>
                <c:pt idx="52">
                  <c:v>1.84280364553512</c:v>
                </c:pt>
                <c:pt idx="53">
                  <c:v>1.79345786270854</c:v>
                </c:pt>
                <c:pt idx="54">
                  <c:v>1.73950405074879</c:v>
                </c:pt>
                <c:pt idx="55">
                  <c:v>1.67822961736967</c:v>
                </c:pt>
                <c:pt idx="56">
                  <c:v>1.60802750789933</c:v>
                </c:pt>
                <c:pt idx="57">
                  <c:v>1.52245289962013</c:v>
                </c:pt>
                <c:pt idx="58">
                  <c:v>1.43133227332985</c:v>
                </c:pt>
                <c:pt idx="59">
                  <c:v>1.34145864012769</c:v>
                </c:pt>
                <c:pt idx="60">
                  <c:v>1.24907295105841</c:v>
                </c:pt>
                <c:pt idx="61">
                  <c:v>1.16116620865345</c:v>
                </c:pt>
                <c:pt idx="62">
                  <c:v>1.08127847441116</c:v>
                </c:pt>
                <c:pt idx="63">
                  <c:v>1.00648231355623</c:v>
                </c:pt>
                <c:pt idx="64">
                  <c:v>0.934308743438891</c:v>
                </c:pt>
                <c:pt idx="65">
                  <c:v>0.868447073408883</c:v>
                </c:pt>
                <c:pt idx="66">
                  <c:v>0.807314258959347</c:v>
                </c:pt>
                <c:pt idx="67">
                  <c:v>0.748657028181303</c:v>
                </c:pt>
                <c:pt idx="68">
                  <c:v>0.691291951789</c:v>
                </c:pt>
                <c:pt idx="69">
                  <c:v>0.633588723655723</c:v>
                </c:pt>
                <c:pt idx="70">
                  <c:v>0.573859633079403</c:v>
                </c:pt>
                <c:pt idx="71">
                  <c:v>0.511735997315682</c:v>
                </c:pt>
                <c:pt idx="72">
                  <c:v>0.447264477126462</c:v>
                </c:pt>
                <c:pt idx="73">
                  <c:v>0.380610221472868</c:v>
                </c:pt>
                <c:pt idx="74">
                  <c:v>0.313226234612449</c:v>
                </c:pt>
                <c:pt idx="75">
                  <c:v>0.24687159927929</c:v>
                </c:pt>
                <c:pt idx="76">
                  <c:v>0.182868783536074</c:v>
                </c:pt>
                <c:pt idx="77">
                  <c:v>0.122903062262306</c:v>
                </c:pt>
                <c:pt idx="78">
                  <c:v>0.0762907575672872</c:v>
                </c:pt>
                <c:pt idx="79">
                  <c:v>0.0424519375604188</c:v>
                </c:pt>
                <c:pt idx="80">
                  <c:v>0.0205390279164198</c:v>
                </c:pt>
                <c:pt idx="81">
                  <c:v>0.00961586278758008</c:v>
                </c:pt>
                <c:pt idx="82">
                  <c:v>0.00816910714814478</c:v>
                </c:pt>
                <c:pt idx="83">
                  <c:v>0.00695482314197406</c:v>
                </c:pt>
                <c:pt idx="84">
                  <c:v>0.00592792884459763</c:v>
                </c:pt>
                <c:pt idx="85">
                  <c:v>0.00502665509413116</c:v>
                </c:pt>
                <c:pt idx="86">
                  <c:v>0.0041880997502371</c:v>
                </c:pt>
                <c:pt idx="87">
                  <c:v>0.00339718376473897</c:v>
                </c:pt>
                <c:pt idx="88">
                  <c:v>0.00265626101273286</c:v>
                </c:pt>
                <c:pt idx="89">
                  <c:v>0.00197272713418245</c:v>
                </c:pt>
                <c:pt idx="90">
                  <c:v>0.00137909999341326</c:v>
                </c:pt>
                <c:pt idx="91">
                  <c:v>0.000894821003900683</c:v>
                </c:pt>
                <c:pt idx="92">
                  <c:v>0.000508430283345201</c:v>
                </c:pt>
                <c:pt idx="93">
                  <c:v>0.000200763422787335</c:v>
                </c:pt>
                <c:pt idx="94">
                  <c:v>-5.47259647528567e-5</c:v>
                </c:pt>
                <c:pt idx="95">
                  <c:v>-0.000287047569057328</c:v>
                </c:pt>
                <c:pt idx="96">
                  <c:v>-0.000509027602295889</c:v>
                </c:pt>
                <c:pt idx="97">
                  <c:v>-0.0007236272091308</c:v>
                </c:pt>
                <c:pt idx="98">
                  <c:v>-0.00093654562809809</c:v>
                </c:pt>
                <c:pt idx="99">
                  <c:v>-0.00114599347493848</c:v>
                </c:pt>
                <c:pt idx="100">
                  <c:v>-0.00135525195560416</c:v>
                </c:pt>
              </c:numCache>
            </c:numRef>
          </c:val>
          <c:smooth val="0"/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force'!$EK$1:$EK$101</c:f>
              <c:numCache>
                <c:formatCode>General</c:formatCode>
                <c:ptCount val="101"/>
                <c:pt idx="0">
                  <c:v>-0.166883477627932</c:v>
                </c:pt>
                <c:pt idx="1">
                  <c:v>-0.0733594688346039</c:v>
                </c:pt>
                <c:pt idx="2">
                  <c:v>0.030736867049512</c:v>
                </c:pt>
                <c:pt idx="3">
                  <c:v>0.138325932961167</c:v>
                </c:pt>
                <c:pt idx="4">
                  <c:v>0.254912436452988</c:v>
                </c:pt>
                <c:pt idx="5">
                  <c:v>0.380707577333162</c:v>
                </c:pt>
                <c:pt idx="6">
                  <c:v>0.514625133283878</c:v>
                </c:pt>
                <c:pt idx="7">
                  <c:v>0.657015571537931</c:v>
                </c:pt>
                <c:pt idx="8">
                  <c:v>0.808673994470621</c:v>
                </c:pt>
                <c:pt idx="9">
                  <c:v>0.97036676330755</c:v>
                </c:pt>
                <c:pt idx="10">
                  <c:v>1.14293890199576</c:v>
                </c:pt>
                <c:pt idx="11">
                  <c:v>1.32482660460061</c:v>
                </c:pt>
                <c:pt idx="12">
                  <c:v>1.51188838144729</c:v>
                </c:pt>
                <c:pt idx="13">
                  <c:v>1.69829432851726</c:v>
                </c:pt>
                <c:pt idx="14">
                  <c:v>1.87721485405986</c:v>
                </c:pt>
                <c:pt idx="15">
                  <c:v>2.04412219087305</c:v>
                </c:pt>
                <c:pt idx="16">
                  <c:v>2.197337910316</c:v>
                </c:pt>
                <c:pt idx="17">
                  <c:v>2.33628087496755</c:v>
                </c:pt>
                <c:pt idx="18">
                  <c:v>2.46358004005795</c:v>
                </c:pt>
                <c:pt idx="19">
                  <c:v>2.58362718858224</c:v>
                </c:pt>
                <c:pt idx="20">
                  <c:v>2.69980841041308</c:v>
                </c:pt>
                <c:pt idx="21">
                  <c:v>2.81645491356806</c:v>
                </c:pt>
                <c:pt idx="22">
                  <c:v>2.93993261545799</c:v>
                </c:pt>
                <c:pt idx="23">
                  <c:v>3.07466145180608</c:v>
                </c:pt>
                <c:pt idx="24">
                  <c:v>3.21772008892659</c:v>
                </c:pt>
                <c:pt idx="25">
                  <c:v>3.36024636662011</c:v>
                </c:pt>
                <c:pt idx="26">
                  <c:v>3.51869945437645</c:v>
                </c:pt>
                <c:pt idx="27">
                  <c:v>3.66958140592947</c:v>
                </c:pt>
                <c:pt idx="28">
                  <c:v>3.80342569904701</c:v>
                </c:pt>
                <c:pt idx="29">
                  <c:v>3.91499036403192</c:v>
                </c:pt>
                <c:pt idx="30">
                  <c:v>4.02117691904134</c:v>
                </c:pt>
                <c:pt idx="31">
                  <c:v>4.08156979158389</c:v>
                </c:pt>
                <c:pt idx="32">
                  <c:v>4.12538053516239</c:v>
                </c:pt>
                <c:pt idx="33">
                  <c:v>4.14267054434302</c:v>
                </c:pt>
                <c:pt idx="34">
                  <c:v>4.14445534800044</c:v>
                </c:pt>
                <c:pt idx="35">
                  <c:v>4.1249543492153</c:v>
                </c:pt>
                <c:pt idx="36">
                  <c:v>4.10117534137992</c:v>
                </c:pt>
                <c:pt idx="37">
                  <c:v>4.05651771734083</c:v>
                </c:pt>
                <c:pt idx="38">
                  <c:v>4.0316647747495</c:v>
                </c:pt>
                <c:pt idx="39">
                  <c:v>4.01730839343248</c:v>
                </c:pt>
                <c:pt idx="40">
                  <c:v>4.00383408779941</c:v>
                </c:pt>
                <c:pt idx="41">
                  <c:v>3.99784618330973</c:v>
                </c:pt>
                <c:pt idx="42">
                  <c:v>4.01489335835429</c:v>
                </c:pt>
                <c:pt idx="43">
                  <c:v>4.01435464601475</c:v>
                </c:pt>
                <c:pt idx="44">
                  <c:v>4.00464985975251</c:v>
                </c:pt>
                <c:pt idx="45">
                  <c:v>3.98373078171686</c:v>
                </c:pt>
                <c:pt idx="46">
                  <c:v>3.94359004265951</c:v>
                </c:pt>
                <c:pt idx="47">
                  <c:v>3.8709230396866</c:v>
                </c:pt>
                <c:pt idx="48">
                  <c:v>3.77663113916523</c:v>
                </c:pt>
                <c:pt idx="49">
                  <c:v>3.65343212548247</c:v>
                </c:pt>
                <c:pt idx="50">
                  <c:v>3.51033851036688</c:v>
                </c:pt>
                <c:pt idx="51">
                  <c:v>3.35739293526512</c:v>
                </c:pt>
                <c:pt idx="52">
                  <c:v>3.19474494101709</c:v>
                </c:pt>
                <c:pt idx="53">
                  <c:v>3.03620216549356</c:v>
                </c:pt>
                <c:pt idx="54">
                  <c:v>2.89120889269564</c:v>
                </c:pt>
                <c:pt idx="55">
                  <c:v>2.76133067684316</c:v>
                </c:pt>
                <c:pt idx="56">
                  <c:v>2.64208974028273</c:v>
                </c:pt>
                <c:pt idx="57">
                  <c:v>2.54652253204871</c:v>
                </c:pt>
                <c:pt idx="58">
                  <c:v>2.46050546970381</c:v>
                </c:pt>
                <c:pt idx="59">
                  <c:v>2.37926131030311</c:v>
                </c:pt>
                <c:pt idx="60">
                  <c:v>2.29974477627151</c:v>
                </c:pt>
                <c:pt idx="61">
                  <c:v>2.2194394068546</c:v>
                </c:pt>
                <c:pt idx="62">
                  <c:v>2.12666093462382</c:v>
                </c:pt>
                <c:pt idx="63">
                  <c:v>2.02480569956485</c:v>
                </c:pt>
                <c:pt idx="64">
                  <c:v>1.91309913134043</c:v>
                </c:pt>
                <c:pt idx="65">
                  <c:v>1.79217140947694</c:v>
                </c:pt>
                <c:pt idx="66">
                  <c:v>1.66596100795682</c:v>
                </c:pt>
                <c:pt idx="67">
                  <c:v>1.53829931294341</c:v>
                </c:pt>
                <c:pt idx="68">
                  <c:v>1.41091245447825</c:v>
                </c:pt>
                <c:pt idx="69">
                  <c:v>1.28580126861838</c:v>
                </c:pt>
                <c:pt idx="70">
                  <c:v>1.16462682576605</c:v>
                </c:pt>
                <c:pt idx="71">
                  <c:v>1.04717253700051</c:v>
                </c:pt>
                <c:pt idx="72">
                  <c:v>0.933370808690239</c:v>
                </c:pt>
                <c:pt idx="73">
                  <c:v>0.823312884762669</c:v>
                </c:pt>
                <c:pt idx="74">
                  <c:v>0.716098361774076</c:v>
                </c:pt>
                <c:pt idx="75">
                  <c:v>0.61141261915429</c:v>
                </c:pt>
                <c:pt idx="76">
                  <c:v>0.509891832451041</c:v>
                </c:pt>
                <c:pt idx="77">
                  <c:v>0.412321457989724</c:v>
                </c:pt>
                <c:pt idx="78">
                  <c:v>0.327644005191483</c:v>
                </c:pt>
                <c:pt idx="79">
                  <c:v>0.25633850475997</c:v>
                </c:pt>
                <c:pt idx="80">
                  <c:v>0.198292214079403</c:v>
                </c:pt>
                <c:pt idx="81">
                  <c:v>0.153074957097984</c:v>
                </c:pt>
                <c:pt idx="82">
                  <c:v>0.119961399078587</c:v>
                </c:pt>
                <c:pt idx="83">
                  <c:v>0.0900020451306417</c:v>
                </c:pt>
                <c:pt idx="84">
                  <c:v>0.0626919616739829</c:v>
                </c:pt>
                <c:pt idx="85">
                  <c:v>0.0373304976631923</c:v>
                </c:pt>
                <c:pt idx="86">
                  <c:v>0.0130933323905294</c:v>
                </c:pt>
                <c:pt idx="87">
                  <c:v>-0.0103772136678907</c:v>
                </c:pt>
                <c:pt idx="88">
                  <c:v>-0.0330877505868161</c:v>
                </c:pt>
                <c:pt idx="89">
                  <c:v>-0.0549272472521045</c:v>
                </c:pt>
                <c:pt idx="90">
                  <c:v>-0.0754569267759986</c:v>
                </c:pt>
                <c:pt idx="91">
                  <c:v>-0.0942622340399776</c:v>
                </c:pt>
                <c:pt idx="92">
                  <c:v>-0.111239722151908</c:v>
                </c:pt>
                <c:pt idx="93">
                  <c:v>-0.126321530218822</c:v>
                </c:pt>
                <c:pt idx="94">
                  <c:v>-0.139470305169857</c:v>
                </c:pt>
                <c:pt idx="95">
                  <c:v>-0.150814100083069</c:v>
                </c:pt>
                <c:pt idx="96">
                  <c:v>-0.160419098436497</c:v>
                </c:pt>
                <c:pt idx="97">
                  <c:v>-0.168495456940256</c:v>
                </c:pt>
                <c:pt idx="98">
                  <c:v>-0.175099674466179</c:v>
                </c:pt>
                <c:pt idx="99">
                  <c:v>-0.181164636348698</c:v>
                </c:pt>
                <c:pt idx="100">
                  <c:v>-0.185688679524608</c:v>
                </c:pt>
              </c:numCache>
            </c:numRef>
          </c:val>
          <c:smooth val="0"/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force'!$EL$1:$EL$101</c:f>
              <c:numCache>
                <c:formatCode>General</c:formatCode>
                <c:ptCount val="101"/>
                <c:pt idx="0">
                  <c:v>-0.144403986722227</c:v>
                </c:pt>
                <c:pt idx="1">
                  <c:v>-0.0173997759929594</c:v>
                </c:pt>
                <c:pt idx="2">
                  <c:v>0.10104123912935</c:v>
                </c:pt>
                <c:pt idx="3">
                  <c:v>0.221753631215421</c:v>
                </c:pt>
                <c:pt idx="4">
                  <c:v>0.341400090904402</c:v>
                </c:pt>
                <c:pt idx="5">
                  <c:v>0.466479679618353</c:v>
                </c:pt>
                <c:pt idx="6">
                  <c:v>0.594130476161625</c:v>
                </c:pt>
                <c:pt idx="7">
                  <c:v>0.72639874526255</c:v>
                </c:pt>
                <c:pt idx="8">
                  <c:v>0.86437044039744</c:v>
                </c:pt>
                <c:pt idx="9">
                  <c:v>1.00818053710568</c:v>
                </c:pt>
                <c:pt idx="10">
                  <c:v>1.15910503350575</c:v>
                </c:pt>
                <c:pt idx="11">
                  <c:v>1.31556106380981</c:v>
                </c:pt>
                <c:pt idx="12">
                  <c:v>1.47405692545118</c:v>
                </c:pt>
                <c:pt idx="13">
                  <c:v>1.63071422333777</c:v>
                </c:pt>
                <c:pt idx="14">
                  <c:v>1.77702906743333</c:v>
                </c:pt>
                <c:pt idx="15">
                  <c:v>1.91396619598594</c:v>
                </c:pt>
                <c:pt idx="16">
                  <c:v>2.04506150475447</c:v>
                </c:pt>
                <c:pt idx="17">
                  <c:v>2.17629769696114</c:v>
                </c:pt>
                <c:pt idx="18">
                  <c:v>2.3066366100503</c:v>
                </c:pt>
                <c:pt idx="19">
                  <c:v>2.43468736535827</c:v>
                </c:pt>
                <c:pt idx="20">
                  <c:v>2.57031174279794</c:v>
                </c:pt>
                <c:pt idx="21">
                  <c:v>2.70163654410329</c:v>
                </c:pt>
                <c:pt idx="22">
                  <c:v>2.81894942428895</c:v>
                </c:pt>
                <c:pt idx="23">
                  <c:v>2.92844158588305</c:v>
                </c:pt>
                <c:pt idx="24">
                  <c:v>3.04728493167802</c:v>
                </c:pt>
                <c:pt idx="25">
                  <c:v>3.1480872702084</c:v>
                </c:pt>
                <c:pt idx="26">
                  <c:v>3.24403504737054</c:v>
                </c:pt>
                <c:pt idx="27">
                  <c:v>3.33308930101711</c:v>
                </c:pt>
                <c:pt idx="28">
                  <c:v>3.4251587137378</c:v>
                </c:pt>
                <c:pt idx="29">
                  <c:v>3.49885328152921</c:v>
                </c:pt>
                <c:pt idx="30">
                  <c:v>3.56677722147059</c:v>
                </c:pt>
                <c:pt idx="31">
                  <c:v>3.62266918847424</c:v>
                </c:pt>
                <c:pt idx="32">
                  <c:v>3.68329049512799</c:v>
                </c:pt>
                <c:pt idx="33">
                  <c:v>3.71805578502574</c:v>
                </c:pt>
                <c:pt idx="34">
                  <c:v>3.73599034493363</c:v>
                </c:pt>
                <c:pt idx="35">
                  <c:v>3.74871592616129</c:v>
                </c:pt>
                <c:pt idx="36">
                  <c:v>3.7444471080217</c:v>
                </c:pt>
                <c:pt idx="37">
                  <c:v>3.72638553712285</c:v>
                </c:pt>
                <c:pt idx="38">
                  <c:v>3.69104468757629</c:v>
                </c:pt>
                <c:pt idx="39">
                  <c:v>3.67064320584867</c:v>
                </c:pt>
                <c:pt idx="40">
                  <c:v>3.63523564876507</c:v>
                </c:pt>
                <c:pt idx="41">
                  <c:v>3.59854104311437</c:v>
                </c:pt>
                <c:pt idx="42">
                  <c:v>3.55126395234805</c:v>
                </c:pt>
                <c:pt idx="43">
                  <c:v>3.51080554237907</c:v>
                </c:pt>
                <c:pt idx="44">
                  <c:v>3.44202245429822</c:v>
                </c:pt>
                <c:pt idx="45">
                  <c:v>3.35602641078127</c:v>
                </c:pt>
                <c:pt idx="46">
                  <c:v>3.27751589733317</c:v>
                </c:pt>
                <c:pt idx="47">
                  <c:v>3.17199303062479</c:v>
                </c:pt>
                <c:pt idx="48">
                  <c:v>3.06208849787572</c:v>
                </c:pt>
                <c:pt idx="49">
                  <c:v>2.9309453559449</c:v>
                </c:pt>
                <c:pt idx="50">
                  <c:v>2.80600342143937</c:v>
                </c:pt>
                <c:pt idx="51">
                  <c:v>2.66443687247315</c:v>
                </c:pt>
                <c:pt idx="52">
                  <c:v>2.52515363141185</c:v>
                </c:pt>
                <c:pt idx="53">
                  <c:v>2.38616067758631</c:v>
                </c:pt>
                <c:pt idx="54">
                  <c:v>2.27249260978209</c:v>
                </c:pt>
                <c:pt idx="55">
                  <c:v>2.16444161148274</c:v>
                </c:pt>
                <c:pt idx="56">
                  <c:v>2.04987210578194</c:v>
                </c:pt>
                <c:pt idx="57">
                  <c:v>1.96136738275664</c:v>
                </c:pt>
                <c:pt idx="58">
                  <c:v>1.86722156051499</c:v>
                </c:pt>
                <c:pt idx="59">
                  <c:v>1.7684243814606</c:v>
                </c:pt>
                <c:pt idx="60">
                  <c:v>1.66697378432957</c:v>
                </c:pt>
                <c:pt idx="61">
                  <c:v>1.5741953652638</c:v>
                </c:pt>
                <c:pt idx="62">
                  <c:v>1.47079585869208</c:v>
                </c:pt>
                <c:pt idx="63">
                  <c:v>1.37170016021897</c:v>
                </c:pt>
                <c:pt idx="64">
                  <c:v>1.27305253866575</c:v>
                </c:pt>
                <c:pt idx="65">
                  <c:v>1.17481284988585</c:v>
                </c:pt>
                <c:pt idx="66">
                  <c:v>1.07691101996168</c:v>
                </c:pt>
                <c:pt idx="67">
                  <c:v>0.979147383814979</c:v>
                </c:pt>
                <c:pt idx="68">
                  <c:v>0.882091311662163</c:v>
                </c:pt>
                <c:pt idx="69">
                  <c:v>0.786978030457511</c:v>
                </c:pt>
                <c:pt idx="70">
                  <c:v>0.694919116957449</c:v>
                </c:pt>
                <c:pt idx="71">
                  <c:v>0.606466796588057</c:v>
                </c:pt>
                <c:pt idx="72">
                  <c:v>0.5217480603451</c:v>
                </c:pt>
                <c:pt idx="73">
                  <c:v>0.440670589081927</c:v>
                </c:pt>
                <c:pt idx="74">
                  <c:v>0.362846432098298</c:v>
                </c:pt>
                <c:pt idx="75">
                  <c:v>0.287987793084709</c:v>
                </c:pt>
                <c:pt idx="76">
                  <c:v>0.216197749803372</c:v>
                </c:pt>
                <c:pt idx="77">
                  <c:v>0.147675278068803</c:v>
                </c:pt>
                <c:pt idx="78">
                  <c:v>0.0911942676804715</c:v>
                </c:pt>
                <c:pt idx="79">
                  <c:v>0.0464746265852286</c:v>
                </c:pt>
                <c:pt idx="80">
                  <c:v>0.0130863478036732</c:v>
                </c:pt>
                <c:pt idx="81">
                  <c:v>-0.00952018079348401</c:v>
                </c:pt>
                <c:pt idx="82">
                  <c:v>-0.0218876062808989</c:v>
                </c:pt>
                <c:pt idx="83">
                  <c:v>-0.0331633536535294</c:v>
                </c:pt>
                <c:pt idx="84">
                  <c:v>-0.0433846541775562</c:v>
                </c:pt>
                <c:pt idx="85">
                  <c:v>-0.0526100738629433</c:v>
                </c:pt>
                <c:pt idx="86">
                  <c:v>-0.0609159125164912</c:v>
                </c:pt>
                <c:pt idx="87">
                  <c:v>-0.0683316696069718</c:v>
                </c:pt>
                <c:pt idx="88">
                  <c:v>-0.0748428301270477</c:v>
                </c:pt>
                <c:pt idx="89">
                  <c:v>-0.0804197370195613</c:v>
                </c:pt>
                <c:pt idx="90">
                  <c:v>-0.085054430687088</c:v>
                </c:pt>
                <c:pt idx="91">
                  <c:v>-0.0888009786102747</c:v>
                </c:pt>
                <c:pt idx="92">
                  <c:v>-0.091782357891971</c:v>
                </c:pt>
                <c:pt idx="93">
                  <c:v>-0.0941774942705537</c:v>
                </c:pt>
                <c:pt idx="94">
                  <c:v>-0.0961871401591285</c:v>
                </c:pt>
                <c:pt idx="95">
                  <c:v>-0.0979379966687638</c:v>
                </c:pt>
                <c:pt idx="96">
                  <c:v>-0.0994780572570191</c:v>
                </c:pt>
                <c:pt idx="97">
                  <c:v>-0.100853163270794</c:v>
                </c:pt>
                <c:pt idx="98">
                  <c:v>-0.101991953929676</c:v>
                </c:pt>
                <c:pt idx="99">
                  <c:v>-0.103059720942029</c:v>
                </c:pt>
                <c:pt idx="100">
                  <c:v>-0.103736452373012</c:v>
                </c:pt>
              </c:numCache>
            </c:numRef>
          </c:val>
          <c:smooth val="0"/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force'!$EM$1:$EM$101</c:f>
              <c:numCache>
                <c:formatCode>General</c:formatCode>
                <c:ptCount val="101"/>
                <c:pt idx="0">
                  <c:v>0.108841728214576</c:v>
                </c:pt>
                <c:pt idx="1">
                  <c:v>0.219217470299617</c:v>
                </c:pt>
                <c:pt idx="2">
                  <c:v>0.317889254758784</c:v>
                </c:pt>
                <c:pt idx="3">
                  <c:v>0.419652753464532</c:v>
                </c:pt>
                <c:pt idx="4">
                  <c:v>0.520876198257458</c:v>
                </c:pt>
                <c:pt idx="5">
                  <c:v>0.630354949064844</c:v>
                </c:pt>
                <c:pt idx="6">
                  <c:v>0.74681724074925</c:v>
                </c:pt>
                <c:pt idx="7">
                  <c:v>0.871492868770444</c:v>
                </c:pt>
                <c:pt idx="8">
                  <c:v>1.00497200532855</c:v>
                </c:pt>
                <c:pt idx="9">
                  <c:v>1.14786753382396</c:v>
                </c:pt>
                <c:pt idx="10">
                  <c:v>1.29937339478782</c:v>
                </c:pt>
                <c:pt idx="11">
                  <c:v>1.45690105574157</c:v>
                </c:pt>
                <c:pt idx="12">
                  <c:v>1.61863306931432</c:v>
                </c:pt>
                <c:pt idx="13">
                  <c:v>1.77870827196139</c:v>
                </c:pt>
                <c:pt idx="14">
                  <c:v>1.92774064086504</c:v>
                </c:pt>
                <c:pt idx="15">
                  <c:v>2.06237565238899</c:v>
                </c:pt>
                <c:pt idx="16">
                  <c:v>2.18365429221032</c:v>
                </c:pt>
                <c:pt idx="17">
                  <c:v>2.29219049651412</c:v>
                </c:pt>
                <c:pt idx="18">
                  <c:v>2.39159797129385</c:v>
                </c:pt>
                <c:pt idx="19">
                  <c:v>2.48594474053128</c:v>
                </c:pt>
                <c:pt idx="20">
                  <c:v>2.58053851055792</c:v>
                </c:pt>
                <c:pt idx="21">
                  <c:v>2.68473587784601</c:v>
                </c:pt>
                <c:pt idx="22">
                  <c:v>2.78195663406326</c:v>
                </c:pt>
                <c:pt idx="23">
                  <c:v>2.88441191790269</c:v>
                </c:pt>
                <c:pt idx="24">
                  <c:v>2.99629651380716</c:v>
                </c:pt>
                <c:pt idx="25">
                  <c:v>3.1203316623542</c:v>
                </c:pt>
                <c:pt idx="26">
                  <c:v>3.22237810365137</c:v>
                </c:pt>
                <c:pt idx="27">
                  <c:v>3.32890724406017</c:v>
                </c:pt>
                <c:pt idx="28">
                  <c:v>3.44277349361723</c:v>
                </c:pt>
                <c:pt idx="29">
                  <c:v>3.54683161882633</c:v>
                </c:pt>
                <c:pt idx="30">
                  <c:v>3.60904684439132</c:v>
                </c:pt>
                <c:pt idx="31">
                  <c:v>3.68047206100662</c:v>
                </c:pt>
                <c:pt idx="32">
                  <c:v>3.75172372206556</c:v>
                </c:pt>
                <c:pt idx="33">
                  <c:v>3.77619949758816</c:v>
                </c:pt>
                <c:pt idx="34">
                  <c:v>3.77880748247339</c:v>
                </c:pt>
                <c:pt idx="35">
                  <c:v>3.80312773591022</c:v>
                </c:pt>
                <c:pt idx="36">
                  <c:v>3.79853221859284</c:v>
                </c:pt>
                <c:pt idx="37">
                  <c:v>3.76925276197116</c:v>
                </c:pt>
                <c:pt idx="38">
                  <c:v>3.75601376888666</c:v>
                </c:pt>
                <c:pt idx="39">
                  <c:v>3.73754059535362</c:v>
                </c:pt>
                <c:pt idx="40">
                  <c:v>3.69196397928955</c:v>
                </c:pt>
                <c:pt idx="41">
                  <c:v>3.65308638541717</c:v>
                </c:pt>
                <c:pt idx="42">
                  <c:v>3.60985263615379</c:v>
                </c:pt>
                <c:pt idx="43">
                  <c:v>3.54440240591787</c:v>
                </c:pt>
                <c:pt idx="44">
                  <c:v>3.47354643033826</c:v>
                </c:pt>
                <c:pt idx="45">
                  <c:v>3.39986772761409</c:v>
                </c:pt>
                <c:pt idx="46">
                  <c:v>3.3067453361442</c:v>
                </c:pt>
                <c:pt idx="47">
                  <c:v>3.20685713831649</c:v>
                </c:pt>
                <c:pt idx="48">
                  <c:v>3.10269812781935</c:v>
                </c:pt>
                <c:pt idx="49">
                  <c:v>2.98803204322292</c:v>
                </c:pt>
                <c:pt idx="50">
                  <c:v>2.8622289947996</c:v>
                </c:pt>
                <c:pt idx="51">
                  <c:v>2.73849642696709</c:v>
                </c:pt>
                <c:pt idx="52">
                  <c:v>2.6085868830868</c:v>
                </c:pt>
                <c:pt idx="53">
                  <c:v>2.48558204990398</c:v>
                </c:pt>
                <c:pt idx="54">
                  <c:v>2.37137075985461</c:v>
                </c:pt>
                <c:pt idx="55">
                  <c:v>2.27077335003656</c:v>
                </c:pt>
                <c:pt idx="56">
                  <c:v>2.17920151851724</c:v>
                </c:pt>
                <c:pt idx="57">
                  <c:v>2.0998503160635</c:v>
                </c:pt>
                <c:pt idx="58">
                  <c:v>2.02769412363114</c:v>
                </c:pt>
                <c:pt idx="59">
                  <c:v>1.96505513739785</c:v>
                </c:pt>
                <c:pt idx="60">
                  <c:v>1.90929038145271</c:v>
                </c:pt>
                <c:pt idx="61">
                  <c:v>1.85318776645519</c:v>
                </c:pt>
                <c:pt idx="62">
                  <c:v>1.79376689612471</c:v>
                </c:pt>
                <c:pt idx="63">
                  <c:v>1.72864967458526</c:v>
                </c:pt>
                <c:pt idx="64">
                  <c:v>1.64874669754837</c:v>
                </c:pt>
                <c:pt idx="65">
                  <c:v>1.5534167179232</c:v>
                </c:pt>
                <c:pt idx="66">
                  <c:v>1.45360961225407</c:v>
                </c:pt>
                <c:pt idx="67">
                  <c:v>1.35250688108755</c:v>
                </c:pt>
                <c:pt idx="68">
                  <c:v>1.24896035047234</c:v>
                </c:pt>
                <c:pt idx="69">
                  <c:v>1.14881695321012</c:v>
                </c:pt>
                <c:pt idx="70">
                  <c:v>1.05456317512295</c:v>
                </c:pt>
                <c:pt idx="71">
                  <c:v>0.961570902679049</c:v>
                </c:pt>
                <c:pt idx="72">
                  <c:v>0.868890505121765</c:v>
                </c:pt>
                <c:pt idx="73">
                  <c:v>0.778416066380466</c:v>
                </c:pt>
                <c:pt idx="74">
                  <c:v>0.689499399841604</c:v>
                </c:pt>
                <c:pt idx="75">
                  <c:v>0.601667791391737</c:v>
                </c:pt>
                <c:pt idx="76">
                  <c:v>0.51612999687752</c:v>
                </c:pt>
                <c:pt idx="77">
                  <c:v>0.434543313495884</c:v>
                </c:pt>
                <c:pt idx="78">
                  <c:v>0.362981604410652</c:v>
                </c:pt>
                <c:pt idx="79">
                  <c:v>0.302490640771744</c:v>
                </c:pt>
                <c:pt idx="80">
                  <c:v>0.253202300041411</c:v>
                </c:pt>
                <c:pt idx="81">
                  <c:v>0.214819794528331</c:v>
                </c:pt>
                <c:pt idx="82">
                  <c:v>0.186362806436228</c:v>
                </c:pt>
                <c:pt idx="83">
                  <c:v>0.16224180467974</c:v>
                </c:pt>
                <c:pt idx="84">
                  <c:v>0.141650290750655</c:v>
                </c:pt>
                <c:pt idx="85">
                  <c:v>0.123509162373211</c:v>
                </c:pt>
                <c:pt idx="86">
                  <c:v>0.106581087510314</c:v>
                </c:pt>
                <c:pt idx="87">
                  <c:v>0.0904162293306541</c:v>
                </c:pt>
                <c:pt idx="88">
                  <c:v>0.0750419266559487</c:v>
                </c:pt>
                <c:pt idx="89">
                  <c:v>0.060633758950718</c:v>
                </c:pt>
                <c:pt idx="90">
                  <c:v>0.0477852425382147</c:v>
                </c:pt>
                <c:pt idx="91">
                  <c:v>0.036888581256265</c:v>
                </c:pt>
                <c:pt idx="92">
                  <c:v>0.0277602389713926</c:v>
                </c:pt>
                <c:pt idx="93">
                  <c:v>0.0200513329450605</c:v>
                </c:pt>
                <c:pt idx="94">
                  <c:v>0.0133038986280783</c:v>
                </c:pt>
                <c:pt idx="95">
                  <c:v>0.00701488909032062</c:v>
                </c:pt>
                <c:pt idx="96">
                  <c:v>0.000961533136179551</c:v>
                </c:pt>
                <c:pt idx="97">
                  <c:v>-0.00491044725622888</c:v>
                </c:pt>
                <c:pt idx="98">
                  <c:v>-0.0106964721830849</c:v>
                </c:pt>
                <c:pt idx="99">
                  <c:v>-0.0164032040065306</c:v>
                </c:pt>
                <c:pt idx="100">
                  <c:v>-0.0220421377283415</c:v>
                </c:pt>
              </c:numCache>
            </c:numRef>
          </c:val>
          <c:smooth val="0"/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force'!$EN$1:$EN$101</c:f>
              <c:numCache>
                <c:formatCode>General</c:formatCode>
                <c:ptCount val="101"/>
                <c:pt idx="0">
                  <c:v>0.0493144870765983</c:v>
                </c:pt>
                <c:pt idx="1">
                  <c:v>0.114197654478873</c:v>
                </c:pt>
                <c:pt idx="2">
                  <c:v>0.17240599381872</c:v>
                </c:pt>
                <c:pt idx="3">
                  <c:v>0.23240068487575</c:v>
                </c:pt>
                <c:pt idx="4">
                  <c:v>0.292098842179979</c:v>
                </c:pt>
                <c:pt idx="5">
                  <c:v>0.356555043947357</c:v>
                </c:pt>
                <c:pt idx="6">
                  <c:v>0.425461000945263</c:v>
                </c:pt>
                <c:pt idx="7">
                  <c:v>0.500587444696455</c:v>
                </c:pt>
                <c:pt idx="8">
                  <c:v>0.582535259284931</c:v>
                </c:pt>
                <c:pt idx="9">
                  <c:v>0.671116578038517</c:v>
                </c:pt>
                <c:pt idx="10">
                  <c:v>0.766065277257351</c:v>
                </c:pt>
                <c:pt idx="11">
                  <c:v>0.865521364880655</c:v>
                </c:pt>
                <c:pt idx="12">
                  <c:v>0.966026194638535</c:v>
                </c:pt>
                <c:pt idx="13">
                  <c:v>1.06273313851556</c:v>
                </c:pt>
                <c:pt idx="14">
                  <c:v>1.15138559799834</c:v>
                </c:pt>
                <c:pt idx="15">
                  <c:v>1.23073078313675</c:v>
                </c:pt>
                <c:pt idx="16">
                  <c:v>1.30161514911153</c:v>
                </c:pt>
                <c:pt idx="17">
                  <c:v>1.36725209824075</c:v>
                </c:pt>
                <c:pt idx="18">
                  <c:v>1.4332210870875</c:v>
                </c:pt>
                <c:pt idx="19">
                  <c:v>1.50245216120069</c:v>
                </c:pt>
                <c:pt idx="20">
                  <c:v>1.5745707144239</c:v>
                </c:pt>
                <c:pt idx="21">
                  <c:v>1.64877378882722</c:v>
                </c:pt>
                <c:pt idx="22">
                  <c:v>1.72521525129963</c:v>
                </c:pt>
                <c:pt idx="23">
                  <c:v>1.80607791749891</c:v>
                </c:pt>
                <c:pt idx="24">
                  <c:v>1.8907587137792</c:v>
                </c:pt>
                <c:pt idx="25">
                  <c:v>1.97468868801591</c:v>
                </c:pt>
                <c:pt idx="26">
                  <c:v>2.06454683880433</c:v>
                </c:pt>
                <c:pt idx="27">
                  <c:v>2.15948683965767</c:v>
                </c:pt>
                <c:pt idx="28">
                  <c:v>2.24786262092979</c:v>
                </c:pt>
                <c:pt idx="29">
                  <c:v>2.31841132289663</c:v>
                </c:pt>
                <c:pt idx="30">
                  <c:v>2.38697839285378</c:v>
                </c:pt>
                <c:pt idx="31">
                  <c:v>2.4324421357496</c:v>
                </c:pt>
                <c:pt idx="32">
                  <c:v>2.4511480407308</c:v>
                </c:pt>
                <c:pt idx="33">
                  <c:v>2.45321330141232</c:v>
                </c:pt>
                <c:pt idx="34">
                  <c:v>2.44342801646707</c:v>
                </c:pt>
                <c:pt idx="35">
                  <c:v>2.41055364932988</c:v>
                </c:pt>
                <c:pt idx="36">
                  <c:v>2.37336218913656</c:v>
                </c:pt>
                <c:pt idx="37">
                  <c:v>2.33491236709043</c:v>
                </c:pt>
                <c:pt idx="38">
                  <c:v>2.28574526603979</c:v>
                </c:pt>
                <c:pt idx="39">
                  <c:v>2.24758393438259</c:v>
                </c:pt>
                <c:pt idx="40">
                  <c:v>2.20778278822443</c:v>
                </c:pt>
                <c:pt idx="41">
                  <c:v>2.16290152607837</c:v>
                </c:pt>
                <c:pt idx="42">
                  <c:v>2.10764645008657</c:v>
                </c:pt>
                <c:pt idx="43">
                  <c:v>2.05190842737125</c:v>
                </c:pt>
                <c:pt idx="44">
                  <c:v>1.98144821465262</c:v>
                </c:pt>
                <c:pt idx="45">
                  <c:v>1.91724495878829</c:v>
                </c:pt>
                <c:pt idx="46">
                  <c:v>1.85952473838993</c:v>
                </c:pt>
                <c:pt idx="47">
                  <c:v>1.81136535563089</c:v>
                </c:pt>
                <c:pt idx="48">
                  <c:v>1.76739014205058</c:v>
                </c:pt>
                <c:pt idx="49">
                  <c:v>1.72599370967318</c:v>
                </c:pt>
                <c:pt idx="50">
                  <c:v>1.67668815944975</c:v>
                </c:pt>
                <c:pt idx="51">
                  <c:v>1.61890153253646</c:v>
                </c:pt>
                <c:pt idx="52">
                  <c:v>1.55932612134975</c:v>
                </c:pt>
                <c:pt idx="53">
                  <c:v>1.50299262656683</c:v>
                </c:pt>
                <c:pt idx="54">
                  <c:v>1.45053415279217</c:v>
                </c:pt>
                <c:pt idx="55">
                  <c:v>1.4045282112325</c:v>
                </c:pt>
                <c:pt idx="56">
                  <c:v>1.36469207975244</c:v>
                </c:pt>
                <c:pt idx="57">
                  <c:v>1.32461950421506</c:v>
                </c:pt>
                <c:pt idx="58">
                  <c:v>1.278969464993</c:v>
                </c:pt>
                <c:pt idx="59">
                  <c:v>1.22739396120987</c:v>
                </c:pt>
                <c:pt idx="60">
                  <c:v>1.17123192455307</c:v>
                </c:pt>
                <c:pt idx="61">
                  <c:v>1.11252321297697</c:v>
                </c:pt>
                <c:pt idx="62">
                  <c:v>1.0547676515211</c:v>
                </c:pt>
                <c:pt idx="63">
                  <c:v>1.00085697018791</c:v>
                </c:pt>
                <c:pt idx="64">
                  <c:v>0.951452034213153</c:v>
                </c:pt>
                <c:pt idx="65">
                  <c:v>0.905365624880509</c:v>
                </c:pt>
                <c:pt idx="66">
                  <c:v>0.859984965229653</c:v>
                </c:pt>
                <c:pt idx="67">
                  <c:v>0.813564444531744</c:v>
                </c:pt>
                <c:pt idx="68">
                  <c:v>0.766069039185364</c:v>
                </c:pt>
                <c:pt idx="69">
                  <c:v>0.71742670858355</c:v>
                </c:pt>
                <c:pt idx="70">
                  <c:v>0.667868292864475</c:v>
                </c:pt>
                <c:pt idx="71">
                  <c:v>0.618353292842075</c:v>
                </c:pt>
                <c:pt idx="72">
                  <c:v>0.56902933427341</c:v>
                </c:pt>
                <c:pt idx="73">
                  <c:v>0.519500579377526</c:v>
                </c:pt>
                <c:pt idx="74">
                  <c:v>0.469999789883996</c:v>
                </c:pt>
                <c:pt idx="75">
                  <c:v>0.421031699691408</c:v>
                </c:pt>
                <c:pt idx="76">
                  <c:v>0.373232403258705</c:v>
                </c:pt>
                <c:pt idx="77">
                  <c:v>0.327564051344247</c:v>
                </c:pt>
                <c:pt idx="78">
                  <c:v>0.285010656058235</c:v>
                </c:pt>
                <c:pt idx="79">
                  <c:v>0.246104429368646</c:v>
                </c:pt>
                <c:pt idx="80">
                  <c:v>0.211073667451577</c:v>
                </c:pt>
                <c:pt idx="81">
                  <c:v>0.180019834199074</c:v>
                </c:pt>
                <c:pt idx="82">
                  <c:v>0.152543037028539</c:v>
                </c:pt>
                <c:pt idx="83">
                  <c:v>0.128050761412402</c:v>
                </c:pt>
                <c:pt idx="84">
                  <c:v>0.106103660290075</c:v>
                </c:pt>
                <c:pt idx="85">
                  <c:v>0.0861038050366457</c:v>
                </c:pt>
                <c:pt idx="86">
                  <c:v>0.0674119473938921</c:v>
                </c:pt>
                <c:pt idx="87">
                  <c:v>0.049882143813077</c:v>
                </c:pt>
                <c:pt idx="88">
                  <c:v>0.0335788181127618</c:v>
                </c:pt>
                <c:pt idx="89">
                  <c:v>0.0186264472202481</c:v>
                </c:pt>
                <c:pt idx="90">
                  <c:v>0.00538292295692512</c:v>
                </c:pt>
                <c:pt idx="91">
                  <c:v>-0.00595700120799335</c:v>
                </c:pt>
                <c:pt idx="92">
                  <c:v>-0.0155465272812294</c:v>
                </c:pt>
                <c:pt idx="93">
                  <c:v>-0.0236503442844329</c:v>
                </c:pt>
                <c:pt idx="94">
                  <c:v>-0.0306173656713376</c:v>
                </c:pt>
                <c:pt idx="95">
                  <c:v>-0.0367761973976639</c:v>
                </c:pt>
                <c:pt idx="96">
                  <c:v>-0.0422492425906289</c:v>
                </c:pt>
                <c:pt idx="97">
                  <c:v>-0.0471387297831652</c:v>
                </c:pt>
                <c:pt idx="98">
                  <c:v>-0.0513925351489923</c:v>
                </c:pt>
                <c:pt idx="99">
                  <c:v>-0.0554170340698166</c:v>
                </c:pt>
                <c:pt idx="100">
                  <c:v>-0.0586014398035049</c:v>
                </c:pt>
              </c:numCache>
            </c:numRef>
          </c:val>
          <c:smooth val="0"/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force'!$EO$1:$EO$101</c:f>
              <c:numCache>
                <c:formatCode>General</c:formatCode>
                <c:ptCount val="101"/>
                <c:pt idx="0">
                  <c:v>0.0861211300583622</c:v>
                </c:pt>
                <c:pt idx="1">
                  <c:v>0.193790785582617</c:v>
                </c:pt>
                <c:pt idx="2">
                  <c:v>0.310969120314218</c:v>
                </c:pt>
                <c:pt idx="3">
                  <c:v>0.430844443038745</c:v>
                </c:pt>
                <c:pt idx="4">
                  <c:v>0.557393730767249</c:v>
                </c:pt>
                <c:pt idx="5">
                  <c:v>0.690480029532123</c:v>
                </c:pt>
                <c:pt idx="6">
                  <c:v>0.826228809776377</c:v>
                </c:pt>
                <c:pt idx="7">
                  <c:v>0.965085817451985</c:v>
                </c:pt>
                <c:pt idx="8">
                  <c:v>1.10893761650204</c:v>
                </c:pt>
                <c:pt idx="9">
                  <c:v>1.25987907639812</c:v>
                </c:pt>
                <c:pt idx="10">
                  <c:v>1.42036248893076</c:v>
                </c:pt>
                <c:pt idx="11">
                  <c:v>1.58807015489136</c:v>
                </c:pt>
                <c:pt idx="12">
                  <c:v>1.75813173603573</c:v>
                </c:pt>
                <c:pt idx="13">
                  <c:v>1.92536142342812</c:v>
                </c:pt>
                <c:pt idx="14">
                  <c:v>2.08037637056484</c:v>
                </c:pt>
                <c:pt idx="15">
                  <c:v>2.21782114686224</c:v>
                </c:pt>
                <c:pt idx="16">
                  <c:v>2.33920328073151</c:v>
                </c:pt>
                <c:pt idx="17">
                  <c:v>2.44384719956701</c:v>
                </c:pt>
                <c:pt idx="18">
                  <c:v>2.53043268702236</c:v>
                </c:pt>
                <c:pt idx="19">
                  <c:v>2.6049060446698</c:v>
                </c:pt>
                <c:pt idx="20">
                  <c:v>2.67448896799367</c:v>
                </c:pt>
                <c:pt idx="21">
                  <c:v>2.74822938263961</c:v>
                </c:pt>
                <c:pt idx="22">
                  <c:v>2.82314815044599</c:v>
                </c:pt>
                <c:pt idx="23">
                  <c:v>2.90150558754325</c:v>
                </c:pt>
                <c:pt idx="24">
                  <c:v>2.98525378375071</c:v>
                </c:pt>
                <c:pt idx="25">
                  <c:v>3.07048055992413</c:v>
                </c:pt>
                <c:pt idx="26">
                  <c:v>3.14381309812225</c:v>
                </c:pt>
                <c:pt idx="27">
                  <c:v>3.21672715764208</c:v>
                </c:pt>
                <c:pt idx="28">
                  <c:v>3.29356242266214</c:v>
                </c:pt>
                <c:pt idx="29">
                  <c:v>3.37340104668758</c:v>
                </c:pt>
                <c:pt idx="30">
                  <c:v>3.44596595015795</c:v>
                </c:pt>
                <c:pt idx="31">
                  <c:v>3.52799310779077</c:v>
                </c:pt>
                <c:pt idx="32">
                  <c:v>3.61067505694061</c:v>
                </c:pt>
                <c:pt idx="33">
                  <c:v>3.67335726395267</c:v>
                </c:pt>
                <c:pt idx="34">
                  <c:v>3.74845794820789</c:v>
                </c:pt>
                <c:pt idx="35">
                  <c:v>3.82241622616335</c:v>
                </c:pt>
                <c:pt idx="36">
                  <c:v>3.87330956053659</c:v>
                </c:pt>
                <c:pt idx="37">
                  <c:v>3.90451138290526</c:v>
                </c:pt>
                <c:pt idx="38">
                  <c:v>3.94752549057625</c:v>
                </c:pt>
                <c:pt idx="39">
                  <c:v>3.93368485045582</c:v>
                </c:pt>
                <c:pt idx="40">
                  <c:v>3.91576788456396</c:v>
                </c:pt>
                <c:pt idx="41">
                  <c:v>3.89489043043956</c:v>
                </c:pt>
                <c:pt idx="42">
                  <c:v>3.86114768797902</c:v>
                </c:pt>
                <c:pt idx="43">
                  <c:v>3.80187051227808</c:v>
                </c:pt>
                <c:pt idx="44">
                  <c:v>3.74449044999037</c:v>
                </c:pt>
                <c:pt idx="45">
                  <c:v>3.66803860512935</c:v>
                </c:pt>
                <c:pt idx="46">
                  <c:v>3.58691088911603</c:v>
                </c:pt>
                <c:pt idx="47">
                  <c:v>3.51809880098608</c:v>
                </c:pt>
                <c:pt idx="48">
                  <c:v>3.4525760700113</c:v>
                </c:pt>
                <c:pt idx="49">
                  <c:v>3.39242413525428</c:v>
                </c:pt>
                <c:pt idx="50">
                  <c:v>3.31698980464039</c:v>
                </c:pt>
                <c:pt idx="51">
                  <c:v>3.21926701473523</c:v>
                </c:pt>
                <c:pt idx="52">
                  <c:v>3.09776133286237</c:v>
                </c:pt>
                <c:pt idx="53">
                  <c:v>2.96380256846369</c:v>
                </c:pt>
                <c:pt idx="54">
                  <c:v>2.82630168796396</c:v>
                </c:pt>
                <c:pt idx="55">
                  <c:v>2.69979216783879</c:v>
                </c:pt>
                <c:pt idx="56">
                  <c:v>2.58488221098085</c:v>
                </c:pt>
                <c:pt idx="57">
                  <c:v>2.47637662643886</c:v>
                </c:pt>
                <c:pt idx="58">
                  <c:v>2.369048779944</c:v>
                </c:pt>
                <c:pt idx="59">
                  <c:v>2.25845926216836</c:v>
                </c:pt>
                <c:pt idx="60">
                  <c:v>2.14288019443397</c:v>
                </c:pt>
                <c:pt idx="61">
                  <c:v>2.02444379128139</c:v>
                </c:pt>
                <c:pt idx="62">
                  <c:v>1.90494858632171</c:v>
                </c:pt>
                <c:pt idx="63">
                  <c:v>1.79171062884759</c:v>
                </c:pt>
                <c:pt idx="64">
                  <c:v>1.68729950134129</c:v>
                </c:pt>
                <c:pt idx="65">
                  <c:v>1.59030996325943</c:v>
                </c:pt>
                <c:pt idx="66">
                  <c:v>1.50200187522108</c:v>
                </c:pt>
                <c:pt idx="67">
                  <c:v>1.42154928488219</c:v>
                </c:pt>
                <c:pt idx="68">
                  <c:v>1.3395056189274</c:v>
                </c:pt>
                <c:pt idx="69">
                  <c:v>1.25338150596701</c:v>
                </c:pt>
                <c:pt idx="70">
                  <c:v>1.16818824703641</c:v>
                </c:pt>
                <c:pt idx="71">
                  <c:v>1.08290630574174</c:v>
                </c:pt>
                <c:pt idx="72">
                  <c:v>0.995181288978673</c:v>
                </c:pt>
                <c:pt idx="73">
                  <c:v>0.909063553735747</c:v>
                </c:pt>
                <c:pt idx="74">
                  <c:v>0.826706242951448</c:v>
                </c:pt>
                <c:pt idx="75">
                  <c:v>0.745614572306799</c:v>
                </c:pt>
                <c:pt idx="76">
                  <c:v>0.665998794644207</c:v>
                </c:pt>
                <c:pt idx="77">
                  <c:v>0.590627970941446</c:v>
                </c:pt>
                <c:pt idx="78">
                  <c:v>0.520588624201331</c:v>
                </c:pt>
                <c:pt idx="79">
                  <c:v>0.45564819381814</c:v>
                </c:pt>
                <c:pt idx="80">
                  <c:v>0.395961847418688</c:v>
                </c:pt>
                <c:pt idx="81">
                  <c:v>0.341712562616296</c:v>
                </c:pt>
                <c:pt idx="82">
                  <c:v>0.292402778084552</c:v>
                </c:pt>
                <c:pt idx="83">
                  <c:v>0.247499171950735</c:v>
                </c:pt>
                <c:pt idx="84">
                  <c:v>0.206730591844509</c:v>
                </c:pt>
                <c:pt idx="85">
                  <c:v>0.169694864702368</c:v>
                </c:pt>
                <c:pt idx="86">
                  <c:v>0.136031182523834</c:v>
                </c:pt>
                <c:pt idx="87">
                  <c:v>0.10578989212432</c:v>
                </c:pt>
                <c:pt idx="88">
                  <c:v>0.0790904596159771</c:v>
                </c:pt>
                <c:pt idx="89">
                  <c:v>0.0560655882553494</c:v>
                </c:pt>
                <c:pt idx="90">
                  <c:v>0.0368502351264482</c:v>
                </c:pt>
                <c:pt idx="91">
                  <c:v>0.0212260481673287</c:v>
                </c:pt>
                <c:pt idx="92">
                  <c:v>0.00860124584620611</c:v>
                </c:pt>
                <c:pt idx="93">
                  <c:v>-0.00186350227224354</c:v>
                </c:pt>
                <c:pt idx="94">
                  <c:v>-0.0111521093999066</c:v>
                </c:pt>
                <c:pt idx="95">
                  <c:v>-0.0199127036158532</c:v>
                </c:pt>
                <c:pt idx="96">
                  <c:v>-0.0283789435958696</c:v>
                </c:pt>
                <c:pt idx="97">
                  <c:v>-0.0366688110402888</c:v>
                </c:pt>
                <c:pt idx="98">
                  <c:v>-0.0444889735373645</c:v>
                </c:pt>
                <c:pt idx="99">
                  <c:v>-0.0521847514184126</c:v>
                </c:pt>
                <c:pt idx="100">
                  <c:v>-0.0587881640225753</c:v>
                </c:pt>
              </c:numCache>
            </c:numRef>
          </c:val>
          <c:smooth val="0"/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force'!$EP$1:$EP$101</c:f>
              <c:numCache>
                <c:formatCode>General</c:formatCode>
                <c:ptCount val="101"/>
                <c:pt idx="0">
                  <c:v>-0.0273634583339856</c:v>
                </c:pt>
                <c:pt idx="1">
                  <c:v>0.0368186197771075</c:v>
                </c:pt>
                <c:pt idx="2">
                  <c:v>0.0974098199769087</c:v>
                </c:pt>
                <c:pt idx="3">
                  <c:v>0.159506400115573</c:v>
                </c:pt>
                <c:pt idx="4">
                  <c:v>0.222015007310991</c:v>
                </c:pt>
                <c:pt idx="5">
                  <c:v>0.288355201505111</c:v>
                </c:pt>
                <c:pt idx="6">
                  <c:v>0.35764259960791</c:v>
                </c:pt>
                <c:pt idx="7">
                  <c:v>0.431065316996279</c:v>
                </c:pt>
                <c:pt idx="8">
                  <c:v>0.512274089823505</c:v>
                </c:pt>
                <c:pt idx="9">
                  <c:v>0.601474891036538</c:v>
                </c:pt>
                <c:pt idx="10">
                  <c:v>0.699805912778626</c:v>
                </c:pt>
                <c:pt idx="11">
                  <c:v>0.807504828237145</c:v>
                </c:pt>
                <c:pt idx="12">
                  <c:v>0.922613647850701</c:v>
                </c:pt>
                <c:pt idx="13">
                  <c:v>1.04097588555837</c:v>
                </c:pt>
                <c:pt idx="14">
                  <c:v>1.16053954871839</c:v>
                </c:pt>
                <c:pt idx="15">
                  <c:v>1.2799122313413</c:v>
                </c:pt>
                <c:pt idx="16">
                  <c:v>1.39873398006724</c:v>
                </c:pt>
                <c:pt idx="17">
                  <c:v>1.51957109094776</c:v>
                </c:pt>
                <c:pt idx="18">
                  <c:v>1.64179595124289</c:v>
                </c:pt>
                <c:pt idx="19">
                  <c:v>1.7642362076079</c:v>
                </c:pt>
                <c:pt idx="20">
                  <c:v>1.8860409715345</c:v>
                </c:pt>
                <c:pt idx="21">
                  <c:v>2.00741553336217</c:v>
                </c:pt>
                <c:pt idx="22">
                  <c:v>2.11959052525064</c:v>
                </c:pt>
                <c:pt idx="23">
                  <c:v>2.23278106113322</c:v>
                </c:pt>
                <c:pt idx="24">
                  <c:v>2.34565692599155</c:v>
                </c:pt>
                <c:pt idx="25">
                  <c:v>2.44668618467912</c:v>
                </c:pt>
                <c:pt idx="26">
                  <c:v>2.54720351154105</c:v>
                </c:pt>
                <c:pt idx="27">
                  <c:v>2.6456640685665</c:v>
                </c:pt>
                <c:pt idx="28">
                  <c:v>2.72026893940864</c:v>
                </c:pt>
                <c:pt idx="29">
                  <c:v>2.77100413065332</c:v>
                </c:pt>
                <c:pt idx="30">
                  <c:v>2.81630226354301</c:v>
                </c:pt>
                <c:pt idx="31">
                  <c:v>2.82628591030555</c:v>
                </c:pt>
                <c:pt idx="32">
                  <c:v>2.8217146068505</c:v>
                </c:pt>
                <c:pt idx="33">
                  <c:v>2.81781922852255</c:v>
                </c:pt>
                <c:pt idx="34">
                  <c:v>2.81308853519806</c:v>
                </c:pt>
                <c:pt idx="35">
                  <c:v>2.80570642247147</c:v>
                </c:pt>
                <c:pt idx="36">
                  <c:v>2.81008179997249</c:v>
                </c:pt>
                <c:pt idx="37">
                  <c:v>2.80911316941647</c:v>
                </c:pt>
                <c:pt idx="38">
                  <c:v>2.79244088130028</c:v>
                </c:pt>
                <c:pt idx="39">
                  <c:v>2.77065696705789</c:v>
                </c:pt>
                <c:pt idx="40">
                  <c:v>2.73405864567094</c:v>
                </c:pt>
                <c:pt idx="41">
                  <c:v>2.67991509426602</c:v>
                </c:pt>
                <c:pt idx="42">
                  <c:v>2.62724688646732</c:v>
                </c:pt>
                <c:pt idx="43">
                  <c:v>2.57432168339615</c:v>
                </c:pt>
                <c:pt idx="44">
                  <c:v>2.5162605132004</c:v>
                </c:pt>
                <c:pt idx="45">
                  <c:v>2.45805913522619</c:v>
                </c:pt>
                <c:pt idx="46">
                  <c:v>2.41399838882762</c:v>
                </c:pt>
                <c:pt idx="47">
                  <c:v>2.35817695798958</c:v>
                </c:pt>
                <c:pt idx="48">
                  <c:v>2.300732786383</c:v>
                </c:pt>
                <c:pt idx="49">
                  <c:v>2.23963043630099</c:v>
                </c:pt>
                <c:pt idx="50">
                  <c:v>2.17766344878934</c:v>
                </c:pt>
                <c:pt idx="51">
                  <c:v>2.11148233367415</c:v>
                </c:pt>
                <c:pt idx="52">
                  <c:v>2.0506502296827</c:v>
                </c:pt>
                <c:pt idx="53">
                  <c:v>1.99397029197944</c:v>
                </c:pt>
                <c:pt idx="54">
                  <c:v>1.93893655311426</c:v>
                </c:pt>
                <c:pt idx="55">
                  <c:v>1.88294142497071</c:v>
                </c:pt>
                <c:pt idx="56">
                  <c:v>1.81504381792518</c:v>
                </c:pt>
                <c:pt idx="57">
                  <c:v>1.73616166120648</c:v>
                </c:pt>
                <c:pt idx="58">
                  <c:v>1.65322312522383</c:v>
                </c:pt>
                <c:pt idx="59">
                  <c:v>1.57064646491435</c:v>
                </c:pt>
                <c:pt idx="60">
                  <c:v>1.48542541871394</c:v>
                </c:pt>
                <c:pt idx="61">
                  <c:v>1.40392421704884</c:v>
                </c:pt>
                <c:pt idx="62">
                  <c:v>1.32874583734873</c:v>
                </c:pt>
                <c:pt idx="63">
                  <c:v>1.25323861903667</c:v>
                </c:pt>
                <c:pt idx="64">
                  <c:v>1.17646823259552</c:v>
                </c:pt>
                <c:pt idx="65">
                  <c:v>1.10180453040836</c:v>
                </c:pt>
                <c:pt idx="66">
                  <c:v>1.02915944235057</c:v>
                </c:pt>
                <c:pt idx="67">
                  <c:v>0.95733873233359</c:v>
                </c:pt>
                <c:pt idx="68">
                  <c:v>0.886234194894875</c:v>
                </c:pt>
                <c:pt idx="69">
                  <c:v>0.815661096565234</c:v>
                </c:pt>
                <c:pt idx="70">
                  <c:v>0.745352765675745</c:v>
                </c:pt>
                <c:pt idx="71">
                  <c:v>0.675424964490402</c:v>
                </c:pt>
                <c:pt idx="72">
                  <c:v>0.606045899898758</c:v>
                </c:pt>
                <c:pt idx="73">
                  <c:v>0.537390698818565</c:v>
                </c:pt>
                <c:pt idx="74">
                  <c:v>0.470034679185515</c:v>
                </c:pt>
                <c:pt idx="75">
                  <c:v>0.404682174901886</c:v>
                </c:pt>
                <c:pt idx="76">
                  <c:v>0.341965893416887</c:v>
                </c:pt>
                <c:pt idx="77">
                  <c:v>0.28267203735464</c:v>
                </c:pt>
                <c:pt idx="78">
                  <c:v>0.230212940922602</c:v>
                </c:pt>
                <c:pt idx="79">
                  <c:v>0.184732990219861</c:v>
                </c:pt>
                <c:pt idx="80">
                  <c:v>0.146217158052489</c:v>
                </c:pt>
                <c:pt idx="81">
                  <c:v>0.114587751887846</c:v>
                </c:pt>
                <c:pt idx="82">
                  <c:v>0.0893073346483436</c:v>
                </c:pt>
                <c:pt idx="83">
                  <c:v>0.0669885206193445</c:v>
                </c:pt>
                <c:pt idx="84">
                  <c:v>0.0471835445732525</c:v>
                </c:pt>
                <c:pt idx="85">
                  <c:v>0.0292495608056442</c:v>
                </c:pt>
                <c:pt idx="86">
                  <c:v>0.0124902619985267</c:v>
                </c:pt>
                <c:pt idx="87">
                  <c:v>-0.00334357070277187</c:v>
                </c:pt>
                <c:pt idx="88">
                  <c:v>-0.0182479179984332</c:v>
                </c:pt>
                <c:pt idx="89">
                  <c:v>-0.0321333727670156</c:v>
                </c:pt>
                <c:pt idx="90">
                  <c:v>-0.0446510858263249</c:v>
                </c:pt>
                <c:pt idx="91">
                  <c:v>-0.0555390801408112</c:v>
                </c:pt>
                <c:pt idx="92">
                  <c:v>-0.0648369569600939</c:v>
                </c:pt>
                <c:pt idx="93">
                  <c:v>-0.0726498302476207</c:v>
                </c:pt>
                <c:pt idx="94">
                  <c:v>-0.0791358792637881</c:v>
                </c:pt>
                <c:pt idx="95">
                  <c:v>-0.0845231952997059</c:v>
                </c:pt>
                <c:pt idx="96">
                  <c:v>-0.0889182167092534</c:v>
                </c:pt>
                <c:pt idx="97">
                  <c:v>-0.0924572851573229</c:v>
                </c:pt>
                <c:pt idx="98">
                  <c:v>-0.0951753295975741</c:v>
                </c:pt>
                <c:pt idx="99">
                  <c:v>-0.0975846882325433</c:v>
                </c:pt>
                <c:pt idx="100">
                  <c:v>-0.0991024054831511</c:v>
                </c:pt>
              </c:numCache>
            </c:numRef>
          </c:val>
          <c:smooth val="0"/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force'!$EQ$1:$EQ$101</c:f>
              <c:numCache>
                <c:formatCode>General</c:formatCode>
                <c:ptCount val="101"/>
                <c:pt idx="0">
                  <c:v>0.218670541825212</c:v>
                </c:pt>
                <c:pt idx="1">
                  <c:v>0.294448978330089</c:v>
                </c:pt>
                <c:pt idx="2">
                  <c:v>0.362976420343051</c:v>
                </c:pt>
                <c:pt idx="3">
                  <c:v>0.433717076453707</c:v>
                </c:pt>
                <c:pt idx="4">
                  <c:v>0.504529345889152</c:v>
                </c:pt>
                <c:pt idx="5">
                  <c:v>0.581256900133306</c:v>
                </c:pt>
                <c:pt idx="6">
                  <c:v>0.663430990775709</c:v>
                </c:pt>
                <c:pt idx="7">
                  <c:v>0.752772965367886</c:v>
                </c:pt>
                <c:pt idx="8">
                  <c:v>0.849545321321836</c:v>
                </c:pt>
                <c:pt idx="9">
                  <c:v>0.952945765261802</c:v>
                </c:pt>
                <c:pt idx="10">
                  <c:v>1.06319530741414</c:v>
                </c:pt>
                <c:pt idx="11">
                  <c:v>1.1802279039244</c:v>
                </c:pt>
                <c:pt idx="12">
                  <c:v>1.30140219747965</c:v>
                </c:pt>
                <c:pt idx="13">
                  <c:v>1.42178091072516</c:v>
                </c:pt>
                <c:pt idx="14">
                  <c:v>1.53689686793553</c:v>
                </c:pt>
                <c:pt idx="15">
                  <c:v>1.64252974251395</c:v>
                </c:pt>
                <c:pt idx="16">
                  <c:v>1.73582981827753</c:v>
                </c:pt>
                <c:pt idx="17">
                  <c:v>1.81443707086038</c:v>
                </c:pt>
                <c:pt idx="18">
                  <c:v>1.88333000929783</c:v>
                </c:pt>
                <c:pt idx="19">
                  <c:v>1.94635052509635</c:v>
                </c:pt>
                <c:pt idx="20">
                  <c:v>2.00669274629449</c:v>
                </c:pt>
                <c:pt idx="21">
                  <c:v>2.06577074519935</c:v>
                </c:pt>
                <c:pt idx="22">
                  <c:v>2.13100623885428</c:v>
                </c:pt>
                <c:pt idx="23">
                  <c:v>2.20260577651425</c:v>
                </c:pt>
                <c:pt idx="24">
                  <c:v>2.28281447497037</c:v>
                </c:pt>
                <c:pt idx="25">
                  <c:v>2.37612453828631</c:v>
                </c:pt>
                <c:pt idx="26">
                  <c:v>2.47988521713116</c:v>
                </c:pt>
                <c:pt idx="27">
                  <c:v>2.57949567390125</c:v>
                </c:pt>
                <c:pt idx="28">
                  <c:v>2.68116793776575</c:v>
                </c:pt>
                <c:pt idx="29">
                  <c:v>2.77466848616658</c:v>
                </c:pt>
                <c:pt idx="30">
                  <c:v>2.83439802056304</c:v>
                </c:pt>
                <c:pt idx="31">
                  <c:v>2.86851183688233</c:v>
                </c:pt>
                <c:pt idx="32">
                  <c:v>2.88971461879905</c:v>
                </c:pt>
                <c:pt idx="33">
                  <c:v>2.87572652167748</c:v>
                </c:pt>
                <c:pt idx="34">
                  <c:v>2.83138359281028</c:v>
                </c:pt>
                <c:pt idx="35">
                  <c:v>2.78585869735278</c:v>
                </c:pt>
                <c:pt idx="36">
                  <c:v>2.7368168725299</c:v>
                </c:pt>
                <c:pt idx="37">
                  <c:v>2.67240761612484</c:v>
                </c:pt>
                <c:pt idx="38">
                  <c:v>2.6293014411711</c:v>
                </c:pt>
                <c:pt idx="39">
                  <c:v>2.59725216345334</c:v>
                </c:pt>
                <c:pt idx="40">
                  <c:v>2.57735371271808</c:v>
                </c:pt>
                <c:pt idx="41">
                  <c:v>2.56593549387587</c:v>
                </c:pt>
                <c:pt idx="42">
                  <c:v>2.57380119702066</c:v>
                </c:pt>
                <c:pt idx="43">
                  <c:v>2.56637000845208</c:v>
                </c:pt>
                <c:pt idx="44">
                  <c:v>2.56706189142978</c:v>
                </c:pt>
                <c:pt idx="45">
                  <c:v>2.55639413790001</c:v>
                </c:pt>
                <c:pt idx="46">
                  <c:v>2.52350972141292</c:v>
                </c:pt>
                <c:pt idx="47">
                  <c:v>2.47930913171862</c:v>
                </c:pt>
                <c:pt idx="48">
                  <c:v>2.4227629174304</c:v>
                </c:pt>
                <c:pt idx="49">
                  <c:v>2.33687661225227</c:v>
                </c:pt>
                <c:pt idx="50">
                  <c:v>2.2458269998919</c:v>
                </c:pt>
                <c:pt idx="51">
                  <c:v>2.15126220493745</c:v>
                </c:pt>
                <c:pt idx="52">
                  <c:v>2.043116864112</c:v>
                </c:pt>
                <c:pt idx="53">
                  <c:v>1.93989593082677</c:v>
                </c:pt>
                <c:pt idx="54">
                  <c:v>1.85712716103579</c:v>
                </c:pt>
                <c:pt idx="55">
                  <c:v>1.76784529470686</c:v>
                </c:pt>
                <c:pt idx="56">
                  <c:v>1.69325228581778</c:v>
                </c:pt>
                <c:pt idx="57">
                  <c:v>1.63026520031073</c:v>
                </c:pt>
                <c:pt idx="58">
                  <c:v>1.57361935649275</c:v>
                </c:pt>
                <c:pt idx="59">
                  <c:v>1.51349775740351</c:v>
                </c:pt>
                <c:pt idx="60">
                  <c:v>1.46219330162234</c:v>
                </c:pt>
                <c:pt idx="61">
                  <c:v>1.40705567009501</c:v>
                </c:pt>
                <c:pt idx="62">
                  <c:v>1.34800788831499</c:v>
                </c:pt>
                <c:pt idx="63">
                  <c:v>1.28484627135242</c:v>
                </c:pt>
                <c:pt idx="64">
                  <c:v>1.21786135501</c:v>
                </c:pt>
                <c:pt idx="65">
                  <c:v>1.14743697702611</c:v>
                </c:pt>
                <c:pt idx="66">
                  <c:v>1.07560354775923</c:v>
                </c:pt>
                <c:pt idx="67">
                  <c:v>1.00419820704262</c:v>
                </c:pt>
                <c:pt idx="68">
                  <c:v>0.933942198117357</c:v>
                </c:pt>
                <c:pt idx="69">
                  <c:v>0.865643362234627</c:v>
                </c:pt>
                <c:pt idx="70">
                  <c:v>0.799875505385495</c:v>
                </c:pt>
                <c:pt idx="71">
                  <c:v>0.736403907750915</c:v>
                </c:pt>
                <c:pt idx="72">
                  <c:v>0.675203848610333</c:v>
                </c:pt>
                <c:pt idx="73">
                  <c:v>0.616375106122352</c:v>
                </c:pt>
                <c:pt idx="74">
                  <c:v>0.559589733278492</c:v>
                </c:pt>
                <c:pt idx="75">
                  <c:v>0.504781605718305</c:v>
                </c:pt>
                <c:pt idx="76">
                  <c:v>0.452244133800466</c:v>
                </c:pt>
                <c:pt idx="77">
                  <c:v>0.402305042567648</c:v>
                </c:pt>
                <c:pt idx="78">
                  <c:v>0.355455064620967</c:v>
                </c:pt>
                <c:pt idx="79">
                  <c:v>0.312202269611247</c:v>
                </c:pt>
                <c:pt idx="80">
                  <c:v>0.272804027846147</c:v>
                </c:pt>
                <c:pt idx="81">
                  <c:v>0.237423495184526</c:v>
                </c:pt>
                <c:pt idx="82">
                  <c:v>0.206032973885783</c:v>
                </c:pt>
                <c:pt idx="83">
                  <c:v>0.178362731685173</c:v>
                </c:pt>
                <c:pt idx="84">
                  <c:v>0.15409373368673</c:v>
                </c:pt>
                <c:pt idx="85">
                  <c:v>0.132771983578715</c:v>
                </c:pt>
                <c:pt idx="86">
                  <c:v>0.113852864024325</c:v>
                </c:pt>
                <c:pt idx="87">
                  <c:v>0.0971279894415105</c:v>
                </c:pt>
                <c:pt idx="88">
                  <c:v>0.0826389969320736</c:v>
                </c:pt>
                <c:pt idx="89">
                  <c:v>0.0705101816113176</c:v>
                </c:pt>
                <c:pt idx="90">
                  <c:v>0.0609175347715764</c:v>
                </c:pt>
                <c:pt idx="91">
                  <c:v>0.0538154507312262</c:v>
                </c:pt>
                <c:pt idx="92">
                  <c:v>0.0488173131787153</c:v>
                </c:pt>
                <c:pt idx="93">
                  <c:v>0.0453399841675646</c:v>
                </c:pt>
                <c:pt idx="94">
                  <c:v>0.0427124420616612</c:v>
                </c:pt>
                <c:pt idx="95">
                  <c:v>0.0404525290273395</c:v>
                </c:pt>
                <c:pt idx="96">
                  <c:v>0.0383662763131998</c:v>
                </c:pt>
                <c:pt idx="97">
                  <c:v>0.036374361702095</c:v>
                </c:pt>
                <c:pt idx="98">
                  <c:v>0.0346095383337246</c:v>
                </c:pt>
                <c:pt idx="99">
                  <c:v>0.0329137634614001</c:v>
                </c:pt>
                <c:pt idx="100">
                  <c:v>0.0317719409484648</c:v>
                </c:pt>
              </c:numCache>
            </c:numRef>
          </c:val>
          <c:smooth val="0"/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force'!$ER$1:$ER$101</c:f>
              <c:numCache>
                <c:formatCode>General</c:formatCode>
                <c:ptCount val="101"/>
                <c:pt idx="0">
                  <c:v>-0.0657064513411705</c:v>
                </c:pt>
                <c:pt idx="1">
                  <c:v>0.039589078840603</c:v>
                </c:pt>
                <c:pt idx="2">
                  <c:v>0.157353662094001</c:v>
                </c:pt>
                <c:pt idx="3">
                  <c:v>0.276143386854884</c:v>
                </c:pt>
                <c:pt idx="4">
                  <c:v>0.399472294652178</c:v>
                </c:pt>
                <c:pt idx="5">
                  <c:v>0.52408358192127</c:v>
                </c:pt>
                <c:pt idx="6">
                  <c:v>0.641514301183073</c:v>
                </c:pt>
                <c:pt idx="7">
                  <c:v>0.749241306181962</c:v>
                </c:pt>
                <c:pt idx="8">
                  <c:v>0.84833170701106</c:v>
                </c:pt>
                <c:pt idx="9">
                  <c:v>0.940847720238268</c:v>
                </c:pt>
                <c:pt idx="10">
                  <c:v>1.03263759833706</c:v>
                </c:pt>
                <c:pt idx="11">
                  <c:v>1.12793457223626</c:v>
                </c:pt>
                <c:pt idx="12">
                  <c:v>1.22698212541504</c:v>
                </c:pt>
                <c:pt idx="13">
                  <c:v>1.32758173487241</c:v>
                </c:pt>
                <c:pt idx="14">
                  <c:v>1.42635609687097</c:v>
                </c:pt>
                <c:pt idx="15">
                  <c:v>1.52214324391295</c:v>
                </c:pt>
                <c:pt idx="16">
                  <c:v>1.61771538078962</c:v>
                </c:pt>
                <c:pt idx="17">
                  <c:v>1.71729416937808</c:v>
                </c:pt>
                <c:pt idx="18">
                  <c:v>1.81902605434999</c:v>
                </c:pt>
                <c:pt idx="19">
                  <c:v>1.91249790034031</c:v>
                </c:pt>
                <c:pt idx="20">
                  <c:v>1.99218672053088</c:v>
                </c:pt>
                <c:pt idx="21">
                  <c:v>2.05816492192713</c:v>
                </c:pt>
                <c:pt idx="22">
                  <c:v>2.10549981119963</c:v>
                </c:pt>
                <c:pt idx="23">
                  <c:v>2.14153815906707</c:v>
                </c:pt>
                <c:pt idx="24">
                  <c:v>2.18839602154816</c:v>
                </c:pt>
                <c:pt idx="25">
                  <c:v>2.24960200527013</c:v>
                </c:pt>
                <c:pt idx="26">
                  <c:v>2.3014795117004</c:v>
                </c:pt>
                <c:pt idx="27">
                  <c:v>2.35506765195494</c:v>
                </c:pt>
                <c:pt idx="28">
                  <c:v>2.40147229701044</c:v>
                </c:pt>
                <c:pt idx="29">
                  <c:v>2.42665452589201</c:v>
                </c:pt>
                <c:pt idx="30">
                  <c:v>2.4358074086689</c:v>
                </c:pt>
                <c:pt idx="31">
                  <c:v>2.47077963844047</c:v>
                </c:pt>
                <c:pt idx="32">
                  <c:v>2.49345808303291</c:v>
                </c:pt>
                <c:pt idx="33">
                  <c:v>2.52456696332496</c:v>
                </c:pt>
                <c:pt idx="34">
                  <c:v>2.56197308301765</c:v>
                </c:pt>
                <c:pt idx="35">
                  <c:v>2.59833158138519</c:v>
                </c:pt>
                <c:pt idx="36">
                  <c:v>2.59965608261807</c:v>
                </c:pt>
                <c:pt idx="37">
                  <c:v>2.60522739260492</c:v>
                </c:pt>
                <c:pt idx="38">
                  <c:v>2.58134264708992</c:v>
                </c:pt>
                <c:pt idx="39">
                  <c:v>2.53995370752066</c:v>
                </c:pt>
                <c:pt idx="40">
                  <c:v>2.47966546960421</c:v>
                </c:pt>
                <c:pt idx="41">
                  <c:v>2.41239918526298</c:v>
                </c:pt>
                <c:pt idx="42">
                  <c:v>2.33988883118834</c:v>
                </c:pt>
                <c:pt idx="43">
                  <c:v>2.2747121055179</c:v>
                </c:pt>
                <c:pt idx="44">
                  <c:v>2.2106026059648</c:v>
                </c:pt>
                <c:pt idx="45">
                  <c:v>2.15216618649038</c:v>
                </c:pt>
                <c:pt idx="46">
                  <c:v>2.09927175847418</c:v>
                </c:pt>
                <c:pt idx="47">
                  <c:v>2.02543750251019</c:v>
                </c:pt>
                <c:pt idx="48">
                  <c:v>1.94060217851855</c:v>
                </c:pt>
                <c:pt idx="49">
                  <c:v>1.84676657948659</c:v>
                </c:pt>
                <c:pt idx="50">
                  <c:v>1.74432819724574</c:v>
                </c:pt>
                <c:pt idx="51">
                  <c:v>1.63564492156751</c:v>
                </c:pt>
                <c:pt idx="52">
                  <c:v>1.53929732706145</c:v>
                </c:pt>
                <c:pt idx="53">
                  <c:v>1.45119524100251</c:v>
                </c:pt>
                <c:pt idx="54">
                  <c:v>1.36590564829388</c:v>
                </c:pt>
                <c:pt idx="55">
                  <c:v>1.28328685726298</c:v>
                </c:pt>
                <c:pt idx="56">
                  <c:v>1.20646479617706</c:v>
                </c:pt>
                <c:pt idx="57">
                  <c:v>1.13124726589303</c:v>
                </c:pt>
                <c:pt idx="58">
                  <c:v>1.05804791832528</c:v>
                </c:pt>
                <c:pt idx="59">
                  <c:v>0.990480471128275</c:v>
                </c:pt>
                <c:pt idx="60">
                  <c:v>0.928316081117797</c:v>
                </c:pt>
                <c:pt idx="61">
                  <c:v>0.866450053883811</c:v>
                </c:pt>
                <c:pt idx="62">
                  <c:v>0.804614283768253</c:v>
                </c:pt>
                <c:pt idx="63">
                  <c:v>0.742327899704364</c:v>
                </c:pt>
                <c:pt idx="64">
                  <c:v>0.680026677124507</c:v>
                </c:pt>
                <c:pt idx="65">
                  <c:v>0.617792731872582</c:v>
                </c:pt>
                <c:pt idx="66">
                  <c:v>0.557384627969493</c:v>
                </c:pt>
                <c:pt idx="67">
                  <c:v>0.499611216260482</c:v>
                </c:pt>
                <c:pt idx="68">
                  <c:v>0.443975235261523</c:v>
                </c:pt>
                <c:pt idx="69">
                  <c:v>0.390535378617439</c:v>
                </c:pt>
                <c:pt idx="70">
                  <c:v>0.340063459674699</c:v>
                </c:pt>
                <c:pt idx="71">
                  <c:v>0.292293922403877</c:v>
                </c:pt>
                <c:pt idx="72">
                  <c:v>0.246961750436</c:v>
                </c:pt>
                <c:pt idx="73">
                  <c:v>0.204563756851439</c:v>
                </c:pt>
                <c:pt idx="74">
                  <c:v>0.165083083738107</c:v>
                </c:pt>
                <c:pt idx="75">
                  <c:v>0.128063522893111</c:v>
                </c:pt>
                <c:pt idx="76">
                  <c:v>0.093455656233648</c:v>
                </c:pt>
                <c:pt idx="77">
                  <c:v>0.061407700611649</c:v>
                </c:pt>
                <c:pt idx="78">
                  <c:v>0.0358875381094891</c:v>
                </c:pt>
                <c:pt idx="79">
                  <c:v>0.0164855930101895</c:v>
                </c:pt>
                <c:pt idx="80">
                  <c:v>0.002805079808782</c:v>
                </c:pt>
                <c:pt idx="81">
                  <c:v>-0.00557103452240573</c:v>
                </c:pt>
                <c:pt idx="82">
                  <c:v>-0.00906391006292672</c:v>
                </c:pt>
                <c:pt idx="83">
                  <c:v>-0.0120690587785928</c:v>
                </c:pt>
                <c:pt idx="84">
                  <c:v>-0.0146315397853177</c:v>
                </c:pt>
                <c:pt idx="85">
                  <c:v>-0.0168142103679316</c:v>
                </c:pt>
                <c:pt idx="86">
                  <c:v>-0.0186894415056331</c:v>
                </c:pt>
                <c:pt idx="87">
                  <c:v>-0.0202984124721337</c:v>
                </c:pt>
                <c:pt idx="88">
                  <c:v>-0.0216533893716529</c:v>
                </c:pt>
                <c:pt idx="89">
                  <c:v>-0.0227560356131333</c:v>
                </c:pt>
                <c:pt idx="90">
                  <c:v>-0.0236007719633453</c:v>
                </c:pt>
                <c:pt idx="91">
                  <c:v>-0.0241990797473342</c:v>
                </c:pt>
                <c:pt idx="92">
                  <c:v>-0.0245939773680457</c:v>
                </c:pt>
                <c:pt idx="93">
                  <c:v>-0.024845202273018</c:v>
                </c:pt>
                <c:pt idx="94">
                  <c:v>-0.0250191750981707</c:v>
                </c:pt>
                <c:pt idx="95">
                  <c:v>-0.0251697552664353</c:v>
                </c:pt>
                <c:pt idx="96">
                  <c:v>-0.0253275764344473</c:v>
                </c:pt>
                <c:pt idx="97">
                  <c:v>-0.0255024847116463</c:v>
                </c:pt>
                <c:pt idx="98">
                  <c:v>-0.0257033594896516</c:v>
                </c:pt>
                <c:pt idx="99">
                  <c:v>-0.0259098550211026</c:v>
                </c:pt>
                <c:pt idx="100">
                  <c:v>-0.0261438614273454</c:v>
                </c:pt>
              </c:numCache>
            </c:numRef>
          </c:val>
          <c:smooth val="0"/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force'!$ES$1:$ES$101</c:f>
              <c:numCache>
                <c:formatCode>General</c:formatCode>
                <c:ptCount val="101"/>
                <c:pt idx="0">
                  <c:v>-0.0853761457897876</c:v>
                </c:pt>
                <c:pt idx="1">
                  <c:v>-0.00411673459425124</c:v>
                </c:pt>
                <c:pt idx="2">
                  <c:v>0.0768874026222237</c:v>
                </c:pt>
                <c:pt idx="3">
                  <c:v>0.159465268825884</c:v>
                </c:pt>
                <c:pt idx="4">
                  <c:v>0.243571152957478</c:v>
                </c:pt>
                <c:pt idx="5">
                  <c:v>0.331404029585873</c:v>
                </c:pt>
                <c:pt idx="6">
                  <c:v>0.420689679763475</c:v>
                </c:pt>
                <c:pt idx="7">
                  <c:v>0.512042384902218</c:v>
                </c:pt>
                <c:pt idx="8">
                  <c:v>0.609964352060294</c:v>
                </c:pt>
                <c:pt idx="9">
                  <c:v>0.715007500127793</c:v>
                </c:pt>
                <c:pt idx="10">
                  <c:v>0.829070913798099</c:v>
                </c:pt>
                <c:pt idx="11">
                  <c:v>0.952500442984661</c:v>
                </c:pt>
                <c:pt idx="12">
                  <c:v>1.08356262431354</c:v>
                </c:pt>
                <c:pt idx="13">
                  <c:v>1.21593468102229</c:v>
                </c:pt>
                <c:pt idx="14">
                  <c:v>1.34730250368519</c:v>
                </c:pt>
                <c:pt idx="15">
                  <c:v>1.47725039556798</c:v>
                </c:pt>
                <c:pt idx="16">
                  <c:v>1.60731471268221</c:v>
                </c:pt>
                <c:pt idx="17">
                  <c:v>1.74021434580637</c:v>
                </c:pt>
                <c:pt idx="18">
                  <c:v>1.88055524524174</c:v>
                </c:pt>
                <c:pt idx="19">
                  <c:v>2.02636605545238</c:v>
                </c:pt>
                <c:pt idx="20">
                  <c:v>2.17207966248804</c:v>
                </c:pt>
                <c:pt idx="21">
                  <c:v>2.30875081305817</c:v>
                </c:pt>
                <c:pt idx="22">
                  <c:v>2.43540962420287</c:v>
                </c:pt>
                <c:pt idx="23">
                  <c:v>2.55055115150108</c:v>
                </c:pt>
                <c:pt idx="24">
                  <c:v>2.64284067492074</c:v>
                </c:pt>
                <c:pt idx="25">
                  <c:v>2.72889719745732</c:v>
                </c:pt>
                <c:pt idx="26">
                  <c:v>2.81323969629337</c:v>
                </c:pt>
                <c:pt idx="27">
                  <c:v>2.88080584609319</c:v>
                </c:pt>
                <c:pt idx="28">
                  <c:v>2.92393705713928</c:v>
                </c:pt>
                <c:pt idx="29">
                  <c:v>2.98113726740652</c:v>
                </c:pt>
                <c:pt idx="30">
                  <c:v>3.02291053154573</c:v>
                </c:pt>
                <c:pt idx="31">
                  <c:v>3.0414049089871</c:v>
                </c:pt>
                <c:pt idx="32">
                  <c:v>3.08583694666613</c:v>
                </c:pt>
                <c:pt idx="33">
                  <c:v>3.14012008603393</c:v>
                </c:pt>
                <c:pt idx="34">
                  <c:v>3.17156900945169</c:v>
                </c:pt>
                <c:pt idx="35">
                  <c:v>3.19834933874125</c:v>
                </c:pt>
                <c:pt idx="36">
                  <c:v>3.24021094421463</c:v>
                </c:pt>
                <c:pt idx="37">
                  <c:v>3.22346517137907</c:v>
                </c:pt>
                <c:pt idx="38">
                  <c:v>3.19477993492672</c:v>
                </c:pt>
                <c:pt idx="39">
                  <c:v>3.15537131873072</c:v>
                </c:pt>
                <c:pt idx="40">
                  <c:v>3.08155232838183</c:v>
                </c:pt>
                <c:pt idx="41">
                  <c:v>2.97769205794407</c:v>
                </c:pt>
                <c:pt idx="42">
                  <c:v>2.88152830007244</c:v>
                </c:pt>
                <c:pt idx="43">
                  <c:v>2.75485976588572</c:v>
                </c:pt>
                <c:pt idx="44">
                  <c:v>2.60186513861656</c:v>
                </c:pt>
                <c:pt idx="45">
                  <c:v>2.4707957530137</c:v>
                </c:pt>
                <c:pt idx="46">
                  <c:v>2.33833904653514</c:v>
                </c:pt>
                <c:pt idx="47">
                  <c:v>2.21362286470792</c:v>
                </c:pt>
                <c:pt idx="48">
                  <c:v>2.11144762137285</c:v>
                </c:pt>
                <c:pt idx="49">
                  <c:v>2.03972559040158</c:v>
                </c:pt>
                <c:pt idx="50">
                  <c:v>1.96879408330886</c:v>
                </c:pt>
                <c:pt idx="51">
                  <c:v>1.90646111963344</c:v>
                </c:pt>
                <c:pt idx="52">
                  <c:v>1.84363468293788</c:v>
                </c:pt>
                <c:pt idx="53">
                  <c:v>1.77981546756607</c:v>
                </c:pt>
                <c:pt idx="54">
                  <c:v>1.70383216825901</c:v>
                </c:pt>
                <c:pt idx="55">
                  <c:v>1.61932601825044</c:v>
                </c:pt>
                <c:pt idx="56">
                  <c:v>1.52772978091707</c:v>
                </c:pt>
                <c:pt idx="57">
                  <c:v>1.4297335141829</c:v>
                </c:pt>
                <c:pt idx="58">
                  <c:v>1.3256411059526</c:v>
                </c:pt>
                <c:pt idx="59">
                  <c:v>1.22203686496395</c:v>
                </c:pt>
                <c:pt idx="60">
                  <c:v>1.11969618957697</c:v>
                </c:pt>
                <c:pt idx="61">
                  <c:v>1.02029930650116</c:v>
                </c:pt>
                <c:pt idx="62">
                  <c:v>0.925133060977148</c:v>
                </c:pt>
                <c:pt idx="63">
                  <c:v>0.833740923582986</c:v>
                </c:pt>
                <c:pt idx="64">
                  <c:v>0.746082223581706</c:v>
                </c:pt>
                <c:pt idx="65">
                  <c:v>0.662403822018968</c:v>
                </c:pt>
                <c:pt idx="66">
                  <c:v>0.58180266446448</c:v>
                </c:pt>
                <c:pt idx="67">
                  <c:v>0.503594538427037</c:v>
                </c:pt>
                <c:pt idx="68">
                  <c:v>0.427694524206559</c:v>
                </c:pt>
                <c:pt idx="69">
                  <c:v>0.353871046934449</c:v>
                </c:pt>
                <c:pt idx="70">
                  <c:v>0.282119598176965</c:v>
                </c:pt>
                <c:pt idx="71">
                  <c:v>0.21289113973074</c:v>
                </c:pt>
                <c:pt idx="72">
                  <c:v>0.146463241235201</c:v>
                </c:pt>
                <c:pt idx="73">
                  <c:v>0.0830422387712731</c:v>
                </c:pt>
                <c:pt idx="74">
                  <c:v>0.023159003191969</c:v>
                </c:pt>
                <c:pt idx="75">
                  <c:v>-0.0327038492406883</c:v>
                </c:pt>
                <c:pt idx="76">
                  <c:v>-0.0841810270827813</c:v>
                </c:pt>
                <c:pt idx="77">
                  <c:v>-0.130827103666204</c:v>
                </c:pt>
                <c:pt idx="78">
                  <c:v>-0.158935929064925</c:v>
                </c:pt>
                <c:pt idx="79">
                  <c:v>-0.170840868589186</c:v>
                </c:pt>
                <c:pt idx="80">
                  <c:v>-0.168947408681253</c:v>
                </c:pt>
                <c:pt idx="81">
                  <c:v>-0.155726111898779</c:v>
                </c:pt>
                <c:pt idx="82">
                  <c:v>-0.133294789438907</c:v>
                </c:pt>
                <c:pt idx="83">
                  <c:v>-0.116677478792866</c:v>
                </c:pt>
                <c:pt idx="84">
                  <c:v>-0.104789938468765</c:v>
                </c:pt>
                <c:pt idx="85">
                  <c:v>-0.0960836537451005</c:v>
                </c:pt>
                <c:pt idx="86">
                  <c:v>-0.08886256543435</c:v>
                </c:pt>
                <c:pt idx="87">
                  <c:v>-0.0823000610020636</c:v>
                </c:pt>
                <c:pt idx="88">
                  <c:v>-0.076190033420952</c:v>
                </c:pt>
                <c:pt idx="89">
                  <c:v>-0.0705520443227567</c:v>
                </c:pt>
                <c:pt idx="90">
                  <c:v>-0.0659364425706064</c:v>
                </c:pt>
                <c:pt idx="91">
                  <c:v>-0.0627681348489756</c:v>
                </c:pt>
                <c:pt idx="92">
                  <c:v>-0.0608655502959917</c:v>
                </c:pt>
                <c:pt idx="93">
                  <c:v>-0.0599238161988622</c:v>
                </c:pt>
                <c:pt idx="94">
                  <c:v>-0.0595559116543575</c:v>
                </c:pt>
                <c:pt idx="95">
                  <c:v>-0.0591814180314229</c:v>
                </c:pt>
                <c:pt idx="96">
                  <c:v>-0.0584210426503944</c:v>
                </c:pt>
                <c:pt idx="97">
                  <c:v>-0.0572441437045143</c:v>
                </c:pt>
                <c:pt idx="98">
                  <c:v>-0.0551770754658588</c:v>
                </c:pt>
                <c:pt idx="99">
                  <c:v>-0.0529286448309336</c:v>
                </c:pt>
                <c:pt idx="100">
                  <c:v>-0.0491651921530049</c:v>
                </c:pt>
              </c:numCache>
            </c:numRef>
          </c:val>
          <c:smooth val="0"/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force'!$ET$1:$ET$101</c:f>
              <c:numCache>
                <c:formatCode>General</c:formatCode>
                <c:ptCount val="101"/>
                <c:pt idx="0">
                  <c:v>-0.0491174736203567</c:v>
                </c:pt>
                <c:pt idx="1">
                  <c:v>0.0413526165674296</c:v>
                </c:pt>
                <c:pt idx="2">
                  <c:v>0.130223615827425</c:v>
                </c:pt>
                <c:pt idx="3">
                  <c:v>0.223387036004808</c:v>
                </c:pt>
                <c:pt idx="4">
                  <c:v>0.322276880877781</c:v>
                </c:pt>
                <c:pt idx="5">
                  <c:v>0.433145211876228</c:v>
                </c:pt>
                <c:pt idx="6">
                  <c:v>0.557252403881</c:v>
                </c:pt>
                <c:pt idx="7">
                  <c:v>0.697481581630772</c:v>
                </c:pt>
                <c:pt idx="8">
                  <c:v>0.861590265175424</c:v>
                </c:pt>
                <c:pt idx="9">
                  <c:v>1.05078483500484</c:v>
                </c:pt>
                <c:pt idx="10">
                  <c:v>1.26455716495767</c:v>
                </c:pt>
                <c:pt idx="11">
                  <c:v>1.49873148741865</c:v>
                </c:pt>
                <c:pt idx="12">
                  <c:v>1.74658111890944</c:v>
                </c:pt>
                <c:pt idx="13">
                  <c:v>1.99227154277859</c:v>
                </c:pt>
                <c:pt idx="14">
                  <c:v>2.22572373167272</c:v>
                </c:pt>
                <c:pt idx="15">
                  <c:v>2.43952133979106</c:v>
                </c:pt>
                <c:pt idx="16">
                  <c:v>2.63187992992244</c:v>
                </c:pt>
                <c:pt idx="17">
                  <c:v>2.80355034053512</c:v>
                </c:pt>
                <c:pt idx="18">
                  <c:v>2.95804480220006</c:v>
                </c:pt>
                <c:pt idx="19">
                  <c:v>3.09455336955272</c:v>
                </c:pt>
                <c:pt idx="20">
                  <c:v>3.22606878817952</c:v>
                </c:pt>
                <c:pt idx="21">
                  <c:v>3.3486295411232</c:v>
                </c:pt>
                <c:pt idx="22">
                  <c:v>3.4652600047612</c:v>
                </c:pt>
                <c:pt idx="23">
                  <c:v>3.57860657551634</c:v>
                </c:pt>
                <c:pt idx="24">
                  <c:v>3.69662936447886</c:v>
                </c:pt>
                <c:pt idx="25">
                  <c:v>3.80014211918406</c:v>
                </c:pt>
                <c:pt idx="26">
                  <c:v>3.89904044478685</c:v>
                </c:pt>
                <c:pt idx="27">
                  <c:v>3.98902395089349</c:v>
                </c:pt>
                <c:pt idx="28">
                  <c:v>4.05822266743034</c:v>
                </c:pt>
                <c:pt idx="29">
                  <c:v>4.10250354680453</c:v>
                </c:pt>
                <c:pt idx="30">
                  <c:v>4.13296000537664</c:v>
                </c:pt>
                <c:pt idx="31">
                  <c:v>4.15483600071662</c:v>
                </c:pt>
                <c:pt idx="32">
                  <c:v>4.16795235420314</c:v>
                </c:pt>
                <c:pt idx="33">
                  <c:v>4.17885955808178</c:v>
                </c:pt>
                <c:pt idx="34">
                  <c:v>4.18631142659537</c:v>
                </c:pt>
                <c:pt idx="35">
                  <c:v>4.19311582839829</c:v>
                </c:pt>
                <c:pt idx="36">
                  <c:v>4.18024537021663</c:v>
                </c:pt>
                <c:pt idx="37">
                  <c:v>4.15177943438794</c:v>
                </c:pt>
                <c:pt idx="38">
                  <c:v>4.12583504639826</c:v>
                </c:pt>
                <c:pt idx="39">
                  <c:v>4.10859815217811</c:v>
                </c:pt>
                <c:pt idx="40">
                  <c:v>4.08836271523797</c:v>
                </c:pt>
                <c:pt idx="41">
                  <c:v>4.07626697279673</c:v>
                </c:pt>
                <c:pt idx="42">
                  <c:v>4.06948428458047</c:v>
                </c:pt>
                <c:pt idx="43">
                  <c:v>4.04965352237958</c:v>
                </c:pt>
                <c:pt idx="44">
                  <c:v>4.01432258489202</c:v>
                </c:pt>
                <c:pt idx="45">
                  <c:v>3.98264812818652</c:v>
                </c:pt>
                <c:pt idx="46">
                  <c:v>3.9240336494901</c:v>
                </c:pt>
                <c:pt idx="47">
                  <c:v>3.848632960065</c:v>
                </c:pt>
                <c:pt idx="48">
                  <c:v>3.76020402714796</c:v>
                </c:pt>
                <c:pt idx="49">
                  <c:v>3.66408530022131</c:v>
                </c:pt>
                <c:pt idx="50">
                  <c:v>3.5414022871135</c:v>
                </c:pt>
                <c:pt idx="51">
                  <c:v>3.441753206853</c:v>
                </c:pt>
                <c:pt idx="52">
                  <c:v>3.34712246663699</c:v>
                </c:pt>
                <c:pt idx="53">
                  <c:v>3.25962312519701</c:v>
                </c:pt>
                <c:pt idx="54">
                  <c:v>3.16072194553478</c:v>
                </c:pt>
                <c:pt idx="55">
                  <c:v>3.05502647867911</c:v>
                </c:pt>
                <c:pt idx="56">
                  <c:v>2.92601570705225</c:v>
                </c:pt>
                <c:pt idx="57">
                  <c:v>2.78433547186567</c:v>
                </c:pt>
                <c:pt idx="58">
                  <c:v>2.62898182528714</c:v>
                </c:pt>
                <c:pt idx="59">
                  <c:v>2.473503467251</c:v>
                </c:pt>
                <c:pt idx="60">
                  <c:v>2.32318417153021</c:v>
                </c:pt>
                <c:pt idx="61">
                  <c:v>2.17638227278094</c:v>
                </c:pt>
                <c:pt idx="62">
                  <c:v>2.03368819077286</c:v>
                </c:pt>
                <c:pt idx="63">
                  <c:v>1.89658086845618</c:v>
                </c:pt>
                <c:pt idx="64">
                  <c:v>1.76606984595711</c:v>
                </c:pt>
                <c:pt idx="65">
                  <c:v>1.64233533487857</c:v>
                </c:pt>
                <c:pt idx="66">
                  <c:v>1.52413817802474</c:v>
                </c:pt>
                <c:pt idx="67">
                  <c:v>1.41031541764802</c:v>
                </c:pt>
                <c:pt idx="68">
                  <c:v>1.29926926630653</c:v>
                </c:pt>
                <c:pt idx="69">
                  <c:v>1.18805589165614</c:v>
                </c:pt>
                <c:pt idx="70">
                  <c:v>1.07394919215413</c:v>
                </c:pt>
                <c:pt idx="71">
                  <c:v>0.956232928884698</c:v>
                </c:pt>
                <c:pt idx="72">
                  <c:v>0.835036340672525</c:v>
                </c:pt>
                <c:pt idx="73">
                  <c:v>0.710813105766838</c:v>
                </c:pt>
                <c:pt idx="74">
                  <c:v>0.585961461424101</c:v>
                </c:pt>
                <c:pt idx="75">
                  <c:v>0.463423070625568</c:v>
                </c:pt>
                <c:pt idx="76">
                  <c:v>0.345447424878894</c:v>
                </c:pt>
                <c:pt idx="77">
                  <c:v>0.234814619091646</c:v>
                </c:pt>
                <c:pt idx="78">
                  <c:v>0.14831690936721</c:v>
                </c:pt>
                <c:pt idx="79">
                  <c:v>0.0849702415093794</c:v>
                </c:pt>
                <c:pt idx="80">
                  <c:v>0.0433116233295045</c:v>
                </c:pt>
                <c:pt idx="81">
                  <c:v>0.0217065193231213</c:v>
                </c:pt>
                <c:pt idx="82">
                  <c:v>0.017541608729953</c:v>
                </c:pt>
                <c:pt idx="83">
                  <c:v>0.0140274713554317</c:v>
                </c:pt>
                <c:pt idx="84">
                  <c:v>0.0110251093371952</c:v>
                </c:pt>
                <c:pt idx="85">
                  <c:v>0.00834206247339288</c:v>
                </c:pt>
                <c:pt idx="86">
                  <c:v>0.00577769086817564</c:v>
                </c:pt>
                <c:pt idx="87">
                  <c:v>0.0032712388083965</c:v>
                </c:pt>
                <c:pt idx="88">
                  <c:v>0.000823331010277519</c:v>
                </c:pt>
                <c:pt idx="89">
                  <c:v>-0.00154622823396352</c:v>
                </c:pt>
                <c:pt idx="90">
                  <c:v>-0.00372650480912298</c:v>
                </c:pt>
                <c:pt idx="91">
                  <c:v>-0.0056243795507598</c:v>
                </c:pt>
                <c:pt idx="92">
                  <c:v>-0.00722914078873628</c:v>
                </c:pt>
                <c:pt idx="93">
                  <c:v>-0.00853811082372389</c:v>
                </c:pt>
                <c:pt idx="94">
                  <c:v>-0.00956310257193613</c:v>
                </c:pt>
                <c:pt idx="95">
                  <c:v>-0.0103532263039427</c:v>
                </c:pt>
                <c:pt idx="96">
                  <c:v>-0.0109332147042253</c:v>
                </c:pt>
                <c:pt idx="97">
                  <c:v>-0.0113289610215901</c:v>
                </c:pt>
                <c:pt idx="98">
                  <c:v>-0.0115701171088242</c:v>
                </c:pt>
                <c:pt idx="99">
                  <c:v>-0.0117468959936764</c:v>
                </c:pt>
                <c:pt idx="100">
                  <c:v>-0.0117883750329212</c:v>
                </c:pt>
              </c:numCache>
            </c:numRef>
          </c:val>
          <c:smooth val="0"/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force'!$EU$1:$EU$101</c:f>
              <c:numCache>
                <c:formatCode>General</c:formatCode>
                <c:ptCount val="101"/>
                <c:pt idx="0">
                  <c:v>-0.0819583986704995</c:v>
                </c:pt>
                <c:pt idx="1">
                  <c:v>-0.0361551007237964</c:v>
                </c:pt>
                <c:pt idx="2">
                  <c:v>0.00635327524249033</c:v>
                </c:pt>
                <c:pt idx="3">
                  <c:v>0.0501419202099266</c:v>
                </c:pt>
                <c:pt idx="4">
                  <c:v>0.094299664652549</c:v>
                </c:pt>
                <c:pt idx="5">
                  <c:v>0.141837823543134</c:v>
                </c:pt>
                <c:pt idx="6">
                  <c:v>0.19224686570453</c:v>
                </c:pt>
                <c:pt idx="7">
                  <c:v>0.246215235013325</c:v>
                </c:pt>
                <c:pt idx="8">
                  <c:v>0.310613702199005</c:v>
                </c:pt>
                <c:pt idx="9">
                  <c:v>0.385016478418329</c:v>
                </c:pt>
                <c:pt idx="10">
                  <c:v>0.469920330613612</c:v>
                </c:pt>
                <c:pt idx="11">
                  <c:v>0.565979335268836</c:v>
                </c:pt>
                <c:pt idx="12">
                  <c:v>0.673901623251842</c:v>
                </c:pt>
                <c:pt idx="13">
                  <c:v>0.78794063468605</c:v>
                </c:pt>
                <c:pt idx="14">
                  <c:v>0.910896508917934</c:v>
                </c:pt>
                <c:pt idx="15">
                  <c:v>1.04712746266048</c:v>
                </c:pt>
                <c:pt idx="16">
                  <c:v>1.19998406217597</c:v>
                </c:pt>
                <c:pt idx="17">
                  <c:v>1.36576517310326</c:v>
                </c:pt>
                <c:pt idx="18">
                  <c:v>1.54347063530716</c:v>
                </c:pt>
                <c:pt idx="19">
                  <c:v>1.72850121897552</c:v>
                </c:pt>
                <c:pt idx="20">
                  <c:v>1.90916735854384</c:v>
                </c:pt>
                <c:pt idx="21">
                  <c:v>2.07275051132619</c:v>
                </c:pt>
                <c:pt idx="22">
                  <c:v>2.22388703257326</c:v>
                </c:pt>
                <c:pt idx="23">
                  <c:v>2.34681896809337</c:v>
                </c:pt>
                <c:pt idx="24">
                  <c:v>2.45371943806165</c:v>
                </c:pt>
                <c:pt idx="25">
                  <c:v>2.53719355008085</c:v>
                </c:pt>
                <c:pt idx="26">
                  <c:v>2.60540472605572</c:v>
                </c:pt>
                <c:pt idx="27">
                  <c:v>2.64674657680108</c:v>
                </c:pt>
                <c:pt idx="28">
                  <c:v>2.69727600945514</c:v>
                </c:pt>
                <c:pt idx="29">
                  <c:v>2.72719376288663</c:v>
                </c:pt>
                <c:pt idx="30">
                  <c:v>2.75949025902743</c:v>
                </c:pt>
                <c:pt idx="31">
                  <c:v>2.78275432277256</c:v>
                </c:pt>
                <c:pt idx="32">
                  <c:v>2.83537620953039</c:v>
                </c:pt>
                <c:pt idx="33">
                  <c:v>2.86183595054824</c:v>
                </c:pt>
                <c:pt idx="34">
                  <c:v>2.8963600622138</c:v>
                </c:pt>
                <c:pt idx="35">
                  <c:v>2.92009339401076</c:v>
                </c:pt>
                <c:pt idx="36">
                  <c:v>2.95464669281783</c:v>
                </c:pt>
                <c:pt idx="37">
                  <c:v>2.94411160709393</c:v>
                </c:pt>
                <c:pt idx="38">
                  <c:v>2.9444055385353</c:v>
                </c:pt>
                <c:pt idx="39">
                  <c:v>2.9226249581897</c:v>
                </c:pt>
                <c:pt idx="40">
                  <c:v>2.89470071092332</c:v>
                </c:pt>
                <c:pt idx="41">
                  <c:v>2.84773067069083</c:v>
                </c:pt>
                <c:pt idx="42">
                  <c:v>2.80968129946672</c:v>
                </c:pt>
                <c:pt idx="43">
                  <c:v>2.75378123564943</c:v>
                </c:pt>
                <c:pt idx="44">
                  <c:v>2.69527047345596</c:v>
                </c:pt>
                <c:pt idx="45">
                  <c:v>2.62546956753102</c:v>
                </c:pt>
                <c:pt idx="46">
                  <c:v>2.55429904483074</c:v>
                </c:pt>
                <c:pt idx="47">
                  <c:v>2.49730834446698</c:v>
                </c:pt>
                <c:pt idx="48">
                  <c:v>2.46629078087381</c:v>
                </c:pt>
                <c:pt idx="49">
                  <c:v>2.45323394118783</c:v>
                </c:pt>
                <c:pt idx="50">
                  <c:v>2.46018054158273</c:v>
                </c:pt>
                <c:pt idx="51">
                  <c:v>2.48020843431932</c:v>
                </c:pt>
                <c:pt idx="52">
                  <c:v>2.47431681069872</c:v>
                </c:pt>
                <c:pt idx="53">
                  <c:v>2.42340903485228</c:v>
                </c:pt>
                <c:pt idx="54">
                  <c:v>2.34537247994086</c:v>
                </c:pt>
                <c:pt idx="55">
                  <c:v>2.24350479514738</c:v>
                </c:pt>
                <c:pt idx="56">
                  <c:v>2.10907719444934</c:v>
                </c:pt>
                <c:pt idx="57">
                  <c:v>1.9683769230321</c:v>
                </c:pt>
                <c:pt idx="58">
                  <c:v>1.84080796607714</c:v>
                </c:pt>
                <c:pt idx="59">
                  <c:v>1.71547417800801</c:v>
                </c:pt>
                <c:pt idx="60">
                  <c:v>1.58687750853839</c:v>
                </c:pt>
                <c:pt idx="61">
                  <c:v>1.46621469694772</c:v>
                </c:pt>
                <c:pt idx="62">
                  <c:v>1.34838000683335</c:v>
                </c:pt>
                <c:pt idx="63">
                  <c:v>1.22712661324755</c:v>
                </c:pt>
                <c:pt idx="64">
                  <c:v>1.11203827896727</c:v>
                </c:pt>
                <c:pt idx="65">
                  <c:v>1.00843357188905</c:v>
                </c:pt>
                <c:pt idx="66">
                  <c:v>0.91123917012778</c:v>
                </c:pt>
                <c:pt idx="67">
                  <c:v>0.821390446384309</c:v>
                </c:pt>
                <c:pt idx="68">
                  <c:v>0.739829631966452</c:v>
                </c:pt>
                <c:pt idx="69">
                  <c:v>0.659044605560273</c:v>
                </c:pt>
                <c:pt idx="70">
                  <c:v>0.574346011348259</c:v>
                </c:pt>
                <c:pt idx="71">
                  <c:v>0.488041263007276</c:v>
                </c:pt>
                <c:pt idx="72">
                  <c:v>0.401060765625968</c:v>
                </c:pt>
                <c:pt idx="73">
                  <c:v>0.312752477538638</c:v>
                </c:pt>
                <c:pt idx="74">
                  <c:v>0.225645141732967</c:v>
                </c:pt>
                <c:pt idx="75">
                  <c:v>0.142911098385822</c:v>
                </c:pt>
                <c:pt idx="76">
                  <c:v>0.0658168348030289</c:v>
                </c:pt>
                <c:pt idx="77">
                  <c:v>-0.00452188271975242</c:v>
                </c:pt>
                <c:pt idx="78">
                  <c:v>-0.0537541790561194</c:v>
                </c:pt>
                <c:pt idx="79">
                  <c:v>-0.0841436321904094</c:v>
                </c:pt>
                <c:pt idx="80">
                  <c:v>-0.0978828420798475</c:v>
                </c:pt>
                <c:pt idx="81">
                  <c:v>-0.0969734730061556</c:v>
                </c:pt>
                <c:pt idx="82">
                  <c:v>-0.0836644612893048</c:v>
                </c:pt>
                <c:pt idx="83">
                  <c:v>-0.0732936968768632</c:v>
                </c:pt>
                <c:pt idx="84">
                  <c:v>-0.0652637216571394</c:v>
                </c:pt>
                <c:pt idx="85">
                  <c:v>-0.0587034074536994</c:v>
                </c:pt>
                <c:pt idx="86">
                  <c:v>-0.0527112640452883</c:v>
                </c:pt>
                <c:pt idx="87">
                  <c:v>-0.0469420319826388</c:v>
                </c:pt>
                <c:pt idx="88">
                  <c:v>-0.0413397870761016</c:v>
                </c:pt>
                <c:pt idx="89">
                  <c:v>-0.0359516289499619</c:v>
                </c:pt>
                <c:pt idx="90">
                  <c:v>-0.0311726626584906</c:v>
                </c:pt>
                <c:pt idx="91">
                  <c:v>-0.0273195582864455</c:v>
                </c:pt>
                <c:pt idx="92">
                  <c:v>-0.0243630021279861</c:v>
                </c:pt>
                <c:pt idx="93">
                  <c:v>-0.0222243610770691</c:v>
                </c:pt>
                <c:pt idx="94">
                  <c:v>-0.0207680556775674</c:v>
                </c:pt>
                <c:pt idx="95">
                  <c:v>-0.0197235390533269</c:v>
                </c:pt>
                <c:pt idx="96">
                  <c:v>-0.018930636850558</c:v>
                </c:pt>
                <c:pt idx="97">
                  <c:v>-0.0183371116881139</c:v>
                </c:pt>
                <c:pt idx="98">
                  <c:v>-0.0177397836862152</c:v>
                </c:pt>
                <c:pt idx="99">
                  <c:v>-0.0172014340222989</c:v>
                </c:pt>
                <c:pt idx="100">
                  <c:v>-0.0164261378843932</c:v>
                </c:pt>
              </c:numCache>
            </c:numRef>
          </c:val>
          <c:smooth val="0"/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force'!$EV$1:$EV$101</c:f>
              <c:numCache>
                <c:formatCode>General</c:formatCode>
                <c:ptCount val="101"/>
                <c:pt idx="0">
                  <c:v>-0.00632662425206085</c:v>
                </c:pt>
                <c:pt idx="1">
                  <c:v>0.0653997881635575</c:v>
                </c:pt>
                <c:pt idx="2">
                  <c:v>0.147127475257103</c:v>
                </c:pt>
                <c:pt idx="3">
                  <c:v>0.23072229229222</c:v>
                </c:pt>
                <c:pt idx="4">
                  <c:v>0.320199324813298</c:v>
                </c:pt>
                <c:pt idx="5">
                  <c:v>0.414144151476332</c:v>
                </c:pt>
                <c:pt idx="6">
                  <c:v>0.509970463181984</c:v>
                </c:pt>
                <c:pt idx="7">
                  <c:v>0.608998901904517</c:v>
                </c:pt>
                <c:pt idx="8">
                  <c:v>0.714705362007398</c:v>
                </c:pt>
                <c:pt idx="9">
                  <c:v>0.824880431821715</c:v>
                </c:pt>
                <c:pt idx="10">
                  <c:v>0.940772696645803</c:v>
                </c:pt>
                <c:pt idx="11">
                  <c:v>1.0609483897051</c:v>
                </c:pt>
                <c:pt idx="12">
                  <c:v>1.18499282224044</c:v>
                </c:pt>
                <c:pt idx="13">
                  <c:v>1.3047147995891</c:v>
                </c:pt>
                <c:pt idx="14">
                  <c:v>1.42415527883929</c:v>
                </c:pt>
                <c:pt idx="15">
                  <c:v>1.543340789237</c:v>
                </c:pt>
                <c:pt idx="16">
                  <c:v>1.66354972385046</c:v>
                </c:pt>
                <c:pt idx="17">
                  <c:v>1.77556586351115</c:v>
                </c:pt>
                <c:pt idx="18">
                  <c:v>1.88635029194353</c:v>
                </c:pt>
                <c:pt idx="19">
                  <c:v>1.99258790364679</c:v>
                </c:pt>
                <c:pt idx="20">
                  <c:v>2.0919640997659</c:v>
                </c:pt>
                <c:pt idx="21">
                  <c:v>2.18477484209564</c:v>
                </c:pt>
                <c:pt idx="22">
                  <c:v>2.2788247560507</c:v>
                </c:pt>
                <c:pt idx="23">
                  <c:v>2.37291254015493</c:v>
                </c:pt>
                <c:pt idx="24">
                  <c:v>2.45321871340406</c:v>
                </c:pt>
                <c:pt idx="25">
                  <c:v>2.53075196526246</c:v>
                </c:pt>
                <c:pt idx="26">
                  <c:v>2.60386815509594</c:v>
                </c:pt>
                <c:pt idx="27">
                  <c:v>2.67332653430073</c:v>
                </c:pt>
                <c:pt idx="28">
                  <c:v>2.73060661439109</c:v>
                </c:pt>
                <c:pt idx="29">
                  <c:v>2.79366835203516</c:v>
                </c:pt>
                <c:pt idx="30">
                  <c:v>2.86769635021189</c:v>
                </c:pt>
                <c:pt idx="31">
                  <c:v>2.93285061840597</c:v>
                </c:pt>
                <c:pt idx="32">
                  <c:v>2.9887388101389</c:v>
                </c:pt>
                <c:pt idx="33">
                  <c:v>3.05057806785865</c:v>
                </c:pt>
                <c:pt idx="34">
                  <c:v>3.11355866675873</c:v>
                </c:pt>
                <c:pt idx="35">
                  <c:v>3.1494145800403</c:v>
                </c:pt>
                <c:pt idx="36">
                  <c:v>3.19417299781278</c:v>
                </c:pt>
                <c:pt idx="37">
                  <c:v>3.22847814208025</c:v>
                </c:pt>
                <c:pt idx="38">
                  <c:v>3.2352719175898</c:v>
                </c:pt>
                <c:pt idx="39">
                  <c:v>3.22049800206199</c:v>
                </c:pt>
                <c:pt idx="40">
                  <c:v>3.18601956768471</c:v>
                </c:pt>
                <c:pt idx="41">
                  <c:v>3.12204092353909</c:v>
                </c:pt>
                <c:pt idx="42">
                  <c:v>3.04197337517654</c:v>
                </c:pt>
                <c:pt idx="43">
                  <c:v>2.94660566288162</c:v>
                </c:pt>
                <c:pt idx="44">
                  <c:v>2.82910192895304</c:v>
                </c:pt>
                <c:pt idx="45">
                  <c:v>2.71264102303049</c:v>
                </c:pt>
                <c:pt idx="46">
                  <c:v>2.5912123592466</c:v>
                </c:pt>
                <c:pt idx="47">
                  <c:v>2.47606305559066</c:v>
                </c:pt>
                <c:pt idx="48">
                  <c:v>2.38463463741251</c:v>
                </c:pt>
                <c:pt idx="49">
                  <c:v>2.32267082553903</c:v>
                </c:pt>
                <c:pt idx="50">
                  <c:v>2.26596981148186</c:v>
                </c:pt>
                <c:pt idx="51">
                  <c:v>2.2108763181542</c:v>
                </c:pt>
                <c:pt idx="52">
                  <c:v>2.17023412927823</c:v>
                </c:pt>
                <c:pt idx="53">
                  <c:v>2.12557783829829</c:v>
                </c:pt>
                <c:pt idx="54">
                  <c:v>2.07342304219828</c:v>
                </c:pt>
                <c:pt idx="55">
                  <c:v>2.02514835067053</c:v>
                </c:pt>
                <c:pt idx="56">
                  <c:v>1.98763401776643</c:v>
                </c:pt>
                <c:pt idx="57">
                  <c:v>1.927289684766</c:v>
                </c:pt>
                <c:pt idx="58">
                  <c:v>1.85738103110572</c:v>
                </c:pt>
                <c:pt idx="59">
                  <c:v>1.7751642937556</c:v>
                </c:pt>
                <c:pt idx="60">
                  <c:v>1.68423486389841</c:v>
                </c:pt>
                <c:pt idx="61">
                  <c:v>1.58457501775494</c:v>
                </c:pt>
                <c:pt idx="62">
                  <c:v>1.49128103249097</c:v>
                </c:pt>
                <c:pt idx="63">
                  <c:v>1.39953601437511</c:v>
                </c:pt>
                <c:pt idx="64">
                  <c:v>1.31088329853234</c:v>
                </c:pt>
                <c:pt idx="65">
                  <c:v>1.22172983679864</c:v>
                </c:pt>
                <c:pt idx="66">
                  <c:v>1.128394197261</c:v>
                </c:pt>
                <c:pt idx="67">
                  <c:v>1.03026824871025</c:v>
                </c:pt>
                <c:pt idx="68">
                  <c:v>0.929312689832239</c:v>
                </c:pt>
                <c:pt idx="69">
                  <c:v>0.82855882154774</c:v>
                </c:pt>
                <c:pt idx="70">
                  <c:v>0.732164079245943</c:v>
                </c:pt>
                <c:pt idx="71">
                  <c:v>0.643389028394874</c:v>
                </c:pt>
                <c:pt idx="72">
                  <c:v>0.562985242413183</c:v>
                </c:pt>
                <c:pt idx="73">
                  <c:v>0.490644514824369</c:v>
                </c:pt>
                <c:pt idx="74">
                  <c:v>0.425016778284588</c:v>
                </c:pt>
                <c:pt idx="75">
                  <c:v>0.364260909092352</c:v>
                </c:pt>
                <c:pt idx="76">
                  <c:v>0.307468621375201</c:v>
                </c:pt>
                <c:pt idx="77">
                  <c:v>0.253746008467934</c:v>
                </c:pt>
                <c:pt idx="78">
                  <c:v>0.207427406358777</c:v>
                </c:pt>
                <c:pt idx="79">
                  <c:v>0.168184620192386</c:v>
                </c:pt>
                <c:pt idx="80">
                  <c:v>0.135898082249302</c:v>
                </c:pt>
                <c:pt idx="81">
                  <c:v>0.110387551886412</c:v>
                </c:pt>
                <c:pt idx="82">
                  <c:v>0.0920002680722951</c:v>
                </c:pt>
                <c:pt idx="83">
                  <c:v>0.0754914515176218</c:v>
                </c:pt>
                <c:pt idx="84">
                  <c:v>0.0607762693804064</c:v>
                </c:pt>
                <c:pt idx="85">
                  <c:v>0.0476729294979175</c:v>
                </c:pt>
                <c:pt idx="86">
                  <c:v>0.035908316874619</c:v>
                </c:pt>
                <c:pt idx="87">
                  <c:v>0.0252291283686744</c:v>
                </c:pt>
                <c:pt idx="88">
                  <c:v>0.0155871381182905</c:v>
                </c:pt>
                <c:pt idx="89">
                  <c:v>0.00702082214622396</c:v>
                </c:pt>
                <c:pt idx="90">
                  <c:v>-0.000451943201322386</c:v>
                </c:pt>
                <c:pt idx="91">
                  <c:v>-0.00683448160996185</c:v>
                </c:pt>
                <c:pt idx="92">
                  <c:v>-0.0122242891671639</c:v>
                </c:pt>
                <c:pt idx="93">
                  <c:v>-0.0167861145630809</c:v>
                </c:pt>
                <c:pt idx="94">
                  <c:v>-0.0206827548768978</c:v>
                </c:pt>
                <c:pt idx="95">
                  <c:v>-0.0240401577288622</c:v>
                </c:pt>
                <c:pt idx="96">
                  <c:v>-0.0269312907447746</c:v>
                </c:pt>
                <c:pt idx="97">
                  <c:v>-0.0294423099981674</c:v>
                </c:pt>
                <c:pt idx="98">
                  <c:v>-0.0315557761340086</c:v>
                </c:pt>
                <c:pt idx="99">
                  <c:v>-0.0335313387566952</c:v>
                </c:pt>
                <c:pt idx="100">
                  <c:v>-0.0350191232471381</c:v>
                </c:pt>
              </c:numCache>
            </c:numRef>
          </c:val>
          <c:smooth val="0"/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force'!$EW$1:$EW$101</c:f>
              <c:numCache>
                <c:formatCode>General</c:formatCode>
                <c:ptCount val="101"/>
                <c:pt idx="0">
                  <c:v>-0.0570085313896868</c:v>
                </c:pt>
                <c:pt idx="1">
                  <c:v>0.0108884128381788</c:v>
                </c:pt>
                <c:pt idx="2">
                  <c:v>0.0804312786077691</c:v>
                </c:pt>
                <c:pt idx="3">
                  <c:v>0.152721629450131</c:v>
                </c:pt>
                <c:pt idx="4">
                  <c:v>0.229583433655806</c:v>
                </c:pt>
                <c:pt idx="5">
                  <c:v>0.313919313965133</c:v>
                </c:pt>
                <c:pt idx="6">
                  <c:v>0.405693229299045</c:v>
                </c:pt>
                <c:pt idx="7">
                  <c:v>0.506034780552211</c:v>
                </c:pt>
                <c:pt idx="8">
                  <c:v>0.615480738313959</c:v>
                </c:pt>
                <c:pt idx="9">
                  <c:v>0.734055269343316</c:v>
                </c:pt>
                <c:pt idx="10">
                  <c:v>0.862028431739835</c:v>
                </c:pt>
                <c:pt idx="11">
                  <c:v>0.998612160153117</c:v>
                </c:pt>
                <c:pt idx="12">
                  <c:v>1.14202511122727</c:v>
                </c:pt>
                <c:pt idx="13">
                  <c:v>1.28989031035824</c:v>
                </c:pt>
                <c:pt idx="14">
                  <c:v>1.43938922794866</c:v>
                </c:pt>
                <c:pt idx="15">
                  <c:v>1.58875450391881</c:v>
                </c:pt>
                <c:pt idx="16">
                  <c:v>1.73741350567389</c:v>
                </c:pt>
                <c:pt idx="17">
                  <c:v>1.88522466925774</c:v>
                </c:pt>
                <c:pt idx="18">
                  <c:v>2.03196351540051</c:v>
                </c:pt>
                <c:pt idx="19">
                  <c:v>2.17640929913999</c:v>
                </c:pt>
                <c:pt idx="20">
                  <c:v>2.31358491607455</c:v>
                </c:pt>
                <c:pt idx="21">
                  <c:v>2.43510505692834</c:v>
                </c:pt>
                <c:pt idx="22">
                  <c:v>2.54425019796136</c:v>
                </c:pt>
                <c:pt idx="23">
                  <c:v>2.63377654700787</c:v>
                </c:pt>
                <c:pt idx="24">
                  <c:v>2.70208841639647</c:v>
                </c:pt>
                <c:pt idx="25">
                  <c:v>2.74953342738388</c:v>
                </c:pt>
                <c:pt idx="26">
                  <c:v>2.7878234910599</c:v>
                </c:pt>
                <c:pt idx="27">
                  <c:v>2.8103175424701</c:v>
                </c:pt>
                <c:pt idx="28">
                  <c:v>2.83423506224046</c:v>
                </c:pt>
                <c:pt idx="29">
                  <c:v>2.87128377619499</c:v>
                </c:pt>
                <c:pt idx="30">
                  <c:v>2.93277265153011</c:v>
                </c:pt>
                <c:pt idx="31">
                  <c:v>3.01030781125862</c:v>
                </c:pt>
                <c:pt idx="32">
                  <c:v>3.09559328292083</c:v>
                </c:pt>
                <c:pt idx="33">
                  <c:v>3.16246030966687</c:v>
                </c:pt>
                <c:pt idx="34">
                  <c:v>3.18874506076154</c:v>
                </c:pt>
                <c:pt idx="35">
                  <c:v>3.1659838014015</c:v>
                </c:pt>
                <c:pt idx="36">
                  <c:v>3.10358467811725</c:v>
                </c:pt>
                <c:pt idx="37">
                  <c:v>3.02184391272985</c:v>
                </c:pt>
                <c:pt idx="38">
                  <c:v>2.94830229224315</c:v>
                </c:pt>
                <c:pt idx="39">
                  <c:v>2.89901006943305</c:v>
                </c:pt>
                <c:pt idx="40">
                  <c:v>2.87195447669168</c:v>
                </c:pt>
                <c:pt idx="41">
                  <c:v>2.85825518325575</c:v>
                </c:pt>
                <c:pt idx="42">
                  <c:v>2.84516296484995</c:v>
                </c:pt>
                <c:pt idx="43">
                  <c:v>2.82310203781234</c:v>
                </c:pt>
                <c:pt idx="44">
                  <c:v>2.78024801821817</c:v>
                </c:pt>
                <c:pt idx="45">
                  <c:v>2.72253569647191</c:v>
                </c:pt>
                <c:pt idx="46">
                  <c:v>2.65685281849971</c:v>
                </c:pt>
                <c:pt idx="47">
                  <c:v>2.5790909744008</c:v>
                </c:pt>
                <c:pt idx="48">
                  <c:v>2.48490021701078</c:v>
                </c:pt>
                <c:pt idx="49">
                  <c:v>2.38902129127509</c:v>
                </c:pt>
                <c:pt idx="50">
                  <c:v>2.28556559157725</c:v>
                </c:pt>
                <c:pt idx="51">
                  <c:v>2.16929723664745</c:v>
                </c:pt>
                <c:pt idx="52">
                  <c:v>2.05448016144778</c:v>
                </c:pt>
                <c:pt idx="53">
                  <c:v>1.94323447759778</c:v>
                </c:pt>
                <c:pt idx="54">
                  <c:v>1.83510168373481</c:v>
                </c:pt>
                <c:pt idx="55">
                  <c:v>1.73525201727294</c:v>
                </c:pt>
                <c:pt idx="56">
                  <c:v>1.647939015302</c:v>
                </c:pt>
                <c:pt idx="57">
                  <c:v>1.5686840172614</c:v>
                </c:pt>
                <c:pt idx="58">
                  <c:v>1.49861853927057</c:v>
                </c:pt>
                <c:pt idx="59">
                  <c:v>1.43245721566503</c:v>
                </c:pt>
                <c:pt idx="60">
                  <c:v>1.36797145133769</c:v>
                </c:pt>
                <c:pt idx="61">
                  <c:v>1.3015549939454</c:v>
                </c:pt>
                <c:pt idx="62">
                  <c:v>1.22940004107593</c:v>
                </c:pt>
                <c:pt idx="63">
                  <c:v>1.15038383156577</c:v>
                </c:pt>
                <c:pt idx="64">
                  <c:v>1.06454589814684</c:v>
                </c:pt>
                <c:pt idx="65">
                  <c:v>0.972269581451526</c:v>
                </c:pt>
                <c:pt idx="66">
                  <c:v>0.876257837736125</c:v>
                </c:pt>
                <c:pt idx="67">
                  <c:v>0.779489347837824</c:v>
                </c:pt>
                <c:pt idx="68">
                  <c:v>0.683716374977743</c:v>
                </c:pt>
                <c:pt idx="69">
                  <c:v>0.591058706136925</c:v>
                </c:pt>
                <c:pt idx="70">
                  <c:v>0.5035538919524</c:v>
                </c:pt>
                <c:pt idx="71">
                  <c:v>0.421593223432399</c:v>
                </c:pt>
                <c:pt idx="72">
                  <c:v>0.345300559624722</c:v>
                </c:pt>
                <c:pt idx="73">
                  <c:v>0.27477861745272</c:v>
                </c:pt>
                <c:pt idx="74">
                  <c:v>0.20903088722859</c:v>
                </c:pt>
                <c:pt idx="75">
                  <c:v>0.147288928664922</c:v>
                </c:pt>
                <c:pt idx="76">
                  <c:v>0.0896021297455886</c:v>
                </c:pt>
                <c:pt idx="77">
                  <c:v>0.0360139320864081</c:v>
                </c:pt>
                <c:pt idx="78">
                  <c:v>-0.00580026997189919</c:v>
                </c:pt>
                <c:pt idx="79">
                  <c:v>-0.0362798931402446</c:v>
                </c:pt>
                <c:pt idx="80">
                  <c:v>-0.05616091801378</c:v>
                </c:pt>
                <c:pt idx="81">
                  <c:v>-0.0664310932923632</c:v>
                </c:pt>
                <c:pt idx="82">
                  <c:v>-0.0679588707297314</c:v>
                </c:pt>
                <c:pt idx="83">
                  <c:v>-0.069183421918555</c:v>
                </c:pt>
                <c:pt idx="84">
                  <c:v>-0.0701584563422198</c:v>
                </c:pt>
                <c:pt idx="85">
                  <c:v>-0.0709601174896133</c:v>
                </c:pt>
                <c:pt idx="86">
                  <c:v>-0.0716788673710703</c:v>
                </c:pt>
                <c:pt idx="87">
                  <c:v>-0.0723643799694453</c:v>
                </c:pt>
                <c:pt idx="88">
                  <c:v>-0.0730265424493867</c:v>
                </c:pt>
                <c:pt idx="89">
                  <c:v>-0.0736608505668525</c:v>
                </c:pt>
                <c:pt idx="90">
                  <c:v>-0.0742366954959511</c:v>
                </c:pt>
                <c:pt idx="91">
                  <c:v>-0.0747274248768778</c:v>
                </c:pt>
                <c:pt idx="92">
                  <c:v>-0.075137887327052</c:v>
                </c:pt>
                <c:pt idx="93">
                  <c:v>-0.0754799057086541</c:v>
                </c:pt>
                <c:pt idx="94">
                  <c:v>-0.0757680734389522</c:v>
                </c:pt>
                <c:pt idx="95">
                  <c:v>-0.0760280586426581</c:v>
                </c:pt>
                <c:pt idx="96">
                  <c:v>-0.076276719318493</c:v>
                </c:pt>
                <c:pt idx="97">
                  <c:v>-0.0765184801870596</c:v>
                </c:pt>
                <c:pt idx="98">
                  <c:v>-0.0767745295888918</c:v>
                </c:pt>
                <c:pt idx="99">
                  <c:v>-0.0770296917358086</c:v>
                </c:pt>
                <c:pt idx="100">
                  <c:v>-0.0773251582254458</c:v>
                </c:pt>
              </c:numCache>
            </c:numRef>
          </c:val>
          <c:smooth val="0"/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force'!$EX$1:$EX$101</c:f>
              <c:numCache>
                <c:formatCode>General</c:formatCode>
                <c:ptCount val="101"/>
                <c:pt idx="0">
                  <c:v>0.00565577374353613</c:v>
                </c:pt>
                <c:pt idx="1">
                  <c:v>0.093205695080237</c:v>
                </c:pt>
                <c:pt idx="2">
                  <c:v>0.181128467487181</c:v>
                </c:pt>
                <c:pt idx="3">
                  <c:v>0.270664416471799</c:v>
                </c:pt>
                <c:pt idx="4">
                  <c:v>0.361856432725653</c:v>
                </c:pt>
                <c:pt idx="5">
                  <c:v>0.456774118277143</c:v>
                </c:pt>
                <c:pt idx="6">
                  <c:v>0.55238719200517</c:v>
                </c:pt>
                <c:pt idx="7">
                  <c:v>0.649222486137652</c:v>
                </c:pt>
                <c:pt idx="8">
                  <c:v>0.748105768886544</c:v>
                </c:pt>
                <c:pt idx="9">
                  <c:v>0.849567548995282</c:v>
                </c:pt>
                <c:pt idx="10">
                  <c:v>0.955530960769536</c:v>
                </c:pt>
                <c:pt idx="11">
                  <c:v>1.06602197010827</c:v>
                </c:pt>
                <c:pt idx="12">
                  <c:v>1.17906947544234</c:v>
                </c:pt>
                <c:pt idx="13">
                  <c:v>1.28847120757319</c:v>
                </c:pt>
                <c:pt idx="14">
                  <c:v>1.39485003673435</c:v>
                </c:pt>
                <c:pt idx="15">
                  <c:v>1.49422003101449</c:v>
                </c:pt>
                <c:pt idx="16">
                  <c:v>1.58904981698133</c:v>
                </c:pt>
                <c:pt idx="17">
                  <c:v>1.68183622780695</c:v>
                </c:pt>
                <c:pt idx="18">
                  <c:v>1.78200556240941</c:v>
                </c:pt>
                <c:pt idx="19">
                  <c:v>1.88329607168582</c:v>
                </c:pt>
                <c:pt idx="20">
                  <c:v>1.99271097209892</c:v>
                </c:pt>
                <c:pt idx="21">
                  <c:v>2.11145158864932</c:v>
                </c:pt>
                <c:pt idx="22">
                  <c:v>2.23100823541988</c:v>
                </c:pt>
                <c:pt idx="23">
                  <c:v>2.33365074265928</c:v>
                </c:pt>
                <c:pt idx="24">
                  <c:v>2.44983239964289</c:v>
                </c:pt>
                <c:pt idx="25">
                  <c:v>2.55951494622393</c:v>
                </c:pt>
                <c:pt idx="26">
                  <c:v>2.64441728205261</c:v>
                </c:pt>
                <c:pt idx="27">
                  <c:v>2.70846113527882</c:v>
                </c:pt>
                <c:pt idx="28">
                  <c:v>2.79961450824542</c:v>
                </c:pt>
                <c:pt idx="29">
                  <c:v>2.85893361121705</c:v>
                </c:pt>
                <c:pt idx="30">
                  <c:v>2.88881409379097</c:v>
                </c:pt>
                <c:pt idx="31">
                  <c:v>2.92957150724794</c:v>
                </c:pt>
                <c:pt idx="32">
                  <c:v>2.98895046110094</c:v>
                </c:pt>
                <c:pt idx="33">
                  <c:v>3.01030711585842</c:v>
                </c:pt>
                <c:pt idx="34">
                  <c:v>3.01606050044339</c:v>
                </c:pt>
                <c:pt idx="35">
                  <c:v>3.03630849966191</c:v>
                </c:pt>
                <c:pt idx="36">
                  <c:v>3.03126393879388</c:v>
                </c:pt>
                <c:pt idx="37">
                  <c:v>3.00114727839987</c:v>
                </c:pt>
                <c:pt idx="38">
                  <c:v>2.96251226382127</c:v>
                </c:pt>
                <c:pt idx="39">
                  <c:v>2.92695517917011</c:v>
                </c:pt>
                <c:pt idx="40">
                  <c:v>2.88144435743557</c:v>
                </c:pt>
                <c:pt idx="41">
                  <c:v>2.8401628026463</c:v>
                </c:pt>
                <c:pt idx="42">
                  <c:v>2.79186281435767</c:v>
                </c:pt>
                <c:pt idx="43">
                  <c:v>2.73677493324111</c:v>
                </c:pt>
                <c:pt idx="44">
                  <c:v>2.68105740721381</c:v>
                </c:pt>
                <c:pt idx="45">
                  <c:v>2.62323730017593</c:v>
                </c:pt>
                <c:pt idx="46">
                  <c:v>2.55046192193452</c:v>
                </c:pt>
                <c:pt idx="47">
                  <c:v>2.4654238712691</c:v>
                </c:pt>
                <c:pt idx="48">
                  <c:v>2.39407725780886</c:v>
                </c:pt>
                <c:pt idx="49">
                  <c:v>2.31834889970453</c:v>
                </c:pt>
                <c:pt idx="50">
                  <c:v>2.23811472251918</c:v>
                </c:pt>
                <c:pt idx="51">
                  <c:v>2.17342458421278</c:v>
                </c:pt>
                <c:pt idx="52">
                  <c:v>2.12994705907226</c:v>
                </c:pt>
                <c:pt idx="53">
                  <c:v>2.06502831216199</c:v>
                </c:pt>
                <c:pt idx="54">
                  <c:v>1.99672029724797</c:v>
                </c:pt>
                <c:pt idx="55">
                  <c:v>1.91855064801335</c:v>
                </c:pt>
                <c:pt idx="56">
                  <c:v>1.81918157727138</c:v>
                </c:pt>
                <c:pt idx="57">
                  <c:v>1.69455090977126</c:v>
                </c:pt>
                <c:pt idx="58">
                  <c:v>1.57450120368292</c:v>
                </c:pt>
                <c:pt idx="59">
                  <c:v>1.44856238312733</c:v>
                </c:pt>
                <c:pt idx="60">
                  <c:v>1.3209536563754</c:v>
                </c:pt>
                <c:pt idx="61">
                  <c:v>1.20189454820239</c:v>
                </c:pt>
                <c:pt idx="62">
                  <c:v>1.09799320115192</c:v>
                </c:pt>
                <c:pt idx="63">
                  <c:v>0.998127057223177</c:v>
                </c:pt>
                <c:pt idx="64">
                  <c:v>0.910939780609845</c:v>
                </c:pt>
                <c:pt idx="65">
                  <c:v>0.837542901942013</c:v>
                </c:pt>
                <c:pt idx="66">
                  <c:v>0.772925166758942</c:v>
                </c:pt>
                <c:pt idx="67">
                  <c:v>0.712846450760847</c:v>
                </c:pt>
                <c:pt idx="68">
                  <c:v>0.660491105848242</c:v>
                </c:pt>
                <c:pt idx="69">
                  <c:v>0.608943524030059</c:v>
                </c:pt>
                <c:pt idx="70">
                  <c:v>0.556159458725793</c:v>
                </c:pt>
                <c:pt idx="71">
                  <c:v>0.501526149513444</c:v>
                </c:pt>
                <c:pt idx="72">
                  <c:v>0.445269014551375</c:v>
                </c:pt>
                <c:pt idx="73">
                  <c:v>0.387869507648578</c:v>
                </c:pt>
                <c:pt idx="74">
                  <c:v>0.331487522661147</c:v>
                </c:pt>
                <c:pt idx="75">
                  <c:v>0.278108290783459</c:v>
                </c:pt>
                <c:pt idx="76">
                  <c:v>0.228469313790869</c:v>
                </c:pt>
                <c:pt idx="77">
                  <c:v>0.183334417393524</c:v>
                </c:pt>
                <c:pt idx="78">
                  <c:v>0.14325334362329</c:v>
                </c:pt>
                <c:pt idx="79">
                  <c:v>0.107927677102092</c:v>
                </c:pt>
                <c:pt idx="80">
                  <c:v>0.0772869961188935</c:v>
                </c:pt>
                <c:pt idx="81">
                  <c:v>0.0514059033887525</c:v>
                </c:pt>
                <c:pt idx="82">
                  <c:v>0.0296313139475515</c:v>
                </c:pt>
                <c:pt idx="83">
                  <c:v>0.0112837883236465</c:v>
                </c:pt>
                <c:pt idx="84">
                  <c:v>-0.00411131885013311</c:v>
                </c:pt>
                <c:pt idx="85">
                  <c:v>-0.0172466279305883</c:v>
                </c:pt>
                <c:pt idx="86">
                  <c:v>-0.0287389774066737</c:v>
                </c:pt>
                <c:pt idx="87">
                  <c:v>-0.0387342624975374</c:v>
                </c:pt>
                <c:pt idx="88">
                  <c:v>-0.0472836959602004</c:v>
                </c:pt>
                <c:pt idx="89">
                  <c:v>-0.0544056413501853</c:v>
                </c:pt>
                <c:pt idx="90">
                  <c:v>-0.0599127750541195</c:v>
                </c:pt>
                <c:pt idx="91">
                  <c:v>-0.0637911864909207</c:v>
                </c:pt>
                <c:pt idx="92">
                  <c:v>-0.06632327945776</c:v>
                </c:pt>
                <c:pt idx="93">
                  <c:v>-0.067883652670243</c:v>
                </c:pt>
                <c:pt idx="94">
                  <c:v>-0.0689361430671964</c:v>
                </c:pt>
                <c:pt idx="95">
                  <c:v>-0.0699100053331573</c:v>
                </c:pt>
                <c:pt idx="96">
                  <c:v>-0.0710366582044377</c:v>
                </c:pt>
                <c:pt idx="97">
                  <c:v>-0.072364619073405</c:v>
                </c:pt>
                <c:pt idx="98">
                  <c:v>-0.0740079862024184</c:v>
                </c:pt>
                <c:pt idx="99">
                  <c:v>-0.07572007875627</c:v>
                </c:pt>
                <c:pt idx="100">
                  <c:v>-0.0778337145871809</c:v>
                </c:pt>
              </c:numCache>
            </c:numRef>
          </c:val>
          <c:smooth val="0"/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force'!$EY$1:$EY$101</c:f>
              <c:numCache>
                <c:formatCode>General</c:formatCode>
                <c:ptCount val="101"/>
                <c:pt idx="0">
                  <c:v>0.0675587343641532</c:v>
                </c:pt>
                <c:pt idx="1">
                  <c:v>0.190492155080755</c:v>
                </c:pt>
                <c:pt idx="2">
                  <c:v>0.329536340955823</c:v>
                </c:pt>
                <c:pt idx="3">
                  <c:v>0.469967469003715</c:v>
                </c:pt>
                <c:pt idx="4">
                  <c:v>0.616942827213941</c:v>
                </c:pt>
                <c:pt idx="5">
                  <c:v>0.76603559977748</c:v>
                </c:pt>
                <c:pt idx="6">
                  <c:v>0.909220299192579</c:v>
                </c:pt>
                <c:pt idx="7">
                  <c:v>1.04428125557255</c:v>
                </c:pt>
                <c:pt idx="8">
                  <c:v>1.17209126317266</c:v>
                </c:pt>
                <c:pt idx="9">
                  <c:v>1.2940641216873</c:v>
                </c:pt>
                <c:pt idx="10">
                  <c:v>1.416329285594</c:v>
                </c:pt>
                <c:pt idx="11">
                  <c:v>1.54350557038657</c:v>
                </c:pt>
                <c:pt idx="12">
                  <c:v>1.67523507674672</c:v>
                </c:pt>
                <c:pt idx="13">
                  <c:v>1.81017584153724</c:v>
                </c:pt>
                <c:pt idx="14">
                  <c:v>1.94588436538158</c:v>
                </c:pt>
                <c:pt idx="15">
                  <c:v>2.07863170148516</c:v>
                </c:pt>
                <c:pt idx="16">
                  <c:v>2.20522274943531</c:v>
                </c:pt>
                <c:pt idx="17">
                  <c:v>2.32197871574944</c:v>
                </c:pt>
                <c:pt idx="18">
                  <c:v>2.43212558744607</c:v>
                </c:pt>
                <c:pt idx="19">
                  <c:v>2.54733513972398</c:v>
                </c:pt>
                <c:pt idx="20">
                  <c:v>2.64948998413984</c:v>
                </c:pt>
                <c:pt idx="21">
                  <c:v>2.75527136407133</c:v>
                </c:pt>
                <c:pt idx="22">
                  <c:v>2.86814893691827</c:v>
                </c:pt>
                <c:pt idx="23">
                  <c:v>2.97974156718634</c:v>
                </c:pt>
                <c:pt idx="24">
                  <c:v>3.06455493835677</c:v>
                </c:pt>
                <c:pt idx="25">
                  <c:v>3.15570934438363</c:v>
                </c:pt>
                <c:pt idx="26">
                  <c:v>3.22776163384981</c:v>
                </c:pt>
                <c:pt idx="27">
                  <c:v>3.29491814347085</c:v>
                </c:pt>
                <c:pt idx="28">
                  <c:v>3.35963793023715</c:v>
                </c:pt>
                <c:pt idx="29">
                  <c:v>3.42187323172256</c:v>
                </c:pt>
                <c:pt idx="30">
                  <c:v>3.46806804302767</c:v>
                </c:pt>
                <c:pt idx="31">
                  <c:v>3.51372172410856</c:v>
                </c:pt>
                <c:pt idx="32">
                  <c:v>3.532772857295</c:v>
                </c:pt>
                <c:pt idx="33">
                  <c:v>3.52319933087302</c:v>
                </c:pt>
                <c:pt idx="34">
                  <c:v>3.50894866311037</c:v>
                </c:pt>
                <c:pt idx="35">
                  <c:v>3.48332545397772</c:v>
                </c:pt>
                <c:pt idx="36">
                  <c:v>3.43702409630581</c:v>
                </c:pt>
                <c:pt idx="37">
                  <c:v>3.40169215511655</c:v>
                </c:pt>
                <c:pt idx="38">
                  <c:v>3.3614779778556</c:v>
                </c:pt>
                <c:pt idx="39">
                  <c:v>3.32426510768371</c:v>
                </c:pt>
                <c:pt idx="40">
                  <c:v>3.29949674252638</c:v>
                </c:pt>
                <c:pt idx="41">
                  <c:v>3.29334164484742</c:v>
                </c:pt>
                <c:pt idx="42">
                  <c:v>3.26343422193308</c:v>
                </c:pt>
                <c:pt idx="43">
                  <c:v>3.25905331971724</c:v>
                </c:pt>
                <c:pt idx="44">
                  <c:v>3.24994956286391</c:v>
                </c:pt>
                <c:pt idx="45">
                  <c:v>3.23726462593711</c:v>
                </c:pt>
                <c:pt idx="46">
                  <c:v>3.21016154360928</c:v>
                </c:pt>
                <c:pt idx="47">
                  <c:v>3.18969732130052</c:v>
                </c:pt>
                <c:pt idx="48">
                  <c:v>3.14183708486807</c:v>
                </c:pt>
                <c:pt idx="49">
                  <c:v>3.07869107738667</c:v>
                </c:pt>
                <c:pt idx="50">
                  <c:v>2.99194396458044</c:v>
                </c:pt>
                <c:pt idx="51">
                  <c:v>2.8905557229595</c:v>
                </c:pt>
                <c:pt idx="52">
                  <c:v>2.7815127686687</c:v>
                </c:pt>
                <c:pt idx="53">
                  <c:v>2.67371729722047</c:v>
                </c:pt>
                <c:pt idx="54">
                  <c:v>2.56812508267533</c:v>
                </c:pt>
                <c:pt idx="55">
                  <c:v>2.46916451255864</c:v>
                </c:pt>
                <c:pt idx="56">
                  <c:v>2.3787051780682</c:v>
                </c:pt>
                <c:pt idx="57">
                  <c:v>2.29184109693541</c:v>
                </c:pt>
                <c:pt idx="58">
                  <c:v>2.20372910333508</c:v>
                </c:pt>
                <c:pt idx="59">
                  <c:v>2.1142664523362</c:v>
                </c:pt>
                <c:pt idx="60">
                  <c:v>2.02374429515658</c:v>
                </c:pt>
                <c:pt idx="61">
                  <c:v>1.93115465603053</c:v>
                </c:pt>
                <c:pt idx="62">
                  <c:v>1.83729719211719</c:v>
                </c:pt>
                <c:pt idx="63">
                  <c:v>1.74436711383671</c:v>
                </c:pt>
                <c:pt idx="64">
                  <c:v>1.65303603127685</c:v>
                </c:pt>
                <c:pt idx="65">
                  <c:v>1.56335903925569</c:v>
                </c:pt>
                <c:pt idx="66">
                  <c:v>1.47581495553203</c:v>
                </c:pt>
                <c:pt idx="67">
                  <c:v>1.39034660558109</c:v>
                </c:pt>
                <c:pt idx="68">
                  <c:v>1.30666192014407</c:v>
                </c:pt>
                <c:pt idx="69">
                  <c:v>1.22445147467469</c:v>
                </c:pt>
                <c:pt idx="70">
                  <c:v>1.14309629520935</c:v>
                </c:pt>
                <c:pt idx="71">
                  <c:v>1.0622723927451</c:v>
                </c:pt>
                <c:pt idx="72">
                  <c:v>0.982113840252555</c:v>
                </c:pt>
                <c:pt idx="73">
                  <c:v>0.902891083321281</c:v>
                </c:pt>
                <c:pt idx="74">
                  <c:v>0.825231684536758</c:v>
                </c:pt>
                <c:pt idx="75">
                  <c:v>0.749914356264881</c:v>
                </c:pt>
                <c:pt idx="76">
                  <c:v>0.677517185982663</c:v>
                </c:pt>
                <c:pt idx="77">
                  <c:v>0.608671638578948</c:v>
                </c:pt>
                <c:pt idx="78">
                  <c:v>0.544051240913185</c:v>
                </c:pt>
                <c:pt idx="79">
                  <c:v>0.483997756574423</c:v>
                </c:pt>
                <c:pt idx="80">
                  <c:v>0.428736067949098</c:v>
                </c:pt>
                <c:pt idx="81">
                  <c:v>0.378468766121937</c:v>
                </c:pt>
                <c:pt idx="82">
                  <c:v>0.332935446162122</c:v>
                </c:pt>
                <c:pt idx="83">
                  <c:v>0.291653987173399</c:v>
                </c:pt>
                <c:pt idx="84">
                  <c:v>0.254178859694046</c:v>
                </c:pt>
                <c:pt idx="85">
                  <c:v>0.219855385704098</c:v>
                </c:pt>
                <c:pt idx="86">
                  <c:v>0.18798097919941</c:v>
                </c:pt>
                <c:pt idx="87">
                  <c:v>0.158339754026681</c:v>
                </c:pt>
                <c:pt idx="88">
                  <c:v>0.130974388285309</c:v>
                </c:pt>
                <c:pt idx="89">
                  <c:v>0.106014042267321</c:v>
                </c:pt>
                <c:pt idx="90">
                  <c:v>0.0838403296350267</c:v>
                </c:pt>
                <c:pt idx="91">
                  <c:v>0.064706133470889</c:v>
                </c:pt>
                <c:pt idx="92">
                  <c:v>0.0485229155031949</c:v>
                </c:pt>
                <c:pt idx="93">
                  <c:v>0.0351065715327472</c:v>
                </c:pt>
                <c:pt idx="94">
                  <c:v>0.024203465713524</c:v>
                </c:pt>
                <c:pt idx="95">
                  <c:v>0.0155340597666971</c:v>
                </c:pt>
                <c:pt idx="96">
                  <c:v>0.00898945524727761</c:v>
                </c:pt>
                <c:pt idx="97">
                  <c:v>0.0042838842842915</c:v>
                </c:pt>
                <c:pt idx="98">
                  <c:v>0.00152076123357393</c:v>
                </c:pt>
                <c:pt idx="99">
                  <c:v>-0.000569657020312701</c:v>
                </c:pt>
                <c:pt idx="100">
                  <c:v>-0.000337907016095454</c:v>
                </c:pt>
              </c:numCache>
            </c:numRef>
          </c:val>
          <c:smooth val="0"/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force'!$EZ$1:$EZ$101</c:f>
              <c:numCache>
                <c:formatCode>General</c:formatCode>
                <c:ptCount val="101"/>
                <c:pt idx="0">
                  <c:v>0.0672648831858765</c:v>
                </c:pt>
                <c:pt idx="1">
                  <c:v>0.165498207298284</c:v>
                </c:pt>
                <c:pt idx="2">
                  <c:v>0.27057368940911</c:v>
                </c:pt>
                <c:pt idx="3">
                  <c:v>0.375408616776538</c:v>
                </c:pt>
                <c:pt idx="4">
                  <c:v>0.482161967380123</c:v>
                </c:pt>
                <c:pt idx="5">
                  <c:v>0.59144617936977</c:v>
                </c:pt>
                <c:pt idx="6">
                  <c:v>0.697161608075075</c:v>
                </c:pt>
                <c:pt idx="7">
                  <c:v>0.798959941799106</c:v>
                </c:pt>
                <c:pt idx="8">
                  <c:v>0.900988670913839</c:v>
                </c:pt>
                <c:pt idx="9">
                  <c:v>1.00606020058263</c:v>
                </c:pt>
                <c:pt idx="10">
                  <c:v>1.11340571793532</c:v>
                </c:pt>
                <c:pt idx="11">
                  <c:v>1.22808789139422</c:v>
                </c:pt>
                <c:pt idx="12">
                  <c:v>1.34978916844377</c:v>
                </c:pt>
                <c:pt idx="13">
                  <c:v>1.47437907128735</c:v>
                </c:pt>
                <c:pt idx="14">
                  <c:v>1.59411362062851</c:v>
                </c:pt>
                <c:pt idx="15">
                  <c:v>1.71726287274125</c:v>
                </c:pt>
                <c:pt idx="16">
                  <c:v>1.8304901055435</c:v>
                </c:pt>
                <c:pt idx="17">
                  <c:v>1.9449220192413</c:v>
                </c:pt>
                <c:pt idx="18">
                  <c:v>2.04949042781844</c:v>
                </c:pt>
                <c:pt idx="19">
                  <c:v>2.15745898164299</c:v>
                </c:pt>
                <c:pt idx="20">
                  <c:v>2.25402365995704</c:v>
                </c:pt>
                <c:pt idx="21">
                  <c:v>2.35275275318344</c:v>
                </c:pt>
                <c:pt idx="22">
                  <c:v>2.44110075745728</c:v>
                </c:pt>
                <c:pt idx="23">
                  <c:v>2.53496200589174</c:v>
                </c:pt>
                <c:pt idx="24">
                  <c:v>2.61165367279271</c:v>
                </c:pt>
                <c:pt idx="25">
                  <c:v>2.67531860917924</c:v>
                </c:pt>
                <c:pt idx="26">
                  <c:v>2.73656208713257</c:v>
                </c:pt>
                <c:pt idx="27">
                  <c:v>2.79150315937387</c:v>
                </c:pt>
                <c:pt idx="28">
                  <c:v>2.83139874920279</c:v>
                </c:pt>
                <c:pt idx="29">
                  <c:v>2.88166236670431</c:v>
                </c:pt>
                <c:pt idx="30">
                  <c:v>2.94408962085174</c:v>
                </c:pt>
                <c:pt idx="31">
                  <c:v>2.98698610964223</c:v>
                </c:pt>
                <c:pt idx="32">
                  <c:v>3.00590934396166</c:v>
                </c:pt>
                <c:pt idx="33">
                  <c:v>3.01735603690324</c:v>
                </c:pt>
                <c:pt idx="34">
                  <c:v>3.01173712630824</c:v>
                </c:pt>
                <c:pt idx="35">
                  <c:v>2.98605089732778</c:v>
                </c:pt>
                <c:pt idx="36">
                  <c:v>2.96104102990043</c:v>
                </c:pt>
                <c:pt idx="37">
                  <c:v>2.95364581239827</c:v>
                </c:pt>
                <c:pt idx="38">
                  <c:v>2.94415378198526</c:v>
                </c:pt>
                <c:pt idx="39">
                  <c:v>2.91827433715968</c:v>
                </c:pt>
                <c:pt idx="40">
                  <c:v>2.88915475738111</c:v>
                </c:pt>
                <c:pt idx="41">
                  <c:v>2.84724197791347</c:v>
                </c:pt>
                <c:pt idx="42">
                  <c:v>2.79193273284121</c:v>
                </c:pt>
                <c:pt idx="43">
                  <c:v>2.7260910467951</c:v>
                </c:pt>
                <c:pt idx="44">
                  <c:v>2.65752993802322</c:v>
                </c:pt>
                <c:pt idx="45">
                  <c:v>2.57219662438718</c:v>
                </c:pt>
                <c:pt idx="46">
                  <c:v>2.48273081107127</c:v>
                </c:pt>
                <c:pt idx="47">
                  <c:v>2.37268886589902</c:v>
                </c:pt>
                <c:pt idx="48">
                  <c:v>2.25276211635625</c:v>
                </c:pt>
                <c:pt idx="49">
                  <c:v>2.12078299196933</c:v>
                </c:pt>
                <c:pt idx="50">
                  <c:v>1.99990321222948</c:v>
                </c:pt>
                <c:pt idx="51">
                  <c:v>1.87771755645973</c:v>
                </c:pt>
                <c:pt idx="52">
                  <c:v>1.76112059245267</c:v>
                </c:pt>
                <c:pt idx="53">
                  <c:v>1.64541560161137</c:v>
                </c:pt>
                <c:pt idx="54">
                  <c:v>1.54311371704473</c:v>
                </c:pt>
                <c:pt idx="55">
                  <c:v>1.42769099204256</c:v>
                </c:pt>
                <c:pt idx="56">
                  <c:v>1.31431889397375</c:v>
                </c:pt>
                <c:pt idx="57">
                  <c:v>1.20638421252518</c:v>
                </c:pt>
                <c:pt idx="58">
                  <c:v>1.10515292047078</c:v>
                </c:pt>
                <c:pt idx="59">
                  <c:v>1.00518386696469</c:v>
                </c:pt>
                <c:pt idx="60">
                  <c:v>0.916175842444989</c:v>
                </c:pt>
                <c:pt idx="61">
                  <c:v>0.829463585288906</c:v>
                </c:pt>
                <c:pt idx="62">
                  <c:v>0.74458135196559</c:v>
                </c:pt>
                <c:pt idx="63">
                  <c:v>0.660080927741426</c:v>
                </c:pt>
                <c:pt idx="64">
                  <c:v>0.576287966472277</c:v>
                </c:pt>
                <c:pt idx="65">
                  <c:v>0.494238711694719</c:v>
                </c:pt>
                <c:pt idx="66">
                  <c:v>0.415425988790319</c:v>
                </c:pt>
                <c:pt idx="67">
                  <c:v>0.341104446194463</c:v>
                </c:pt>
                <c:pt idx="68">
                  <c:v>0.271460559232522</c:v>
                </c:pt>
                <c:pt idx="69">
                  <c:v>0.206262692827409</c:v>
                </c:pt>
                <c:pt idx="70">
                  <c:v>0.145196576298473</c:v>
                </c:pt>
                <c:pt idx="71">
                  <c:v>0.0878701093041053</c:v>
                </c:pt>
                <c:pt idx="72">
                  <c:v>0.0343319333364917</c:v>
                </c:pt>
                <c:pt idx="73">
                  <c:v>-0.0151344949118095</c:v>
                </c:pt>
                <c:pt idx="74">
                  <c:v>-0.0601432311552085</c:v>
                </c:pt>
                <c:pt idx="75">
                  <c:v>-0.100062087780631</c:v>
                </c:pt>
                <c:pt idx="76">
                  <c:v>-0.134235336056402</c:v>
                </c:pt>
                <c:pt idx="77">
                  <c:v>-0.121791777622279</c:v>
                </c:pt>
                <c:pt idx="78">
                  <c:v>-0.100922123373621</c:v>
                </c:pt>
                <c:pt idx="79">
                  <c:v>-0.0733061893570832</c:v>
                </c:pt>
                <c:pt idx="80">
                  <c:v>-0.0408444939847283</c:v>
                </c:pt>
                <c:pt idx="81">
                  <c:v>-0.00557803038725456</c:v>
                </c:pt>
                <c:pt idx="82">
                  <c:v>-0.00959074270215739</c:v>
                </c:pt>
                <c:pt idx="83">
                  <c:v>-0.0156042561211159</c:v>
                </c:pt>
                <c:pt idx="84">
                  <c:v>-0.0229130322911954</c:v>
                </c:pt>
                <c:pt idx="85">
                  <c:v>-0.0305542530467199</c:v>
                </c:pt>
                <c:pt idx="86">
                  <c:v>-0.0374703035411723</c:v>
                </c:pt>
                <c:pt idx="87">
                  <c:v>-0.0431186684203521</c:v>
                </c:pt>
                <c:pt idx="88">
                  <c:v>-0.0473200658476766</c:v>
                </c:pt>
                <c:pt idx="89">
                  <c:v>-0.0500241813936203</c:v>
                </c:pt>
                <c:pt idx="90">
                  <c:v>-0.0516231158905811</c:v>
                </c:pt>
                <c:pt idx="91">
                  <c:v>-0.0525739006015294</c:v>
                </c:pt>
                <c:pt idx="92">
                  <c:v>-0.0530551272400061</c:v>
                </c:pt>
                <c:pt idx="93">
                  <c:v>-0.0532902212346517</c:v>
                </c:pt>
                <c:pt idx="94">
                  <c:v>-0.0534982006957921</c:v>
                </c:pt>
                <c:pt idx="95">
                  <c:v>-0.0535736187708406</c:v>
                </c:pt>
                <c:pt idx="96">
                  <c:v>-0.0533640243038853</c:v>
                </c:pt>
                <c:pt idx="97">
                  <c:v>-0.0528946728598621</c:v>
                </c:pt>
                <c:pt idx="98">
                  <c:v>-0.0516845654707272</c:v>
                </c:pt>
                <c:pt idx="99">
                  <c:v>-0.0503297434698347</c:v>
                </c:pt>
                <c:pt idx="100">
                  <c:v>-0.0474962789505713</c:v>
                </c:pt>
              </c:numCache>
            </c:numRef>
          </c:val>
          <c:smooth val="0"/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force'!$FA$1:$FA$101</c:f>
              <c:numCache>
                <c:formatCode>General</c:formatCode>
                <c:ptCount val="101"/>
                <c:pt idx="0">
                  <c:v>-0.0364776030665149</c:v>
                </c:pt>
                <c:pt idx="1">
                  <c:v>0.0260954382913872</c:v>
                </c:pt>
                <c:pt idx="2">
                  <c:v>0.0983819335347074</c:v>
                </c:pt>
                <c:pt idx="3">
                  <c:v>0.172445674396643</c:v>
                </c:pt>
                <c:pt idx="4">
                  <c:v>0.252132389882125</c:v>
                </c:pt>
                <c:pt idx="5">
                  <c:v>0.335917228377776</c:v>
                </c:pt>
                <c:pt idx="6">
                  <c:v>0.420608291607977</c:v>
                </c:pt>
                <c:pt idx="7">
                  <c:v>0.506057096958081</c:v>
                </c:pt>
                <c:pt idx="8">
                  <c:v>0.592088736480613</c:v>
                </c:pt>
                <c:pt idx="9">
                  <c:v>0.680543747941312</c:v>
                </c:pt>
                <c:pt idx="10">
                  <c:v>0.773937882015949</c:v>
                </c:pt>
                <c:pt idx="11">
                  <c:v>0.872699562819877</c:v>
                </c:pt>
                <c:pt idx="12">
                  <c:v>0.975180282342636</c:v>
                </c:pt>
                <c:pt idx="13">
                  <c:v>1.0800127819901</c:v>
                </c:pt>
                <c:pt idx="14">
                  <c:v>1.18049091764574</c:v>
                </c:pt>
                <c:pt idx="15">
                  <c:v>1.27060657778724</c:v>
                </c:pt>
                <c:pt idx="16">
                  <c:v>1.35015721331485</c:v>
                </c:pt>
                <c:pt idx="17">
                  <c:v>1.42087258101992</c:v>
                </c:pt>
                <c:pt idx="18">
                  <c:v>1.48001195356861</c:v>
                </c:pt>
                <c:pt idx="19">
                  <c:v>1.52829644458661</c:v>
                </c:pt>
                <c:pt idx="20">
                  <c:v>1.58900291027425</c:v>
                </c:pt>
                <c:pt idx="21">
                  <c:v>1.65798156866237</c:v>
                </c:pt>
                <c:pt idx="22">
                  <c:v>1.73113240488944</c:v>
                </c:pt>
                <c:pt idx="23">
                  <c:v>1.81489431140619</c:v>
                </c:pt>
                <c:pt idx="24">
                  <c:v>1.90825178842355</c:v>
                </c:pt>
                <c:pt idx="25">
                  <c:v>1.97470455968674</c:v>
                </c:pt>
                <c:pt idx="26">
                  <c:v>2.02103290545259</c:v>
                </c:pt>
                <c:pt idx="27">
                  <c:v>2.05162447164946</c:v>
                </c:pt>
                <c:pt idx="28">
                  <c:v>2.0676964894707</c:v>
                </c:pt>
                <c:pt idx="29">
                  <c:v>2.08814445948306</c:v>
                </c:pt>
                <c:pt idx="30">
                  <c:v>2.12915327808792</c:v>
                </c:pt>
                <c:pt idx="31">
                  <c:v>2.17735377331576</c:v>
                </c:pt>
                <c:pt idx="32">
                  <c:v>2.22972115506727</c:v>
                </c:pt>
                <c:pt idx="33">
                  <c:v>2.28896465063533</c:v>
                </c:pt>
                <c:pt idx="34">
                  <c:v>2.33193928550278</c:v>
                </c:pt>
                <c:pt idx="35">
                  <c:v>2.35032552404688</c:v>
                </c:pt>
                <c:pt idx="36">
                  <c:v>2.37709335316021</c:v>
                </c:pt>
                <c:pt idx="37">
                  <c:v>2.39541696094507</c:v>
                </c:pt>
                <c:pt idx="38">
                  <c:v>2.38520992365917</c:v>
                </c:pt>
                <c:pt idx="39">
                  <c:v>2.35549872546837</c:v>
                </c:pt>
                <c:pt idx="40">
                  <c:v>2.32629273706741</c:v>
                </c:pt>
                <c:pt idx="41">
                  <c:v>2.27217951403892</c:v>
                </c:pt>
                <c:pt idx="42">
                  <c:v>2.22655669739441</c:v>
                </c:pt>
                <c:pt idx="43">
                  <c:v>2.19865705047276</c:v>
                </c:pt>
                <c:pt idx="44">
                  <c:v>2.18387546654231</c:v>
                </c:pt>
                <c:pt idx="45">
                  <c:v>2.16826245750259</c:v>
                </c:pt>
                <c:pt idx="46">
                  <c:v>2.14401226335032</c:v>
                </c:pt>
                <c:pt idx="47">
                  <c:v>2.09436067025749</c:v>
                </c:pt>
                <c:pt idx="48">
                  <c:v>2.02921796973021</c:v>
                </c:pt>
                <c:pt idx="49">
                  <c:v>1.94559799112984</c:v>
                </c:pt>
                <c:pt idx="50">
                  <c:v>1.85042722271073</c:v>
                </c:pt>
                <c:pt idx="51">
                  <c:v>1.76302156539098</c:v>
                </c:pt>
                <c:pt idx="52">
                  <c:v>1.67767531221395</c:v>
                </c:pt>
                <c:pt idx="53">
                  <c:v>1.58867035716647</c:v>
                </c:pt>
                <c:pt idx="54">
                  <c:v>1.51057551925269</c:v>
                </c:pt>
                <c:pt idx="55">
                  <c:v>1.43995032277323</c:v>
                </c:pt>
                <c:pt idx="56">
                  <c:v>1.36494700755399</c:v>
                </c:pt>
                <c:pt idx="57">
                  <c:v>1.30063533254096</c:v>
                </c:pt>
                <c:pt idx="58">
                  <c:v>1.24402474427415</c:v>
                </c:pt>
                <c:pt idx="59">
                  <c:v>1.18859939578884</c:v>
                </c:pt>
                <c:pt idx="60">
                  <c:v>1.1333535673737</c:v>
                </c:pt>
                <c:pt idx="61">
                  <c:v>1.08089643627523</c:v>
                </c:pt>
                <c:pt idx="62">
                  <c:v>1.02211116345937</c:v>
                </c:pt>
                <c:pt idx="63">
                  <c:v>0.959193178049282</c:v>
                </c:pt>
                <c:pt idx="64">
                  <c:v>0.890860823812732</c:v>
                </c:pt>
                <c:pt idx="65">
                  <c:v>0.818173145989117</c:v>
                </c:pt>
                <c:pt idx="66">
                  <c:v>0.743213615943124</c:v>
                </c:pt>
                <c:pt idx="67">
                  <c:v>0.668079054410906</c:v>
                </c:pt>
                <c:pt idx="68">
                  <c:v>0.59413939994529</c:v>
                </c:pt>
                <c:pt idx="69">
                  <c:v>0.523019855884699</c:v>
                </c:pt>
                <c:pt idx="70">
                  <c:v>0.456279875763326</c:v>
                </c:pt>
                <c:pt idx="71">
                  <c:v>0.394283550396465</c:v>
                </c:pt>
                <c:pt idx="72">
                  <c:v>0.337187438238852</c:v>
                </c:pt>
                <c:pt idx="73">
                  <c:v>0.285130905133586</c:v>
                </c:pt>
                <c:pt idx="74">
                  <c:v>0.237353107135367</c:v>
                </c:pt>
                <c:pt idx="75">
                  <c:v>0.193152583707285</c:v>
                </c:pt>
                <c:pt idx="76">
                  <c:v>0.152368299461656</c:v>
                </c:pt>
                <c:pt idx="77">
                  <c:v>0.114747810344716</c:v>
                </c:pt>
                <c:pt idx="78">
                  <c:v>0.0836738185140357</c:v>
                </c:pt>
                <c:pt idx="79">
                  <c:v>0.0589785731170084</c:v>
                </c:pt>
                <c:pt idx="80">
                  <c:v>0.0403943916609357</c:v>
                </c:pt>
                <c:pt idx="81">
                  <c:v>0.0275484940067327</c:v>
                </c:pt>
                <c:pt idx="82">
                  <c:v>0.0201724111006895</c:v>
                </c:pt>
                <c:pt idx="83">
                  <c:v>0.0142680869443391</c:v>
                </c:pt>
                <c:pt idx="84">
                  <c:v>0.00959809720615225</c:v>
                </c:pt>
                <c:pt idx="85">
                  <c:v>0.00581789927830529</c:v>
                </c:pt>
                <c:pt idx="86">
                  <c:v>0.00251215977879989</c:v>
                </c:pt>
                <c:pt idx="87">
                  <c:v>-0.000570155855406089</c:v>
                </c:pt>
                <c:pt idx="88">
                  <c:v>-0.00348839706606068</c:v>
                </c:pt>
                <c:pt idx="89">
                  <c:v>-0.00623005301703531</c:v>
                </c:pt>
                <c:pt idx="90">
                  <c:v>-0.00867188048160825</c:v>
                </c:pt>
                <c:pt idx="91">
                  <c:v>-0.0106972327140122</c:v>
                </c:pt>
                <c:pt idx="92">
                  <c:v>-0.0123222819381098</c:v>
                </c:pt>
                <c:pt idx="93">
                  <c:v>-0.0135914747416369</c:v>
                </c:pt>
                <c:pt idx="94">
                  <c:v>-0.0145557607981299</c:v>
                </c:pt>
                <c:pt idx="95">
                  <c:v>-0.0153226380973593</c:v>
                </c:pt>
                <c:pt idx="96">
                  <c:v>-0.0159710318580003</c:v>
                </c:pt>
                <c:pt idx="97">
                  <c:v>-0.0165321245891534</c:v>
                </c:pt>
                <c:pt idx="98">
                  <c:v>-0.0171118834863198</c:v>
                </c:pt>
                <c:pt idx="99">
                  <c:v>-0.017670254281828</c:v>
                </c:pt>
                <c:pt idx="100">
                  <c:v>-0.0183772902755448</c:v>
                </c:pt>
              </c:numCache>
            </c:numRef>
          </c:val>
          <c:smooth val="0"/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force'!$FB$1:$FB$101</c:f>
              <c:numCache>
                <c:formatCode>General</c:formatCode>
                <c:ptCount val="101"/>
                <c:pt idx="0">
                  <c:v>0.159571883627948</c:v>
                </c:pt>
                <c:pt idx="1">
                  <c:v>0.209783561057395</c:v>
                </c:pt>
                <c:pt idx="2">
                  <c:v>0.259846324409757</c:v>
                </c:pt>
                <c:pt idx="3">
                  <c:v>0.311940831125504</c:v>
                </c:pt>
                <c:pt idx="4">
                  <c:v>0.366821643120063</c:v>
                </c:pt>
                <c:pt idx="5">
                  <c:v>0.427108796876419</c:v>
                </c:pt>
                <c:pt idx="6">
                  <c:v>0.493074919859007</c:v>
                </c:pt>
                <c:pt idx="7">
                  <c:v>0.566386563598575</c:v>
                </c:pt>
                <c:pt idx="8">
                  <c:v>0.646469540335179</c:v>
                </c:pt>
                <c:pt idx="9">
                  <c:v>0.730640087981026</c:v>
                </c:pt>
                <c:pt idx="10">
                  <c:v>0.825353478134664</c:v>
                </c:pt>
                <c:pt idx="11">
                  <c:v>0.925773580608238</c:v>
                </c:pt>
                <c:pt idx="12">
                  <c:v>1.0305214706402</c:v>
                </c:pt>
                <c:pt idx="13">
                  <c:v>1.13985739655673</c:v>
                </c:pt>
                <c:pt idx="14">
                  <c:v>1.25635202236993</c:v>
                </c:pt>
                <c:pt idx="15">
                  <c:v>1.36466275045622</c:v>
                </c:pt>
                <c:pt idx="16">
                  <c:v>1.46520150115923</c:v>
                </c:pt>
                <c:pt idx="17">
                  <c:v>1.56327280012109</c:v>
                </c:pt>
                <c:pt idx="18">
                  <c:v>1.65700221571801</c:v>
                </c:pt>
                <c:pt idx="19">
                  <c:v>1.74307077889418</c:v>
                </c:pt>
                <c:pt idx="20">
                  <c:v>1.8275397651879</c:v>
                </c:pt>
                <c:pt idx="21">
                  <c:v>1.91485368068221</c:v>
                </c:pt>
                <c:pt idx="22">
                  <c:v>1.99930827144289</c:v>
                </c:pt>
                <c:pt idx="23">
                  <c:v>2.07405604770992</c:v>
                </c:pt>
                <c:pt idx="24">
                  <c:v>2.14153977381303</c:v>
                </c:pt>
                <c:pt idx="25">
                  <c:v>2.20201810944239</c:v>
                </c:pt>
                <c:pt idx="26">
                  <c:v>2.25975273160255</c:v>
                </c:pt>
                <c:pt idx="27">
                  <c:v>2.3030189541901</c:v>
                </c:pt>
                <c:pt idx="28">
                  <c:v>2.34820244825076</c:v>
                </c:pt>
                <c:pt idx="29">
                  <c:v>2.39557243191026</c:v>
                </c:pt>
                <c:pt idx="30">
                  <c:v>2.44988584137861</c:v>
                </c:pt>
                <c:pt idx="31">
                  <c:v>2.50255550096905</c:v>
                </c:pt>
                <c:pt idx="32">
                  <c:v>2.56039036298429</c:v>
                </c:pt>
                <c:pt idx="33">
                  <c:v>2.60057162824571</c:v>
                </c:pt>
                <c:pt idx="34">
                  <c:v>2.6407257424612</c:v>
                </c:pt>
                <c:pt idx="35">
                  <c:v>2.66804067859616</c:v>
                </c:pt>
                <c:pt idx="36">
                  <c:v>2.68579669296533</c:v>
                </c:pt>
                <c:pt idx="37">
                  <c:v>2.69418469687702</c:v>
                </c:pt>
                <c:pt idx="38">
                  <c:v>2.7171330329702</c:v>
                </c:pt>
                <c:pt idx="39">
                  <c:v>2.71775713054963</c:v>
                </c:pt>
                <c:pt idx="40">
                  <c:v>2.71199929539243</c:v>
                </c:pt>
                <c:pt idx="41">
                  <c:v>2.69458202757304</c:v>
                </c:pt>
                <c:pt idx="42">
                  <c:v>2.67291349466182</c:v>
                </c:pt>
                <c:pt idx="43">
                  <c:v>2.62903047232952</c:v>
                </c:pt>
                <c:pt idx="44">
                  <c:v>2.57259389981629</c:v>
                </c:pt>
                <c:pt idx="45">
                  <c:v>2.49740621554279</c:v>
                </c:pt>
                <c:pt idx="46">
                  <c:v>2.40816755706401</c:v>
                </c:pt>
                <c:pt idx="47">
                  <c:v>2.30422538301911</c:v>
                </c:pt>
                <c:pt idx="48">
                  <c:v>2.20162336532188</c:v>
                </c:pt>
                <c:pt idx="49">
                  <c:v>2.11787403740756</c:v>
                </c:pt>
                <c:pt idx="50">
                  <c:v>2.05196814399989</c:v>
                </c:pt>
                <c:pt idx="51">
                  <c:v>2.00298324918555</c:v>
                </c:pt>
                <c:pt idx="52">
                  <c:v>1.96808267770978</c:v>
                </c:pt>
                <c:pt idx="53">
                  <c:v>1.93747733241289</c:v>
                </c:pt>
                <c:pt idx="54">
                  <c:v>1.89483309061233</c:v>
                </c:pt>
                <c:pt idx="55">
                  <c:v>1.83963095462033</c:v>
                </c:pt>
                <c:pt idx="56">
                  <c:v>1.77415051057537</c:v>
                </c:pt>
                <c:pt idx="57">
                  <c:v>1.70060647414247</c:v>
                </c:pt>
                <c:pt idx="58">
                  <c:v>1.62516192512944</c:v>
                </c:pt>
                <c:pt idx="59">
                  <c:v>1.55462276614105</c:v>
                </c:pt>
                <c:pt idx="60">
                  <c:v>1.49031925305658</c:v>
                </c:pt>
                <c:pt idx="61">
                  <c:v>1.43076536286248</c:v>
                </c:pt>
                <c:pt idx="62">
                  <c:v>1.37321767779233</c:v>
                </c:pt>
                <c:pt idx="63">
                  <c:v>1.31174419227875</c:v>
                </c:pt>
                <c:pt idx="64">
                  <c:v>1.24876485306851</c:v>
                </c:pt>
                <c:pt idx="65">
                  <c:v>1.18412949775119</c:v>
                </c:pt>
                <c:pt idx="66">
                  <c:v>1.11816100189634</c:v>
                </c:pt>
                <c:pt idx="67">
                  <c:v>1.05201311409058</c:v>
                </c:pt>
                <c:pt idx="68">
                  <c:v>0.987723703909686</c:v>
                </c:pt>
                <c:pt idx="69">
                  <c:v>0.923743253646047</c:v>
                </c:pt>
                <c:pt idx="70">
                  <c:v>0.860472173238834</c:v>
                </c:pt>
                <c:pt idx="71">
                  <c:v>0.798020720387297</c:v>
                </c:pt>
                <c:pt idx="72">
                  <c:v>0.736392452926365</c:v>
                </c:pt>
                <c:pt idx="73">
                  <c:v>0.675680696984985</c:v>
                </c:pt>
                <c:pt idx="74">
                  <c:v>0.616048802550561</c:v>
                </c:pt>
                <c:pt idx="75">
                  <c:v>0.557903584034133</c:v>
                </c:pt>
                <c:pt idx="76">
                  <c:v>0.501881963533956</c:v>
                </c:pt>
                <c:pt idx="77">
                  <c:v>0.44881165130225</c:v>
                </c:pt>
                <c:pt idx="78">
                  <c:v>0.3996220374515</c:v>
                </c:pt>
                <c:pt idx="79">
                  <c:v>0.354930564998265</c:v>
                </c:pt>
                <c:pt idx="80">
                  <c:v>0.315043145591499</c:v>
                </c:pt>
                <c:pt idx="81">
                  <c:v>0.280149762473609</c:v>
                </c:pt>
                <c:pt idx="82">
                  <c:v>0.249906315642759</c:v>
                </c:pt>
                <c:pt idx="83">
                  <c:v>0.223628335287886</c:v>
                </c:pt>
                <c:pt idx="84">
                  <c:v>0.200660538677693</c:v>
                </c:pt>
                <c:pt idx="85">
                  <c:v>0.180091063981029</c:v>
                </c:pt>
                <c:pt idx="86">
                  <c:v>0.160909393541511</c:v>
                </c:pt>
                <c:pt idx="87">
                  <c:v>0.142749257819062</c:v>
                </c:pt>
                <c:pt idx="88">
                  <c:v>0.125619357147175</c:v>
                </c:pt>
                <c:pt idx="89">
                  <c:v>0.109650448055062</c:v>
                </c:pt>
                <c:pt idx="90">
                  <c:v>0.0953228876407355</c:v>
                </c:pt>
                <c:pt idx="91">
                  <c:v>0.0829632577905567</c:v>
                </c:pt>
                <c:pt idx="92">
                  <c:v>0.0724415931068554</c:v>
                </c:pt>
                <c:pt idx="93">
                  <c:v>0.0635064444701458</c:v>
                </c:pt>
                <c:pt idx="94">
                  <c:v>0.0558206427338569</c:v>
                </c:pt>
                <c:pt idx="95">
                  <c:v>0.0489911538714454</c:v>
                </c:pt>
                <c:pt idx="96">
                  <c:v>0.0428371544093691</c:v>
                </c:pt>
                <c:pt idx="97">
                  <c:v>0.0372499745848002</c:v>
                </c:pt>
                <c:pt idx="98">
                  <c:v>0.032159137373867</c:v>
                </c:pt>
                <c:pt idx="99">
                  <c:v>0.0272793205127514</c:v>
                </c:pt>
                <c:pt idx="100">
                  <c:v>0.0229250333661679</c:v>
                </c:pt>
              </c:numCache>
            </c:numRef>
          </c:val>
          <c:smooth val="0"/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force'!$FC$1:$FC$101</c:f>
              <c:numCache>
                <c:formatCode>General</c:formatCode>
                <c:ptCount val="101"/>
                <c:pt idx="0">
                  <c:v>-0.0883064177442973</c:v>
                </c:pt>
                <c:pt idx="1">
                  <c:v>-0.0134454803838881</c:v>
                </c:pt>
                <c:pt idx="2">
                  <c:v>0.065903433674751</c:v>
                </c:pt>
                <c:pt idx="3">
                  <c:v>0.147347079597825</c:v>
                </c:pt>
                <c:pt idx="4">
                  <c:v>0.233045219503284</c:v>
                </c:pt>
                <c:pt idx="5">
                  <c:v>0.3240198416997</c:v>
                </c:pt>
                <c:pt idx="6">
                  <c:v>0.418108575126315</c:v>
                </c:pt>
                <c:pt idx="7">
                  <c:v>0.515734676399984</c:v>
                </c:pt>
                <c:pt idx="8">
                  <c:v>0.617806271375607</c:v>
                </c:pt>
                <c:pt idx="9">
                  <c:v>0.725099154984099</c:v>
                </c:pt>
                <c:pt idx="10">
                  <c:v>0.839063596553771</c:v>
                </c:pt>
                <c:pt idx="11">
                  <c:v>0.959015547937324</c:v>
                </c:pt>
                <c:pt idx="12">
                  <c:v>1.08308951256601</c:v>
                </c:pt>
                <c:pt idx="13">
                  <c:v>1.20948906704888</c:v>
                </c:pt>
                <c:pt idx="14">
                  <c:v>1.32902206443962</c:v>
                </c:pt>
                <c:pt idx="15">
                  <c:v>1.44199703189169</c:v>
                </c:pt>
                <c:pt idx="16">
                  <c:v>1.54758872930019</c:v>
                </c:pt>
                <c:pt idx="17">
                  <c:v>1.64411737128117</c:v>
                </c:pt>
                <c:pt idx="18">
                  <c:v>1.72896377156008</c:v>
                </c:pt>
                <c:pt idx="19">
                  <c:v>1.81330827032669</c:v>
                </c:pt>
                <c:pt idx="20">
                  <c:v>1.89114122161868</c:v>
                </c:pt>
                <c:pt idx="21">
                  <c:v>1.96343810057835</c:v>
                </c:pt>
                <c:pt idx="22">
                  <c:v>2.03678688974016</c:v>
                </c:pt>
                <c:pt idx="23">
                  <c:v>2.11289996125822</c:v>
                </c:pt>
                <c:pt idx="24">
                  <c:v>2.19149296746365</c:v>
                </c:pt>
                <c:pt idx="25">
                  <c:v>2.26807010329634</c:v>
                </c:pt>
                <c:pt idx="26">
                  <c:v>2.36048981314907</c:v>
                </c:pt>
                <c:pt idx="27">
                  <c:v>2.43649739670337</c:v>
                </c:pt>
                <c:pt idx="28">
                  <c:v>2.4992952539855</c:v>
                </c:pt>
                <c:pt idx="29">
                  <c:v>2.54681961740149</c:v>
                </c:pt>
                <c:pt idx="30">
                  <c:v>2.59377063045844</c:v>
                </c:pt>
                <c:pt idx="31">
                  <c:v>2.60322876840958</c:v>
                </c:pt>
                <c:pt idx="32">
                  <c:v>2.62523143954053</c:v>
                </c:pt>
                <c:pt idx="33">
                  <c:v>2.6566316942878</c:v>
                </c:pt>
                <c:pt idx="34">
                  <c:v>2.68614746782124</c:v>
                </c:pt>
                <c:pt idx="35">
                  <c:v>2.70471506395925</c:v>
                </c:pt>
                <c:pt idx="36">
                  <c:v>2.73091422155279</c:v>
                </c:pt>
                <c:pt idx="37">
                  <c:v>2.74112072291168</c:v>
                </c:pt>
                <c:pt idx="38">
                  <c:v>2.7178047340315</c:v>
                </c:pt>
                <c:pt idx="39">
                  <c:v>2.67782582682083</c:v>
                </c:pt>
                <c:pt idx="40">
                  <c:v>2.61187454695201</c:v>
                </c:pt>
                <c:pt idx="41">
                  <c:v>2.52131166485775</c:v>
                </c:pt>
                <c:pt idx="42">
                  <c:v>2.40303680145803</c:v>
                </c:pt>
                <c:pt idx="43">
                  <c:v>2.29048745781713</c:v>
                </c:pt>
                <c:pt idx="44">
                  <c:v>2.17109064964594</c:v>
                </c:pt>
                <c:pt idx="45">
                  <c:v>2.07823783585439</c:v>
                </c:pt>
                <c:pt idx="46">
                  <c:v>2.01445588277449</c:v>
                </c:pt>
                <c:pt idx="47">
                  <c:v>1.987206626753</c:v>
                </c:pt>
                <c:pt idx="48">
                  <c:v>1.97973460872345</c:v>
                </c:pt>
                <c:pt idx="49">
                  <c:v>1.99251696523808</c:v>
                </c:pt>
                <c:pt idx="50">
                  <c:v>1.9957687228669</c:v>
                </c:pt>
                <c:pt idx="51">
                  <c:v>1.98011965437648</c:v>
                </c:pt>
                <c:pt idx="52">
                  <c:v>1.94208995592081</c:v>
                </c:pt>
                <c:pt idx="53">
                  <c:v>1.88491081033612</c:v>
                </c:pt>
                <c:pt idx="54">
                  <c:v>1.80584137993662</c:v>
                </c:pt>
                <c:pt idx="55">
                  <c:v>1.7179854683658</c:v>
                </c:pt>
                <c:pt idx="56">
                  <c:v>1.62812120069993</c:v>
                </c:pt>
                <c:pt idx="57">
                  <c:v>1.53669572344443</c:v>
                </c:pt>
                <c:pt idx="58">
                  <c:v>1.43903702661423</c:v>
                </c:pt>
                <c:pt idx="59">
                  <c:v>1.34917277599164</c:v>
                </c:pt>
                <c:pt idx="60">
                  <c:v>1.25930754459703</c:v>
                </c:pt>
                <c:pt idx="61">
                  <c:v>1.17069414142147</c:v>
                </c:pt>
                <c:pt idx="62">
                  <c:v>1.08361667960911</c:v>
                </c:pt>
                <c:pt idx="63">
                  <c:v>1.00221522450116</c:v>
                </c:pt>
                <c:pt idx="64">
                  <c:v>0.921435303415883</c:v>
                </c:pt>
                <c:pt idx="65">
                  <c:v>0.846450474958031</c:v>
                </c:pt>
                <c:pt idx="66">
                  <c:v>0.77675829469859</c:v>
                </c:pt>
                <c:pt idx="67">
                  <c:v>0.712473287672013</c:v>
                </c:pt>
                <c:pt idx="68">
                  <c:v>0.652418705565709</c:v>
                </c:pt>
                <c:pt idx="69">
                  <c:v>0.594303739176278</c:v>
                </c:pt>
                <c:pt idx="70">
                  <c:v>0.535687285364144</c:v>
                </c:pt>
                <c:pt idx="71">
                  <c:v>0.475521757014466</c:v>
                </c:pt>
                <c:pt idx="72">
                  <c:v>0.413975852945994</c:v>
                </c:pt>
                <c:pt idx="73">
                  <c:v>0.351721583465259</c:v>
                </c:pt>
                <c:pt idx="74">
                  <c:v>0.290383024313234</c:v>
                </c:pt>
                <c:pt idx="75">
                  <c:v>0.231534240330403</c:v>
                </c:pt>
                <c:pt idx="76">
                  <c:v>0.175797096356007</c:v>
                </c:pt>
                <c:pt idx="77">
                  <c:v>0.123671143719672</c:v>
                </c:pt>
                <c:pt idx="78">
                  <c:v>0.0810739291986718</c:v>
                </c:pt>
                <c:pt idx="79">
                  <c:v>0.0473591175046552</c:v>
                </c:pt>
                <c:pt idx="80">
                  <c:v>0.0220234586415749</c:v>
                </c:pt>
                <c:pt idx="81">
                  <c:v>0.00471334195185924</c:v>
                </c:pt>
                <c:pt idx="82">
                  <c:v>-0.00530020556995661</c:v>
                </c:pt>
                <c:pt idx="83">
                  <c:v>-0.0142675832888589</c:v>
                </c:pt>
                <c:pt idx="84">
                  <c:v>-0.0223046922958894</c:v>
                </c:pt>
                <c:pt idx="85">
                  <c:v>-0.0295915208443916</c:v>
                </c:pt>
                <c:pt idx="86">
                  <c:v>-0.03629999324653</c:v>
                </c:pt>
                <c:pt idx="87">
                  <c:v>-0.0424735632080739</c:v>
                </c:pt>
                <c:pt idx="88">
                  <c:v>-0.0481090142116799</c:v>
                </c:pt>
                <c:pt idx="89">
                  <c:v>-0.0531861252134213</c:v>
                </c:pt>
                <c:pt idx="90">
                  <c:v>-0.0576262869302515</c:v>
                </c:pt>
                <c:pt idx="91">
                  <c:v>-0.061394162532133</c:v>
                </c:pt>
                <c:pt idx="92">
                  <c:v>-0.0645408223656346</c:v>
                </c:pt>
                <c:pt idx="93">
                  <c:v>-0.0671445328999734</c:v>
                </c:pt>
                <c:pt idx="94">
                  <c:v>-0.0693056344641902</c:v>
                </c:pt>
                <c:pt idx="95">
                  <c:v>-0.0711194517850552</c:v>
                </c:pt>
                <c:pt idx="96">
                  <c:v>-0.0726290416555941</c:v>
                </c:pt>
                <c:pt idx="97">
                  <c:v>-0.0738834228435537</c:v>
                </c:pt>
                <c:pt idx="98">
                  <c:v>-0.0748737216540014</c:v>
                </c:pt>
                <c:pt idx="99">
                  <c:v>-0.075769126423934</c:v>
                </c:pt>
                <c:pt idx="100">
                  <c:v>-0.0763422829485663</c:v>
                </c:pt>
              </c:numCache>
            </c:numRef>
          </c:val>
          <c:smooth val="0"/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force'!$FD$1:$FD$101</c:f>
              <c:numCache>
                <c:formatCode>General</c:formatCode>
                <c:ptCount val="101"/>
                <c:pt idx="0">
                  <c:v>0.10407334153928</c:v>
                </c:pt>
                <c:pt idx="1">
                  <c:v>0.189089943713043</c:v>
                </c:pt>
                <c:pt idx="2">
                  <c:v>0.28026481816223</c:v>
                </c:pt>
                <c:pt idx="3">
                  <c:v>0.373681874414767</c:v>
                </c:pt>
                <c:pt idx="4">
                  <c:v>0.471868059534862</c:v>
                </c:pt>
                <c:pt idx="5">
                  <c:v>0.575550164357438</c:v>
                </c:pt>
                <c:pt idx="6">
                  <c:v>0.680519358480099</c:v>
                </c:pt>
                <c:pt idx="7">
                  <c:v>0.786052988811623</c:v>
                </c:pt>
                <c:pt idx="8">
                  <c:v>0.892153786466169</c:v>
                </c:pt>
                <c:pt idx="9">
                  <c:v>0.998210299479977</c:v>
                </c:pt>
                <c:pt idx="10">
                  <c:v>1.10829601148018</c:v>
                </c:pt>
                <c:pt idx="11">
                  <c:v>1.2284085221335</c:v>
                </c:pt>
                <c:pt idx="12">
                  <c:v>1.35757754725393</c:v>
                </c:pt>
                <c:pt idx="13">
                  <c:v>1.48975637580543</c:v>
                </c:pt>
                <c:pt idx="14">
                  <c:v>1.62572323177539</c:v>
                </c:pt>
                <c:pt idx="15">
                  <c:v>1.76795945463561</c:v>
                </c:pt>
                <c:pt idx="16">
                  <c:v>1.89893251459281</c:v>
                </c:pt>
                <c:pt idx="17">
                  <c:v>2.02897576929186</c:v>
                </c:pt>
                <c:pt idx="18">
                  <c:v>2.16486205419466</c:v>
                </c:pt>
                <c:pt idx="19">
                  <c:v>2.2874436590141</c:v>
                </c:pt>
                <c:pt idx="20">
                  <c:v>2.39199143475247</c:v>
                </c:pt>
                <c:pt idx="21">
                  <c:v>2.48586105066686</c:v>
                </c:pt>
                <c:pt idx="22">
                  <c:v>2.55287199286681</c:v>
                </c:pt>
                <c:pt idx="23">
                  <c:v>2.60180764307346</c:v>
                </c:pt>
                <c:pt idx="24">
                  <c:v>2.67374733736071</c:v>
                </c:pt>
                <c:pt idx="25">
                  <c:v>2.76893390937876</c:v>
                </c:pt>
                <c:pt idx="26">
                  <c:v>2.87768550559558</c:v>
                </c:pt>
                <c:pt idx="27">
                  <c:v>2.99954869223423</c:v>
                </c:pt>
                <c:pt idx="28">
                  <c:v>3.1118712913179</c:v>
                </c:pt>
                <c:pt idx="29">
                  <c:v>3.19774785224064</c:v>
                </c:pt>
                <c:pt idx="30">
                  <c:v>3.24348070709814</c:v>
                </c:pt>
                <c:pt idx="31">
                  <c:v>3.27916446900279</c:v>
                </c:pt>
                <c:pt idx="32">
                  <c:v>3.31082688528554</c:v>
                </c:pt>
                <c:pt idx="33">
                  <c:v>3.34407660730914</c:v>
                </c:pt>
                <c:pt idx="34">
                  <c:v>3.35044448123047</c:v>
                </c:pt>
                <c:pt idx="35">
                  <c:v>3.3402441902494</c:v>
                </c:pt>
                <c:pt idx="36">
                  <c:v>3.29861934792526</c:v>
                </c:pt>
                <c:pt idx="37">
                  <c:v>3.2289173015156</c:v>
                </c:pt>
                <c:pt idx="38">
                  <c:v>3.14348646499877</c:v>
                </c:pt>
                <c:pt idx="39">
                  <c:v>3.06637957443806</c:v>
                </c:pt>
                <c:pt idx="40">
                  <c:v>3.00901976073976</c:v>
                </c:pt>
                <c:pt idx="41">
                  <c:v>2.97911197934668</c:v>
                </c:pt>
                <c:pt idx="42">
                  <c:v>2.97515020469564</c:v>
                </c:pt>
                <c:pt idx="43">
                  <c:v>2.99262295168027</c:v>
                </c:pt>
                <c:pt idx="44">
                  <c:v>3.02715881422934</c:v>
                </c:pt>
                <c:pt idx="45">
                  <c:v>3.05443233188615</c:v>
                </c:pt>
                <c:pt idx="46">
                  <c:v>3.0602680568217</c:v>
                </c:pt>
                <c:pt idx="47">
                  <c:v>3.04326587548133</c:v>
                </c:pt>
                <c:pt idx="48">
                  <c:v>2.99471698210153</c:v>
                </c:pt>
                <c:pt idx="49">
                  <c:v>2.91392232002569</c:v>
                </c:pt>
                <c:pt idx="50">
                  <c:v>2.82168042067543</c:v>
                </c:pt>
                <c:pt idx="51">
                  <c:v>2.72410421366338</c:v>
                </c:pt>
                <c:pt idx="52">
                  <c:v>2.61694722408562</c:v>
                </c:pt>
                <c:pt idx="53">
                  <c:v>2.51400708377974</c:v>
                </c:pt>
                <c:pt idx="54">
                  <c:v>2.41936034903435</c:v>
                </c:pt>
                <c:pt idx="55">
                  <c:v>2.320591436623</c:v>
                </c:pt>
                <c:pt idx="56">
                  <c:v>2.22423607908413</c:v>
                </c:pt>
                <c:pt idx="57">
                  <c:v>2.13114901298845</c:v>
                </c:pt>
                <c:pt idx="58">
                  <c:v>2.03482820392976</c:v>
                </c:pt>
                <c:pt idx="59">
                  <c:v>1.93492651292003</c:v>
                </c:pt>
                <c:pt idx="60">
                  <c:v>1.84117835462431</c:v>
                </c:pt>
                <c:pt idx="61">
                  <c:v>1.74577504627575</c:v>
                </c:pt>
                <c:pt idx="62">
                  <c:v>1.65594136314043</c:v>
                </c:pt>
                <c:pt idx="63">
                  <c:v>1.57150747527041</c:v>
                </c:pt>
                <c:pt idx="64">
                  <c:v>1.4910786125322</c:v>
                </c:pt>
                <c:pt idx="65">
                  <c:v>1.40986322343443</c:v>
                </c:pt>
                <c:pt idx="66">
                  <c:v>1.32857618522602</c:v>
                </c:pt>
                <c:pt idx="67">
                  <c:v>1.24393993269965</c:v>
                </c:pt>
                <c:pt idx="68">
                  <c:v>1.15754706905761</c:v>
                </c:pt>
                <c:pt idx="69">
                  <c:v>1.07110493437168</c:v>
                </c:pt>
                <c:pt idx="70">
                  <c:v>0.987430946242926</c:v>
                </c:pt>
                <c:pt idx="71">
                  <c:v>0.907838505243296</c:v>
                </c:pt>
                <c:pt idx="72">
                  <c:v>0.832423939036428</c:v>
                </c:pt>
                <c:pt idx="73">
                  <c:v>0.760238753698078</c:v>
                </c:pt>
                <c:pt idx="74">
                  <c:v>0.69017754382869</c:v>
                </c:pt>
                <c:pt idx="75">
                  <c:v>0.621643408127081</c:v>
                </c:pt>
                <c:pt idx="76">
                  <c:v>0.555049733080088</c:v>
                </c:pt>
                <c:pt idx="77">
                  <c:v>0.491291169244412</c:v>
                </c:pt>
                <c:pt idx="78">
                  <c:v>0.431415736007304</c:v>
                </c:pt>
                <c:pt idx="79">
                  <c:v>0.376321305181155</c:v>
                </c:pt>
                <c:pt idx="80">
                  <c:v>0.326295641780362</c:v>
                </c:pt>
                <c:pt idx="81">
                  <c:v>0.281331396342024</c:v>
                </c:pt>
                <c:pt idx="82">
                  <c:v>0.241121797581905</c:v>
                </c:pt>
                <c:pt idx="83">
                  <c:v>0.205098378948826</c:v>
                </c:pt>
                <c:pt idx="84">
                  <c:v>0.172802434985126</c:v>
                </c:pt>
                <c:pt idx="85">
                  <c:v>0.143675128260469</c:v>
                </c:pt>
                <c:pt idx="86">
                  <c:v>0.117052749537326</c:v>
                </c:pt>
                <c:pt idx="87">
                  <c:v>0.0927181283323931</c:v>
                </c:pt>
                <c:pt idx="88">
                  <c:v>0.070703689468261</c:v>
                </c:pt>
                <c:pt idx="89">
                  <c:v>0.0511086901305594</c:v>
                </c:pt>
                <c:pt idx="90">
                  <c:v>0.0341719754685151</c:v>
                </c:pt>
                <c:pt idx="91">
                  <c:v>0.0199042428257454</c:v>
                </c:pt>
                <c:pt idx="92">
                  <c:v>0.00792874000123991</c:v>
                </c:pt>
                <c:pt idx="93">
                  <c:v>-0.00231613327811201</c:v>
                </c:pt>
                <c:pt idx="94">
                  <c:v>-0.0114924811031188</c:v>
                </c:pt>
                <c:pt idx="95">
                  <c:v>-0.0201160092556192</c:v>
                </c:pt>
                <c:pt idx="96">
                  <c:v>-0.0284081478697271</c:v>
                </c:pt>
                <c:pt idx="97">
                  <c:v>-0.0364731063170168</c:v>
                </c:pt>
                <c:pt idx="98">
                  <c:v>-0.0442297715029337</c:v>
                </c:pt>
                <c:pt idx="99">
                  <c:v>-0.0518754528962437</c:v>
                </c:pt>
                <c:pt idx="100">
                  <c:v>-0.0589454567169581</c:v>
                </c:pt>
              </c:numCache>
            </c:numRef>
          </c:val>
          <c:smooth val="0"/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force'!$FE$1:$FE$101</c:f>
              <c:numCache>
                <c:formatCode>General</c:formatCode>
                <c:ptCount val="101"/>
                <c:pt idx="0">
                  <c:v>0.0784334175925157</c:v>
                </c:pt>
                <c:pt idx="1">
                  <c:v>0.157665498225248</c:v>
                </c:pt>
                <c:pt idx="2">
                  <c:v>0.228007286502395</c:v>
                </c:pt>
                <c:pt idx="3">
                  <c:v>0.30043875688959</c:v>
                </c:pt>
                <c:pt idx="4">
                  <c:v>0.372062606045258</c:v>
                </c:pt>
                <c:pt idx="5">
                  <c:v>0.448854328550004</c:v>
                </c:pt>
                <c:pt idx="6">
                  <c:v>0.530878791645491</c:v>
                </c:pt>
                <c:pt idx="7">
                  <c:v>0.620555436364444</c:v>
                </c:pt>
                <c:pt idx="8">
                  <c:v>0.718237410436539</c:v>
                </c:pt>
                <c:pt idx="9">
                  <c:v>0.8230942738342</c:v>
                </c:pt>
                <c:pt idx="10">
                  <c:v>0.938596383835912</c:v>
                </c:pt>
                <c:pt idx="11">
                  <c:v>1.06199024874265</c:v>
                </c:pt>
                <c:pt idx="12">
                  <c:v>1.18883947621912</c:v>
                </c:pt>
                <c:pt idx="13">
                  <c:v>1.31793708047182</c:v>
                </c:pt>
                <c:pt idx="14">
                  <c:v>1.44643279490764</c:v>
                </c:pt>
                <c:pt idx="15">
                  <c:v>1.56527814864362</c:v>
                </c:pt>
                <c:pt idx="16">
                  <c:v>1.67575614561882</c:v>
                </c:pt>
                <c:pt idx="17">
                  <c:v>1.78079953576177</c:v>
                </c:pt>
                <c:pt idx="18">
                  <c:v>1.87661010328974</c:v>
                </c:pt>
                <c:pt idx="19">
                  <c:v>1.96065996390817</c:v>
                </c:pt>
                <c:pt idx="20">
                  <c:v>2.03322404032778</c:v>
                </c:pt>
                <c:pt idx="21">
                  <c:v>2.09027888541824</c:v>
                </c:pt>
                <c:pt idx="22">
                  <c:v>2.12288577666732</c:v>
                </c:pt>
                <c:pt idx="23">
                  <c:v>2.13925559919649</c:v>
                </c:pt>
                <c:pt idx="24">
                  <c:v>2.14600361750523</c:v>
                </c:pt>
                <c:pt idx="25">
                  <c:v>2.15161900433187</c:v>
                </c:pt>
                <c:pt idx="26">
                  <c:v>2.16412442582129</c:v>
                </c:pt>
                <c:pt idx="27">
                  <c:v>2.20045127613115</c:v>
                </c:pt>
                <c:pt idx="28">
                  <c:v>2.24814824615578</c:v>
                </c:pt>
                <c:pt idx="29">
                  <c:v>2.30759499281957</c:v>
                </c:pt>
                <c:pt idx="30">
                  <c:v>2.37228616802749</c:v>
                </c:pt>
                <c:pt idx="31">
                  <c:v>2.43759256916977</c:v>
                </c:pt>
                <c:pt idx="32">
                  <c:v>2.49297155235103</c:v>
                </c:pt>
                <c:pt idx="33">
                  <c:v>2.55176879786465</c:v>
                </c:pt>
                <c:pt idx="34">
                  <c:v>2.61150848203603</c:v>
                </c:pt>
                <c:pt idx="35">
                  <c:v>2.68119754538059</c:v>
                </c:pt>
                <c:pt idx="36">
                  <c:v>2.75674961570771</c:v>
                </c:pt>
                <c:pt idx="37">
                  <c:v>2.82743835524048</c:v>
                </c:pt>
                <c:pt idx="38">
                  <c:v>2.88018672731426</c:v>
                </c:pt>
                <c:pt idx="39">
                  <c:v>2.91010091914419</c:v>
                </c:pt>
                <c:pt idx="40">
                  <c:v>2.89730773468488</c:v>
                </c:pt>
                <c:pt idx="41">
                  <c:v>2.8405397058341</c:v>
                </c:pt>
                <c:pt idx="42">
                  <c:v>2.75940855013325</c:v>
                </c:pt>
                <c:pt idx="43">
                  <c:v>2.6627819289335</c:v>
                </c:pt>
                <c:pt idx="44">
                  <c:v>2.55162341816775</c:v>
                </c:pt>
                <c:pt idx="45">
                  <c:v>2.44175684989461</c:v>
                </c:pt>
                <c:pt idx="46">
                  <c:v>2.34392205096136</c:v>
                </c:pt>
                <c:pt idx="47">
                  <c:v>2.25311558908073</c:v>
                </c:pt>
                <c:pt idx="48">
                  <c:v>2.16994713179372</c:v>
                </c:pt>
                <c:pt idx="49">
                  <c:v>2.10048754962661</c:v>
                </c:pt>
                <c:pt idx="50">
                  <c:v>2.0403662168925</c:v>
                </c:pt>
                <c:pt idx="51">
                  <c:v>1.98671449885339</c:v>
                </c:pt>
                <c:pt idx="52">
                  <c:v>1.93715544871537</c:v>
                </c:pt>
                <c:pt idx="53">
                  <c:v>1.88644849577801</c:v>
                </c:pt>
                <c:pt idx="54">
                  <c:v>1.82924703488755</c:v>
                </c:pt>
                <c:pt idx="55">
                  <c:v>1.76921577176215</c:v>
                </c:pt>
                <c:pt idx="56">
                  <c:v>1.70181638234413</c:v>
                </c:pt>
                <c:pt idx="57">
                  <c:v>1.62750673440014</c:v>
                </c:pt>
                <c:pt idx="58">
                  <c:v>1.55461922410446</c:v>
                </c:pt>
                <c:pt idx="59">
                  <c:v>1.48713860409753</c:v>
                </c:pt>
                <c:pt idx="60">
                  <c:v>1.41752055252719</c:v>
                </c:pt>
                <c:pt idx="61">
                  <c:v>1.35151271008692</c:v>
                </c:pt>
                <c:pt idx="62">
                  <c:v>1.28929621853058</c:v>
                </c:pt>
                <c:pt idx="63">
                  <c:v>1.22341175798444</c:v>
                </c:pt>
                <c:pt idx="64">
                  <c:v>1.15183680822188</c:v>
                </c:pt>
                <c:pt idx="65">
                  <c:v>1.08422669045476</c:v>
                </c:pt>
                <c:pt idx="66">
                  <c:v>1.01437916373345</c:v>
                </c:pt>
                <c:pt idx="67">
                  <c:v>0.94342155245581</c:v>
                </c:pt>
                <c:pt idx="68">
                  <c:v>0.874467844771921</c:v>
                </c:pt>
                <c:pt idx="69">
                  <c:v>0.809139224490799</c:v>
                </c:pt>
                <c:pt idx="70">
                  <c:v>0.744163905535524</c:v>
                </c:pt>
                <c:pt idx="71">
                  <c:v>0.683196924065915</c:v>
                </c:pt>
                <c:pt idx="72">
                  <c:v>0.625655401811836</c:v>
                </c:pt>
                <c:pt idx="73">
                  <c:v>0.571664493995841</c:v>
                </c:pt>
                <c:pt idx="74">
                  <c:v>0.520861695348073</c:v>
                </c:pt>
                <c:pt idx="75">
                  <c:v>0.47274888547026</c:v>
                </c:pt>
                <c:pt idx="76">
                  <c:v>0.427041096752255</c:v>
                </c:pt>
                <c:pt idx="77">
                  <c:v>0.383348079500644</c:v>
                </c:pt>
                <c:pt idx="78">
                  <c:v>0.341264228811841</c:v>
                </c:pt>
                <c:pt idx="79">
                  <c:v>0.300782579190227</c:v>
                </c:pt>
                <c:pt idx="80">
                  <c:v>0.262021243102158</c:v>
                </c:pt>
                <c:pt idx="81">
                  <c:v>0.225127290976073</c:v>
                </c:pt>
                <c:pt idx="82">
                  <c:v>0.19051991962241</c:v>
                </c:pt>
                <c:pt idx="83">
                  <c:v>0.158574449565601</c:v>
                </c:pt>
                <c:pt idx="84">
                  <c:v>0.129452074330607</c:v>
                </c:pt>
                <c:pt idx="85">
                  <c:v>0.103309265979764</c:v>
                </c:pt>
                <c:pt idx="86">
                  <c:v>0.0802604177345039</c:v>
                </c:pt>
                <c:pt idx="87">
                  <c:v>0.0603006082006172</c:v>
                </c:pt>
                <c:pt idx="88">
                  <c:v>0.043480389239141</c:v>
                </c:pt>
                <c:pt idx="89">
                  <c:v>0.0298803114123304</c:v>
                </c:pt>
                <c:pt idx="90">
                  <c:v>0.0192723554983492</c:v>
                </c:pt>
                <c:pt idx="91">
                  <c:v>0.0111993144300951</c:v>
                </c:pt>
                <c:pt idx="92">
                  <c:v>0.00509416853187397</c:v>
                </c:pt>
                <c:pt idx="93">
                  <c:v>0.000163708466358044</c:v>
                </c:pt>
                <c:pt idx="94">
                  <c:v>-0.00444599206492661</c:v>
                </c:pt>
                <c:pt idx="95">
                  <c:v>-0.00918060042685584</c:v>
                </c:pt>
                <c:pt idx="96">
                  <c:v>-0.0141998402125647</c:v>
                </c:pt>
                <c:pt idx="97">
                  <c:v>-0.0195514091202049</c:v>
                </c:pt>
                <c:pt idx="98">
                  <c:v>-0.0249127742398537</c:v>
                </c:pt>
                <c:pt idx="99">
                  <c:v>-0.030339175108957</c:v>
                </c:pt>
                <c:pt idx="100">
                  <c:v>-0.0351963637921351</c:v>
                </c:pt>
              </c:numCache>
            </c:numRef>
          </c:val>
          <c:smooth val="0"/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force'!$FF$1:$FF$101</c:f>
              <c:numCache>
                <c:formatCode>General</c:formatCode>
                <c:ptCount val="101"/>
                <c:pt idx="0">
                  <c:v>0.117004802912912</c:v>
                </c:pt>
                <c:pt idx="1">
                  <c:v>0.171600603274703</c:v>
                </c:pt>
                <c:pt idx="2">
                  <c:v>0.22348855927604</c:v>
                </c:pt>
                <c:pt idx="3">
                  <c:v>0.277384934675472</c:v>
                </c:pt>
                <c:pt idx="4">
                  <c:v>0.333040200522396</c:v>
                </c:pt>
                <c:pt idx="5">
                  <c:v>0.394177943966846</c:v>
                </c:pt>
                <c:pt idx="6">
                  <c:v>0.461024603855308</c:v>
                </c:pt>
                <c:pt idx="7">
                  <c:v>0.535264570545331</c:v>
                </c:pt>
                <c:pt idx="8">
                  <c:v>0.617788017323969</c:v>
                </c:pt>
                <c:pt idx="9">
                  <c:v>0.708999567501455</c:v>
                </c:pt>
                <c:pt idx="10">
                  <c:v>0.808796760558692</c:v>
                </c:pt>
                <c:pt idx="11">
                  <c:v>0.915145235157105</c:v>
                </c:pt>
                <c:pt idx="12">
                  <c:v>1.02511968122</c:v>
                </c:pt>
                <c:pt idx="13">
                  <c:v>1.13512289925012</c:v>
                </c:pt>
                <c:pt idx="14">
                  <c:v>1.24158256198029</c:v>
                </c:pt>
                <c:pt idx="15">
                  <c:v>1.3400226909896</c:v>
                </c:pt>
                <c:pt idx="16">
                  <c:v>1.43245470553609</c:v>
                </c:pt>
                <c:pt idx="17">
                  <c:v>1.52383312942452</c:v>
                </c:pt>
                <c:pt idx="18">
                  <c:v>1.60576867647534</c:v>
                </c:pt>
                <c:pt idx="19">
                  <c:v>1.6865321189047</c:v>
                </c:pt>
                <c:pt idx="20">
                  <c:v>1.77069487975595</c:v>
                </c:pt>
                <c:pt idx="21">
                  <c:v>1.85651061080519</c:v>
                </c:pt>
                <c:pt idx="22">
                  <c:v>1.93604476714454</c:v>
                </c:pt>
                <c:pt idx="23">
                  <c:v>2.02826043779355</c:v>
                </c:pt>
                <c:pt idx="24">
                  <c:v>2.11367712848935</c:v>
                </c:pt>
                <c:pt idx="25">
                  <c:v>2.18282827027806</c:v>
                </c:pt>
                <c:pt idx="26">
                  <c:v>2.23047901436466</c:v>
                </c:pt>
                <c:pt idx="27">
                  <c:v>2.26505626418101</c:v>
                </c:pt>
                <c:pt idx="28">
                  <c:v>2.27249848552992</c:v>
                </c:pt>
                <c:pt idx="29">
                  <c:v>2.27604674716751</c:v>
                </c:pt>
                <c:pt idx="30">
                  <c:v>2.28850293963722</c:v>
                </c:pt>
                <c:pt idx="31">
                  <c:v>2.31019739608279</c:v>
                </c:pt>
                <c:pt idx="32">
                  <c:v>2.32971949026355</c:v>
                </c:pt>
                <c:pt idx="33">
                  <c:v>2.36212218174</c:v>
                </c:pt>
                <c:pt idx="34">
                  <c:v>2.38762511112919</c:v>
                </c:pt>
                <c:pt idx="35">
                  <c:v>2.39810964117357</c:v>
                </c:pt>
                <c:pt idx="36">
                  <c:v>2.41052710133766</c:v>
                </c:pt>
                <c:pt idx="37">
                  <c:v>2.42781995864341</c:v>
                </c:pt>
                <c:pt idx="38">
                  <c:v>2.43274290094613</c:v>
                </c:pt>
                <c:pt idx="39">
                  <c:v>2.43076940430681</c:v>
                </c:pt>
                <c:pt idx="40">
                  <c:v>2.42909319929882</c:v>
                </c:pt>
                <c:pt idx="41">
                  <c:v>2.41126359263899</c:v>
                </c:pt>
                <c:pt idx="42">
                  <c:v>2.38302512277826</c:v>
                </c:pt>
                <c:pt idx="43">
                  <c:v>2.34878093428929</c:v>
                </c:pt>
                <c:pt idx="44">
                  <c:v>2.31403860515196</c:v>
                </c:pt>
                <c:pt idx="45">
                  <c:v>2.27611052578619</c:v>
                </c:pt>
                <c:pt idx="46">
                  <c:v>2.2315252660649</c:v>
                </c:pt>
                <c:pt idx="47">
                  <c:v>2.1744424329715</c:v>
                </c:pt>
                <c:pt idx="48">
                  <c:v>2.11633032793116</c:v>
                </c:pt>
                <c:pt idx="49">
                  <c:v>2.05084203689823</c:v>
                </c:pt>
                <c:pt idx="50">
                  <c:v>1.96766828044052</c:v>
                </c:pt>
                <c:pt idx="51">
                  <c:v>1.8843463315566</c:v>
                </c:pt>
                <c:pt idx="52">
                  <c:v>1.80673943112644</c:v>
                </c:pt>
                <c:pt idx="53">
                  <c:v>1.71902697095001</c:v>
                </c:pt>
                <c:pt idx="54">
                  <c:v>1.62915939279364</c:v>
                </c:pt>
                <c:pt idx="55">
                  <c:v>1.55332713972873</c:v>
                </c:pt>
                <c:pt idx="56">
                  <c:v>1.47755022894387</c:v>
                </c:pt>
                <c:pt idx="57">
                  <c:v>1.40204388513976</c:v>
                </c:pt>
                <c:pt idx="58">
                  <c:v>1.33418339076921</c:v>
                </c:pt>
                <c:pt idx="59">
                  <c:v>1.27040152289492</c:v>
                </c:pt>
                <c:pt idx="60">
                  <c:v>1.20386307056348</c:v>
                </c:pt>
                <c:pt idx="61">
                  <c:v>1.13871396827681</c:v>
                </c:pt>
                <c:pt idx="62">
                  <c:v>1.07260847487034</c:v>
                </c:pt>
                <c:pt idx="63">
                  <c:v>1.00556777417864</c:v>
                </c:pt>
                <c:pt idx="64">
                  <c:v>0.937939042297655</c:v>
                </c:pt>
                <c:pt idx="65">
                  <c:v>0.870132996206836</c:v>
                </c:pt>
                <c:pt idx="66">
                  <c:v>0.803295979903015</c:v>
                </c:pt>
                <c:pt idx="67">
                  <c:v>0.738425050278434</c:v>
                </c:pt>
                <c:pt idx="68">
                  <c:v>0.675912238840526</c:v>
                </c:pt>
                <c:pt idx="69">
                  <c:v>0.616118051087137</c:v>
                </c:pt>
                <c:pt idx="70">
                  <c:v>0.559275460050252</c:v>
                </c:pt>
                <c:pt idx="71">
                  <c:v>0.505327919559512</c:v>
                </c:pt>
                <c:pt idx="72">
                  <c:v>0.454404796386864</c:v>
                </c:pt>
                <c:pt idx="73">
                  <c:v>0.406729591633145</c:v>
                </c:pt>
                <c:pt idx="74">
                  <c:v>0.362257446498723</c:v>
                </c:pt>
                <c:pt idx="75">
                  <c:v>0.320921662292123</c:v>
                </c:pt>
                <c:pt idx="76">
                  <c:v>0.282677992450549</c:v>
                </c:pt>
                <c:pt idx="77">
                  <c:v>0.247369108414343</c:v>
                </c:pt>
                <c:pt idx="78">
                  <c:v>0.214864752709891</c:v>
                </c:pt>
                <c:pt idx="79">
                  <c:v>0.185222760979939</c:v>
                </c:pt>
                <c:pt idx="80">
                  <c:v>0.15856402022478</c:v>
                </c:pt>
                <c:pt idx="81">
                  <c:v>0.135035977134533</c:v>
                </c:pt>
                <c:pt idx="82">
                  <c:v>0.114706173487989</c:v>
                </c:pt>
                <c:pt idx="83">
                  <c:v>0.0973979153956552</c:v>
                </c:pt>
                <c:pt idx="84">
                  <c:v>0.0827070420855015</c:v>
                </c:pt>
                <c:pt idx="85">
                  <c:v>0.0700392807320265</c:v>
                </c:pt>
                <c:pt idx="86">
                  <c:v>0.0587100103747645</c:v>
                </c:pt>
                <c:pt idx="87">
                  <c:v>0.0483137780104158</c:v>
                </c:pt>
                <c:pt idx="88">
                  <c:v>0.0387359199820228</c:v>
                </c:pt>
                <c:pt idx="89">
                  <c:v>0.029973309219554</c:v>
                </c:pt>
                <c:pt idx="90">
                  <c:v>0.0221863641999638</c:v>
                </c:pt>
                <c:pt idx="91">
                  <c:v>0.015496225344008</c:v>
                </c:pt>
                <c:pt idx="92">
                  <c:v>0.00979644984951737</c:v>
                </c:pt>
                <c:pt idx="93">
                  <c:v>0.00491831104513108</c:v>
                </c:pt>
                <c:pt idx="94">
                  <c:v>0.000671696329608016</c:v>
                </c:pt>
                <c:pt idx="95">
                  <c:v>-0.00319053283619246</c:v>
                </c:pt>
                <c:pt idx="96">
                  <c:v>-0.00683941250931773</c:v>
                </c:pt>
                <c:pt idx="97">
                  <c:v>-0.0103487891049297</c:v>
                </c:pt>
                <c:pt idx="98">
                  <c:v>-0.0138887437864016</c:v>
                </c:pt>
                <c:pt idx="99">
                  <c:v>-0.0173934612615527</c:v>
                </c:pt>
                <c:pt idx="100">
                  <c:v>-0.0211172832599761</c:v>
                </c:pt>
              </c:numCache>
            </c:numRef>
          </c:val>
          <c:smooth val="0"/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force'!$FG$1:$FG$101</c:f>
              <c:numCache>
                <c:formatCode>General</c:formatCode>
                <c:ptCount val="101"/>
                <c:pt idx="0">
                  <c:v>0.00655709997003525</c:v>
                </c:pt>
                <c:pt idx="1">
                  <c:v>0.0620566181371882</c:v>
                </c:pt>
                <c:pt idx="2">
                  <c:v>0.119400009159256</c:v>
                </c:pt>
                <c:pt idx="3">
                  <c:v>0.178483593610944</c:v>
                </c:pt>
                <c:pt idx="4">
                  <c:v>0.240615174150014</c:v>
                </c:pt>
                <c:pt idx="5">
                  <c:v>0.30729805818516</c:v>
                </c:pt>
                <c:pt idx="6">
                  <c:v>0.377797178893166</c:v>
                </c:pt>
                <c:pt idx="7">
                  <c:v>0.452521934898092</c:v>
                </c:pt>
                <c:pt idx="8">
                  <c:v>0.531679061657692</c:v>
                </c:pt>
                <c:pt idx="9">
                  <c:v>0.615160654508956</c:v>
                </c:pt>
                <c:pt idx="10">
                  <c:v>0.704175814833497</c:v>
                </c:pt>
                <c:pt idx="11">
                  <c:v>0.800114187277827</c:v>
                </c:pt>
                <c:pt idx="12">
                  <c:v>0.902810779680657</c:v>
                </c:pt>
                <c:pt idx="13">
                  <c:v>1.01118404770886</c:v>
                </c:pt>
                <c:pt idx="14">
                  <c:v>1.12494739338944</c:v>
                </c:pt>
                <c:pt idx="15">
                  <c:v>1.24365800572049</c:v>
                </c:pt>
                <c:pt idx="16">
                  <c:v>1.36354881941442</c:v>
                </c:pt>
                <c:pt idx="17">
                  <c:v>1.48515383511687</c:v>
                </c:pt>
                <c:pt idx="18">
                  <c:v>1.60931582418708</c:v>
                </c:pt>
                <c:pt idx="19">
                  <c:v>1.73508106265416</c:v>
                </c:pt>
                <c:pt idx="20">
                  <c:v>1.85766671147975</c:v>
                </c:pt>
                <c:pt idx="21">
                  <c:v>1.97540862725583</c:v>
                </c:pt>
                <c:pt idx="22">
                  <c:v>2.08889801915611</c:v>
                </c:pt>
                <c:pt idx="23">
                  <c:v>2.18416186465804</c:v>
                </c:pt>
                <c:pt idx="24">
                  <c:v>2.2589864458189</c:v>
                </c:pt>
                <c:pt idx="25">
                  <c:v>2.32013108142114</c:v>
                </c:pt>
                <c:pt idx="26">
                  <c:v>2.36969997056134</c:v>
                </c:pt>
                <c:pt idx="27">
                  <c:v>2.3899194921959</c:v>
                </c:pt>
                <c:pt idx="28">
                  <c:v>2.42236219627542</c:v>
                </c:pt>
                <c:pt idx="29">
                  <c:v>2.45133263109318</c:v>
                </c:pt>
                <c:pt idx="30">
                  <c:v>2.48258518916854</c:v>
                </c:pt>
                <c:pt idx="31">
                  <c:v>2.51709656219279</c:v>
                </c:pt>
                <c:pt idx="32">
                  <c:v>2.57631681890756</c:v>
                </c:pt>
                <c:pt idx="33">
                  <c:v>2.61596283711032</c:v>
                </c:pt>
                <c:pt idx="34">
                  <c:v>2.67161639667604</c:v>
                </c:pt>
                <c:pt idx="35">
                  <c:v>2.72553199726638</c:v>
                </c:pt>
                <c:pt idx="36">
                  <c:v>2.76599698879561</c:v>
                </c:pt>
                <c:pt idx="37">
                  <c:v>2.79787162173326</c:v>
                </c:pt>
                <c:pt idx="38">
                  <c:v>2.82915452123395</c:v>
                </c:pt>
                <c:pt idx="39">
                  <c:v>2.83838274672843</c:v>
                </c:pt>
                <c:pt idx="40">
                  <c:v>2.82588154204032</c:v>
                </c:pt>
                <c:pt idx="41">
                  <c:v>2.8152219983468</c:v>
                </c:pt>
                <c:pt idx="42">
                  <c:v>2.78536494939566</c:v>
                </c:pt>
                <c:pt idx="43">
                  <c:v>2.74574830667129</c:v>
                </c:pt>
                <c:pt idx="44">
                  <c:v>2.69886473675882</c:v>
                </c:pt>
                <c:pt idx="45">
                  <c:v>2.65199086104993</c:v>
                </c:pt>
                <c:pt idx="46">
                  <c:v>2.59574212175203</c:v>
                </c:pt>
                <c:pt idx="47">
                  <c:v>2.53802380136352</c:v>
                </c:pt>
                <c:pt idx="48">
                  <c:v>2.47910147917835</c:v>
                </c:pt>
                <c:pt idx="49">
                  <c:v>2.41934145004942</c:v>
                </c:pt>
                <c:pt idx="50">
                  <c:v>2.35878952393918</c:v>
                </c:pt>
                <c:pt idx="51">
                  <c:v>2.28915841842586</c:v>
                </c:pt>
                <c:pt idx="52">
                  <c:v>2.21385991054781</c:v>
                </c:pt>
                <c:pt idx="53">
                  <c:v>2.1294175445298</c:v>
                </c:pt>
                <c:pt idx="54">
                  <c:v>2.03698616277636</c:v>
                </c:pt>
                <c:pt idx="55">
                  <c:v>1.93754206173938</c:v>
                </c:pt>
                <c:pt idx="56">
                  <c:v>1.84133279523861</c:v>
                </c:pt>
                <c:pt idx="57">
                  <c:v>1.75009698425742</c:v>
                </c:pt>
                <c:pt idx="58">
                  <c:v>1.66463027123595</c:v>
                </c:pt>
                <c:pt idx="59">
                  <c:v>1.58470660368717</c:v>
                </c:pt>
                <c:pt idx="60">
                  <c:v>1.51127327733899</c:v>
                </c:pt>
                <c:pt idx="61">
                  <c:v>1.43954203406883</c:v>
                </c:pt>
                <c:pt idx="62">
                  <c:v>1.3656907564886</c:v>
                </c:pt>
                <c:pt idx="63">
                  <c:v>1.29088879454797</c:v>
                </c:pt>
                <c:pt idx="64">
                  <c:v>1.21636202830756</c:v>
                </c:pt>
                <c:pt idx="65">
                  <c:v>1.14250431220054</c:v>
                </c:pt>
                <c:pt idx="66">
                  <c:v>1.07139752660186</c:v>
                </c:pt>
                <c:pt idx="67">
                  <c:v>1.00487528122103</c:v>
                </c:pt>
                <c:pt idx="68">
                  <c:v>0.942576471241571</c:v>
                </c:pt>
                <c:pt idx="69">
                  <c:v>0.883207158938279</c:v>
                </c:pt>
                <c:pt idx="70">
                  <c:v>0.825281838035388</c:v>
                </c:pt>
                <c:pt idx="71">
                  <c:v>0.767704529994706</c:v>
                </c:pt>
                <c:pt idx="72">
                  <c:v>0.710466675470568</c:v>
                </c:pt>
                <c:pt idx="73">
                  <c:v>0.654069152700517</c:v>
                </c:pt>
                <c:pt idx="74">
                  <c:v>0.599121919852941</c:v>
                </c:pt>
                <c:pt idx="75">
                  <c:v>0.546137456649867</c:v>
                </c:pt>
                <c:pt idx="76">
                  <c:v>0.495055658943241</c:v>
                </c:pt>
                <c:pt idx="77">
                  <c:v>0.44552563170334</c:v>
                </c:pt>
                <c:pt idx="78">
                  <c:v>0.399427637232784</c:v>
                </c:pt>
                <c:pt idx="79">
                  <c:v>0.356387253856288</c:v>
                </c:pt>
                <c:pt idx="80">
                  <c:v>0.316254829810074</c:v>
                </c:pt>
                <c:pt idx="81">
                  <c:v>0.279020878088754</c:v>
                </c:pt>
                <c:pt idx="82">
                  <c:v>0.244841258763232</c:v>
                </c:pt>
                <c:pt idx="83">
                  <c:v>0.21184944880999</c:v>
                </c:pt>
                <c:pt idx="84">
                  <c:v>0.180496159461135</c:v>
                </c:pt>
                <c:pt idx="85">
                  <c:v>0.151361417965605</c:v>
                </c:pt>
                <c:pt idx="86">
                  <c:v>0.125101488516703</c:v>
                </c:pt>
                <c:pt idx="87">
                  <c:v>0.102067313741614</c:v>
                </c:pt>
                <c:pt idx="88">
                  <c:v>0.0823846183750641</c:v>
                </c:pt>
                <c:pt idx="89">
                  <c:v>0.0661035204938047</c:v>
                </c:pt>
                <c:pt idx="90">
                  <c:v>0.0528506000468105</c:v>
                </c:pt>
                <c:pt idx="91">
                  <c:v>0.0420379281585125</c:v>
                </c:pt>
                <c:pt idx="92">
                  <c:v>0.0331466199230937</c:v>
                </c:pt>
                <c:pt idx="93">
                  <c:v>0.0254862645062053</c:v>
                </c:pt>
                <c:pt idx="94">
                  <c:v>0.0183125003478559</c:v>
                </c:pt>
                <c:pt idx="95">
                  <c:v>0.0113373300069048</c:v>
                </c:pt>
                <c:pt idx="96">
                  <c:v>0.00450814710864987</c:v>
                </c:pt>
                <c:pt idx="97">
                  <c:v>-0.00225711760271067</c:v>
                </c:pt>
                <c:pt idx="98">
                  <c:v>-0.00848411375565874</c:v>
                </c:pt>
                <c:pt idx="99">
                  <c:v>-0.014624396783536</c:v>
                </c:pt>
                <c:pt idx="100">
                  <c:v>-0.0194166720537472</c:v>
                </c:pt>
              </c:numCache>
            </c:numRef>
          </c:val>
          <c:smooth val="0"/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force'!$FH$1:$FH$101</c:f>
              <c:numCache>
                <c:formatCode>General</c:formatCode>
                <c:ptCount val="101"/>
                <c:pt idx="0">
                  <c:v>0.176747919561028</c:v>
                </c:pt>
                <c:pt idx="1">
                  <c:v>0.250080191324165</c:v>
                </c:pt>
                <c:pt idx="2">
                  <c:v>0.322412444155841</c:v>
                </c:pt>
                <c:pt idx="3">
                  <c:v>0.397343616585081</c:v>
                </c:pt>
                <c:pt idx="4">
                  <c:v>0.475483426924653</c:v>
                </c:pt>
                <c:pt idx="5">
                  <c:v>0.560622143628986</c:v>
                </c:pt>
                <c:pt idx="6">
                  <c:v>0.652596953252999</c:v>
                </c:pt>
                <c:pt idx="7">
                  <c:v>0.753012725952214</c:v>
                </c:pt>
                <c:pt idx="8">
                  <c:v>0.862742587683382</c:v>
                </c:pt>
                <c:pt idx="9">
                  <c:v>0.982119965504849</c:v>
                </c:pt>
                <c:pt idx="10">
                  <c:v>1.1116763148304</c:v>
                </c:pt>
                <c:pt idx="11">
                  <c:v>1.25036833415559</c:v>
                </c:pt>
                <c:pt idx="12">
                  <c:v>1.39581064218406</c:v>
                </c:pt>
                <c:pt idx="13">
                  <c:v>1.54477998208891</c:v>
                </c:pt>
                <c:pt idx="14">
                  <c:v>1.69279696672163</c:v>
                </c:pt>
                <c:pt idx="15">
                  <c:v>1.83621789682496</c:v>
                </c:pt>
                <c:pt idx="16">
                  <c:v>1.97279367365635</c:v>
                </c:pt>
                <c:pt idx="17">
                  <c:v>2.10040781488566</c:v>
                </c:pt>
                <c:pt idx="18">
                  <c:v>2.21613037556735</c:v>
                </c:pt>
                <c:pt idx="19">
                  <c:v>2.31611477691595</c:v>
                </c:pt>
                <c:pt idx="20">
                  <c:v>2.4009828027409</c:v>
                </c:pt>
                <c:pt idx="21">
                  <c:v>2.47644890616398</c:v>
                </c:pt>
                <c:pt idx="22">
                  <c:v>2.54223094662704</c:v>
                </c:pt>
                <c:pt idx="23">
                  <c:v>2.59490235002761</c:v>
                </c:pt>
                <c:pt idx="24">
                  <c:v>2.65698550938112</c:v>
                </c:pt>
                <c:pt idx="25">
                  <c:v>2.71399709708189</c:v>
                </c:pt>
                <c:pt idx="26">
                  <c:v>2.75662238327159</c:v>
                </c:pt>
                <c:pt idx="27">
                  <c:v>2.78817279881931</c:v>
                </c:pt>
                <c:pt idx="28">
                  <c:v>2.82505207514001</c:v>
                </c:pt>
                <c:pt idx="29">
                  <c:v>2.84013775091218</c:v>
                </c:pt>
                <c:pt idx="30">
                  <c:v>2.85513695903396</c:v>
                </c:pt>
                <c:pt idx="31">
                  <c:v>2.88398218893159</c:v>
                </c:pt>
                <c:pt idx="32">
                  <c:v>2.92028169179517</c:v>
                </c:pt>
                <c:pt idx="33">
                  <c:v>2.94097617682735</c:v>
                </c:pt>
                <c:pt idx="34">
                  <c:v>2.97951665873526</c:v>
                </c:pt>
                <c:pt idx="35">
                  <c:v>3.01572587314196</c:v>
                </c:pt>
                <c:pt idx="36">
                  <c:v>3.03452481942077</c:v>
                </c:pt>
                <c:pt idx="37">
                  <c:v>3.04619766831887</c:v>
                </c:pt>
                <c:pt idx="38">
                  <c:v>3.07233887347658</c:v>
                </c:pt>
                <c:pt idx="39">
                  <c:v>3.05404564706355</c:v>
                </c:pt>
                <c:pt idx="40">
                  <c:v>3.04014303561705</c:v>
                </c:pt>
                <c:pt idx="41">
                  <c:v>3.02128310622123</c:v>
                </c:pt>
                <c:pt idx="42">
                  <c:v>2.99426762271273</c:v>
                </c:pt>
                <c:pt idx="43">
                  <c:v>2.95291754935849</c:v>
                </c:pt>
                <c:pt idx="44">
                  <c:v>2.93792639838508</c:v>
                </c:pt>
                <c:pt idx="45">
                  <c:v>2.89724852012641</c:v>
                </c:pt>
                <c:pt idx="46">
                  <c:v>2.85489890898063</c:v>
                </c:pt>
                <c:pt idx="47">
                  <c:v>2.80537205575921</c:v>
                </c:pt>
                <c:pt idx="48">
                  <c:v>2.74617339176342</c:v>
                </c:pt>
                <c:pt idx="49">
                  <c:v>2.67120897312294</c:v>
                </c:pt>
                <c:pt idx="50">
                  <c:v>2.59719522162813</c:v>
                </c:pt>
                <c:pt idx="51">
                  <c:v>2.51587372206251</c:v>
                </c:pt>
                <c:pt idx="52">
                  <c:v>2.43124137209371</c:v>
                </c:pt>
                <c:pt idx="53">
                  <c:v>2.34493471206444</c:v>
                </c:pt>
                <c:pt idx="54">
                  <c:v>2.25867153959174</c:v>
                </c:pt>
                <c:pt idx="55">
                  <c:v>2.17300438928504</c:v>
                </c:pt>
                <c:pt idx="56">
                  <c:v>2.08780188713099</c:v>
                </c:pt>
                <c:pt idx="57">
                  <c:v>2.00290764952353</c:v>
                </c:pt>
                <c:pt idx="58">
                  <c:v>1.91810393262699</c:v>
                </c:pt>
                <c:pt idx="59">
                  <c:v>1.83444463818589</c:v>
                </c:pt>
                <c:pt idx="60">
                  <c:v>1.75273045874324</c:v>
                </c:pt>
                <c:pt idx="61">
                  <c:v>1.67289072600642</c:v>
                </c:pt>
                <c:pt idx="62">
                  <c:v>1.59620400976518</c:v>
                </c:pt>
                <c:pt idx="63">
                  <c:v>1.52339394879766</c:v>
                </c:pt>
                <c:pt idx="64">
                  <c:v>1.45270900467121</c:v>
                </c:pt>
                <c:pt idx="65">
                  <c:v>1.38434640198548</c:v>
                </c:pt>
                <c:pt idx="66">
                  <c:v>1.32028232671943</c:v>
                </c:pt>
                <c:pt idx="67">
                  <c:v>1.25963494675298</c:v>
                </c:pt>
                <c:pt idx="68">
                  <c:v>1.20043034747955</c:v>
                </c:pt>
                <c:pt idx="69">
                  <c:v>1.14190644479688</c:v>
                </c:pt>
                <c:pt idx="70">
                  <c:v>1.08218052437835</c:v>
                </c:pt>
                <c:pt idx="71">
                  <c:v>1.01904230189038</c:v>
                </c:pt>
                <c:pt idx="72">
                  <c:v>0.952154163744273</c:v>
                </c:pt>
                <c:pt idx="73">
                  <c:v>0.882221659408845</c:v>
                </c:pt>
                <c:pt idx="74">
                  <c:v>0.810682353185415</c:v>
                </c:pt>
                <c:pt idx="75">
                  <c:v>0.739276633109206</c:v>
                </c:pt>
                <c:pt idx="76">
                  <c:v>0.669450869825115</c:v>
                </c:pt>
                <c:pt idx="77">
                  <c:v>0.602999908829001</c:v>
                </c:pt>
                <c:pt idx="78">
                  <c:v>0.541808361801632</c:v>
                </c:pt>
                <c:pt idx="79">
                  <c:v>0.486584146607959</c:v>
                </c:pt>
                <c:pt idx="80">
                  <c:v>0.437547313703681</c:v>
                </c:pt>
                <c:pt idx="81">
                  <c:v>0.394785972737715</c:v>
                </c:pt>
                <c:pt idx="82">
                  <c:v>0.357308166220936</c:v>
                </c:pt>
                <c:pt idx="83">
                  <c:v>0.32394114315874</c:v>
                </c:pt>
                <c:pt idx="84">
                  <c:v>0.294011720360533</c:v>
                </c:pt>
                <c:pt idx="85">
                  <c:v>0.266629994395046</c:v>
                </c:pt>
                <c:pt idx="86">
                  <c:v>0.240925222680837</c:v>
                </c:pt>
                <c:pt idx="87">
                  <c:v>0.216840096940218</c:v>
                </c:pt>
                <c:pt idx="88">
                  <c:v>0.194506810463955</c:v>
                </c:pt>
                <c:pt idx="89">
                  <c:v>0.174094198635471</c:v>
                </c:pt>
                <c:pt idx="90">
                  <c:v>0.156154757471515</c:v>
                </c:pt>
                <c:pt idx="91">
                  <c:v>0.14095868978409</c:v>
                </c:pt>
                <c:pt idx="92">
                  <c:v>0.12825402512446</c:v>
                </c:pt>
                <c:pt idx="93">
                  <c:v>0.117634610671574</c:v>
                </c:pt>
                <c:pt idx="94">
                  <c:v>0.108543657119141</c:v>
                </c:pt>
                <c:pt idx="95">
                  <c:v>0.100465866778005</c:v>
                </c:pt>
                <c:pt idx="96">
                  <c:v>0.0932187431386985</c:v>
                </c:pt>
                <c:pt idx="97">
                  <c:v>0.0866757045609078</c:v>
                </c:pt>
                <c:pt idx="98">
                  <c:v>0.0809240411790259</c:v>
                </c:pt>
                <c:pt idx="99">
                  <c:v>0.0754596846401595</c:v>
                </c:pt>
                <c:pt idx="100">
                  <c:v>0.071098376587665</c:v>
                </c:pt>
              </c:numCache>
            </c:numRef>
          </c:val>
          <c:smooth val="0"/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force'!$FI$1:$FI$101</c:f>
              <c:numCache>
                <c:formatCode>General</c:formatCode>
                <c:ptCount val="101"/>
                <c:pt idx="0">
                  <c:v>-0.0356647559148871</c:v>
                </c:pt>
                <c:pt idx="1">
                  <c:v>0.0430464670968651</c:v>
                </c:pt>
                <c:pt idx="2">
                  <c:v>0.135171202556668</c:v>
                </c:pt>
                <c:pt idx="3">
                  <c:v>0.229786379048652</c:v>
                </c:pt>
                <c:pt idx="4">
                  <c:v>0.332455830836202</c:v>
                </c:pt>
                <c:pt idx="5">
                  <c:v>0.44102047236402</c:v>
                </c:pt>
                <c:pt idx="6">
                  <c:v>0.551815739218611</c:v>
                </c:pt>
                <c:pt idx="7">
                  <c:v>0.664209886966892</c:v>
                </c:pt>
                <c:pt idx="8">
                  <c:v>0.777591179521712</c:v>
                </c:pt>
                <c:pt idx="9">
                  <c:v>0.896166571620425</c:v>
                </c:pt>
                <c:pt idx="10">
                  <c:v>1.01868938685197</c:v>
                </c:pt>
                <c:pt idx="11">
                  <c:v>1.15043293134864</c:v>
                </c:pt>
                <c:pt idx="12">
                  <c:v>1.28991699275591</c:v>
                </c:pt>
                <c:pt idx="13">
                  <c:v>1.43930696168397</c:v>
                </c:pt>
                <c:pt idx="14">
                  <c:v>1.58807649832885</c:v>
                </c:pt>
                <c:pt idx="15">
                  <c:v>1.73825671537563</c:v>
                </c:pt>
                <c:pt idx="16">
                  <c:v>1.8871141558991</c:v>
                </c:pt>
                <c:pt idx="17">
                  <c:v>2.03370556338228</c:v>
                </c:pt>
                <c:pt idx="18">
                  <c:v>2.1751916070211</c:v>
                </c:pt>
                <c:pt idx="19">
                  <c:v>2.31703693897944</c:v>
                </c:pt>
                <c:pt idx="20">
                  <c:v>2.4614939587168</c:v>
                </c:pt>
                <c:pt idx="21">
                  <c:v>2.60090816155252</c:v>
                </c:pt>
                <c:pt idx="22">
                  <c:v>2.73864938507599</c:v>
                </c:pt>
                <c:pt idx="23">
                  <c:v>2.87326286610072</c:v>
                </c:pt>
                <c:pt idx="24">
                  <c:v>3.00377266411336</c:v>
                </c:pt>
                <c:pt idx="25">
                  <c:v>3.12559532247486</c:v>
                </c:pt>
                <c:pt idx="26">
                  <c:v>3.24448006997186</c:v>
                </c:pt>
                <c:pt idx="27">
                  <c:v>3.35896986825889</c:v>
                </c:pt>
                <c:pt idx="28">
                  <c:v>3.45623709376111</c:v>
                </c:pt>
                <c:pt idx="29">
                  <c:v>3.54170240422428</c:v>
                </c:pt>
                <c:pt idx="30">
                  <c:v>3.61392531363023</c:v>
                </c:pt>
                <c:pt idx="31">
                  <c:v>3.66524402443793</c:v>
                </c:pt>
                <c:pt idx="32">
                  <c:v>3.69422364751384</c:v>
                </c:pt>
                <c:pt idx="33">
                  <c:v>3.71997900394652</c:v>
                </c:pt>
                <c:pt idx="34">
                  <c:v>3.72431665620936</c:v>
                </c:pt>
                <c:pt idx="35">
                  <c:v>3.71180008346465</c:v>
                </c:pt>
                <c:pt idx="36">
                  <c:v>3.68753373991854</c:v>
                </c:pt>
                <c:pt idx="37">
                  <c:v>3.63797779727123</c:v>
                </c:pt>
                <c:pt idx="38">
                  <c:v>3.56654367312487</c:v>
                </c:pt>
                <c:pt idx="39">
                  <c:v>3.50552567967604</c:v>
                </c:pt>
                <c:pt idx="40">
                  <c:v>3.4527119817686</c:v>
                </c:pt>
                <c:pt idx="41">
                  <c:v>3.3959215595633</c:v>
                </c:pt>
                <c:pt idx="42">
                  <c:v>3.3517165444885</c:v>
                </c:pt>
                <c:pt idx="43">
                  <c:v>3.31581005934907</c:v>
                </c:pt>
                <c:pt idx="44">
                  <c:v>3.25211662881534</c:v>
                </c:pt>
                <c:pt idx="45">
                  <c:v>3.15770029277993</c:v>
                </c:pt>
                <c:pt idx="46">
                  <c:v>3.06352203462464</c:v>
                </c:pt>
                <c:pt idx="47">
                  <c:v>2.96707026672866</c:v>
                </c:pt>
                <c:pt idx="48">
                  <c:v>2.86529134518489</c:v>
                </c:pt>
                <c:pt idx="49">
                  <c:v>2.76690964322866</c:v>
                </c:pt>
                <c:pt idx="50">
                  <c:v>2.68515628470844</c:v>
                </c:pt>
                <c:pt idx="51">
                  <c:v>2.59357792829215</c:v>
                </c:pt>
                <c:pt idx="52">
                  <c:v>2.49424186776313</c:v>
                </c:pt>
                <c:pt idx="53">
                  <c:v>2.38219572634425</c:v>
                </c:pt>
                <c:pt idx="54">
                  <c:v>2.27427860955578</c:v>
                </c:pt>
                <c:pt idx="55">
                  <c:v>2.15361872587366</c:v>
                </c:pt>
                <c:pt idx="56">
                  <c:v>2.04177725062847</c:v>
                </c:pt>
                <c:pt idx="57">
                  <c:v>1.93625148976566</c:v>
                </c:pt>
                <c:pt idx="58">
                  <c:v>1.83472880283694</c:v>
                </c:pt>
                <c:pt idx="59">
                  <c:v>1.73056889173517</c:v>
                </c:pt>
                <c:pt idx="60">
                  <c:v>1.62979442026548</c:v>
                </c:pt>
                <c:pt idx="61">
                  <c:v>1.52643333771104</c:v>
                </c:pt>
                <c:pt idx="62">
                  <c:v>1.42031095508127</c:v>
                </c:pt>
                <c:pt idx="63">
                  <c:v>1.31766883118848</c:v>
                </c:pt>
                <c:pt idx="64">
                  <c:v>1.21487139741674</c:v>
                </c:pt>
                <c:pt idx="65">
                  <c:v>1.12055682417592</c:v>
                </c:pt>
                <c:pt idx="66">
                  <c:v>1.02606172573077</c:v>
                </c:pt>
                <c:pt idx="67">
                  <c:v>0.933601138503992</c:v>
                </c:pt>
                <c:pt idx="68">
                  <c:v>0.843878609297497</c:v>
                </c:pt>
                <c:pt idx="69">
                  <c:v>0.759069957232583</c:v>
                </c:pt>
                <c:pt idx="70">
                  <c:v>0.672881092990523</c:v>
                </c:pt>
                <c:pt idx="71">
                  <c:v>0.589331510132417</c:v>
                </c:pt>
                <c:pt idx="72">
                  <c:v>0.507561777856146</c:v>
                </c:pt>
                <c:pt idx="73">
                  <c:v>0.427823753951516</c:v>
                </c:pt>
                <c:pt idx="74">
                  <c:v>0.350852843399756</c:v>
                </c:pt>
                <c:pt idx="75">
                  <c:v>0.277671542905293</c:v>
                </c:pt>
                <c:pt idx="76">
                  <c:v>0.209261208327367</c:v>
                </c:pt>
                <c:pt idx="77">
                  <c:v>0.146825602350868</c:v>
                </c:pt>
                <c:pt idx="78">
                  <c:v>0.0968193543808832</c:v>
                </c:pt>
                <c:pt idx="79">
                  <c:v>0.0588238788138531</c:v>
                </c:pt>
                <c:pt idx="80">
                  <c:v>0.0321227781291608</c:v>
                </c:pt>
                <c:pt idx="81">
                  <c:v>0.0158605697203002</c:v>
                </c:pt>
                <c:pt idx="82">
                  <c:v>0.00861727207055447</c:v>
                </c:pt>
                <c:pt idx="83">
                  <c:v>0.00350452584369486</c:v>
                </c:pt>
                <c:pt idx="84">
                  <c:v>4.29444038582972e-5</c:v>
                </c:pt>
                <c:pt idx="85">
                  <c:v>-0.00243280862608686</c:v>
                </c:pt>
                <c:pt idx="86">
                  <c:v>-0.00464749101139927</c:v>
                </c:pt>
                <c:pt idx="87">
                  <c:v>-0.00691486640829074</c:v>
                </c:pt>
                <c:pt idx="88">
                  <c:v>-0.00929656364473936</c:v>
                </c:pt>
                <c:pt idx="89">
                  <c:v>-0.0117678346695292</c:v>
                </c:pt>
                <c:pt idx="90">
                  <c:v>-0.0140348442566704</c:v>
                </c:pt>
                <c:pt idx="91">
                  <c:v>-0.0158482580599588</c:v>
                </c:pt>
                <c:pt idx="92">
                  <c:v>-0.017222789651155</c:v>
                </c:pt>
                <c:pt idx="93">
                  <c:v>-0.0182086675977427</c:v>
                </c:pt>
                <c:pt idx="94">
                  <c:v>-0.0188925827182067</c:v>
                </c:pt>
                <c:pt idx="95">
                  <c:v>-0.0194773918148246</c:v>
                </c:pt>
                <c:pt idx="96">
                  <c:v>-0.020093562361801</c:v>
                </c:pt>
                <c:pt idx="97">
                  <c:v>-0.0207544220802168</c:v>
                </c:pt>
                <c:pt idx="98">
                  <c:v>-0.0216562630796978</c:v>
                </c:pt>
                <c:pt idx="99">
                  <c:v>-0.0225878415916403</c:v>
                </c:pt>
                <c:pt idx="100">
                  <c:v>-0.0240192658503782</c:v>
                </c:pt>
              </c:numCache>
            </c:numRef>
          </c:val>
          <c:smooth val="0"/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force'!$FJ$1:$FJ$101</c:f>
              <c:numCache>
                <c:formatCode>General</c:formatCode>
                <c:ptCount val="101"/>
                <c:pt idx="0">
                  <c:v>0.097703231054231</c:v>
                </c:pt>
                <c:pt idx="1">
                  <c:v>0.178883142231284</c:v>
                </c:pt>
                <c:pt idx="2">
                  <c:v>0.264622513212368</c:v>
                </c:pt>
                <c:pt idx="3">
                  <c:v>0.351638411023711</c:v>
                </c:pt>
                <c:pt idx="4">
                  <c:v>0.441302803722411</c:v>
                </c:pt>
                <c:pt idx="5">
                  <c:v>0.533633869133362</c:v>
                </c:pt>
                <c:pt idx="6">
                  <c:v>0.624026874673544</c:v>
                </c:pt>
                <c:pt idx="7">
                  <c:v>0.711084317620977</c:v>
                </c:pt>
                <c:pt idx="8">
                  <c:v>0.79425764973816</c:v>
                </c:pt>
                <c:pt idx="9">
                  <c:v>0.87257976555097</c:v>
                </c:pt>
                <c:pt idx="10">
                  <c:v>0.94749569572418</c:v>
                </c:pt>
                <c:pt idx="11">
                  <c:v>1.02174901174677</c:v>
                </c:pt>
                <c:pt idx="12">
                  <c:v>1.09618175069391</c:v>
                </c:pt>
                <c:pt idx="13">
                  <c:v>1.17182031527037</c:v>
                </c:pt>
                <c:pt idx="14">
                  <c:v>1.2498762620655</c:v>
                </c:pt>
                <c:pt idx="15">
                  <c:v>1.3316727106764</c:v>
                </c:pt>
                <c:pt idx="16">
                  <c:v>1.41711859331502</c:v>
                </c:pt>
                <c:pt idx="17">
                  <c:v>1.50734682854481</c:v>
                </c:pt>
                <c:pt idx="18">
                  <c:v>1.60058050548962</c:v>
                </c:pt>
                <c:pt idx="19">
                  <c:v>1.69244315092155</c:v>
                </c:pt>
                <c:pt idx="20">
                  <c:v>1.78105144975181</c:v>
                </c:pt>
                <c:pt idx="21">
                  <c:v>1.86784842769348</c:v>
                </c:pt>
                <c:pt idx="22">
                  <c:v>1.95015515518898</c:v>
                </c:pt>
                <c:pt idx="23">
                  <c:v>2.02703833157183</c:v>
                </c:pt>
                <c:pt idx="24">
                  <c:v>2.10196251018078</c:v>
                </c:pt>
                <c:pt idx="25">
                  <c:v>2.17117464493629</c:v>
                </c:pt>
                <c:pt idx="26">
                  <c:v>2.24116214005014</c:v>
                </c:pt>
                <c:pt idx="27">
                  <c:v>2.29407336971061</c:v>
                </c:pt>
                <c:pt idx="28">
                  <c:v>2.33472898253511</c:v>
                </c:pt>
                <c:pt idx="29">
                  <c:v>2.36878675099403</c:v>
                </c:pt>
                <c:pt idx="30">
                  <c:v>2.40127050267792</c:v>
                </c:pt>
                <c:pt idx="31">
                  <c:v>2.41595800994114</c:v>
                </c:pt>
                <c:pt idx="32">
                  <c:v>2.44201465450071</c:v>
                </c:pt>
                <c:pt idx="33">
                  <c:v>2.45946612459702</c:v>
                </c:pt>
                <c:pt idx="34">
                  <c:v>2.48057224583781</c:v>
                </c:pt>
                <c:pt idx="35">
                  <c:v>2.48576783737176</c:v>
                </c:pt>
                <c:pt idx="36">
                  <c:v>2.4813455916918</c:v>
                </c:pt>
                <c:pt idx="37">
                  <c:v>2.468390292546</c:v>
                </c:pt>
                <c:pt idx="38">
                  <c:v>2.46390737808564</c:v>
                </c:pt>
                <c:pt idx="39">
                  <c:v>2.42255408280119</c:v>
                </c:pt>
                <c:pt idx="40">
                  <c:v>2.39375917946078</c:v>
                </c:pt>
                <c:pt idx="41">
                  <c:v>2.36954929896026</c:v>
                </c:pt>
                <c:pt idx="42">
                  <c:v>2.31633912993841</c:v>
                </c:pt>
                <c:pt idx="43">
                  <c:v>2.25362776637286</c:v>
                </c:pt>
                <c:pt idx="44">
                  <c:v>2.21945385032089</c:v>
                </c:pt>
                <c:pt idx="45">
                  <c:v>2.16640169074923</c:v>
                </c:pt>
                <c:pt idx="46">
                  <c:v>2.09951388785919</c:v>
                </c:pt>
                <c:pt idx="47">
                  <c:v>2.05374397478607</c:v>
                </c:pt>
                <c:pt idx="48">
                  <c:v>2.00122532614927</c:v>
                </c:pt>
                <c:pt idx="49">
                  <c:v>1.92810449272912</c:v>
                </c:pt>
                <c:pt idx="50">
                  <c:v>1.85404221160194</c:v>
                </c:pt>
                <c:pt idx="51">
                  <c:v>1.78450804917129</c:v>
                </c:pt>
                <c:pt idx="52">
                  <c:v>1.70901200334402</c:v>
                </c:pt>
                <c:pt idx="53">
                  <c:v>1.63590381423494</c:v>
                </c:pt>
                <c:pt idx="54">
                  <c:v>1.56178064686137</c:v>
                </c:pt>
                <c:pt idx="55">
                  <c:v>1.48526538657884</c:v>
                </c:pt>
                <c:pt idx="56">
                  <c:v>1.40838664505748</c:v>
                </c:pt>
                <c:pt idx="57">
                  <c:v>1.3273815245323</c:v>
                </c:pt>
                <c:pt idx="58">
                  <c:v>1.24245532342161</c:v>
                </c:pt>
                <c:pt idx="59">
                  <c:v>1.16121484524857</c:v>
                </c:pt>
                <c:pt idx="60">
                  <c:v>1.08031624713836</c:v>
                </c:pt>
                <c:pt idx="61">
                  <c:v>0.997350118292944</c:v>
                </c:pt>
                <c:pt idx="62">
                  <c:v>0.918170551632542</c:v>
                </c:pt>
                <c:pt idx="63">
                  <c:v>0.844180015944572</c:v>
                </c:pt>
                <c:pt idx="64">
                  <c:v>0.774133715058569</c:v>
                </c:pt>
                <c:pt idx="65">
                  <c:v>0.710822209205279</c:v>
                </c:pt>
                <c:pt idx="66">
                  <c:v>0.654300958764547</c:v>
                </c:pt>
                <c:pt idx="67">
                  <c:v>0.600882968180185</c:v>
                </c:pt>
                <c:pt idx="68">
                  <c:v>0.549241722704138</c:v>
                </c:pt>
                <c:pt idx="69">
                  <c:v>0.49933699743538</c:v>
                </c:pt>
                <c:pt idx="70">
                  <c:v>0.449878505377885</c:v>
                </c:pt>
                <c:pt idx="71">
                  <c:v>0.400129900557241</c:v>
                </c:pt>
                <c:pt idx="72">
                  <c:v>0.350202679954064</c:v>
                </c:pt>
                <c:pt idx="73">
                  <c:v>0.300389685394235</c:v>
                </c:pt>
                <c:pt idx="74">
                  <c:v>0.251827757913285</c:v>
                </c:pt>
                <c:pt idx="75">
                  <c:v>0.205831300631648</c:v>
                </c:pt>
                <c:pt idx="76">
                  <c:v>0.163275349835958</c:v>
                </c:pt>
                <c:pt idx="77">
                  <c:v>0.125199574523425</c:v>
                </c:pt>
                <c:pt idx="78">
                  <c:v>0.0926416760009452</c:v>
                </c:pt>
                <c:pt idx="79">
                  <c:v>0.0659476897234317</c:v>
                </c:pt>
                <c:pt idx="80">
                  <c:v>0.0452981634387109</c:v>
                </c:pt>
                <c:pt idx="81">
                  <c:v>0.0308445754590763</c:v>
                </c:pt>
                <c:pt idx="82">
                  <c:v>0.0218294452941795</c:v>
                </c:pt>
                <c:pt idx="83">
                  <c:v>0.0170943468306391</c:v>
                </c:pt>
                <c:pt idx="84">
                  <c:v>0.0155584930191256</c:v>
                </c:pt>
                <c:pt idx="85">
                  <c:v>0.0157350009489647</c:v>
                </c:pt>
                <c:pt idx="86">
                  <c:v>0.0160591143862209</c:v>
                </c:pt>
                <c:pt idx="87">
                  <c:v>0.0158970851257066</c:v>
                </c:pt>
                <c:pt idx="88">
                  <c:v>0.0150960383958027</c:v>
                </c:pt>
                <c:pt idx="89">
                  <c:v>0.0136648658579077</c:v>
                </c:pt>
                <c:pt idx="90">
                  <c:v>0.0122432157734145</c:v>
                </c:pt>
                <c:pt idx="91">
                  <c:v>0.0113873690292053</c:v>
                </c:pt>
                <c:pt idx="92">
                  <c:v>0.0111001143029726</c:v>
                </c:pt>
                <c:pt idx="93">
                  <c:v>0.0113420447689507</c:v>
                </c:pt>
                <c:pt idx="94">
                  <c:v>0.0119926689326608</c:v>
                </c:pt>
                <c:pt idx="95">
                  <c:v>0.0126347069432457</c:v>
                </c:pt>
                <c:pt idx="96">
                  <c:v>0.0129802992103186</c:v>
                </c:pt>
                <c:pt idx="97">
                  <c:v>0.0130292495631921</c:v>
                </c:pt>
                <c:pt idx="98">
                  <c:v>0.0122805518046004</c:v>
                </c:pt>
                <c:pt idx="99">
                  <c:v>0.0113870718101441</c:v>
                </c:pt>
                <c:pt idx="100">
                  <c:v>0.00899736674723873</c:v>
                </c:pt>
              </c:numCache>
            </c:numRef>
          </c:val>
          <c:smooth val="0"/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force'!$FK$1:$FK$101</c:f>
              <c:numCache>
                <c:formatCode>General</c:formatCode>
                <c:ptCount val="101"/>
                <c:pt idx="0">
                  <c:v>-0.132884082223555</c:v>
                </c:pt>
                <c:pt idx="1">
                  <c:v>-0.062820595922613</c:v>
                </c:pt>
                <c:pt idx="2">
                  <c:v>0.00634293502957044</c:v>
                </c:pt>
                <c:pt idx="3">
                  <c:v>0.0771386627711474</c:v>
                </c:pt>
                <c:pt idx="4">
                  <c:v>0.149456409655267</c:v>
                </c:pt>
                <c:pt idx="5">
                  <c:v>0.225842035443216</c:v>
                </c:pt>
                <c:pt idx="6">
                  <c:v>0.304684296477895</c:v>
                </c:pt>
                <c:pt idx="7">
                  <c:v>0.386814259924311</c:v>
                </c:pt>
                <c:pt idx="8">
                  <c:v>0.47666069640296</c:v>
                </c:pt>
                <c:pt idx="9">
                  <c:v>0.574762237488955</c:v>
                </c:pt>
                <c:pt idx="10">
                  <c:v>0.682130097113461</c:v>
                </c:pt>
                <c:pt idx="11">
                  <c:v>0.797795179716103</c:v>
                </c:pt>
                <c:pt idx="12">
                  <c:v>0.918755191784408</c:v>
                </c:pt>
                <c:pt idx="13">
                  <c:v>1.03708847324631</c:v>
                </c:pt>
                <c:pt idx="14">
                  <c:v>1.14818413737265</c:v>
                </c:pt>
                <c:pt idx="15">
                  <c:v>1.24977415625254</c:v>
                </c:pt>
                <c:pt idx="16">
                  <c:v>1.34319532426658</c:v>
                </c:pt>
                <c:pt idx="17">
                  <c:v>1.43225342357934</c:v>
                </c:pt>
                <c:pt idx="18">
                  <c:v>1.52146882559452</c:v>
                </c:pt>
                <c:pt idx="19">
                  <c:v>1.61372309468234</c:v>
                </c:pt>
                <c:pt idx="20">
                  <c:v>1.71015163375866</c:v>
                </c:pt>
                <c:pt idx="21">
                  <c:v>1.8058066338488</c:v>
                </c:pt>
                <c:pt idx="22">
                  <c:v>1.90358445084065</c:v>
                </c:pt>
                <c:pt idx="23">
                  <c:v>2.00069634705339</c:v>
                </c:pt>
                <c:pt idx="24">
                  <c:v>2.09456705679298</c:v>
                </c:pt>
                <c:pt idx="25">
                  <c:v>2.18424367200912</c:v>
                </c:pt>
                <c:pt idx="26">
                  <c:v>2.28524080987239</c:v>
                </c:pt>
                <c:pt idx="27">
                  <c:v>2.38010003673328</c:v>
                </c:pt>
                <c:pt idx="28">
                  <c:v>2.46472747128516</c:v>
                </c:pt>
                <c:pt idx="29">
                  <c:v>2.54245570579025</c:v>
                </c:pt>
                <c:pt idx="30">
                  <c:v>2.6148417843658</c:v>
                </c:pt>
                <c:pt idx="31">
                  <c:v>2.66950481398175</c:v>
                </c:pt>
                <c:pt idx="32">
                  <c:v>2.72618390567397</c:v>
                </c:pt>
                <c:pt idx="33">
                  <c:v>2.792071288049</c:v>
                </c:pt>
                <c:pt idx="34">
                  <c:v>2.84675367180683</c:v>
                </c:pt>
                <c:pt idx="35">
                  <c:v>2.89120960348789</c:v>
                </c:pt>
                <c:pt idx="36">
                  <c:v>2.93019279424909</c:v>
                </c:pt>
                <c:pt idx="37">
                  <c:v>2.93768712076278</c:v>
                </c:pt>
                <c:pt idx="38">
                  <c:v>2.91129652736373</c:v>
                </c:pt>
                <c:pt idx="39">
                  <c:v>2.88317484368908</c:v>
                </c:pt>
                <c:pt idx="40">
                  <c:v>2.85770875566803</c:v>
                </c:pt>
                <c:pt idx="41">
                  <c:v>2.80564548807753</c:v>
                </c:pt>
                <c:pt idx="42">
                  <c:v>2.76880604041887</c:v>
                </c:pt>
                <c:pt idx="43">
                  <c:v>2.73982995694676</c:v>
                </c:pt>
                <c:pt idx="44">
                  <c:v>2.70475223059754</c:v>
                </c:pt>
                <c:pt idx="45">
                  <c:v>2.65146557941281</c:v>
                </c:pt>
                <c:pt idx="46">
                  <c:v>2.61715230503572</c:v>
                </c:pt>
                <c:pt idx="47">
                  <c:v>2.57075047835063</c:v>
                </c:pt>
                <c:pt idx="48">
                  <c:v>2.51820182894594</c:v>
                </c:pt>
                <c:pt idx="49">
                  <c:v>2.47103892272173</c:v>
                </c:pt>
                <c:pt idx="50">
                  <c:v>2.42657768243032</c:v>
                </c:pt>
                <c:pt idx="51">
                  <c:v>2.37151968755405</c:v>
                </c:pt>
                <c:pt idx="52">
                  <c:v>2.31100853596361</c:v>
                </c:pt>
                <c:pt idx="53">
                  <c:v>2.25371453695285</c:v>
                </c:pt>
                <c:pt idx="54">
                  <c:v>2.18180918589394</c:v>
                </c:pt>
                <c:pt idx="55">
                  <c:v>2.10308572867656</c:v>
                </c:pt>
                <c:pt idx="56">
                  <c:v>2.02014497966451</c:v>
                </c:pt>
                <c:pt idx="57">
                  <c:v>1.93375156854658</c:v>
                </c:pt>
                <c:pt idx="58">
                  <c:v>1.83617099322513</c:v>
                </c:pt>
                <c:pt idx="59">
                  <c:v>1.73357789202553</c:v>
                </c:pt>
                <c:pt idx="60">
                  <c:v>1.63142976341409</c:v>
                </c:pt>
                <c:pt idx="61">
                  <c:v>1.52566039245625</c:v>
                </c:pt>
                <c:pt idx="62">
                  <c:v>1.42104658786219</c:v>
                </c:pt>
                <c:pt idx="63">
                  <c:v>1.31918970428384</c:v>
                </c:pt>
                <c:pt idx="64">
                  <c:v>1.22321077103139</c:v>
                </c:pt>
                <c:pt idx="65">
                  <c:v>1.12584059743625</c:v>
                </c:pt>
                <c:pt idx="66">
                  <c:v>1.03273672560982</c:v>
                </c:pt>
                <c:pt idx="67">
                  <c:v>0.94131308117718</c:v>
                </c:pt>
                <c:pt idx="68">
                  <c:v>0.851583136859308</c:v>
                </c:pt>
                <c:pt idx="69">
                  <c:v>0.762467161464725</c:v>
                </c:pt>
                <c:pt idx="70">
                  <c:v>0.677535283803827</c:v>
                </c:pt>
                <c:pt idx="71">
                  <c:v>0.595364916307137</c:v>
                </c:pt>
                <c:pt idx="72">
                  <c:v>0.517043879836948</c:v>
                </c:pt>
                <c:pt idx="73">
                  <c:v>0.442993857905571</c:v>
                </c:pt>
                <c:pt idx="74">
                  <c:v>0.373553751223985</c:v>
                </c:pt>
                <c:pt idx="75">
                  <c:v>0.308636489230028</c:v>
                </c:pt>
                <c:pt idx="76">
                  <c:v>0.24786545204104</c:v>
                </c:pt>
                <c:pt idx="77">
                  <c:v>0.190619404340582</c:v>
                </c:pt>
                <c:pt idx="78">
                  <c:v>0.14287756353057</c:v>
                </c:pt>
                <c:pt idx="79">
                  <c:v>0.103897807309006</c:v>
                </c:pt>
                <c:pt idx="80">
                  <c:v>0.07329397685067</c:v>
                </c:pt>
                <c:pt idx="81">
                  <c:v>0.0508241832968234</c:v>
                </c:pt>
                <c:pt idx="82">
                  <c:v>0.0364481841355773</c:v>
                </c:pt>
                <c:pt idx="83">
                  <c:v>0.0233369121072678</c:v>
                </c:pt>
                <c:pt idx="84">
                  <c:v>0.0115169015746394</c:v>
                </c:pt>
                <c:pt idx="85">
                  <c:v>0.000975750950150669</c:v>
                </c:pt>
                <c:pt idx="86">
                  <c:v>-0.00831339430888576</c:v>
                </c:pt>
                <c:pt idx="87">
                  <c:v>-0.0163979005582757</c:v>
                </c:pt>
                <c:pt idx="88">
                  <c:v>-0.0232751455918364</c:v>
                </c:pt>
                <c:pt idx="89">
                  <c:v>-0.0289164586785825</c:v>
                </c:pt>
                <c:pt idx="90">
                  <c:v>-0.0333893558382068</c:v>
                </c:pt>
                <c:pt idx="91">
                  <c:v>-0.0368426478000586</c:v>
                </c:pt>
                <c:pt idx="92">
                  <c:v>-0.0394816876135995</c:v>
                </c:pt>
                <c:pt idx="93">
                  <c:v>-0.0415959921830118</c:v>
                </c:pt>
                <c:pt idx="94">
                  <c:v>-0.0434965398186738</c:v>
                </c:pt>
                <c:pt idx="95">
                  <c:v>-0.0453586965798633</c:v>
                </c:pt>
                <c:pt idx="96">
                  <c:v>-0.0472539600738837</c:v>
                </c:pt>
                <c:pt idx="97">
                  <c:v>-0.0492121994420807</c:v>
                </c:pt>
                <c:pt idx="98">
                  <c:v>-0.0511364095851401</c:v>
                </c:pt>
                <c:pt idx="99">
                  <c:v>-0.0530662693550797</c:v>
                </c:pt>
                <c:pt idx="100">
                  <c:v>-0.0547743931389082</c:v>
                </c:pt>
              </c:numCache>
            </c:numRef>
          </c:val>
          <c:smooth val="0"/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force'!$FL$1:$FL$101</c:f>
              <c:numCache>
                <c:formatCode>General</c:formatCode>
                <c:ptCount val="101"/>
                <c:pt idx="0">
                  <c:v>0.0937963416099398</c:v>
                </c:pt>
                <c:pt idx="1">
                  <c:v>0.148270294392398</c:v>
                </c:pt>
                <c:pt idx="2">
                  <c:v>0.206577730233771</c:v>
                </c:pt>
                <c:pt idx="3">
                  <c:v>0.266909206881373</c:v>
                </c:pt>
                <c:pt idx="4">
                  <c:v>0.331299475574484</c:v>
                </c:pt>
                <c:pt idx="5">
                  <c:v>0.400672329612812</c:v>
                </c:pt>
                <c:pt idx="6">
                  <c:v>0.474237084230583</c:v>
                </c:pt>
                <c:pt idx="7">
                  <c:v>0.553370413573134</c:v>
                </c:pt>
                <c:pt idx="8">
                  <c:v>0.637039935895207</c:v>
                </c:pt>
                <c:pt idx="9">
                  <c:v>0.72730533211359</c:v>
                </c:pt>
                <c:pt idx="10">
                  <c:v>0.824635655263878</c:v>
                </c:pt>
                <c:pt idx="11">
                  <c:v>0.926550147478593</c:v>
                </c:pt>
                <c:pt idx="12">
                  <c:v>1.0272938532918</c:v>
                </c:pt>
                <c:pt idx="13">
                  <c:v>1.12460772418458</c:v>
                </c:pt>
                <c:pt idx="14">
                  <c:v>1.21033958196541</c:v>
                </c:pt>
                <c:pt idx="15">
                  <c:v>1.28308600620427</c:v>
                </c:pt>
                <c:pt idx="16">
                  <c:v>1.34281177115381</c:v>
                </c:pt>
                <c:pt idx="17">
                  <c:v>1.39008797626929</c:v>
                </c:pt>
                <c:pt idx="18">
                  <c:v>1.43628675991592</c:v>
                </c:pt>
                <c:pt idx="19">
                  <c:v>1.48183830310472</c:v>
                </c:pt>
                <c:pt idx="20">
                  <c:v>1.53665611403368</c:v>
                </c:pt>
                <c:pt idx="21">
                  <c:v>1.60515413504903</c:v>
                </c:pt>
                <c:pt idx="22">
                  <c:v>1.69779706643216</c:v>
                </c:pt>
                <c:pt idx="23">
                  <c:v>1.7951197690547</c:v>
                </c:pt>
                <c:pt idx="24">
                  <c:v>1.90711022935929</c:v>
                </c:pt>
                <c:pt idx="25">
                  <c:v>2.01683303081269</c:v>
                </c:pt>
                <c:pt idx="26">
                  <c:v>2.1082175807802</c:v>
                </c:pt>
                <c:pt idx="27">
                  <c:v>2.17685291115121</c:v>
                </c:pt>
                <c:pt idx="28">
                  <c:v>2.23789400022941</c:v>
                </c:pt>
                <c:pt idx="29">
                  <c:v>2.27332417070053</c:v>
                </c:pt>
                <c:pt idx="30">
                  <c:v>2.30529434860139</c:v>
                </c:pt>
                <c:pt idx="31">
                  <c:v>2.34542207230571</c:v>
                </c:pt>
                <c:pt idx="32">
                  <c:v>2.38223744850503</c:v>
                </c:pt>
                <c:pt idx="33">
                  <c:v>2.40599753763202</c:v>
                </c:pt>
                <c:pt idx="34">
                  <c:v>2.43647693017431</c:v>
                </c:pt>
                <c:pt idx="35">
                  <c:v>2.43874619686238</c:v>
                </c:pt>
                <c:pt idx="36">
                  <c:v>2.42396774931452</c:v>
                </c:pt>
                <c:pt idx="37">
                  <c:v>2.39678032712738</c:v>
                </c:pt>
                <c:pt idx="38">
                  <c:v>2.36010339834714</c:v>
                </c:pt>
                <c:pt idx="39">
                  <c:v>2.30487506905068</c:v>
                </c:pt>
                <c:pt idx="40">
                  <c:v>2.25361305261222</c:v>
                </c:pt>
                <c:pt idx="41">
                  <c:v>2.203981399805</c:v>
                </c:pt>
                <c:pt idx="42">
                  <c:v>2.16254877471428</c:v>
                </c:pt>
                <c:pt idx="43">
                  <c:v>2.13041140783947</c:v>
                </c:pt>
                <c:pt idx="44">
                  <c:v>2.10965636046361</c:v>
                </c:pt>
                <c:pt idx="45">
                  <c:v>2.09406307790043</c:v>
                </c:pt>
                <c:pt idx="46">
                  <c:v>2.06970199635917</c:v>
                </c:pt>
                <c:pt idx="47">
                  <c:v>2.03187912409004</c:v>
                </c:pt>
                <c:pt idx="48">
                  <c:v>1.98476386174487</c:v>
                </c:pt>
                <c:pt idx="49">
                  <c:v>1.93077595969741</c:v>
                </c:pt>
                <c:pt idx="50">
                  <c:v>1.87198883800203</c:v>
                </c:pt>
                <c:pt idx="51">
                  <c:v>1.81772226352872</c:v>
                </c:pt>
                <c:pt idx="52">
                  <c:v>1.76848598432517</c:v>
                </c:pt>
                <c:pt idx="53">
                  <c:v>1.71932421043914</c:v>
                </c:pt>
                <c:pt idx="54">
                  <c:v>1.66481064637652</c:v>
                </c:pt>
                <c:pt idx="55">
                  <c:v>1.61010995851185</c:v>
                </c:pt>
                <c:pt idx="56">
                  <c:v>1.54922422821949</c:v>
                </c:pt>
                <c:pt idx="57">
                  <c:v>1.48334143961131</c:v>
                </c:pt>
                <c:pt idx="58">
                  <c:v>1.41405656572137</c:v>
                </c:pt>
                <c:pt idx="59">
                  <c:v>1.3442951603144</c:v>
                </c:pt>
                <c:pt idx="60">
                  <c:v>1.2716095473628</c:v>
                </c:pt>
                <c:pt idx="61">
                  <c:v>1.20071509464266</c:v>
                </c:pt>
                <c:pt idx="62">
                  <c:v>1.13314381328059</c:v>
                </c:pt>
                <c:pt idx="63">
                  <c:v>1.06992046153728</c:v>
                </c:pt>
                <c:pt idx="64">
                  <c:v>1.01131261355376</c:v>
                </c:pt>
                <c:pt idx="65">
                  <c:v>0.957371180975964</c:v>
                </c:pt>
                <c:pt idx="66">
                  <c:v>0.906970871923014</c:v>
                </c:pt>
                <c:pt idx="67">
                  <c:v>0.858635293427155</c:v>
                </c:pt>
                <c:pt idx="68">
                  <c:v>0.811401243933008</c:v>
                </c:pt>
                <c:pt idx="69">
                  <c:v>0.764049962534578</c:v>
                </c:pt>
                <c:pt idx="70">
                  <c:v>0.715308523072518</c:v>
                </c:pt>
                <c:pt idx="71">
                  <c:v>0.664898917851902</c:v>
                </c:pt>
                <c:pt idx="72">
                  <c:v>0.612872460186594</c:v>
                </c:pt>
                <c:pt idx="73">
                  <c:v>0.55935729122291</c:v>
                </c:pt>
                <c:pt idx="74">
                  <c:v>0.505394754266841</c:v>
                </c:pt>
                <c:pt idx="75">
                  <c:v>0.45217478788189</c:v>
                </c:pt>
                <c:pt idx="76">
                  <c:v>0.400494350409362</c:v>
                </c:pt>
                <c:pt idx="77">
                  <c:v>0.351350893531879</c:v>
                </c:pt>
                <c:pt idx="78">
                  <c:v>0.305720427026965</c:v>
                </c:pt>
                <c:pt idx="79">
                  <c:v>0.26389333069083</c:v>
                </c:pt>
                <c:pt idx="80">
                  <c:v>0.225993290130769</c:v>
                </c:pt>
                <c:pt idx="81">
                  <c:v>0.19210746024818</c:v>
                </c:pt>
                <c:pt idx="82">
                  <c:v>0.161724996935358</c:v>
                </c:pt>
                <c:pt idx="83">
                  <c:v>0.134268047021877</c:v>
                </c:pt>
                <c:pt idx="84">
                  <c:v>0.109424789109609</c:v>
                </c:pt>
                <c:pt idx="85">
                  <c:v>0.0867586464263402</c:v>
                </c:pt>
                <c:pt idx="86">
                  <c:v>0.0658612819639449</c:v>
                </c:pt>
                <c:pt idx="87">
                  <c:v>0.0467496000832772</c:v>
                </c:pt>
                <c:pt idx="88">
                  <c:v>0.0295238957980581</c:v>
                </c:pt>
                <c:pt idx="89">
                  <c:v>0.0143002825836904</c:v>
                </c:pt>
                <c:pt idx="90">
                  <c:v>0.00131887098793169</c:v>
                </c:pt>
                <c:pt idx="91">
                  <c:v>-0.00941197513059321</c:v>
                </c:pt>
                <c:pt idx="92">
                  <c:v>-0.0181984939522582</c:v>
                </c:pt>
                <c:pt idx="93">
                  <c:v>-0.0254939305851359</c:v>
                </c:pt>
                <c:pt idx="94">
                  <c:v>-0.0318577917582455</c:v>
                </c:pt>
                <c:pt idx="95">
                  <c:v>-0.0377026442991588</c:v>
                </c:pt>
                <c:pt idx="96">
                  <c:v>-0.043169602046429</c:v>
                </c:pt>
                <c:pt idx="97">
                  <c:v>-0.048340773055026</c:v>
                </c:pt>
                <c:pt idx="98">
                  <c:v>-0.0530608952988858</c:v>
                </c:pt>
                <c:pt idx="99">
                  <c:v>-0.0576380012147665</c:v>
                </c:pt>
                <c:pt idx="100">
                  <c:v>-0.0614032644943359</c:v>
                </c:pt>
              </c:numCache>
            </c:numRef>
          </c:val>
          <c:smooth val="0"/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force'!$FM$1:$FM$101</c:f>
              <c:numCache>
                <c:formatCode>General</c:formatCode>
                <c:ptCount val="101"/>
                <c:pt idx="0">
                  <c:v>0.182941278658252</c:v>
                </c:pt>
                <c:pt idx="1">
                  <c:v>0.239946952047807</c:v>
                </c:pt>
                <c:pt idx="2">
                  <c:v>0.297611867090572</c:v>
                </c:pt>
                <c:pt idx="3">
                  <c:v>0.356651869599294</c:v>
                </c:pt>
                <c:pt idx="4">
                  <c:v>0.417513179073441</c:v>
                </c:pt>
                <c:pt idx="5">
                  <c:v>0.481784582030756</c:v>
                </c:pt>
                <c:pt idx="6">
                  <c:v>0.547935057293372</c:v>
                </c:pt>
                <c:pt idx="7">
                  <c:v>0.61649610283163</c:v>
                </c:pt>
                <c:pt idx="8">
                  <c:v>0.688041903083421</c:v>
                </c:pt>
                <c:pt idx="9">
                  <c:v>0.762892945651941</c:v>
                </c:pt>
                <c:pt idx="10">
                  <c:v>0.842053312760492</c:v>
                </c:pt>
                <c:pt idx="11">
                  <c:v>0.925217377646299</c:v>
                </c:pt>
                <c:pt idx="12">
                  <c:v>1.0104558613355</c:v>
                </c:pt>
                <c:pt idx="13">
                  <c:v>1.09507400174436</c:v>
                </c:pt>
                <c:pt idx="14">
                  <c:v>1.17563696591168</c:v>
                </c:pt>
                <c:pt idx="15">
                  <c:v>1.24950006998861</c:v>
                </c:pt>
                <c:pt idx="16">
                  <c:v>1.31547273428754</c:v>
                </c:pt>
                <c:pt idx="17">
                  <c:v>1.37284765561356</c:v>
                </c:pt>
                <c:pt idx="18">
                  <c:v>1.42297826770874</c:v>
                </c:pt>
                <c:pt idx="19">
                  <c:v>1.46904596348548</c:v>
                </c:pt>
                <c:pt idx="20">
                  <c:v>1.51231339743966</c:v>
                </c:pt>
                <c:pt idx="21">
                  <c:v>1.55288794626798</c:v>
                </c:pt>
                <c:pt idx="22">
                  <c:v>1.59443952095318</c:v>
                </c:pt>
                <c:pt idx="23">
                  <c:v>1.64054531754438</c:v>
                </c:pt>
                <c:pt idx="24">
                  <c:v>1.69015412328806</c:v>
                </c:pt>
                <c:pt idx="25">
                  <c:v>1.74393715158598</c:v>
                </c:pt>
                <c:pt idx="26">
                  <c:v>1.80115917876514</c:v>
                </c:pt>
                <c:pt idx="27">
                  <c:v>1.84995786120622</c:v>
                </c:pt>
                <c:pt idx="28">
                  <c:v>1.90900611463617</c:v>
                </c:pt>
                <c:pt idx="29">
                  <c:v>1.95911727200972</c:v>
                </c:pt>
                <c:pt idx="30">
                  <c:v>2.00617756312945</c:v>
                </c:pt>
                <c:pt idx="31">
                  <c:v>2.05975442505781</c:v>
                </c:pt>
                <c:pt idx="32">
                  <c:v>2.13418079612081</c:v>
                </c:pt>
                <c:pt idx="33">
                  <c:v>2.18768987219053</c:v>
                </c:pt>
                <c:pt idx="34">
                  <c:v>2.25553994175275</c:v>
                </c:pt>
                <c:pt idx="35">
                  <c:v>2.32261341028348</c:v>
                </c:pt>
                <c:pt idx="36">
                  <c:v>2.37397381928615</c:v>
                </c:pt>
                <c:pt idx="37">
                  <c:v>2.40420489970209</c:v>
                </c:pt>
                <c:pt idx="38">
                  <c:v>2.42225381544702</c:v>
                </c:pt>
                <c:pt idx="39">
                  <c:v>2.40924892704338</c:v>
                </c:pt>
                <c:pt idx="40">
                  <c:v>2.37138718370855</c:v>
                </c:pt>
                <c:pt idx="41">
                  <c:v>2.31365527012441</c:v>
                </c:pt>
                <c:pt idx="42">
                  <c:v>2.23737674766058</c:v>
                </c:pt>
                <c:pt idx="43">
                  <c:v>2.15392699803288</c:v>
                </c:pt>
                <c:pt idx="44">
                  <c:v>2.0661029314136</c:v>
                </c:pt>
                <c:pt idx="45">
                  <c:v>1.97880147073621</c:v>
                </c:pt>
                <c:pt idx="46">
                  <c:v>1.89809077545878</c:v>
                </c:pt>
                <c:pt idx="47">
                  <c:v>1.82696677284289</c:v>
                </c:pt>
                <c:pt idx="48">
                  <c:v>1.76583437969076</c:v>
                </c:pt>
                <c:pt idx="49">
                  <c:v>1.71366856339096</c:v>
                </c:pt>
                <c:pt idx="50">
                  <c:v>1.67623625838117</c:v>
                </c:pt>
                <c:pt idx="51">
                  <c:v>1.6409868907586</c:v>
                </c:pt>
                <c:pt idx="52">
                  <c:v>1.60432798089378</c:v>
                </c:pt>
                <c:pt idx="53">
                  <c:v>1.56674650971794</c:v>
                </c:pt>
                <c:pt idx="54">
                  <c:v>1.53081592868667</c:v>
                </c:pt>
                <c:pt idx="55">
                  <c:v>1.47991535328667</c:v>
                </c:pt>
                <c:pt idx="56">
                  <c:v>1.43139091526728</c:v>
                </c:pt>
                <c:pt idx="57">
                  <c:v>1.38509985720381</c:v>
                </c:pt>
                <c:pt idx="58">
                  <c:v>1.33807985043855</c:v>
                </c:pt>
                <c:pt idx="59">
                  <c:v>1.2881082190554</c:v>
                </c:pt>
                <c:pt idx="60">
                  <c:v>1.24457434970251</c:v>
                </c:pt>
                <c:pt idx="61">
                  <c:v>1.1993142657823</c:v>
                </c:pt>
                <c:pt idx="62">
                  <c:v>1.15211681326081</c:v>
                </c:pt>
                <c:pt idx="63">
                  <c:v>1.10423395835112</c:v>
                </c:pt>
                <c:pt idx="64">
                  <c:v>1.05665365043586</c:v>
                </c:pt>
                <c:pt idx="65">
                  <c:v>1.00855558776659</c:v>
                </c:pt>
                <c:pt idx="66">
                  <c:v>0.959218335573753</c:v>
                </c:pt>
                <c:pt idx="67">
                  <c:v>0.909291637026698</c:v>
                </c:pt>
                <c:pt idx="68">
                  <c:v>0.859291926587579</c:v>
                </c:pt>
                <c:pt idx="69">
                  <c:v>0.809023589042693</c:v>
                </c:pt>
                <c:pt idx="70">
                  <c:v>0.758785933423953</c:v>
                </c:pt>
                <c:pt idx="71">
                  <c:v>0.70917816138048</c:v>
                </c:pt>
                <c:pt idx="72">
                  <c:v>0.660270948070986</c:v>
                </c:pt>
                <c:pt idx="73">
                  <c:v>0.611839580396424</c:v>
                </c:pt>
                <c:pt idx="74">
                  <c:v>0.56383989872182</c:v>
                </c:pt>
                <c:pt idx="75">
                  <c:v>0.516473373713624</c:v>
                </c:pt>
                <c:pt idx="76">
                  <c:v>0.470140489704967</c:v>
                </c:pt>
                <c:pt idx="77">
                  <c:v>0.425407351419462</c:v>
                </c:pt>
                <c:pt idx="78">
                  <c:v>0.382916792537882</c:v>
                </c:pt>
                <c:pt idx="79">
                  <c:v>0.343116669688883</c:v>
                </c:pt>
                <c:pt idx="80">
                  <c:v>0.306214243907476</c:v>
                </c:pt>
                <c:pt idx="81">
                  <c:v>0.272319593286492</c:v>
                </c:pt>
                <c:pt idx="82">
                  <c:v>0.241302450079162</c:v>
                </c:pt>
                <c:pt idx="83">
                  <c:v>0.212914588953186</c:v>
                </c:pt>
                <c:pt idx="84">
                  <c:v>0.186995107432226</c:v>
                </c:pt>
                <c:pt idx="85">
                  <c:v>0.163313974120058</c:v>
                </c:pt>
                <c:pt idx="86">
                  <c:v>0.14160696794172</c:v>
                </c:pt>
                <c:pt idx="87">
                  <c:v>0.121866433355517</c:v>
                </c:pt>
                <c:pt idx="88">
                  <c:v>0.104200768613471</c:v>
                </c:pt>
                <c:pt idx="89">
                  <c:v>0.088749477842866</c:v>
                </c:pt>
                <c:pt idx="90">
                  <c:v>0.075685478105736</c:v>
                </c:pt>
                <c:pt idx="91">
                  <c:v>0.064998870936355</c:v>
                </c:pt>
                <c:pt idx="92">
                  <c:v>0.0564388911403571</c:v>
                </c:pt>
                <c:pt idx="93">
                  <c:v>0.0496124887707827</c:v>
                </c:pt>
                <c:pt idx="94">
                  <c:v>0.0440513186891763</c:v>
                </c:pt>
                <c:pt idx="95">
                  <c:v>0.0394464929385389</c:v>
                </c:pt>
                <c:pt idx="96">
                  <c:v>0.0357150552561188</c:v>
                </c:pt>
                <c:pt idx="97">
                  <c:v>0.0327246221108799</c:v>
                </c:pt>
                <c:pt idx="98">
                  <c:v>0.030710844125158</c:v>
                </c:pt>
                <c:pt idx="99">
                  <c:v>0.029001242771824</c:v>
                </c:pt>
                <c:pt idx="100">
                  <c:v>0.028765169914025</c:v>
                </c:pt>
              </c:numCache>
            </c:numRef>
          </c:val>
          <c:smooth val="0"/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force'!$FN$1:$FN$101</c:f>
              <c:numCache>
                <c:formatCode>General</c:formatCode>
                <c:ptCount val="101"/>
                <c:pt idx="0">
                  <c:v>-0.0487907028927344</c:v>
                </c:pt>
                <c:pt idx="1">
                  <c:v>0.00840741274067339</c:v>
                </c:pt>
                <c:pt idx="2">
                  <c:v>0.0640943139960424</c:v>
                </c:pt>
                <c:pt idx="3">
                  <c:v>0.121733028101833</c:v>
                </c:pt>
                <c:pt idx="4">
                  <c:v>0.181458374694759</c:v>
                </c:pt>
                <c:pt idx="5">
                  <c:v>0.246427521237141</c:v>
                </c:pt>
                <c:pt idx="6">
                  <c:v>0.316472300285431</c:v>
                </c:pt>
                <c:pt idx="7">
                  <c:v>0.392877259836535</c:v>
                </c:pt>
                <c:pt idx="8">
                  <c:v>0.480169908411073</c:v>
                </c:pt>
                <c:pt idx="9">
                  <c:v>0.578916573234907</c:v>
                </c:pt>
                <c:pt idx="10">
                  <c:v>0.68937987571206</c:v>
                </c:pt>
                <c:pt idx="11">
                  <c:v>0.809994529733661</c:v>
                </c:pt>
                <c:pt idx="12">
                  <c:v>0.937824986666809</c:v>
                </c:pt>
                <c:pt idx="13">
                  <c:v>1.0649699399521</c:v>
                </c:pt>
                <c:pt idx="14">
                  <c:v>1.18630748216135</c:v>
                </c:pt>
                <c:pt idx="15">
                  <c:v>1.29866697241421</c:v>
                </c:pt>
                <c:pt idx="16">
                  <c:v>1.40080346014046</c:v>
                </c:pt>
                <c:pt idx="17">
                  <c:v>1.49206077520691</c:v>
                </c:pt>
                <c:pt idx="18">
                  <c:v>1.57486066588119</c:v>
                </c:pt>
                <c:pt idx="19">
                  <c:v>1.65340535243527</c:v>
                </c:pt>
                <c:pt idx="20">
                  <c:v>1.72751714382707</c:v>
                </c:pt>
                <c:pt idx="21">
                  <c:v>1.8021856558376</c:v>
                </c:pt>
                <c:pt idx="22">
                  <c:v>1.88090716388115</c:v>
                </c:pt>
                <c:pt idx="23">
                  <c:v>1.9637747438694</c:v>
                </c:pt>
                <c:pt idx="24">
                  <c:v>2.04838692822276</c:v>
                </c:pt>
                <c:pt idx="25">
                  <c:v>2.13910295404729</c:v>
                </c:pt>
                <c:pt idx="26">
                  <c:v>2.22936774500699</c:v>
                </c:pt>
                <c:pt idx="27">
                  <c:v>2.31609578312416</c:v>
                </c:pt>
                <c:pt idx="28">
                  <c:v>2.3968331695708</c:v>
                </c:pt>
                <c:pt idx="29">
                  <c:v>2.46902805279455</c:v>
                </c:pt>
                <c:pt idx="30">
                  <c:v>2.52782273174944</c:v>
                </c:pt>
                <c:pt idx="31">
                  <c:v>2.57590380719966</c:v>
                </c:pt>
                <c:pt idx="32">
                  <c:v>2.60907690272253</c:v>
                </c:pt>
                <c:pt idx="33">
                  <c:v>2.61838240425069</c:v>
                </c:pt>
                <c:pt idx="34">
                  <c:v>2.62574734874354</c:v>
                </c:pt>
                <c:pt idx="35">
                  <c:v>2.6176962906408</c:v>
                </c:pt>
                <c:pt idx="36">
                  <c:v>2.59455872113343</c:v>
                </c:pt>
                <c:pt idx="37">
                  <c:v>2.56476502126217</c:v>
                </c:pt>
                <c:pt idx="38">
                  <c:v>2.54797285417858</c:v>
                </c:pt>
                <c:pt idx="39">
                  <c:v>2.50501031325713</c:v>
                </c:pt>
                <c:pt idx="40">
                  <c:v>2.46421710590679</c:v>
                </c:pt>
                <c:pt idx="41">
                  <c:v>2.4207934963149</c:v>
                </c:pt>
                <c:pt idx="42">
                  <c:v>2.37051620479365</c:v>
                </c:pt>
                <c:pt idx="43">
                  <c:v>2.3041767138345</c:v>
                </c:pt>
                <c:pt idx="44">
                  <c:v>2.24226653753274</c:v>
                </c:pt>
                <c:pt idx="45">
                  <c:v>2.17229722235463</c:v>
                </c:pt>
                <c:pt idx="46">
                  <c:v>2.10011586752913</c:v>
                </c:pt>
                <c:pt idx="47">
                  <c:v>2.02890212558428</c:v>
                </c:pt>
                <c:pt idx="48">
                  <c:v>1.96152894832293</c:v>
                </c:pt>
                <c:pt idx="49">
                  <c:v>1.90129395622267</c:v>
                </c:pt>
                <c:pt idx="50">
                  <c:v>1.846857664554</c:v>
                </c:pt>
                <c:pt idx="51">
                  <c:v>1.79016022346998</c:v>
                </c:pt>
                <c:pt idx="52">
                  <c:v>1.72814949835647</c:v>
                </c:pt>
                <c:pt idx="53">
                  <c:v>1.66277275314286</c:v>
                </c:pt>
                <c:pt idx="54">
                  <c:v>1.58890423240438</c:v>
                </c:pt>
                <c:pt idx="55">
                  <c:v>1.50673758658759</c:v>
                </c:pt>
                <c:pt idx="56">
                  <c:v>1.42966426551169</c:v>
                </c:pt>
                <c:pt idx="57">
                  <c:v>1.35974979322644</c:v>
                </c:pt>
                <c:pt idx="58">
                  <c:v>1.28683564662627</c:v>
                </c:pt>
                <c:pt idx="59">
                  <c:v>1.21218321175014</c:v>
                </c:pt>
                <c:pt idx="60">
                  <c:v>1.13996388878253</c:v>
                </c:pt>
                <c:pt idx="61">
                  <c:v>1.06426190329174</c:v>
                </c:pt>
                <c:pt idx="62">
                  <c:v>0.983734711924132</c:v>
                </c:pt>
                <c:pt idx="63">
                  <c:v>0.90462951909304</c:v>
                </c:pt>
                <c:pt idx="64">
                  <c:v>0.82800529197674</c:v>
                </c:pt>
                <c:pt idx="65">
                  <c:v>0.751030807985095</c:v>
                </c:pt>
                <c:pt idx="66">
                  <c:v>0.673701917112642</c:v>
                </c:pt>
                <c:pt idx="67">
                  <c:v>0.59732710321836</c:v>
                </c:pt>
                <c:pt idx="68">
                  <c:v>0.522606127113844</c:v>
                </c:pt>
                <c:pt idx="69">
                  <c:v>0.450391844325203</c:v>
                </c:pt>
                <c:pt idx="70">
                  <c:v>0.381779229758048</c:v>
                </c:pt>
                <c:pt idx="71">
                  <c:v>0.317465655199303</c:v>
                </c:pt>
                <c:pt idx="72">
                  <c:v>0.25780307230963</c:v>
                </c:pt>
                <c:pt idx="73">
                  <c:v>0.203023273775182</c:v>
                </c:pt>
                <c:pt idx="74">
                  <c:v>0.152898699598867</c:v>
                </c:pt>
                <c:pt idx="75">
                  <c:v>0.10700098809829</c:v>
                </c:pt>
                <c:pt idx="76">
                  <c:v>0.0650488843522076</c:v>
                </c:pt>
                <c:pt idx="77">
                  <c:v>0.026620811555216</c:v>
                </c:pt>
                <c:pt idx="78">
                  <c:v>-0.00143670767503899</c:v>
                </c:pt>
                <c:pt idx="79">
                  <c:v>-0.020034056172529</c:v>
                </c:pt>
                <c:pt idx="80">
                  <c:v>-0.0300176518980073</c:v>
                </c:pt>
                <c:pt idx="81">
                  <c:v>-0.0322541316880029</c:v>
                </c:pt>
                <c:pt idx="82">
                  <c:v>-0.0274043180360685</c:v>
                </c:pt>
                <c:pt idx="83">
                  <c:v>-0.0233836761496032</c:v>
                </c:pt>
                <c:pt idx="84">
                  <c:v>-0.0200824365109964</c:v>
                </c:pt>
                <c:pt idx="85">
                  <c:v>-0.0173308570046439</c:v>
                </c:pt>
                <c:pt idx="86">
                  <c:v>-0.0149278300285826</c:v>
                </c:pt>
                <c:pt idx="87">
                  <c:v>-0.0127419305172959</c:v>
                </c:pt>
                <c:pt idx="88">
                  <c:v>-0.010736558284752</c:v>
                </c:pt>
                <c:pt idx="89">
                  <c:v>-0.00891290063979377</c:v>
                </c:pt>
                <c:pt idx="90">
                  <c:v>-0.00731575128959294</c:v>
                </c:pt>
                <c:pt idx="91">
                  <c:v>-0.00598546993536564</c:v>
                </c:pt>
                <c:pt idx="92">
                  <c:v>-0.00490072974127032</c:v>
                </c:pt>
                <c:pt idx="93">
                  <c:v>-0.00402349849054547</c:v>
                </c:pt>
                <c:pt idx="94">
                  <c:v>-0.00331331386773388</c:v>
                </c:pt>
                <c:pt idx="95">
                  <c:v>-0.00270887162800595</c:v>
                </c:pt>
                <c:pt idx="96">
                  <c:v>-0.00216442064459525</c:v>
                </c:pt>
                <c:pt idx="97">
                  <c:v>-0.00166024261430279</c:v>
                </c:pt>
                <c:pt idx="98">
                  <c:v>-0.00114375563224681</c:v>
                </c:pt>
                <c:pt idx="99">
                  <c:v>-0.00063656694263808</c:v>
                </c:pt>
                <c:pt idx="100">
                  <c:v>-5.47372099948841e-5</c:v>
                </c:pt>
              </c:numCache>
            </c:numRef>
          </c:val>
          <c:smooth val="0"/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force'!$FO$1:$FO$101</c:f>
              <c:numCache>
                <c:formatCode>General</c:formatCode>
                <c:ptCount val="101"/>
                <c:pt idx="0">
                  <c:v>0.154843488139502</c:v>
                </c:pt>
                <c:pt idx="1">
                  <c:v>0.241738701443046</c:v>
                </c:pt>
                <c:pt idx="2">
                  <c:v>0.326150348895832</c:v>
                </c:pt>
                <c:pt idx="3">
                  <c:v>0.413179050977243</c:v>
                </c:pt>
                <c:pt idx="4">
                  <c:v>0.502670243546344</c:v>
                </c:pt>
                <c:pt idx="5">
                  <c:v>0.599062135052389</c:v>
                </c:pt>
                <c:pt idx="6">
                  <c:v>0.701722915324329</c:v>
                </c:pt>
                <c:pt idx="7">
                  <c:v>0.812717836075902</c:v>
                </c:pt>
                <c:pt idx="8">
                  <c:v>0.93339548477221</c:v>
                </c:pt>
                <c:pt idx="9">
                  <c:v>1.06456238528458</c:v>
                </c:pt>
                <c:pt idx="10">
                  <c:v>1.20625564131479</c:v>
                </c:pt>
                <c:pt idx="11">
                  <c:v>1.35495039360562</c:v>
                </c:pt>
                <c:pt idx="12">
                  <c:v>1.50280850566433</c:v>
                </c:pt>
                <c:pt idx="13">
                  <c:v>1.63811891436941</c:v>
                </c:pt>
                <c:pt idx="14">
                  <c:v>1.75858942318412</c:v>
                </c:pt>
                <c:pt idx="15">
                  <c:v>1.8614858280413</c:v>
                </c:pt>
                <c:pt idx="16">
                  <c:v>1.94661232902859</c:v>
                </c:pt>
                <c:pt idx="17">
                  <c:v>2.01208323673367</c:v>
                </c:pt>
                <c:pt idx="18">
                  <c:v>2.06981651397555</c:v>
                </c:pt>
                <c:pt idx="19">
                  <c:v>2.11661599024044</c:v>
                </c:pt>
                <c:pt idx="20">
                  <c:v>2.15319932599199</c:v>
                </c:pt>
                <c:pt idx="21">
                  <c:v>2.18320196571539</c:v>
                </c:pt>
                <c:pt idx="22">
                  <c:v>2.2287642418727</c:v>
                </c:pt>
                <c:pt idx="23">
                  <c:v>2.28873606526148</c:v>
                </c:pt>
                <c:pt idx="24">
                  <c:v>2.36429324598306</c:v>
                </c:pt>
                <c:pt idx="25">
                  <c:v>2.45635963378071</c:v>
                </c:pt>
                <c:pt idx="26">
                  <c:v>2.56993264495862</c:v>
                </c:pt>
                <c:pt idx="27">
                  <c:v>2.67754074634745</c:v>
                </c:pt>
                <c:pt idx="28">
                  <c:v>2.78172575405026</c:v>
                </c:pt>
                <c:pt idx="29">
                  <c:v>2.88934695907692</c:v>
                </c:pt>
                <c:pt idx="30">
                  <c:v>2.98133353473824</c:v>
                </c:pt>
                <c:pt idx="31">
                  <c:v>3.05435655364187</c:v>
                </c:pt>
                <c:pt idx="32">
                  <c:v>3.12154834818013</c:v>
                </c:pt>
                <c:pt idx="33">
                  <c:v>3.17067998967571</c:v>
                </c:pt>
                <c:pt idx="34">
                  <c:v>3.18502106327721</c:v>
                </c:pt>
                <c:pt idx="35">
                  <c:v>3.20002356556872</c:v>
                </c:pt>
                <c:pt idx="36">
                  <c:v>3.20097699103537</c:v>
                </c:pt>
                <c:pt idx="37">
                  <c:v>3.191406314068</c:v>
                </c:pt>
                <c:pt idx="38">
                  <c:v>3.18404706147834</c:v>
                </c:pt>
                <c:pt idx="39">
                  <c:v>3.19628935504022</c:v>
                </c:pt>
                <c:pt idx="40">
                  <c:v>3.2031063065987</c:v>
                </c:pt>
                <c:pt idx="41">
                  <c:v>3.20896959459523</c:v>
                </c:pt>
                <c:pt idx="42">
                  <c:v>3.22658834705747</c:v>
                </c:pt>
                <c:pt idx="43">
                  <c:v>3.21467208769245</c:v>
                </c:pt>
                <c:pt idx="44">
                  <c:v>3.18843542852904</c:v>
                </c:pt>
                <c:pt idx="45">
                  <c:v>3.14142814730845</c:v>
                </c:pt>
                <c:pt idx="46">
                  <c:v>3.08671874773145</c:v>
                </c:pt>
                <c:pt idx="47">
                  <c:v>3.00548997216812</c:v>
                </c:pt>
                <c:pt idx="48">
                  <c:v>2.96289271945133</c:v>
                </c:pt>
                <c:pt idx="49">
                  <c:v>2.89310588369248</c:v>
                </c:pt>
                <c:pt idx="50">
                  <c:v>2.82814938209124</c:v>
                </c:pt>
                <c:pt idx="51">
                  <c:v>2.76489541684364</c:v>
                </c:pt>
                <c:pt idx="52">
                  <c:v>2.68971210481704</c:v>
                </c:pt>
                <c:pt idx="53">
                  <c:v>2.57982240468034</c:v>
                </c:pt>
                <c:pt idx="54">
                  <c:v>2.48317280544836</c:v>
                </c:pt>
                <c:pt idx="55">
                  <c:v>2.38939853667982</c:v>
                </c:pt>
                <c:pt idx="56">
                  <c:v>2.29503854936576</c:v>
                </c:pt>
                <c:pt idx="57">
                  <c:v>2.20902017105331</c:v>
                </c:pt>
                <c:pt idx="58">
                  <c:v>2.12317503720616</c:v>
                </c:pt>
                <c:pt idx="59">
                  <c:v>2.04525230314622</c:v>
                </c:pt>
                <c:pt idx="60">
                  <c:v>1.96633491090394</c:v>
                </c:pt>
                <c:pt idx="61">
                  <c:v>1.88504977385934</c:v>
                </c:pt>
                <c:pt idx="62">
                  <c:v>1.81342299917772</c:v>
                </c:pt>
                <c:pt idx="63">
                  <c:v>1.75186528664527</c:v>
                </c:pt>
                <c:pt idx="64">
                  <c:v>1.68690279813609</c:v>
                </c:pt>
                <c:pt idx="65">
                  <c:v>1.61757024092426</c:v>
                </c:pt>
                <c:pt idx="66">
                  <c:v>1.54340463334855</c:v>
                </c:pt>
                <c:pt idx="67">
                  <c:v>1.45931852319877</c:v>
                </c:pt>
                <c:pt idx="68">
                  <c:v>1.36854382051691</c:v>
                </c:pt>
                <c:pt idx="69">
                  <c:v>1.27499937188848</c:v>
                </c:pt>
                <c:pt idx="70">
                  <c:v>1.18432940870378</c:v>
                </c:pt>
                <c:pt idx="71">
                  <c:v>1.09964610934622</c:v>
                </c:pt>
                <c:pt idx="72">
                  <c:v>1.01997999799328</c:v>
                </c:pt>
                <c:pt idx="73">
                  <c:v>0.943401082916078</c:v>
                </c:pt>
                <c:pt idx="74">
                  <c:v>0.867657551275142</c:v>
                </c:pt>
                <c:pt idx="75">
                  <c:v>0.79093394820094</c:v>
                </c:pt>
                <c:pt idx="76">
                  <c:v>0.713946087807942</c:v>
                </c:pt>
                <c:pt idx="77">
                  <c:v>0.639068061028287</c:v>
                </c:pt>
                <c:pt idx="78">
                  <c:v>0.568797301815625</c:v>
                </c:pt>
                <c:pt idx="79">
                  <c:v>0.504908649892751</c:v>
                </c:pt>
                <c:pt idx="80">
                  <c:v>0.447922312996328</c:v>
                </c:pt>
                <c:pt idx="81">
                  <c:v>0.397809493452685</c:v>
                </c:pt>
                <c:pt idx="82">
                  <c:v>0.353851783764816</c:v>
                </c:pt>
                <c:pt idx="83">
                  <c:v>0.314836699741842</c:v>
                </c:pt>
                <c:pt idx="84">
                  <c:v>0.279969319183695</c:v>
                </c:pt>
                <c:pt idx="85">
                  <c:v>0.248369057908757</c:v>
                </c:pt>
                <c:pt idx="86">
                  <c:v>0.218955599371118</c:v>
                </c:pt>
                <c:pt idx="87">
                  <c:v>0.191462398277599</c:v>
                </c:pt>
                <c:pt idx="88">
                  <c:v>0.166007521680143</c:v>
                </c:pt>
                <c:pt idx="89">
                  <c:v>0.142789211883886</c:v>
                </c:pt>
                <c:pt idx="90">
                  <c:v>0.122411471256251</c:v>
                </c:pt>
                <c:pt idx="91">
                  <c:v>0.105217433144949</c:v>
                </c:pt>
                <c:pt idx="92">
                  <c:v>0.0909552935131149</c:v>
                </c:pt>
                <c:pt idx="93">
                  <c:v>0.0791834544100811</c:v>
                </c:pt>
                <c:pt idx="94">
                  <c:v>0.0693222110229014</c:v>
                </c:pt>
                <c:pt idx="95">
                  <c:v>0.0608224436638959</c:v>
                </c:pt>
                <c:pt idx="96">
                  <c:v>0.0534796192227346</c:v>
                </c:pt>
                <c:pt idx="97">
                  <c:v>0.0471226126104053</c:v>
                </c:pt>
                <c:pt idx="98">
                  <c:v>0.0418368391868935</c:v>
                </c:pt>
                <c:pt idx="99">
                  <c:v>0.036937892568166</c:v>
                </c:pt>
                <c:pt idx="100">
                  <c:v>0.0334497281664733</c:v>
                </c:pt>
              </c:numCache>
            </c:numRef>
          </c:val>
          <c:smooth val="0"/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force'!$FP$1:$FP$101</c:f>
              <c:numCache>
                <c:formatCode>General</c:formatCode>
                <c:ptCount val="101"/>
                <c:pt idx="0">
                  <c:v>-0.0693828756032265</c:v>
                </c:pt>
                <c:pt idx="1">
                  <c:v>0.0150736052063494</c:v>
                </c:pt>
                <c:pt idx="2">
                  <c:v>0.104092591017251</c:v>
                </c:pt>
                <c:pt idx="3">
                  <c:v>0.194848324525806</c:v>
                </c:pt>
                <c:pt idx="4">
                  <c:v>0.289318609927402</c:v>
                </c:pt>
                <c:pt idx="5">
                  <c:v>0.38787506945286</c:v>
                </c:pt>
                <c:pt idx="6">
                  <c:v>0.488168797095989</c:v>
                </c:pt>
                <c:pt idx="7">
                  <c:v>0.590136267783009</c:v>
                </c:pt>
                <c:pt idx="8">
                  <c:v>0.694145836947415</c:v>
                </c:pt>
                <c:pt idx="9">
                  <c:v>0.800491183966965</c:v>
                </c:pt>
                <c:pt idx="10">
                  <c:v>0.911330914621185</c:v>
                </c:pt>
                <c:pt idx="11">
                  <c:v>1.02817246012125</c:v>
                </c:pt>
                <c:pt idx="12">
                  <c:v>1.15087438145125</c:v>
                </c:pt>
                <c:pt idx="13">
                  <c:v>1.27912039767213</c:v>
                </c:pt>
                <c:pt idx="14">
                  <c:v>1.41213730197027</c:v>
                </c:pt>
                <c:pt idx="15">
                  <c:v>1.54869766648328</c:v>
                </c:pt>
                <c:pt idx="16">
                  <c:v>1.6883216427407</c:v>
                </c:pt>
                <c:pt idx="17">
                  <c:v>1.83085708961424</c:v>
                </c:pt>
                <c:pt idx="18">
                  <c:v>1.97565469931271</c:v>
                </c:pt>
                <c:pt idx="19">
                  <c:v>2.12198140241241</c:v>
                </c:pt>
                <c:pt idx="20">
                  <c:v>2.26891860563184</c:v>
                </c:pt>
                <c:pt idx="21">
                  <c:v>2.41518775374247</c:v>
                </c:pt>
                <c:pt idx="22">
                  <c:v>2.55972473013801</c:v>
                </c:pt>
                <c:pt idx="23">
                  <c:v>2.70204914854638</c:v>
                </c:pt>
                <c:pt idx="24">
                  <c:v>2.84118813271189</c:v>
                </c:pt>
                <c:pt idx="25">
                  <c:v>2.97556504998185</c:v>
                </c:pt>
                <c:pt idx="26">
                  <c:v>3.10670841673953</c:v>
                </c:pt>
                <c:pt idx="27">
                  <c:v>3.23028329571993</c:v>
                </c:pt>
                <c:pt idx="28">
                  <c:v>3.34302283810932</c:v>
                </c:pt>
                <c:pt idx="29">
                  <c:v>3.4417388647803</c:v>
                </c:pt>
                <c:pt idx="30">
                  <c:v>3.52431347659736</c:v>
                </c:pt>
                <c:pt idx="31">
                  <c:v>3.58251092080808</c:v>
                </c:pt>
                <c:pt idx="32">
                  <c:v>3.6185921917371</c:v>
                </c:pt>
                <c:pt idx="33">
                  <c:v>3.63109897570977</c:v>
                </c:pt>
                <c:pt idx="34">
                  <c:v>3.62105230836606</c:v>
                </c:pt>
                <c:pt idx="35">
                  <c:v>3.59194683923093</c:v>
                </c:pt>
                <c:pt idx="36">
                  <c:v>3.55075207204195</c:v>
                </c:pt>
                <c:pt idx="37">
                  <c:v>3.50138631767912</c:v>
                </c:pt>
                <c:pt idx="38">
                  <c:v>3.45109962933543</c:v>
                </c:pt>
                <c:pt idx="39">
                  <c:v>3.40499664922523</c:v>
                </c:pt>
                <c:pt idx="40">
                  <c:v>3.36001338761317</c:v>
                </c:pt>
                <c:pt idx="41">
                  <c:v>3.31785384575021</c:v>
                </c:pt>
                <c:pt idx="42">
                  <c:v>3.27552378970721</c:v>
                </c:pt>
                <c:pt idx="43">
                  <c:v>3.22945093327396</c:v>
                </c:pt>
                <c:pt idx="44">
                  <c:v>3.17634457073534</c:v>
                </c:pt>
                <c:pt idx="45">
                  <c:v>3.12158699852526</c:v>
                </c:pt>
                <c:pt idx="46">
                  <c:v>3.06104440267894</c:v>
                </c:pt>
                <c:pt idx="47">
                  <c:v>2.99596964559858</c:v>
                </c:pt>
                <c:pt idx="48">
                  <c:v>2.92864951561086</c:v>
                </c:pt>
                <c:pt idx="49">
                  <c:v>2.86346940381367</c:v>
                </c:pt>
                <c:pt idx="50">
                  <c:v>2.79218682523147</c:v>
                </c:pt>
                <c:pt idx="51">
                  <c:v>2.72101232325467</c:v>
                </c:pt>
                <c:pt idx="52">
                  <c:v>2.64865341402476</c:v>
                </c:pt>
                <c:pt idx="53">
                  <c:v>2.57157158316422</c:v>
                </c:pt>
                <c:pt idx="54">
                  <c:v>2.48092422644577</c:v>
                </c:pt>
                <c:pt idx="55">
                  <c:v>2.38832341665603</c:v>
                </c:pt>
                <c:pt idx="56">
                  <c:v>2.2846413513022</c:v>
                </c:pt>
                <c:pt idx="57">
                  <c:v>2.17117267540788</c:v>
                </c:pt>
                <c:pt idx="58">
                  <c:v>2.04994468911679</c:v>
                </c:pt>
                <c:pt idx="59">
                  <c:v>1.92838362966074</c:v>
                </c:pt>
                <c:pt idx="60">
                  <c:v>1.80173342476687</c:v>
                </c:pt>
                <c:pt idx="61">
                  <c:v>1.67791068277422</c:v>
                </c:pt>
                <c:pt idx="62">
                  <c:v>1.55971842757416</c:v>
                </c:pt>
                <c:pt idx="63">
                  <c:v>1.44929980563585</c:v>
                </c:pt>
                <c:pt idx="64">
                  <c:v>1.34640020584225</c:v>
                </c:pt>
                <c:pt idx="65">
                  <c:v>1.25192851871095</c:v>
                </c:pt>
                <c:pt idx="66">
                  <c:v>1.16407659648635</c:v>
                </c:pt>
                <c:pt idx="67">
                  <c:v>1.08070320652229</c:v>
                </c:pt>
                <c:pt idx="68">
                  <c:v>1.00050164879871</c:v>
                </c:pt>
                <c:pt idx="69">
                  <c:v>0.921725671363462</c:v>
                </c:pt>
                <c:pt idx="70">
                  <c:v>0.842586367454355</c:v>
                </c:pt>
                <c:pt idx="71">
                  <c:v>0.762907425742115</c:v>
                </c:pt>
                <c:pt idx="72">
                  <c:v>0.683007372450322</c:v>
                </c:pt>
                <c:pt idx="73">
                  <c:v>0.603320285912129</c:v>
                </c:pt>
                <c:pt idx="74">
                  <c:v>0.525384080921748</c:v>
                </c:pt>
                <c:pt idx="75">
                  <c:v>0.450562481967968</c:v>
                </c:pt>
                <c:pt idx="76">
                  <c:v>0.379359821911808</c:v>
                </c:pt>
                <c:pt idx="77">
                  <c:v>0.31226737569843</c:v>
                </c:pt>
                <c:pt idx="78">
                  <c:v>0.252858323952379</c:v>
                </c:pt>
                <c:pt idx="79">
                  <c:v>0.200706671011191</c:v>
                </c:pt>
                <c:pt idx="80">
                  <c:v>0.155593243128903</c:v>
                </c:pt>
                <c:pt idx="81">
                  <c:v>0.117430169597159</c:v>
                </c:pt>
                <c:pt idx="82">
                  <c:v>0.0857517010094087</c:v>
                </c:pt>
                <c:pt idx="83">
                  <c:v>0.0568307902604738</c:v>
                </c:pt>
                <c:pt idx="84">
                  <c:v>0.0305341010565789</c:v>
                </c:pt>
                <c:pt idx="85">
                  <c:v>0.00662378112809264</c:v>
                </c:pt>
                <c:pt idx="86">
                  <c:v>-0.0151049794183735</c:v>
                </c:pt>
                <c:pt idx="87">
                  <c:v>-0.0346607888510142</c:v>
                </c:pt>
                <c:pt idx="88">
                  <c:v>-0.0520038463339018</c:v>
                </c:pt>
                <c:pt idx="89">
                  <c:v>-0.0670750815770099</c:v>
                </c:pt>
                <c:pt idx="90">
                  <c:v>-0.0798258752715453</c:v>
                </c:pt>
                <c:pt idx="91">
                  <c:v>-0.0903841314213742</c:v>
                </c:pt>
                <c:pt idx="92">
                  <c:v>-0.0990639556107955</c:v>
                </c:pt>
                <c:pt idx="93">
                  <c:v>-0.106307640396444</c:v>
                </c:pt>
                <c:pt idx="94">
                  <c:v>-0.112627550426949</c:v>
                </c:pt>
                <c:pt idx="95">
                  <c:v>-0.118363970452706</c:v>
                </c:pt>
                <c:pt idx="96">
                  <c:v>-0.123649443692514</c:v>
                </c:pt>
                <c:pt idx="97">
                  <c:v>-0.128591035794551</c:v>
                </c:pt>
                <c:pt idx="98">
                  <c:v>-0.133034545197352</c:v>
                </c:pt>
                <c:pt idx="99">
                  <c:v>-0.137325942909902</c:v>
                </c:pt>
                <c:pt idx="100">
                  <c:v>-0.140769370202986</c:v>
                </c:pt>
              </c:numCache>
            </c:numRef>
          </c:val>
          <c:smooth val="0"/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force'!$FQ$1:$FQ$101</c:f>
              <c:numCache>
                <c:formatCode>General</c:formatCode>
                <c:ptCount val="101"/>
                <c:pt idx="0">
                  <c:v>0.0979886872819116</c:v>
                </c:pt>
                <c:pt idx="1">
                  <c:v>0.206372731629608</c:v>
                </c:pt>
                <c:pt idx="2">
                  <c:v>0.303741872161659</c:v>
                </c:pt>
                <c:pt idx="3">
                  <c:v>0.402821458918346</c:v>
                </c:pt>
                <c:pt idx="4">
                  <c:v>0.499207820834897</c:v>
                </c:pt>
                <c:pt idx="5">
                  <c:v>0.599614784223098</c:v>
                </c:pt>
                <c:pt idx="6">
                  <c:v>0.701871495582022</c:v>
                </c:pt>
                <c:pt idx="7">
                  <c:v>0.808060837836803</c:v>
                </c:pt>
                <c:pt idx="8">
                  <c:v>0.918979705832841</c:v>
                </c:pt>
                <c:pt idx="9">
                  <c:v>1.03442062864745</c:v>
                </c:pt>
                <c:pt idx="10">
                  <c:v>1.15575013523705</c:v>
                </c:pt>
                <c:pt idx="11">
                  <c:v>1.28277364176409</c:v>
                </c:pt>
                <c:pt idx="12">
                  <c:v>1.41355881555108</c:v>
                </c:pt>
                <c:pt idx="13">
                  <c:v>1.54572403399663</c:v>
                </c:pt>
                <c:pt idx="14">
                  <c:v>1.67624410663545</c:v>
                </c:pt>
                <c:pt idx="15">
                  <c:v>1.80300621730556</c:v>
                </c:pt>
                <c:pt idx="16">
                  <c:v>1.92545400523865</c:v>
                </c:pt>
                <c:pt idx="17">
                  <c:v>2.04359936255911</c:v>
                </c:pt>
                <c:pt idx="18">
                  <c:v>2.15825518216071</c:v>
                </c:pt>
                <c:pt idx="19">
                  <c:v>2.27010536080817</c:v>
                </c:pt>
                <c:pt idx="20">
                  <c:v>2.3743395455073</c:v>
                </c:pt>
                <c:pt idx="21">
                  <c:v>2.46733532832343</c:v>
                </c:pt>
                <c:pt idx="22">
                  <c:v>2.56072311656338</c:v>
                </c:pt>
                <c:pt idx="23">
                  <c:v>2.64290006651882</c:v>
                </c:pt>
                <c:pt idx="24">
                  <c:v>2.71455475607226</c:v>
                </c:pt>
                <c:pt idx="25">
                  <c:v>2.78390386767873</c:v>
                </c:pt>
                <c:pt idx="26">
                  <c:v>2.85388691500059</c:v>
                </c:pt>
                <c:pt idx="27">
                  <c:v>2.90156033528337</c:v>
                </c:pt>
                <c:pt idx="28">
                  <c:v>2.94782035083168</c:v>
                </c:pt>
                <c:pt idx="29">
                  <c:v>2.9899855211973</c:v>
                </c:pt>
                <c:pt idx="30">
                  <c:v>3.02418460317565</c:v>
                </c:pt>
                <c:pt idx="31">
                  <c:v>3.0532600644648</c:v>
                </c:pt>
                <c:pt idx="32">
                  <c:v>3.0865944599751</c:v>
                </c:pt>
                <c:pt idx="33">
                  <c:v>3.1137983768447</c:v>
                </c:pt>
                <c:pt idx="34">
                  <c:v>3.13673930695516</c:v>
                </c:pt>
                <c:pt idx="35">
                  <c:v>3.15700086786884</c:v>
                </c:pt>
                <c:pt idx="36">
                  <c:v>3.16104014433213</c:v>
                </c:pt>
                <c:pt idx="37">
                  <c:v>3.16293977298976</c:v>
                </c:pt>
                <c:pt idx="38">
                  <c:v>3.14758127034356</c:v>
                </c:pt>
                <c:pt idx="39">
                  <c:v>3.13093966307909</c:v>
                </c:pt>
                <c:pt idx="40">
                  <c:v>3.10580243645192</c:v>
                </c:pt>
                <c:pt idx="41">
                  <c:v>3.08584254907418</c:v>
                </c:pt>
                <c:pt idx="42">
                  <c:v>3.04506637194754</c:v>
                </c:pt>
                <c:pt idx="43">
                  <c:v>3.01890771521378</c:v>
                </c:pt>
                <c:pt idx="44">
                  <c:v>2.97221624875532</c:v>
                </c:pt>
                <c:pt idx="45">
                  <c:v>2.90829341896874</c:v>
                </c:pt>
                <c:pt idx="46">
                  <c:v>2.83201364468481</c:v>
                </c:pt>
                <c:pt idx="47">
                  <c:v>2.76346875112312</c:v>
                </c:pt>
                <c:pt idx="48">
                  <c:v>2.67824613532058</c:v>
                </c:pt>
                <c:pt idx="49">
                  <c:v>2.59143401142018</c:v>
                </c:pt>
                <c:pt idx="50">
                  <c:v>2.50939671092596</c:v>
                </c:pt>
                <c:pt idx="51">
                  <c:v>2.42413802816051</c:v>
                </c:pt>
                <c:pt idx="52">
                  <c:v>2.32414416839813</c:v>
                </c:pt>
                <c:pt idx="53">
                  <c:v>2.21721698109126</c:v>
                </c:pt>
                <c:pt idx="54">
                  <c:v>2.11434985130239</c:v>
                </c:pt>
                <c:pt idx="55">
                  <c:v>2.01382512690621</c:v>
                </c:pt>
                <c:pt idx="56">
                  <c:v>1.91748842880941</c:v>
                </c:pt>
                <c:pt idx="57">
                  <c:v>1.83214460381326</c:v>
                </c:pt>
                <c:pt idx="58">
                  <c:v>1.75405790405591</c:v>
                </c:pt>
                <c:pt idx="59">
                  <c:v>1.67664923893195</c:v>
                </c:pt>
                <c:pt idx="60">
                  <c:v>1.59956724179491</c:v>
                </c:pt>
                <c:pt idx="61">
                  <c:v>1.52177337169426</c:v>
                </c:pt>
                <c:pt idx="62">
                  <c:v>1.44161147502182</c:v>
                </c:pt>
                <c:pt idx="63">
                  <c:v>1.36060405498809</c:v>
                </c:pt>
                <c:pt idx="64">
                  <c:v>1.27948397031948</c:v>
                </c:pt>
                <c:pt idx="65">
                  <c:v>1.1977460603403</c:v>
                </c:pt>
                <c:pt idx="66">
                  <c:v>1.11673530027383</c:v>
                </c:pt>
                <c:pt idx="67">
                  <c:v>1.03818288767889</c:v>
                </c:pt>
                <c:pt idx="68">
                  <c:v>0.962940636110403</c:v>
                </c:pt>
                <c:pt idx="69">
                  <c:v>0.891952344178893</c:v>
                </c:pt>
                <c:pt idx="70">
                  <c:v>0.826124853374487</c:v>
                </c:pt>
                <c:pt idx="71">
                  <c:v>0.765740371059722</c:v>
                </c:pt>
                <c:pt idx="72">
                  <c:v>0.711071166792739</c:v>
                </c:pt>
                <c:pt idx="73">
                  <c:v>0.662419463875772</c:v>
                </c:pt>
                <c:pt idx="74">
                  <c:v>0.619142510876435</c:v>
                </c:pt>
                <c:pt idx="75">
                  <c:v>0.580103393225942</c:v>
                </c:pt>
                <c:pt idx="76">
                  <c:v>0.544104549858604</c:v>
                </c:pt>
                <c:pt idx="77">
                  <c:v>0.509435797288933</c:v>
                </c:pt>
                <c:pt idx="78">
                  <c:v>0.474280295947489</c:v>
                </c:pt>
                <c:pt idx="79">
                  <c:v>0.437868178443059</c:v>
                </c:pt>
                <c:pt idx="80">
                  <c:v>0.400041426868724</c:v>
                </c:pt>
                <c:pt idx="81">
                  <c:v>0.360858637841403</c:v>
                </c:pt>
                <c:pt idx="82">
                  <c:v>0.321441014085682</c:v>
                </c:pt>
                <c:pt idx="83">
                  <c:v>0.283214577505702</c:v>
                </c:pt>
                <c:pt idx="84">
                  <c:v>0.247188118233133</c:v>
                </c:pt>
                <c:pt idx="85">
                  <c:v>0.214640042826234</c:v>
                </c:pt>
                <c:pt idx="86">
                  <c:v>0.186889862803947</c:v>
                </c:pt>
                <c:pt idx="87">
                  <c:v>0.164326092034344</c:v>
                </c:pt>
                <c:pt idx="88">
                  <c:v>0.14701554249684</c:v>
                </c:pt>
                <c:pt idx="89">
                  <c:v>0.134943035322935</c:v>
                </c:pt>
                <c:pt idx="90">
                  <c:v>0.127147477994098</c:v>
                </c:pt>
                <c:pt idx="91">
                  <c:v>0.122424722973991</c:v>
                </c:pt>
                <c:pt idx="92">
                  <c:v>0.119882002578586</c:v>
                </c:pt>
                <c:pt idx="93">
                  <c:v>0.118354567167921</c:v>
                </c:pt>
                <c:pt idx="94">
                  <c:v>0.116663152514284</c:v>
                </c:pt>
                <c:pt idx="95">
                  <c:v>0.114427075783533</c:v>
                </c:pt>
                <c:pt idx="96">
                  <c:v>0.111545103739877</c:v>
                </c:pt>
                <c:pt idx="97">
                  <c:v>0.10796273029051</c:v>
                </c:pt>
                <c:pt idx="98">
                  <c:v>0.104365980234396</c:v>
                </c:pt>
                <c:pt idx="99">
                  <c:v>0.100605185794635</c:v>
                </c:pt>
                <c:pt idx="100">
                  <c:v>0.0979320146901235</c:v>
                </c:pt>
              </c:numCache>
            </c:numRef>
          </c:val>
          <c:smooth val="0"/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force'!$FR$1:$FR$101</c:f>
              <c:numCache>
                <c:formatCode>General</c:formatCode>
                <c:ptCount val="101"/>
                <c:pt idx="0">
                  <c:v>0.0737873834286581</c:v>
                </c:pt>
                <c:pt idx="1">
                  <c:v>0.224641339333305</c:v>
                </c:pt>
                <c:pt idx="2">
                  <c:v>0.373026982139606</c:v>
                </c:pt>
                <c:pt idx="3">
                  <c:v>0.522342042974761</c:v>
                </c:pt>
                <c:pt idx="4">
                  <c:v>0.669962907888505</c:v>
                </c:pt>
                <c:pt idx="5">
                  <c:v>0.818360864125713</c:v>
                </c:pt>
                <c:pt idx="6">
                  <c:v>0.959832786402988</c:v>
                </c:pt>
                <c:pt idx="7">
                  <c:v>1.09440651424729</c:v>
                </c:pt>
                <c:pt idx="8">
                  <c:v>1.22287891285979</c:v>
                </c:pt>
                <c:pt idx="9">
                  <c:v>1.34530219473909</c:v>
                </c:pt>
                <c:pt idx="10">
                  <c:v>1.46854421672341</c:v>
                </c:pt>
                <c:pt idx="11">
                  <c:v>1.5998134719468</c:v>
                </c:pt>
                <c:pt idx="12">
                  <c:v>1.7364463168401</c:v>
                </c:pt>
                <c:pt idx="13">
                  <c:v>1.88368304560699</c:v>
                </c:pt>
                <c:pt idx="14">
                  <c:v>2.04277389282164</c:v>
                </c:pt>
                <c:pt idx="15">
                  <c:v>2.21094899060519</c:v>
                </c:pt>
                <c:pt idx="16">
                  <c:v>2.38389135333777</c:v>
                </c:pt>
                <c:pt idx="17">
                  <c:v>2.56974196765995</c:v>
                </c:pt>
                <c:pt idx="18">
                  <c:v>2.75968344171293</c:v>
                </c:pt>
                <c:pt idx="19">
                  <c:v>2.95133066166753</c:v>
                </c:pt>
                <c:pt idx="20">
                  <c:v>3.13826465915857</c:v>
                </c:pt>
                <c:pt idx="21">
                  <c:v>3.31002641302826</c:v>
                </c:pt>
                <c:pt idx="22">
                  <c:v>3.46835395683399</c:v>
                </c:pt>
                <c:pt idx="23">
                  <c:v>3.60259828293179</c:v>
                </c:pt>
                <c:pt idx="24">
                  <c:v>3.70941339696732</c:v>
                </c:pt>
                <c:pt idx="25">
                  <c:v>3.79138336015415</c:v>
                </c:pt>
                <c:pt idx="26">
                  <c:v>3.86370577757319</c:v>
                </c:pt>
                <c:pt idx="27">
                  <c:v>3.91373096398702</c:v>
                </c:pt>
                <c:pt idx="28">
                  <c:v>3.95071940571831</c:v>
                </c:pt>
                <c:pt idx="29">
                  <c:v>3.98275254464423</c:v>
                </c:pt>
                <c:pt idx="30">
                  <c:v>4.0157416148352</c:v>
                </c:pt>
                <c:pt idx="31">
                  <c:v>4.05342066981036</c:v>
                </c:pt>
                <c:pt idx="32">
                  <c:v>4.09132627256979</c:v>
                </c:pt>
                <c:pt idx="33">
                  <c:v>4.13442296431485</c:v>
                </c:pt>
                <c:pt idx="34">
                  <c:v>4.15788854040747</c:v>
                </c:pt>
                <c:pt idx="35">
                  <c:v>4.16875934888622</c:v>
                </c:pt>
                <c:pt idx="36">
                  <c:v>4.14773828217086</c:v>
                </c:pt>
                <c:pt idx="37">
                  <c:v>4.10442312679855</c:v>
                </c:pt>
                <c:pt idx="38">
                  <c:v>4.05163729105611</c:v>
                </c:pt>
                <c:pt idx="39">
                  <c:v>4.01502734556887</c:v>
                </c:pt>
                <c:pt idx="40">
                  <c:v>3.98082743819417</c:v>
                </c:pt>
                <c:pt idx="41">
                  <c:v>3.95395877551589</c:v>
                </c:pt>
                <c:pt idx="42">
                  <c:v>3.93623593721024</c:v>
                </c:pt>
                <c:pt idx="43">
                  <c:v>3.91031125998244</c:v>
                </c:pt>
                <c:pt idx="44">
                  <c:v>3.87350183682519</c:v>
                </c:pt>
                <c:pt idx="45">
                  <c:v>3.81675291727943</c:v>
                </c:pt>
                <c:pt idx="46">
                  <c:v>3.75312789587296</c:v>
                </c:pt>
                <c:pt idx="47">
                  <c:v>3.68171361989958</c:v>
                </c:pt>
                <c:pt idx="48">
                  <c:v>3.60520190674943</c:v>
                </c:pt>
                <c:pt idx="49">
                  <c:v>3.51847159478852</c:v>
                </c:pt>
                <c:pt idx="50">
                  <c:v>3.43357714901545</c:v>
                </c:pt>
                <c:pt idx="51">
                  <c:v>3.34239422615536</c:v>
                </c:pt>
                <c:pt idx="52">
                  <c:v>3.24010949486206</c:v>
                </c:pt>
                <c:pt idx="53">
                  <c:v>3.12675410664456</c:v>
                </c:pt>
                <c:pt idx="54">
                  <c:v>3.00838109725731</c:v>
                </c:pt>
                <c:pt idx="55">
                  <c:v>2.88527110585905</c:v>
                </c:pt>
                <c:pt idx="56">
                  <c:v>2.75566952670855</c:v>
                </c:pt>
                <c:pt idx="57">
                  <c:v>2.62274242888032</c:v>
                </c:pt>
                <c:pt idx="58">
                  <c:v>2.48819737482591</c:v>
                </c:pt>
                <c:pt idx="59">
                  <c:v>2.34940495382169</c:v>
                </c:pt>
                <c:pt idx="60">
                  <c:v>2.20820587500675</c:v>
                </c:pt>
                <c:pt idx="61">
                  <c:v>2.06999594330392</c:v>
                </c:pt>
                <c:pt idx="62">
                  <c:v>1.93874699567783</c:v>
                </c:pt>
                <c:pt idx="63">
                  <c:v>1.81632179607653</c:v>
                </c:pt>
                <c:pt idx="64">
                  <c:v>1.70379401305096</c:v>
                </c:pt>
                <c:pt idx="65">
                  <c:v>1.60176767479299</c:v>
                </c:pt>
                <c:pt idx="66">
                  <c:v>1.50873163787529</c:v>
                </c:pt>
                <c:pt idx="67">
                  <c:v>1.42209284287844</c:v>
                </c:pt>
                <c:pt idx="68">
                  <c:v>1.3396187761467</c:v>
                </c:pt>
                <c:pt idx="69">
                  <c:v>1.25825968488926</c:v>
                </c:pt>
                <c:pt idx="70">
                  <c:v>1.17466871778515</c:v>
                </c:pt>
                <c:pt idx="71">
                  <c:v>1.08776493042155</c:v>
                </c:pt>
                <c:pt idx="72">
                  <c:v>0.99764958564886</c:v>
                </c:pt>
                <c:pt idx="73">
                  <c:v>0.904790591578386</c:v>
                </c:pt>
                <c:pt idx="74">
                  <c:v>0.811621606288969</c:v>
                </c:pt>
                <c:pt idx="75">
                  <c:v>0.720832320364152</c:v>
                </c:pt>
                <c:pt idx="76">
                  <c:v>0.634014264710391</c:v>
                </c:pt>
                <c:pt idx="77">
                  <c:v>0.553036084186237</c:v>
                </c:pt>
                <c:pt idx="78">
                  <c:v>0.479713818982185</c:v>
                </c:pt>
                <c:pt idx="79">
                  <c:v>0.414455471835331</c:v>
                </c:pt>
                <c:pt idx="80">
                  <c:v>0.357445908227944</c:v>
                </c:pt>
                <c:pt idx="81">
                  <c:v>0.308860601010388</c:v>
                </c:pt>
                <c:pt idx="82">
                  <c:v>0.267523784298733</c:v>
                </c:pt>
                <c:pt idx="83">
                  <c:v>0.23200519531174</c:v>
                </c:pt>
                <c:pt idx="84">
                  <c:v>0.201315136947661</c:v>
                </c:pt>
                <c:pt idx="85">
                  <c:v>0.17408015507549</c:v>
                </c:pt>
                <c:pt idx="86">
                  <c:v>0.148954862831159</c:v>
                </c:pt>
                <c:pt idx="87">
                  <c:v>0.125649308755538</c:v>
                </c:pt>
                <c:pt idx="88">
                  <c:v>0.104197120666466</c:v>
                </c:pt>
                <c:pt idx="89">
                  <c:v>0.0847249302979858</c:v>
                </c:pt>
                <c:pt idx="90">
                  <c:v>0.0679420670444656</c:v>
                </c:pt>
                <c:pt idx="91">
                  <c:v>0.0542989557395528</c:v>
                </c:pt>
                <c:pt idx="92">
                  <c:v>0.0436062393878402</c:v>
                </c:pt>
                <c:pt idx="93">
                  <c:v>0.0355458642599122</c:v>
                </c:pt>
                <c:pt idx="94">
                  <c:v>0.0296441455013754</c:v>
                </c:pt>
                <c:pt idx="95">
                  <c:v>0.0253224143975461</c:v>
                </c:pt>
                <c:pt idx="96">
                  <c:v>0.0223131949244353</c:v>
                </c:pt>
                <c:pt idx="97">
                  <c:v>0.0204116070584578</c:v>
                </c:pt>
                <c:pt idx="98">
                  <c:v>0.0195106583100455</c:v>
                </c:pt>
                <c:pt idx="99">
                  <c:v>0.0190162204409028</c:v>
                </c:pt>
                <c:pt idx="100">
                  <c:v>0.0195865178756738</c:v>
                </c:pt>
              </c:numCache>
            </c:numRef>
          </c:val>
          <c:smooth val="0"/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force'!$FS$1:$FS$101</c:f>
              <c:numCache>
                <c:formatCode>General</c:formatCode>
                <c:ptCount val="101"/>
                <c:pt idx="0">
                  <c:v>0.128678525002564</c:v>
                </c:pt>
                <c:pt idx="1">
                  <c:v>0.201827508699772</c:v>
                </c:pt>
                <c:pt idx="2">
                  <c:v>0.270329007037488</c:v>
                </c:pt>
                <c:pt idx="3">
                  <c:v>0.340860323133952</c:v>
                </c:pt>
                <c:pt idx="4">
                  <c:v>0.412186058839387</c:v>
                </c:pt>
                <c:pt idx="5">
                  <c:v>0.488844486952839</c:v>
                </c:pt>
                <c:pt idx="6">
                  <c:v>0.570235266840326</c:v>
                </c:pt>
                <c:pt idx="7">
                  <c:v>0.658015395606165</c:v>
                </c:pt>
                <c:pt idx="8">
                  <c:v>0.752948678234126</c:v>
                </c:pt>
                <c:pt idx="9">
                  <c:v>0.855167422380071</c:v>
                </c:pt>
                <c:pt idx="10">
                  <c:v>0.965580587688065</c:v>
                </c:pt>
                <c:pt idx="11">
                  <c:v>1.08406040143821</c:v>
                </c:pt>
                <c:pt idx="12">
                  <c:v>1.21085626307618</c:v>
                </c:pt>
                <c:pt idx="13">
                  <c:v>1.34732288764149</c:v>
                </c:pt>
                <c:pt idx="14">
                  <c:v>1.48730726542538</c:v>
                </c:pt>
                <c:pt idx="15">
                  <c:v>1.63472341691718</c:v>
                </c:pt>
                <c:pt idx="16">
                  <c:v>1.78494037788163</c:v>
                </c:pt>
                <c:pt idx="17">
                  <c:v>1.93764359671559</c:v>
                </c:pt>
                <c:pt idx="18">
                  <c:v>2.08843352247359</c:v>
                </c:pt>
                <c:pt idx="19">
                  <c:v>2.24905166088634</c:v>
                </c:pt>
                <c:pt idx="20">
                  <c:v>2.40837857859712</c:v>
                </c:pt>
                <c:pt idx="21">
                  <c:v>2.5711341006792</c:v>
                </c:pt>
                <c:pt idx="22">
                  <c:v>2.73131346970863</c:v>
                </c:pt>
                <c:pt idx="23">
                  <c:v>2.88759249089173</c:v>
                </c:pt>
                <c:pt idx="24">
                  <c:v>3.03141728559694</c:v>
                </c:pt>
                <c:pt idx="25">
                  <c:v>3.16579249144074</c:v>
                </c:pt>
                <c:pt idx="26">
                  <c:v>3.2832491119229</c:v>
                </c:pt>
                <c:pt idx="27">
                  <c:v>3.41007914105461</c:v>
                </c:pt>
                <c:pt idx="28">
                  <c:v>3.51248830240088</c:v>
                </c:pt>
                <c:pt idx="29">
                  <c:v>3.6047138265822</c:v>
                </c:pt>
                <c:pt idx="30">
                  <c:v>3.68234131071897</c:v>
                </c:pt>
                <c:pt idx="31">
                  <c:v>3.74666084093709</c:v>
                </c:pt>
                <c:pt idx="32">
                  <c:v>3.75589199373325</c:v>
                </c:pt>
                <c:pt idx="33">
                  <c:v>3.76738479940375</c:v>
                </c:pt>
                <c:pt idx="34">
                  <c:v>3.75264319647236</c:v>
                </c:pt>
                <c:pt idx="35">
                  <c:v>3.71268225078311</c:v>
                </c:pt>
                <c:pt idx="36">
                  <c:v>3.66948325561503</c:v>
                </c:pt>
                <c:pt idx="37">
                  <c:v>3.63479181603999</c:v>
                </c:pt>
                <c:pt idx="38">
                  <c:v>3.60117332808181</c:v>
                </c:pt>
                <c:pt idx="39">
                  <c:v>3.57504833596656</c:v>
                </c:pt>
                <c:pt idx="40">
                  <c:v>3.57111681903754</c:v>
                </c:pt>
                <c:pt idx="41">
                  <c:v>3.55416515233504</c:v>
                </c:pt>
                <c:pt idx="42">
                  <c:v>3.54613582524208</c:v>
                </c:pt>
                <c:pt idx="43">
                  <c:v>3.52056367967845</c:v>
                </c:pt>
                <c:pt idx="44">
                  <c:v>3.48624236983288</c:v>
                </c:pt>
                <c:pt idx="45">
                  <c:v>3.42732884829005</c:v>
                </c:pt>
                <c:pt idx="46">
                  <c:v>3.37307103894574</c:v>
                </c:pt>
                <c:pt idx="47">
                  <c:v>3.28838801092557</c:v>
                </c:pt>
                <c:pt idx="48">
                  <c:v>3.19315015009809</c:v>
                </c:pt>
                <c:pt idx="49">
                  <c:v>3.08511121370942</c:v>
                </c:pt>
                <c:pt idx="50">
                  <c:v>2.96669981572717</c:v>
                </c:pt>
                <c:pt idx="51">
                  <c:v>2.8245634936138</c:v>
                </c:pt>
                <c:pt idx="52">
                  <c:v>2.68582903622005</c:v>
                </c:pt>
                <c:pt idx="53">
                  <c:v>2.54413731725342</c:v>
                </c:pt>
                <c:pt idx="54">
                  <c:v>2.40077467800683</c:v>
                </c:pt>
                <c:pt idx="55">
                  <c:v>2.26346090787832</c:v>
                </c:pt>
                <c:pt idx="56">
                  <c:v>2.13959534351185</c:v>
                </c:pt>
                <c:pt idx="57">
                  <c:v>2.01836690363917</c:v>
                </c:pt>
                <c:pt idx="58">
                  <c:v>1.90042901356214</c:v>
                </c:pt>
                <c:pt idx="59">
                  <c:v>1.78822564689548</c:v>
                </c:pt>
                <c:pt idx="60">
                  <c:v>1.68288652115103</c:v>
                </c:pt>
                <c:pt idx="61">
                  <c:v>1.57281783407057</c:v>
                </c:pt>
                <c:pt idx="62">
                  <c:v>1.46913643431678</c:v>
                </c:pt>
                <c:pt idx="63">
                  <c:v>1.37085800483989</c:v>
                </c:pt>
                <c:pt idx="64">
                  <c:v>1.27802105873091</c:v>
                </c:pt>
                <c:pt idx="65">
                  <c:v>1.18812175856551</c:v>
                </c:pt>
                <c:pt idx="66">
                  <c:v>1.10897912005184</c:v>
                </c:pt>
                <c:pt idx="67">
                  <c:v>1.03448092951813</c:v>
                </c:pt>
                <c:pt idx="68">
                  <c:v>0.963860172853623</c:v>
                </c:pt>
                <c:pt idx="69">
                  <c:v>0.894179881165565</c:v>
                </c:pt>
                <c:pt idx="70">
                  <c:v>0.821935323665892</c:v>
                </c:pt>
                <c:pt idx="71">
                  <c:v>0.745177478769154</c:v>
                </c:pt>
                <c:pt idx="72">
                  <c:v>0.663549633742947</c:v>
                </c:pt>
                <c:pt idx="73">
                  <c:v>0.577279624130779</c:v>
                </c:pt>
                <c:pt idx="74">
                  <c:v>0.488559014535324</c:v>
                </c:pt>
                <c:pt idx="75">
                  <c:v>0.400504910243852</c:v>
                </c:pt>
                <c:pt idx="76">
                  <c:v>0.31562708127514</c:v>
                </c:pt>
                <c:pt idx="77">
                  <c:v>0.237055046505632</c:v>
                </c:pt>
                <c:pt idx="78">
                  <c:v>0.168163079077127</c:v>
                </c:pt>
                <c:pt idx="79">
                  <c:v>0.110283082602423</c:v>
                </c:pt>
                <c:pt idx="80">
                  <c:v>0.0638068787120297</c:v>
                </c:pt>
                <c:pt idx="81">
                  <c:v>0.0288603589078352</c:v>
                </c:pt>
                <c:pt idx="82">
                  <c:v>0.0034558233379512</c:v>
                </c:pt>
                <c:pt idx="83">
                  <c:v>-0.0149846861818132</c:v>
                </c:pt>
                <c:pt idx="84">
                  <c:v>-0.028298508699159</c:v>
                </c:pt>
                <c:pt idx="85">
                  <c:v>-0.0389061213407599</c:v>
                </c:pt>
                <c:pt idx="86">
                  <c:v>-0.049288638630312</c:v>
                </c:pt>
                <c:pt idx="87">
                  <c:v>-0.0601086714804244</c:v>
                </c:pt>
                <c:pt idx="88">
                  <c:v>-0.0713838150612815</c:v>
                </c:pt>
                <c:pt idx="89">
                  <c:v>-0.0829554218767177</c:v>
                </c:pt>
                <c:pt idx="90">
                  <c:v>-0.0934975017518739</c:v>
                </c:pt>
                <c:pt idx="91">
                  <c:v>-0.101953109706875</c:v>
                </c:pt>
                <c:pt idx="92">
                  <c:v>-0.108304986166345</c:v>
                </c:pt>
                <c:pt idx="93">
                  <c:v>-0.112633197538183</c:v>
                </c:pt>
                <c:pt idx="94">
                  <c:v>-0.115226862020496</c:v>
                </c:pt>
                <c:pt idx="95">
                  <c:v>-0.116812858100793</c:v>
                </c:pt>
                <c:pt idx="96">
                  <c:v>-0.117775641713583</c:v>
                </c:pt>
                <c:pt idx="97">
                  <c:v>-0.118207153866755</c:v>
                </c:pt>
                <c:pt idx="98">
                  <c:v>-0.118647798511389</c:v>
                </c:pt>
                <c:pt idx="99">
                  <c:v>-0.118922248221914</c:v>
                </c:pt>
                <c:pt idx="100">
                  <c:v>-0.119829667219961</c:v>
                </c:pt>
              </c:numCache>
            </c:numRef>
          </c:val>
          <c:smooth val="0"/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force'!$FT$1:$FT$101</c:f>
              <c:numCache>
                <c:formatCode>General</c:formatCode>
                <c:ptCount val="101"/>
                <c:pt idx="0">
                  <c:v>0.0768215619313575</c:v>
                </c:pt>
                <c:pt idx="1">
                  <c:v>0.151057340110454</c:v>
                </c:pt>
                <c:pt idx="2">
                  <c:v>0.229131737002555</c:v>
                </c:pt>
                <c:pt idx="3">
                  <c:v>0.308630633140457</c:v>
                </c:pt>
                <c:pt idx="4">
                  <c:v>0.390529624677091</c:v>
                </c:pt>
                <c:pt idx="5">
                  <c:v>0.474568016376808</c:v>
                </c:pt>
                <c:pt idx="6">
                  <c:v>0.558389624292549</c:v>
                </c:pt>
                <c:pt idx="7">
                  <c:v>0.641153652485488</c:v>
                </c:pt>
                <c:pt idx="8">
                  <c:v>0.7237925006217</c:v>
                </c:pt>
                <c:pt idx="9">
                  <c:v>0.807666250185645</c:v>
                </c:pt>
                <c:pt idx="10">
                  <c:v>0.896554280268037</c:v>
                </c:pt>
                <c:pt idx="11">
                  <c:v>0.989199143316412</c:v>
                </c:pt>
                <c:pt idx="12">
                  <c:v>1.08583438965399</c:v>
                </c:pt>
                <c:pt idx="13">
                  <c:v>1.18433633348578</c:v>
                </c:pt>
                <c:pt idx="14">
                  <c:v>1.28231161583185</c:v>
                </c:pt>
                <c:pt idx="15">
                  <c:v>1.37847838407404</c:v>
                </c:pt>
                <c:pt idx="16">
                  <c:v>1.47485777630347</c:v>
                </c:pt>
                <c:pt idx="17">
                  <c:v>1.57097047381537</c:v>
                </c:pt>
                <c:pt idx="18">
                  <c:v>1.66551227493706</c:v>
                </c:pt>
                <c:pt idx="19">
                  <c:v>1.75437503984366</c:v>
                </c:pt>
                <c:pt idx="20">
                  <c:v>1.83652368793651</c:v>
                </c:pt>
                <c:pt idx="21">
                  <c:v>1.91726611014511</c:v>
                </c:pt>
                <c:pt idx="22">
                  <c:v>1.97997056321515</c:v>
                </c:pt>
                <c:pt idx="23">
                  <c:v>2.0353269630618</c:v>
                </c:pt>
                <c:pt idx="24">
                  <c:v>2.08506587031111</c:v>
                </c:pt>
                <c:pt idx="25">
                  <c:v>2.12335140030194</c:v>
                </c:pt>
                <c:pt idx="26">
                  <c:v>2.14441800430774</c:v>
                </c:pt>
                <c:pt idx="27">
                  <c:v>2.18264329489345</c:v>
                </c:pt>
                <c:pt idx="28">
                  <c:v>2.22028189010605</c:v>
                </c:pt>
                <c:pt idx="29">
                  <c:v>2.25537029779611</c:v>
                </c:pt>
                <c:pt idx="30">
                  <c:v>2.2942943253274</c:v>
                </c:pt>
                <c:pt idx="31">
                  <c:v>2.33078857469892</c:v>
                </c:pt>
                <c:pt idx="32">
                  <c:v>2.34947579057246</c:v>
                </c:pt>
                <c:pt idx="33">
                  <c:v>2.36735462503511</c:v>
                </c:pt>
                <c:pt idx="34">
                  <c:v>2.38265831680125</c:v>
                </c:pt>
                <c:pt idx="35">
                  <c:v>2.40608037937801</c:v>
                </c:pt>
                <c:pt idx="36">
                  <c:v>2.42429104698625</c:v>
                </c:pt>
                <c:pt idx="37">
                  <c:v>2.43818365858141</c:v>
                </c:pt>
                <c:pt idx="38">
                  <c:v>2.42742955441889</c:v>
                </c:pt>
                <c:pt idx="39">
                  <c:v>2.40988353518642</c:v>
                </c:pt>
                <c:pt idx="40">
                  <c:v>2.36221995112388</c:v>
                </c:pt>
                <c:pt idx="41">
                  <c:v>2.31703796600151</c:v>
                </c:pt>
                <c:pt idx="42">
                  <c:v>2.25845454917524</c:v>
                </c:pt>
                <c:pt idx="43">
                  <c:v>2.19416655768225</c:v>
                </c:pt>
                <c:pt idx="44">
                  <c:v>2.11415214501795</c:v>
                </c:pt>
                <c:pt idx="45">
                  <c:v>2.03628182171879</c:v>
                </c:pt>
                <c:pt idx="46">
                  <c:v>1.94725980953896</c:v>
                </c:pt>
                <c:pt idx="47">
                  <c:v>1.85998968534902</c:v>
                </c:pt>
                <c:pt idx="48">
                  <c:v>1.78516371201266</c:v>
                </c:pt>
                <c:pt idx="49">
                  <c:v>1.72208657910558</c:v>
                </c:pt>
                <c:pt idx="50">
                  <c:v>1.65917262104645</c:v>
                </c:pt>
                <c:pt idx="51">
                  <c:v>1.59509595941453</c:v>
                </c:pt>
                <c:pt idx="52">
                  <c:v>1.53237397057801</c:v>
                </c:pt>
                <c:pt idx="53">
                  <c:v>1.46458721974109</c:v>
                </c:pt>
                <c:pt idx="54">
                  <c:v>1.3897361691526</c:v>
                </c:pt>
                <c:pt idx="55">
                  <c:v>1.31339121013597</c:v>
                </c:pt>
                <c:pt idx="56">
                  <c:v>1.23683232354554</c:v>
                </c:pt>
                <c:pt idx="57">
                  <c:v>1.15797867789305</c:v>
                </c:pt>
                <c:pt idx="58">
                  <c:v>1.07799186316534</c:v>
                </c:pt>
                <c:pt idx="59">
                  <c:v>0.999046174069642</c:v>
                </c:pt>
                <c:pt idx="60">
                  <c:v>0.922538931834535</c:v>
                </c:pt>
                <c:pt idx="61">
                  <c:v>0.849700308825662</c:v>
                </c:pt>
                <c:pt idx="62">
                  <c:v>0.781190643592569</c:v>
                </c:pt>
                <c:pt idx="63">
                  <c:v>0.717155193708644</c:v>
                </c:pt>
                <c:pt idx="64">
                  <c:v>0.65800168587827</c:v>
                </c:pt>
                <c:pt idx="65">
                  <c:v>0.604020375765872</c:v>
                </c:pt>
                <c:pt idx="66">
                  <c:v>0.554533830792903</c:v>
                </c:pt>
                <c:pt idx="67">
                  <c:v>0.50886657484432</c:v>
                </c:pt>
                <c:pt idx="68">
                  <c:v>0.46662110077902</c:v>
                </c:pt>
                <c:pt idx="69">
                  <c:v>0.426432590163768</c:v>
                </c:pt>
                <c:pt idx="70">
                  <c:v>0.386494653867441</c:v>
                </c:pt>
                <c:pt idx="71">
                  <c:v>0.346358955441788</c:v>
                </c:pt>
                <c:pt idx="72">
                  <c:v>0.306178356176038</c:v>
                </c:pt>
                <c:pt idx="73">
                  <c:v>0.265928298979874</c:v>
                </c:pt>
                <c:pt idx="74">
                  <c:v>0.226396159052377</c:v>
                </c:pt>
                <c:pt idx="75">
                  <c:v>0.188588728484332</c:v>
                </c:pt>
                <c:pt idx="76">
                  <c:v>0.152783579638907</c:v>
                </c:pt>
                <c:pt idx="77">
                  <c:v>0.119092456855981</c:v>
                </c:pt>
                <c:pt idx="78">
                  <c:v>0.0903218367013983</c:v>
                </c:pt>
                <c:pt idx="79">
                  <c:v>0.0661299485541987</c:v>
                </c:pt>
                <c:pt idx="80">
                  <c:v>0.0462500197478519</c:v>
                </c:pt>
                <c:pt idx="81">
                  <c:v>0.0305048822762818</c:v>
                </c:pt>
                <c:pt idx="82">
                  <c:v>0.0185459489792037</c:v>
                </c:pt>
                <c:pt idx="83">
                  <c:v>0.00741434929419943</c:v>
                </c:pt>
                <c:pt idx="84">
                  <c:v>-0.00288096148078893</c:v>
                </c:pt>
                <c:pt idx="85">
                  <c:v>-0.0123303807160708</c:v>
                </c:pt>
                <c:pt idx="86">
                  <c:v>-0.0208915746297013</c:v>
                </c:pt>
                <c:pt idx="87">
                  <c:v>-0.0285089986003988</c:v>
                </c:pt>
                <c:pt idx="88">
                  <c:v>-0.035172093917192</c:v>
                </c:pt>
                <c:pt idx="89">
                  <c:v>-0.0408870450396759</c:v>
                </c:pt>
                <c:pt idx="90">
                  <c:v>-0.0456881063928895</c:v>
                </c:pt>
                <c:pt idx="91">
                  <c:v>-0.0496547316377993</c:v>
                </c:pt>
                <c:pt idx="92">
                  <c:v>-0.0528795894015182</c:v>
                </c:pt>
                <c:pt idx="93">
                  <c:v>-0.0554793573718682</c:v>
                </c:pt>
                <c:pt idx="94">
                  <c:v>-0.0575883272028221</c:v>
                </c:pt>
                <c:pt idx="95">
                  <c:v>-0.0592828539624886</c:v>
                </c:pt>
                <c:pt idx="96">
                  <c:v>-0.0605928800600085</c:v>
                </c:pt>
                <c:pt idx="97">
                  <c:v>-0.0615853025451062</c:v>
                </c:pt>
                <c:pt idx="98">
                  <c:v>-0.0621911606418387</c:v>
                </c:pt>
                <c:pt idx="99">
                  <c:v>-0.062675405093307</c:v>
                </c:pt>
                <c:pt idx="100">
                  <c:v>-0.0626196289479178</c:v>
                </c:pt>
              </c:numCache>
            </c:numRef>
          </c:val>
          <c:smooth val="0"/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force'!$FU$1:$FU$101</c:f>
              <c:numCache>
                <c:formatCode>General</c:formatCode>
                <c:ptCount val="101"/>
                <c:pt idx="0">
                  <c:v>-0.0857122822747832</c:v>
                </c:pt>
                <c:pt idx="1">
                  <c:v>-0.0282698919837998</c:v>
                </c:pt>
                <c:pt idx="2">
                  <c:v>0.0274669252461149</c:v>
                </c:pt>
                <c:pt idx="3">
                  <c:v>0.0852543842889861</c:v>
                </c:pt>
                <c:pt idx="4">
                  <c:v>0.14510037725642</c:v>
                </c:pt>
                <c:pt idx="5">
                  <c:v>0.210724839540561</c:v>
                </c:pt>
                <c:pt idx="6">
                  <c:v>0.281038730178089</c:v>
                </c:pt>
                <c:pt idx="7">
                  <c:v>0.356996919449374</c:v>
                </c:pt>
                <c:pt idx="8">
                  <c:v>0.444814276179382</c:v>
                </c:pt>
                <c:pt idx="9">
                  <c:v>0.54438656418459</c:v>
                </c:pt>
                <c:pt idx="10">
                  <c:v>0.656181860581647</c:v>
                </c:pt>
                <c:pt idx="11">
                  <c:v>0.778245141447771</c:v>
                </c:pt>
                <c:pt idx="12">
                  <c:v>0.909010134685791</c:v>
                </c:pt>
                <c:pt idx="13">
                  <c:v>1.03922419077247</c:v>
                </c:pt>
                <c:pt idx="14">
                  <c:v>1.15773954037974</c:v>
                </c:pt>
                <c:pt idx="15">
                  <c:v>1.2649078479849</c:v>
                </c:pt>
                <c:pt idx="16">
                  <c:v>1.35884313076543</c:v>
                </c:pt>
                <c:pt idx="17">
                  <c:v>1.43516804449597</c:v>
                </c:pt>
                <c:pt idx="18">
                  <c:v>1.49418102535047</c:v>
                </c:pt>
                <c:pt idx="19">
                  <c:v>1.56224563536465</c:v>
                </c:pt>
                <c:pt idx="20">
                  <c:v>1.61778856434688</c:v>
                </c:pt>
                <c:pt idx="21">
                  <c:v>1.68222320997267</c:v>
                </c:pt>
                <c:pt idx="22">
                  <c:v>1.76157273402764</c:v>
                </c:pt>
                <c:pt idx="23">
                  <c:v>1.85576925053605</c:v>
                </c:pt>
                <c:pt idx="24">
                  <c:v>1.93515633779262</c:v>
                </c:pt>
                <c:pt idx="25">
                  <c:v>2.0309955037415</c:v>
                </c:pt>
                <c:pt idx="26">
                  <c:v>2.11334464261122</c:v>
                </c:pt>
                <c:pt idx="27">
                  <c:v>2.19552337135776</c:v>
                </c:pt>
                <c:pt idx="28">
                  <c:v>2.27034323628598</c:v>
                </c:pt>
                <c:pt idx="29">
                  <c:v>2.35998611425913</c:v>
                </c:pt>
                <c:pt idx="30">
                  <c:v>2.42482293433543</c:v>
                </c:pt>
                <c:pt idx="31">
                  <c:v>2.48223018309306</c:v>
                </c:pt>
                <c:pt idx="32">
                  <c:v>2.51374327875668</c:v>
                </c:pt>
                <c:pt idx="33">
                  <c:v>2.52273858770468</c:v>
                </c:pt>
                <c:pt idx="34">
                  <c:v>2.48590278874859</c:v>
                </c:pt>
                <c:pt idx="35">
                  <c:v>2.46110090257642</c:v>
                </c:pt>
                <c:pt idx="36">
                  <c:v>2.42503561170995</c:v>
                </c:pt>
                <c:pt idx="37">
                  <c:v>2.36378584305878</c:v>
                </c:pt>
                <c:pt idx="38">
                  <c:v>2.30274246760456</c:v>
                </c:pt>
                <c:pt idx="39">
                  <c:v>2.26845647314123</c:v>
                </c:pt>
                <c:pt idx="40">
                  <c:v>2.22967384176364</c:v>
                </c:pt>
                <c:pt idx="41">
                  <c:v>2.19863493727347</c:v>
                </c:pt>
                <c:pt idx="42">
                  <c:v>2.20433879093792</c:v>
                </c:pt>
                <c:pt idx="43">
                  <c:v>2.20286253126599</c:v>
                </c:pt>
                <c:pt idx="44">
                  <c:v>2.17136668383196</c:v>
                </c:pt>
                <c:pt idx="45">
                  <c:v>2.11790810716327</c:v>
                </c:pt>
                <c:pt idx="46">
                  <c:v>2.05778192118507</c:v>
                </c:pt>
                <c:pt idx="47">
                  <c:v>1.97064820916037</c:v>
                </c:pt>
                <c:pt idx="48">
                  <c:v>1.89499565729846</c:v>
                </c:pt>
                <c:pt idx="49">
                  <c:v>1.83601597356614</c:v>
                </c:pt>
                <c:pt idx="50">
                  <c:v>1.77839440516478</c:v>
                </c:pt>
                <c:pt idx="51">
                  <c:v>1.7111060008303</c:v>
                </c:pt>
                <c:pt idx="52">
                  <c:v>1.6444435525509</c:v>
                </c:pt>
                <c:pt idx="53">
                  <c:v>1.56483582735272</c:v>
                </c:pt>
                <c:pt idx="54">
                  <c:v>1.48020943747652</c:v>
                </c:pt>
                <c:pt idx="55">
                  <c:v>1.40034963479565</c:v>
                </c:pt>
                <c:pt idx="56">
                  <c:v>1.32503286356382</c:v>
                </c:pt>
                <c:pt idx="57">
                  <c:v>1.25316404013532</c:v>
                </c:pt>
                <c:pt idx="58">
                  <c:v>1.18448823316416</c:v>
                </c:pt>
                <c:pt idx="59">
                  <c:v>1.11589142728041</c:v>
                </c:pt>
                <c:pt idx="60">
                  <c:v>1.04641563453325</c:v>
                </c:pt>
                <c:pt idx="61">
                  <c:v>0.9771774070611</c:v>
                </c:pt>
                <c:pt idx="62">
                  <c:v>0.907971469580248</c:v>
                </c:pt>
                <c:pt idx="63">
                  <c:v>0.838540488227744</c:v>
                </c:pt>
                <c:pt idx="64">
                  <c:v>0.769175342337615</c:v>
                </c:pt>
                <c:pt idx="65">
                  <c:v>0.700203774053887</c:v>
                </c:pt>
                <c:pt idx="66">
                  <c:v>0.632253209601972</c:v>
                </c:pt>
                <c:pt idx="67">
                  <c:v>0.56588670567253</c:v>
                </c:pt>
                <c:pt idx="68">
                  <c:v>0.501391692331778</c:v>
                </c:pt>
                <c:pt idx="69">
                  <c:v>0.439054925472224</c:v>
                </c:pt>
                <c:pt idx="70">
                  <c:v>0.379097489943294</c:v>
                </c:pt>
                <c:pt idx="71">
                  <c:v>0.321591889399025</c:v>
                </c:pt>
                <c:pt idx="72">
                  <c:v>0.266693474845651</c:v>
                </c:pt>
                <c:pt idx="73">
                  <c:v>0.214598774893624</c:v>
                </c:pt>
                <c:pt idx="74">
                  <c:v>0.165356035349039</c:v>
                </c:pt>
                <c:pt idx="75">
                  <c:v>0.118988604201809</c:v>
                </c:pt>
                <c:pt idx="76">
                  <c:v>0.0755274658094441</c:v>
                </c:pt>
                <c:pt idx="77">
                  <c:v>0.0349371255770065</c:v>
                </c:pt>
                <c:pt idx="78">
                  <c:v>0.0025410139840091</c:v>
                </c:pt>
                <c:pt idx="79">
                  <c:v>-0.0221178976613217</c:v>
                </c:pt>
                <c:pt idx="80">
                  <c:v>-0.0394878813505793</c:v>
                </c:pt>
                <c:pt idx="81">
                  <c:v>-0.0500270890876227</c:v>
                </c:pt>
                <c:pt idx="82">
                  <c:v>-0.0541935911480795</c:v>
                </c:pt>
                <c:pt idx="83">
                  <c:v>-0.057852094279252</c:v>
                </c:pt>
                <c:pt idx="84">
                  <c:v>-0.0610644523049428</c:v>
                </c:pt>
                <c:pt idx="85">
                  <c:v>-0.0639226860111307</c:v>
                </c:pt>
                <c:pt idx="86">
                  <c:v>-0.0665319740626195</c:v>
                </c:pt>
                <c:pt idx="87">
                  <c:v>-0.0689502195703751</c:v>
                </c:pt>
                <c:pt idx="88">
                  <c:v>-0.0711906253860728</c:v>
                </c:pt>
                <c:pt idx="89">
                  <c:v>-0.0732494440858979</c:v>
                </c:pt>
                <c:pt idx="90">
                  <c:v>-0.0750937304478752</c:v>
                </c:pt>
                <c:pt idx="91">
                  <c:v>-0.076695960322878</c:v>
                </c:pt>
                <c:pt idx="92">
                  <c:v>-0.0780647815339686</c:v>
                </c:pt>
                <c:pt idx="93">
                  <c:v>-0.0792171871893037</c:v>
                </c:pt>
                <c:pt idx="94">
                  <c:v>-0.0801736278524329</c:v>
                </c:pt>
                <c:pt idx="95">
                  <c:v>-0.0809663952987189</c:v>
                </c:pt>
                <c:pt idx="96">
                  <c:v>-0.0816169947185361</c:v>
                </c:pt>
                <c:pt idx="97">
                  <c:v>-0.0821487634858368</c:v>
                </c:pt>
                <c:pt idx="98">
                  <c:v>-0.0825785957352268</c:v>
                </c:pt>
                <c:pt idx="99">
                  <c:v>-0.0829677303868133</c:v>
                </c:pt>
                <c:pt idx="100">
                  <c:v>-0.0832629280176922</c:v>
                </c:pt>
              </c:numCache>
            </c:numRef>
          </c:val>
          <c:smooth val="0"/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force'!$FV$1:$FV$101</c:f>
              <c:numCache>
                <c:formatCode>General</c:formatCode>
                <c:ptCount val="101"/>
                <c:pt idx="0">
                  <c:v>-0.122670772093573</c:v>
                </c:pt>
                <c:pt idx="1">
                  <c:v>-0.0561006786468124</c:v>
                </c:pt>
                <c:pt idx="2">
                  <c:v>0.00402600498751796</c:v>
                </c:pt>
                <c:pt idx="3">
                  <c:v>0.0667837723095519</c:v>
                </c:pt>
                <c:pt idx="4">
                  <c:v>0.130785923297034</c:v>
                </c:pt>
                <c:pt idx="5">
                  <c:v>0.20209929341775</c:v>
                </c:pt>
                <c:pt idx="6">
                  <c:v>0.28143723748795</c:v>
                </c:pt>
                <c:pt idx="7">
                  <c:v>0.371298010634329</c:v>
                </c:pt>
                <c:pt idx="8">
                  <c:v>0.472674537723557</c:v>
                </c:pt>
                <c:pt idx="9">
                  <c:v>0.585659565038095</c:v>
                </c:pt>
                <c:pt idx="10">
                  <c:v>0.709506004901222</c:v>
                </c:pt>
                <c:pt idx="11">
                  <c:v>0.84119830527283</c:v>
                </c:pt>
                <c:pt idx="12">
                  <c:v>0.975649666359886</c:v>
                </c:pt>
                <c:pt idx="13">
                  <c:v>1.10559789923287</c:v>
                </c:pt>
                <c:pt idx="14">
                  <c:v>1.22654261837471</c:v>
                </c:pt>
                <c:pt idx="15">
                  <c:v>1.33188539710096</c:v>
                </c:pt>
                <c:pt idx="16">
                  <c:v>1.42071401981793</c:v>
                </c:pt>
                <c:pt idx="17">
                  <c:v>1.49285028434669</c:v>
                </c:pt>
                <c:pt idx="18">
                  <c:v>1.55438688312809</c:v>
                </c:pt>
                <c:pt idx="19">
                  <c:v>1.60610431614049</c:v>
                </c:pt>
                <c:pt idx="20">
                  <c:v>1.65812290007216</c:v>
                </c:pt>
                <c:pt idx="21">
                  <c:v>1.71620549872937</c:v>
                </c:pt>
                <c:pt idx="22">
                  <c:v>1.78748590119576</c:v>
                </c:pt>
                <c:pt idx="23">
                  <c:v>1.87069294339087</c:v>
                </c:pt>
                <c:pt idx="24">
                  <c:v>1.97480329456054</c:v>
                </c:pt>
                <c:pt idx="25">
                  <c:v>2.09208581893164</c:v>
                </c:pt>
                <c:pt idx="26">
                  <c:v>2.21621363595401</c:v>
                </c:pt>
                <c:pt idx="27">
                  <c:v>2.33872159973083</c:v>
                </c:pt>
                <c:pt idx="28">
                  <c:v>2.45434293134536</c:v>
                </c:pt>
                <c:pt idx="29">
                  <c:v>2.53554668352597</c:v>
                </c:pt>
                <c:pt idx="30">
                  <c:v>2.58275342291646</c:v>
                </c:pt>
                <c:pt idx="31">
                  <c:v>2.5958209436286</c:v>
                </c:pt>
                <c:pt idx="32">
                  <c:v>2.58067614427637</c:v>
                </c:pt>
                <c:pt idx="33">
                  <c:v>2.54863360712411</c:v>
                </c:pt>
                <c:pt idx="34">
                  <c:v>2.5273593978584</c:v>
                </c:pt>
                <c:pt idx="35">
                  <c:v>2.51682843046318</c:v>
                </c:pt>
                <c:pt idx="36">
                  <c:v>2.51282494435434</c:v>
                </c:pt>
                <c:pt idx="37">
                  <c:v>2.50426165826467</c:v>
                </c:pt>
                <c:pt idx="38">
                  <c:v>2.48967123348026</c:v>
                </c:pt>
                <c:pt idx="39">
                  <c:v>2.46584305380494</c:v>
                </c:pt>
                <c:pt idx="40">
                  <c:v>2.43924475972451</c:v>
                </c:pt>
                <c:pt idx="41">
                  <c:v>2.41231234922643</c:v>
                </c:pt>
                <c:pt idx="42">
                  <c:v>2.39965246264021</c:v>
                </c:pt>
                <c:pt idx="43">
                  <c:v>2.39215347028611</c:v>
                </c:pt>
                <c:pt idx="44">
                  <c:v>2.37850240424545</c:v>
                </c:pt>
                <c:pt idx="45">
                  <c:v>2.35098202442283</c:v>
                </c:pt>
                <c:pt idx="46">
                  <c:v>2.32011620837536</c:v>
                </c:pt>
                <c:pt idx="47">
                  <c:v>2.27983907810353</c:v>
                </c:pt>
                <c:pt idx="48">
                  <c:v>2.228935470369</c:v>
                </c:pt>
                <c:pt idx="49">
                  <c:v>2.17136865538153</c:v>
                </c:pt>
                <c:pt idx="50">
                  <c:v>2.11253012603853</c:v>
                </c:pt>
                <c:pt idx="51">
                  <c:v>2.04919137244012</c:v>
                </c:pt>
                <c:pt idx="52">
                  <c:v>1.98188538382723</c:v>
                </c:pt>
                <c:pt idx="53">
                  <c:v>1.91372228438685</c:v>
                </c:pt>
                <c:pt idx="54">
                  <c:v>1.84767136313374</c:v>
                </c:pt>
                <c:pt idx="55">
                  <c:v>1.78230166546177</c:v>
                </c:pt>
                <c:pt idx="56">
                  <c:v>1.71075661717271</c:v>
                </c:pt>
                <c:pt idx="57">
                  <c:v>1.63248319603235</c:v>
                </c:pt>
                <c:pt idx="58">
                  <c:v>1.553142396169</c:v>
                </c:pt>
                <c:pt idx="59">
                  <c:v>1.47248022119706</c:v>
                </c:pt>
                <c:pt idx="60">
                  <c:v>1.38868180169218</c:v>
                </c:pt>
                <c:pt idx="61">
                  <c:v>1.30523011749504</c:v>
                </c:pt>
                <c:pt idx="62">
                  <c:v>1.22370557758104</c:v>
                </c:pt>
                <c:pt idx="63">
                  <c:v>1.14209375373628</c:v>
                </c:pt>
                <c:pt idx="64">
                  <c:v>1.06041361588706</c:v>
                </c:pt>
                <c:pt idx="65">
                  <c:v>0.980127632005852</c:v>
                </c:pt>
                <c:pt idx="66">
                  <c:v>0.901903572461151</c:v>
                </c:pt>
                <c:pt idx="67">
                  <c:v>0.825429452205702</c:v>
                </c:pt>
                <c:pt idx="68">
                  <c:v>0.749650179996785</c:v>
                </c:pt>
                <c:pt idx="69">
                  <c:v>0.674789860559724</c:v>
                </c:pt>
                <c:pt idx="70">
                  <c:v>0.602350986061652</c:v>
                </c:pt>
                <c:pt idx="71">
                  <c:v>0.532674240557789</c:v>
                </c:pt>
                <c:pt idx="72">
                  <c:v>0.465685825281447</c:v>
                </c:pt>
                <c:pt idx="73">
                  <c:v>0.402324907001898</c:v>
                </c:pt>
                <c:pt idx="74">
                  <c:v>0.342954642605588</c:v>
                </c:pt>
                <c:pt idx="75">
                  <c:v>0.286986504915523</c:v>
                </c:pt>
                <c:pt idx="76">
                  <c:v>0.234318580733006</c:v>
                </c:pt>
                <c:pt idx="77">
                  <c:v>0.185168693717987</c:v>
                </c:pt>
                <c:pt idx="78">
                  <c:v>0.14248595589924</c:v>
                </c:pt>
                <c:pt idx="79">
                  <c:v>0.10593226361191</c:v>
                </c:pt>
                <c:pt idx="80">
                  <c:v>0.075375336279562</c:v>
                </c:pt>
                <c:pt idx="81">
                  <c:v>0.0507251096335209</c:v>
                </c:pt>
                <c:pt idx="82">
                  <c:v>0.0318085402174175</c:v>
                </c:pt>
                <c:pt idx="83">
                  <c:v>0.015190459746364</c:v>
                </c:pt>
                <c:pt idx="84">
                  <c:v>0.000565814583725195</c:v>
                </c:pt>
                <c:pt idx="85">
                  <c:v>-0.0125364816001972</c:v>
                </c:pt>
                <c:pt idx="86">
                  <c:v>-0.0246534532602838</c:v>
                </c:pt>
                <c:pt idx="87">
                  <c:v>-0.0360848003131286</c:v>
                </c:pt>
                <c:pt idx="88">
                  <c:v>-0.0468942005662874</c:v>
                </c:pt>
                <c:pt idx="89">
                  <c:v>-0.0570535806540294</c:v>
                </c:pt>
                <c:pt idx="90">
                  <c:v>-0.0663658063412328</c:v>
                </c:pt>
                <c:pt idx="91">
                  <c:v>-0.0746341888627393</c:v>
                </c:pt>
                <c:pt idx="92">
                  <c:v>-0.0818318640390655</c:v>
                </c:pt>
                <c:pt idx="93">
                  <c:v>-0.0879542001107528</c:v>
                </c:pt>
                <c:pt idx="94">
                  <c:v>-0.0930045377429489</c:v>
                </c:pt>
                <c:pt idx="95">
                  <c:v>-0.097085557371476</c:v>
                </c:pt>
                <c:pt idx="96">
                  <c:v>-0.10027658396839</c:v>
                </c:pt>
                <c:pt idx="97">
                  <c:v>-0.102703991458426</c:v>
                </c:pt>
                <c:pt idx="98">
                  <c:v>-0.10446171326869</c:v>
                </c:pt>
                <c:pt idx="99">
                  <c:v>-0.105959058238397</c:v>
                </c:pt>
                <c:pt idx="100">
                  <c:v>-0.106842033152912</c:v>
                </c:pt>
              </c:numCache>
            </c:numRef>
          </c:val>
          <c:smooth val="0"/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force'!$FW$1:$FW$101</c:f>
              <c:numCache>
                <c:formatCode>General</c:formatCode>
                <c:ptCount val="101"/>
                <c:pt idx="0">
                  <c:v>0.0695313746566469</c:v>
                </c:pt>
                <c:pt idx="1">
                  <c:v>0.145312899816698</c:v>
                </c:pt>
                <c:pt idx="2">
                  <c:v>0.217694808053418</c:v>
                </c:pt>
                <c:pt idx="3">
                  <c:v>0.291007333958998</c:v>
                </c:pt>
                <c:pt idx="4">
                  <c:v>0.364135498411141</c:v>
                </c:pt>
                <c:pt idx="5">
                  <c:v>0.441102139907837</c:v>
                </c:pt>
                <c:pt idx="6">
                  <c:v>0.519609746995994</c:v>
                </c:pt>
                <c:pt idx="7">
                  <c:v>0.600125065103248</c:v>
                </c:pt>
                <c:pt idx="8">
                  <c:v>0.683425339328241</c:v>
                </c:pt>
                <c:pt idx="9">
                  <c:v>0.768678337664444</c:v>
                </c:pt>
                <c:pt idx="10">
                  <c:v>0.853923420681656</c:v>
                </c:pt>
                <c:pt idx="11">
                  <c:v>0.936159346808659</c:v>
                </c:pt>
                <c:pt idx="12">
                  <c:v>1.01773817485812</c:v>
                </c:pt>
                <c:pt idx="13">
                  <c:v>1.0954872658614</c:v>
                </c:pt>
                <c:pt idx="14">
                  <c:v>1.1675751510979</c:v>
                </c:pt>
                <c:pt idx="15">
                  <c:v>1.23436534376246</c:v>
                </c:pt>
                <c:pt idx="16">
                  <c:v>1.30319354165525</c:v>
                </c:pt>
                <c:pt idx="17">
                  <c:v>1.3730267575043</c:v>
                </c:pt>
                <c:pt idx="18">
                  <c:v>1.4414937130388</c:v>
                </c:pt>
                <c:pt idx="19">
                  <c:v>1.52536620702068</c:v>
                </c:pt>
                <c:pt idx="20">
                  <c:v>1.62580910754976</c:v>
                </c:pt>
                <c:pt idx="21">
                  <c:v>1.72908748952775</c:v>
                </c:pt>
                <c:pt idx="22">
                  <c:v>1.82944022473464</c:v>
                </c:pt>
                <c:pt idx="23">
                  <c:v>1.93728472437632</c:v>
                </c:pt>
                <c:pt idx="24">
                  <c:v>2.02567565956487</c:v>
                </c:pt>
                <c:pt idx="25">
                  <c:v>2.10493687802092</c:v>
                </c:pt>
                <c:pt idx="26">
                  <c:v>2.17124082694705</c:v>
                </c:pt>
                <c:pt idx="27">
                  <c:v>2.2467343833998</c:v>
                </c:pt>
                <c:pt idx="28">
                  <c:v>2.32057256255277</c:v>
                </c:pt>
                <c:pt idx="29">
                  <c:v>2.39398285636125</c:v>
                </c:pt>
                <c:pt idx="30">
                  <c:v>2.44424802484765</c:v>
                </c:pt>
                <c:pt idx="31">
                  <c:v>2.49849025049459</c:v>
                </c:pt>
                <c:pt idx="32">
                  <c:v>2.5276039987233</c:v>
                </c:pt>
                <c:pt idx="33">
                  <c:v>2.52597103079003</c:v>
                </c:pt>
                <c:pt idx="34">
                  <c:v>2.51220630587775</c:v>
                </c:pt>
                <c:pt idx="35">
                  <c:v>2.50089458357035</c:v>
                </c:pt>
                <c:pt idx="36">
                  <c:v>2.4742738394687</c:v>
                </c:pt>
                <c:pt idx="37">
                  <c:v>2.43772394376861</c:v>
                </c:pt>
                <c:pt idx="38">
                  <c:v>2.41844944737892</c:v>
                </c:pt>
                <c:pt idx="39">
                  <c:v>2.3980528166648</c:v>
                </c:pt>
                <c:pt idx="40">
                  <c:v>2.37245974786508</c:v>
                </c:pt>
                <c:pt idx="41">
                  <c:v>2.3540030313087</c:v>
                </c:pt>
                <c:pt idx="42">
                  <c:v>2.34383040931838</c:v>
                </c:pt>
                <c:pt idx="43">
                  <c:v>2.32271671552308</c:v>
                </c:pt>
                <c:pt idx="44">
                  <c:v>2.30274565332677</c:v>
                </c:pt>
                <c:pt idx="45">
                  <c:v>2.28099974568587</c:v>
                </c:pt>
                <c:pt idx="46">
                  <c:v>2.2497839073283</c:v>
                </c:pt>
                <c:pt idx="47">
                  <c:v>2.21806046667064</c:v>
                </c:pt>
                <c:pt idx="48">
                  <c:v>2.17548307871697</c:v>
                </c:pt>
                <c:pt idx="49">
                  <c:v>2.12381857868535</c:v>
                </c:pt>
                <c:pt idx="50">
                  <c:v>2.07453554088764</c:v>
                </c:pt>
                <c:pt idx="51">
                  <c:v>2.02043865943836</c:v>
                </c:pt>
                <c:pt idx="52">
                  <c:v>1.95168109859671</c:v>
                </c:pt>
                <c:pt idx="53">
                  <c:v>1.89150182106751</c:v>
                </c:pt>
                <c:pt idx="54">
                  <c:v>1.8311767767602</c:v>
                </c:pt>
                <c:pt idx="55">
                  <c:v>1.75861580291453</c:v>
                </c:pt>
                <c:pt idx="56">
                  <c:v>1.68406843175497</c:v>
                </c:pt>
                <c:pt idx="57">
                  <c:v>1.61121582148677</c:v>
                </c:pt>
                <c:pt idx="58">
                  <c:v>1.52964882880741</c:v>
                </c:pt>
                <c:pt idx="59">
                  <c:v>1.44449516810278</c:v>
                </c:pt>
                <c:pt idx="60">
                  <c:v>1.36178167668617</c:v>
                </c:pt>
                <c:pt idx="61">
                  <c:v>1.27912943590257</c:v>
                </c:pt>
                <c:pt idx="62">
                  <c:v>1.19982703066307</c:v>
                </c:pt>
                <c:pt idx="63">
                  <c:v>1.12521351995728</c:v>
                </c:pt>
                <c:pt idx="64">
                  <c:v>1.05584190436501</c:v>
                </c:pt>
                <c:pt idx="65">
                  <c:v>0.991986094939831</c:v>
                </c:pt>
                <c:pt idx="66">
                  <c:v>0.93284593771337</c:v>
                </c:pt>
                <c:pt idx="67">
                  <c:v>0.87716089789219</c:v>
                </c:pt>
                <c:pt idx="68">
                  <c:v>0.82401355531391</c:v>
                </c:pt>
                <c:pt idx="69">
                  <c:v>0.772157729422178</c:v>
                </c:pt>
                <c:pt idx="70">
                  <c:v>0.720236208589714</c:v>
                </c:pt>
                <c:pt idx="71">
                  <c:v>0.667965585834379</c:v>
                </c:pt>
                <c:pt idx="72">
                  <c:v>0.61553466839684</c:v>
                </c:pt>
                <c:pt idx="73">
                  <c:v>0.563265007014802</c:v>
                </c:pt>
                <c:pt idx="74">
                  <c:v>0.512164301317628</c:v>
                </c:pt>
                <c:pt idx="75">
                  <c:v>0.463080923952738</c:v>
                </c:pt>
                <c:pt idx="76">
                  <c:v>0.416212098113689</c:v>
                </c:pt>
                <c:pt idx="77">
                  <c:v>0.371672821454302</c:v>
                </c:pt>
                <c:pt idx="78">
                  <c:v>0.329458037539156</c:v>
                </c:pt>
                <c:pt idx="79">
                  <c:v>0.289313354296124</c:v>
                </c:pt>
                <c:pt idx="80">
                  <c:v>0.251202474086451</c:v>
                </c:pt>
                <c:pt idx="81">
                  <c:v>0.215200200471284</c:v>
                </c:pt>
                <c:pt idx="82">
                  <c:v>0.181260349734688</c:v>
                </c:pt>
                <c:pt idx="83">
                  <c:v>0.149447609794385</c:v>
                </c:pt>
                <c:pt idx="84">
                  <c:v>0.119901382312253</c:v>
                </c:pt>
                <c:pt idx="85">
                  <c:v>0.092758224987647</c:v>
                </c:pt>
                <c:pt idx="86">
                  <c:v>0.0682232463416543</c:v>
                </c:pt>
                <c:pt idx="87">
                  <c:v>0.0464709941365912</c:v>
                </c:pt>
                <c:pt idx="88">
                  <c:v>0.0275821353325145</c:v>
                </c:pt>
                <c:pt idx="89">
                  <c:v>0.011608028731373</c:v>
                </c:pt>
                <c:pt idx="90">
                  <c:v>-0.00160607930260908</c:v>
                </c:pt>
                <c:pt idx="91">
                  <c:v>-0.0124190073280776</c:v>
                </c:pt>
                <c:pt idx="92">
                  <c:v>-0.0212587861220807</c:v>
                </c:pt>
                <c:pt idx="93">
                  <c:v>-0.0287049665185406</c:v>
                </c:pt>
                <c:pt idx="94">
                  <c:v>-0.0354039223024499</c:v>
                </c:pt>
                <c:pt idx="95">
                  <c:v>-0.041687532696713</c:v>
                </c:pt>
                <c:pt idx="96">
                  <c:v>-0.0476582152052556</c:v>
                </c:pt>
                <c:pt idx="97">
                  <c:v>-0.0534155202982381</c:v>
                </c:pt>
                <c:pt idx="98">
                  <c:v>-0.0586500692097656</c:v>
                </c:pt>
                <c:pt idx="99">
                  <c:v>-0.063761835452486</c:v>
                </c:pt>
                <c:pt idx="100">
                  <c:v>-0.0677732125989431</c:v>
                </c:pt>
              </c:numCache>
            </c:numRef>
          </c:val>
          <c:smooth val="0"/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force'!$FX$1:$FX$101</c:f>
              <c:numCache>
                <c:formatCode>General</c:formatCode>
                <c:ptCount val="101"/>
                <c:pt idx="0">
                  <c:v>0.0267718551602807</c:v>
                </c:pt>
                <c:pt idx="1">
                  <c:v>0.0742628724823208</c:v>
                </c:pt>
                <c:pt idx="2">
                  <c:v>0.121229777531721</c:v>
                </c:pt>
                <c:pt idx="3">
                  <c:v>0.169102587239367</c:v>
                </c:pt>
                <c:pt idx="4">
                  <c:v>0.217726177910864</c:v>
                </c:pt>
                <c:pt idx="5">
                  <c:v>0.268506329078668</c:v>
                </c:pt>
                <c:pt idx="6">
                  <c:v>0.32020783532322</c:v>
                </c:pt>
                <c:pt idx="7">
                  <c:v>0.373160595783463</c:v>
                </c:pt>
                <c:pt idx="8">
                  <c:v>0.427697079476705</c:v>
                </c:pt>
                <c:pt idx="9">
                  <c:v>0.48400622427641</c:v>
                </c:pt>
                <c:pt idx="10">
                  <c:v>0.543064791684051</c:v>
                </c:pt>
                <c:pt idx="11">
                  <c:v>0.606286000127927</c:v>
                </c:pt>
                <c:pt idx="12">
                  <c:v>0.67417573723822</c:v>
                </c:pt>
                <c:pt idx="13">
                  <c:v>0.747278265993737</c:v>
                </c:pt>
                <c:pt idx="14">
                  <c:v>0.825794538081994</c:v>
                </c:pt>
                <c:pt idx="15">
                  <c:v>0.910316925549814</c:v>
                </c:pt>
                <c:pt idx="16">
                  <c:v>1.00082570123966</c:v>
                </c:pt>
                <c:pt idx="17">
                  <c:v>1.09828616794271</c:v>
                </c:pt>
                <c:pt idx="18">
                  <c:v>1.20209198269005</c:v>
                </c:pt>
                <c:pt idx="19">
                  <c:v>1.31279418132517</c:v>
                </c:pt>
                <c:pt idx="20">
                  <c:v>1.42808197474545</c:v>
                </c:pt>
                <c:pt idx="21">
                  <c:v>1.53811444212373</c:v>
                </c:pt>
                <c:pt idx="22">
                  <c:v>1.63558881282661</c:v>
                </c:pt>
                <c:pt idx="23">
                  <c:v>1.71675672194655</c:v>
                </c:pt>
                <c:pt idx="24">
                  <c:v>1.78118166446988</c:v>
                </c:pt>
                <c:pt idx="25">
                  <c:v>1.84076566836437</c:v>
                </c:pt>
                <c:pt idx="26">
                  <c:v>1.89856013918942</c:v>
                </c:pt>
                <c:pt idx="27">
                  <c:v>1.97209641490542</c:v>
                </c:pt>
                <c:pt idx="28">
                  <c:v>2.05832385221594</c:v>
                </c:pt>
                <c:pt idx="29">
                  <c:v>2.14011498865239</c:v>
                </c:pt>
                <c:pt idx="30">
                  <c:v>2.2093496000587</c:v>
                </c:pt>
                <c:pt idx="31">
                  <c:v>2.26013729771482</c:v>
                </c:pt>
                <c:pt idx="32">
                  <c:v>2.27059897352642</c:v>
                </c:pt>
                <c:pt idx="33">
                  <c:v>2.26274652510598</c:v>
                </c:pt>
                <c:pt idx="34">
                  <c:v>2.24277850540994</c:v>
                </c:pt>
                <c:pt idx="35">
                  <c:v>2.21308146675796</c:v>
                </c:pt>
                <c:pt idx="36">
                  <c:v>2.20426538519358</c:v>
                </c:pt>
                <c:pt idx="37">
                  <c:v>2.20514390527122</c:v>
                </c:pt>
                <c:pt idx="38">
                  <c:v>2.18957368336159</c:v>
                </c:pt>
                <c:pt idx="39">
                  <c:v>2.19801829009528</c:v>
                </c:pt>
                <c:pt idx="40">
                  <c:v>2.20183048528704</c:v>
                </c:pt>
                <c:pt idx="41">
                  <c:v>2.17364546188002</c:v>
                </c:pt>
                <c:pt idx="42">
                  <c:v>2.15408151424023</c:v>
                </c:pt>
                <c:pt idx="43">
                  <c:v>2.15270535450566</c:v>
                </c:pt>
                <c:pt idx="44">
                  <c:v>2.12578218631855</c:v>
                </c:pt>
                <c:pt idx="45">
                  <c:v>2.09460891402622</c:v>
                </c:pt>
                <c:pt idx="46">
                  <c:v>2.0747384254998</c:v>
                </c:pt>
                <c:pt idx="47">
                  <c:v>2.04287996405516</c:v>
                </c:pt>
                <c:pt idx="48">
                  <c:v>1.99651624808682</c:v>
                </c:pt>
                <c:pt idx="49">
                  <c:v>1.94477906423574</c:v>
                </c:pt>
                <c:pt idx="50">
                  <c:v>1.89045157283037</c:v>
                </c:pt>
                <c:pt idx="51">
                  <c:v>1.82280613335868</c:v>
                </c:pt>
                <c:pt idx="52">
                  <c:v>1.74579695113352</c:v>
                </c:pt>
                <c:pt idx="53">
                  <c:v>1.66577421936127</c:v>
                </c:pt>
                <c:pt idx="54">
                  <c:v>1.58983589688013</c:v>
                </c:pt>
                <c:pt idx="55">
                  <c:v>1.51707265812761</c:v>
                </c:pt>
                <c:pt idx="56">
                  <c:v>1.45402945135711</c:v>
                </c:pt>
                <c:pt idx="57">
                  <c:v>1.39948100493413</c:v>
                </c:pt>
                <c:pt idx="58">
                  <c:v>1.34840660640538</c:v>
                </c:pt>
                <c:pt idx="59">
                  <c:v>1.29685972851733</c:v>
                </c:pt>
                <c:pt idx="60">
                  <c:v>1.24416655833294</c:v>
                </c:pt>
                <c:pt idx="61">
                  <c:v>1.1860253222384</c:v>
                </c:pt>
                <c:pt idx="62">
                  <c:v>1.12321672387412</c:v>
                </c:pt>
                <c:pt idx="63">
                  <c:v>1.05733538404717</c:v>
                </c:pt>
                <c:pt idx="64">
                  <c:v>0.988111770897055</c:v>
                </c:pt>
                <c:pt idx="65">
                  <c:v>0.91600718809619</c:v>
                </c:pt>
                <c:pt idx="66">
                  <c:v>0.842493417714692</c:v>
                </c:pt>
                <c:pt idx="67">
                  <c:v>0.768031653506346</c:v>
                </c:pt>
                <c:pt idx="68">
                  <c:v>0.693385265053237</c:v>
                </c:pt>
                <c:pt idx="69">
                  <c:v>0.620335302425652</c:v>
                </c:pt>
                <c:pt idx="70">
                  <c:v>0.550114475692554</c:v>
                </c:pt>
                <c:pt idx="71">
                  <c:v>0.482939060946305</c:v>
                </c:pt>
                <c:pt idx="72">
                  <c:v>0.41899990896096</c:v>
                </c:pt>
                <c:pt idx="73">
                  <c:v>0.358449437173029</c:v>
                </c:pt>
                <c:pt idx="74">
                  <c:v>0.301059318633546</c:v>
                </c:pt>
                <c:pt idx="75">
                  <c:v>0.246924977178524</c:v>
                </c:pt>
                <c:pt idx="76">
                  <c:v>0.196677499756019</c:v>
                </c:pt>
                <c:pt idx="77">
                  <c:v>0.151121367375979</c:v>
                </c:pt>
                <c:pt idx="78">
                  <c:v>0.111225126473633</c:v>
                </c:pt>
                <c:pt idx="79">
                  <c:v>0.0778759860775983</c:v>
                </c:pt>
                <c:pt idx="80">
                  <c:v>0.0515929671064468</c:v>
                </c:pt>
                <c:pt idx="81">
                  <c:v>0.0327432906220327</c:v>
                </c:pt>
                <c:pt idx="82">
                  <c:v>0.0209336451545173</c:v>
                </c:pt>
                <c:pt idx="83">
                  <c:v>0.0149703065094801</c:v>
                </c:pt>
                <c:pt idx="84">
                  <c:v>0.0133621771970619</c:v>
                </c:pt>
                <c:pt idx="85">
                  <c:v>0.0140270449548869</c:v>
                </c:pt>
                <c:pt idx="86">
                  <c:v>0.0146135338533757</c:v>
                </c:pt>
                <c:pt idx="87">
                  <c:v>0.0139914464358856</c:v>
                </c:pt>
                <c:pt idx="88">
                  <c:v>0.0119381498902684</c:v>
                </c:pt>
                <c:pt idx="89">
                  <c:v>0.00854934034499817</c:v>
                </c:pt>
                <c:pt idx="90">
                  <c:v>0.00479524249483249</c:v>
                </c:pt>
                <c:pt idx="91">
                  <c:v>0.00160818618255166</c:v>
                </c:pt>
                <c:pt idx="92">
                  <c:v>-0.000869639335396615</c:v>
                </c:pt>
                <c:pt idx="93">
                  <c:v>-0.00256351717646212</c:v>
                </c:pt>
                <c:pt idx="94">
                  <c:v>-0.00346930137216159</c:v>
                </c:pt>
                <c:pt idx="95">
                  <c:v>-0.00405791816875179</c:v>
                </c:pt>
                <c:pt idx="96">
                  <c:v>-0.00467432520758235</c:v>
                </c:pt>
                <c:pt idx="97">
                  <c:v>-0.00533846433305512</c:v>
                </c:pt>
                <c:pt idx="98">
                  <c:v>-0.00674322139953237</c:v>
                </c:pt>
                <c:pt idx="99">
                  <c:v>-0.00822369615889549</c:v>
                </c:pt>
                <c:pt idx="100">
                  <c:v>-0.0114101651811503</c:v>
                </c:pt>
              </c:numCache>
            </c:numRef>
          </c:val>
          <c:smooth val="0"/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force'!$FY$1:$FY$101</c:f>
              <c:numCache>
                <c:formatCode>General</c:formatCode>
                <c:ptCount val="101"/>
                <c:pt idx="0">
                  <c:v>0.202771104335031</c:v>
                </c:pt>
                <c:pt idx="1">
                  <c:v>0.277535825135464</c:v>
                </c:pt>
                <c:pt idx="2">
                  <c:v>0.357150824362391</c:v>
                </c:pt>
                <c:pt idx="3">
                  <c:v>0.438853813774516</c:v>
                </c:pt>
                <c:pt idx="4">
                  <c:v>0.52486884845683</c:v>
                </c:pt>
                <c:pt idx="5">
                  <c:v>0.616119456196675</c:v>
                </c:pt>
                <c:pt idx="6">
                  <c:v>0.709011506441723</c:v>
                </c:pt>
                <c:pt idx="7">
                  <c:v>0.801654623599793</c:v>
                </c:pt>
                <c:pt idx="8">
                  <c:v>0.894460967091658</c:v>
                </c:pt>
                <c:pt idx="9">
                  <c:v>0.989306579953098</c:v>
                </c:pt>
                <c:pt idx="10">
                  <c:v>1.08726739384857</c:v>
                </c:pt>
                <c:pt idx="11">
                  <c:v>1.18814311810264</c:v>
                </c:pt>
                <c:pt idx="12">
                  <c:v>1.29422579919471</c:v>
                </c:pt>
                <c:pt idx="13">
                  <c:v>1.40074390273358</c:v>
                </c:pt>
                <c:pt idx="14">
                  <c:v>1.50131996837381</c:v>
                </c:pt>
                <c:pt idx="15">
                  <c:v>1.59606328473677</c:v>
                </c:pt>
                <c:pt idx="16">
                  <c:v>1.68914015922536</c:v>
                </c:pt>
                <c:pt idx="17">
                  <c:v>1.78076964155507</c:v>
                </c:pt>
                <c:pt idx="18">
                  <c:v>1.87379478836165</c:v>
                </c:pt>
                <c:pt idx="19">
                  <c:v>1.96276994143689</c:v>
                </c:pt>
                <c:pt idx="20">
                  <c:v>2.03964061276859</c:v>
                </c:pt>
                <c:pt idx="21">
                  <c:v>2.1090222841992</c:v>
                </c:pt>
                <c:pt idx="22">
                  <c:v>2.16667347333056</c:v>
                </c:pt>
                <c:pt idx="23">
                  <c:v>2.2129628540758</c:v>
                </c:pt>
                <c:pt idx="24">
                  <c:v>2.26600230238343</c:v>
                </c:pt>
                <c:pt idx="25">
                  <c:v>2.34256561609489</c:v>
                </c:pt>
                <c:pt idx="26">
                  <c:v>2.42471291284081</c:v>
                </c:pt>
                <c:pt idx="27">
                  <c:v>2.50688704214634</c:v>
                </c:pt>
                <c:pt idx="28">
                  <c:v>2.59535282409799</c:v>
                </c:pt>
                <c:pt idx="29">
                  <c:v>2.66498830216729</c:v>
                </c:pt>
                <c:pt idx="30">
                  <c:v>2.69701414235598</c:v>
                </c:pt>
                <c:pt idx="31">
                  <c:v>2.70066265928916</c:v>
                </c:pt>
                <c:pt idx="32">
                  <c:v>2.6934557001577</c:v>
                </c:pt>
                <c:pt idx="33">
                  <c:v>2.67326692979241</c:v>
                </c:pt>
                <c:pt idx="34">
                  <c:v>2.6488891970429</c:v>
                </c:pt>
                <c:pt idx="35">
                  <c:v>2.63047971480601</c:v>
                </c:pt>
                <c:pt idx="36">
                  <c:v>2.61531622080146</c:v>
                </c:pt>
                <c:pt idx="37">
                  <c:v>2.59545401356244</c:v>
                </c:pt>
                <c:pt idx="38">
                  <c:v>2.56227867501303</c:v>
                </c:pt>
                <c:pt idx="39">
                  <c:v>2.53472382008009</c:v>
                </c:pt>
                <c:pt idx="40">
                  <c:v>2.50708165944246</c:v>
                </c:pt>
                <c:pt idx="41">
                  <c:v>2.49307598467153</c:v>
                </c:pt>
                <c:pt idx="42">
                  <c:v>2.48330351175502</c:v>
                </c:pt>
                <c:pt idx="43">
                  <c:v>2.47721282208181</c:v>
                </c:pt>
                <c:pt idx="44">
                  <c:v>2.46706784219786</c:v>
                </c:pt>
                <c:pt idx="45">
                  <c:v>2.46197248734121</c:v>
                </c:pt>
                <c:pt idx="46">
                  <c:v>2.44323729807282</c:v>
                </c:pt>
                <c:pt idx="47">
                  <c:v>2.41410181480643</c:v>
                </c:pt>
                <c:pt idx="48">
                  <c:v>2.38548896233381</c:v>
                </c:pt>
                <c:pt idx="49">
                  <c:v>2.35265942117431</c:v>
                </c:pt>
                <c:pt idx="50">
                  <c:v>2.30575134812241</c:v>
                </c:pt>
                <c:pt idx="51">
                  <c:v>2.25685491228538</c:v>
                </c:pt>
                <c:pt idx="52">
                  <c:v>2.21305426165115</c:v>
                </c:pt>
                <c:pt idx="53">
                  <c:v>2.15754573347987</c:v>
                </c:pt>
                <c:pt idx="54">
                  <c:v>2.09364320122002</c:v>
                </c:pt>
                <c:pt idx="55">
                  <c:v>2.03140643315741</c:v>
                </c:pt>
                <c:pt idx="56">
                  <c:v>1.96560916767421</c:v>
                </c:pt>
                <c:pt idx="57">
                  <c:v>1.89077837270714</c:v>
                </c:pt>
                <c:pt idx="58">
                  <c:v>1.81966540055547</c:v>
                </c:pt>
                <c:pt idx="59">
                  <c:v>1.74607589478478</c:v>
                </c:pt>
                <c:pt idx="60">
                  <c:v>1.66317603299239</c:v>
                </c:pt>
                <c:pt idx="61">
                  <c:v>1.57243165026874</c:v>
                </c:pt>
                <c:pt idx="62">
                  <c:v>1.48235612647586</c:v>
                </c:pt>
                <c:pt idx="63">
                  <c:v>1.3922489501727</c:v>
                </c:pt>
                <c:pt idx="64">
                  <c:v>1.30301783322579</c:v>
                </c:pt>
                <c:pt idx="65">
                  <c:v>1.21660798581491</c:v>
                </c:pt>
                <c:pt idx="66">
                  <c:v>1.13454207341184</c:v>
                </c:pt>
                <c:pt idx="67">
                  <c:v>1.05234171535124</c:v>
                </c:pt>
                <c:pt idx="68">
                  <c:v>0.970378709140996</c:v>
                </c:pt>
                <c:pt idx="69">
                  <c:v>0.892467767930741</c:v>
                </c:pt>
                <c:pt idx="70">
                  <c:v>0.820572036608475</c:v>
                </c:pt>
                <c:pt idx="71">
                  <c:v>0.755531700185529</c:v>
                </c:pt>
                <c:pt idx="72">
                  <c:v>0.698148791730583</c:v>
                </c:pt>
                <c:pt idx="73">
                  <c:v>0.648982447861805</c:v>
                </c:pt>
                <c:pt idx="74">
                  <c:v>0.607465143477248</c:v>
                </c:pt>
                <c:pt idx="75">
                  <c:v>0.57216417101621</c:v>
                </c:pt>
                <c:pt idx="76">
                  <c:v>0.541495296417128</c:v>
                </c:pt>
                <c:pt idx="77">
                  <c:v>0.513229979663734</c:v>
                </c:pt>
                <c:pt idx="78">
                  <c:v>0.484855170282292</c:v>
                </c:pt>
                <c:pt idx="79">
                  <c:v>0.455332906016414</c:v>
                </c:pt>
                <c:pt idx="80">
                  <c:v>0.424610429079009</c:v>
                </c:pt>
                <c:pt idx="81">
                  <c:v>0.392968464701952</c:v>
                </c:pt>
                <c:pt idx="82">
                  <c:v>0.361804344570123</c:v>
                </c:pt>
                <c:pt idx="83">
                  <c:v>0.332523715358298</c:v>
                </c:pt>
                <c:pt idx="84">
                  <c:v>0.305648249586774</c:v>
                </c:pt>
                <c:pt idx="85">
                  <c:v>0.281691803423946</c:v>
                </c:pt>
                <c:pt idx="86">
                  <c:v>0.261094329175571</c:v>
                </c:pt>
                <c:pt idx="87">
                  <c:v>0.24363299943322</c:v>
                </c:pt>
                <c:pt idx="88">
                  <c:v>0.229158062698783</c:v>
                </c:pt>
                <c:pt idx="89">
                  <c:v>0.217601957181844</c:v>
                </c:pt>
                <c:pt idx="90">
                  <c:v>0.208393672272035</c:v>
                </c:pt>
                <c:pt idx="91">
                  <c:v>0.201010865529922</c:v>
                </c:pt>
                <c:pt idx="92">
                  <c:v>0.19517424861716</c:v>
                </c:pt>
                <c:pt idx="93">
                  <c:v>0.190520634832708</c:v>
                </c:pt>
                <c:pt idx="94">
                  <c:v>0.186764452165077</c:v>
                </c:pt>
                <c:pt idx="95">
                  <c:v>0.183873440385875</c:v>
                </c:pt>
                <c:pt idx="96">
                  <c:v>0.181788464236408</c:v>
                </c:pt>
                <c:pt idx="97">
                  <c:v>0.180324508339387</c:v>
                </c:pt>
                <c:pt idx="98">
                  <c:v>0.179674526430638</c:v>
                </c:pt>
                <c:pt idx="99">
                  <c:v>0.179251492486214</c:v>
                </c:pt>
                <c:pt idx="100">
                  <c:v>0.180011590133919</c:v>
                </c:pt>
              </c:numCache>
            </c:numRef>
          </c:val>
          <c:smooth val="0"/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force'!$FZ$1:$FZ$101</c:f>
              <c:numCache>
                <c:formatCode>General</c:formatCode>
                <c:ptCount val="101"/>
                <c:pt idx="0">
                  <c:v>0.0449393168628314</c:v>
                </c:pt>
                <c:pt idx="1">
                  <c:v>0.127508341029502</c:v>
                </c:pt>
                <c:pt idx="2">
                  <c:v>0.208149826109549</c:v>
                </c:pt>
                <c:pt idx="3">
                  <c:v>0.289942640084592</c:v>
                </c:pt>
                <c:pt idx="4">
                  <c:v>0.371753197485107</c:v>
                </c:pt>
                <c:pt idx="5">
                  <c:v>0.455981109813678</c:v>
                </c:pt>
                <c:pt idx="6">
                  <c:v>0.539451363049731</c:v>
                </c:pt>
                <c:pt idx="7">
                  <c:v>0.622702469928298</c:v>
                </c:pt>
                <c:pt idx="8">
                  <c:v>0.706403104714907</c:v>
                </c:pt>
                <c:pt idx="9">
                  <c:v>0.790822779133899</c:v>
                </c:pt>
                <c:pt idx="10">
                  <c:v>0.877837713116953</c:v>
                </c:pt>
                <c:pt idx="11">
                  <c:v>0.967717738864586</c:v>
                </c:pt>
                <c:pt idx="12">
                  <c:v>1.05835727432985</c:v>
                </c:pt>
                <c:pt idx="13">
                  <c:v>1.14683182033731</c:v>
                </c:pt>
                <c:pt idx="14">
                  <c:v>1.22900138199007</c:v>
                </c:pt>
                <c:pt idx="15">
                  <c:v>1.30101749386473</c:v>
                </c:pt>
                <c:pt idx="16">
                  <c:v>1.3608662429223</c:v>
                </c:pt>
                <c:pt idx="17">
                  <c:v>1.40714845693404</c:v>
                </c:pt>
                <c:pt idx="18">
                  <c:v>1.4416959462506</c:v>
                </c:pt>
                <c:pt idx="19">
                  <c:v>1.4702430546623</c:v>
                </c:pt>
                <c:pt idx="20">
                  <c:v>1.50002267897243</c:v>
                </c:pt>
                <c:pt idx="21">
                  <c:v>1.53118497627023</c:v>
                </c:pt>
                <c:pt idx="22">
                  <c:v>1.57159305825599</c:v>
                </c:pt>
                <c:pt idx="23">
                  <c:v>1.62696447162454</c:v>
                </c:pt>
                <c:pt idx="24">
                  <c:v>1.69200104869867</c:v>
                </c:pt>
                <c:pt idx="25">
                  <c:v>1.75631147646513</c:v>
                </c:pt>
                <c:pt idx="26">
                  <c:v>1.82734883883283</c:v>
                </c:pt>
                <c:pt idx="27">
                  <c:v>1.90192185225161</c:v>
                </c:pt>
                <c:pt idx="28">
                  <c:v>1.97176850031651</c:v>
                </c:pt>
                <c:pt idx="29">
                  <c:v>2.04154644950834</c:v>
                </c:pt>
                <c:pt idx="30">
                  <c:v>2.11838823359494</c:v>
                </c:pt>
                <c:pt idx="31">
                  <c:v>2.19034335790184</c:v>
                </c:pt>
                <c:pt idx="32">
                  <c:v>2.2378421778075</c:v>
                </c:pt>
                <c:pt idx="33">
                  <c:v>2.25920774739187</c:v>
                </c:pt>
                <c:pt idx="34">
                  <c:v>2.26285695297915</c:v>
                </c:pt>
                <c:pt idx="35">
                  <c:v>2.23166807135282</c:v>
                </c:pt>
                <c:pt idx="36">
                  <c:v>2.17907616525481</c:v>
                </c:pt>
                <c:pt idx="37">
                  <c:v>2.13612687154771</c:v>
                </c:pt>
                <c:pt idx="38">
                  <c:v>2.10796423387951</c:v>
                </c:pt>
                <c:pt idx="39">
                  <c:v>2.06998525167941</c:v>
                </c:pt>
                <c:pt idx="40">
                  <c:v>2.04820517525168</c:v>
                </c:pt>
                <c:pt idx="41">
                  <c:v>2.03495278793283</c:v>
                </c:pt>
                <c:pt idx="42">
                  <c:v>2.01327141525533</c:v>
                </c:pt>
                <c:pt idx="43">
                  <c:v>1.98016859401289</c:v>
                </c:pt>
                <c:pt idx="44">
                  <c:v>1.94661061795679</c:v>
                </c:pt>
                <c:pt idx="45">
                  <c:v>1.90503648947238</c:v>
                </c:pt>
                <c:pt idx="46">
                  <c:v>1.8551200542417</c:v>
                </c:pt>
                <c:pt idx="47">
                  <c:v>1.80569427538044</c:v>
                </c:pt>
                <c:pt idx="48">
                  <c:v>1.75923890250921</c:v>
                </c:pt>
                <c:pt idx="49">
                  <c:v>1.7159006549811</c:v>
                </c:pt>
                <c:pt idx="50">
                  <c:v>1.67392025748177</c:v>
                </c:pt>
                <c:pt idx="51">
                  <c:v>1.63485536357463</c:v>
                </c:pt>
                <c:pt idx="52">
                  <c:v>1.58916660957726</c:v>
                </c:pt>
                <c:pt idx="53">
                  <c:v>1.5353757066425</c:v>
                </c:pt>
                <c:pt idx="54">
                  <c:v>1.47922472934361</c:v>
                </c:pt>
                <c:pt idx="55">
                  <c:v>1.41985560808949</c:v>
                </c:pt>
                <c:pt idx="56">
                  <c:v>1.35487100074229</c:v>
                </c:pt>
                <c:pt idx="57">
                  <c:v>1.2881060150414</c:v>
                </c:pt>
                <c:pt idx="58">
                  <c:v>1.22139852904741</c:v>
                </c:pt>
                <c:pt idx="59">
                  <c:v>1.15233383213265</c:v>
                </c:pt>
                <c:pt idx="60">
                  <c:v>1.08166603323004</c:v>
                </c:pt>
                <c:pt idx="61">
                  <c:v>1.01294559495735</c:v>
                </c:pt>
                <c:pt idx="62">
                  <c:v>0.948201538233766</c:v>
                </c:pt>
                <c:pt idx="63">
                  <c:v>0.887901033331369</c:v>
                </c:pt>
                <c:pt idx="64">
                  <c:v>0.832472947957134</c:v>
                </c:pt>
                <c:pt idx="65">
                  <c:v>0.782201313501671</c:v>
                </c:pt>
                <c:pt idx="66">
                  <c:v>0.736176727496604</c:v>
                </c:pt>
                <c:pt idx="67">
                  <c:v>0.693066492334536</c:v>
                </c:pt>
                <c:pt idx="68">
                  <c:v>0.651817356464403</c:v>
                </c:pt>
                <c:pt idx="69">
                  <c:v>0.610986627021325</c:v>
                </c:pt>
                <c:pt idx="70">
                  <c:v>0.569047555687838</c:v>
                </c:pt>
                <c:pt idx="71">
                  <c:v>0.525562385601822</c:v>
                </c:pt>
                <c:pt idx="72">
                  <c:v>0.480577750476247</c:v>
                </c:pt>
                <c:pt idx="73">
                  <c:v>0.434286993344449</c:v>
                </c:pt>
                <c:pt idx="74">
                  <c:v>0.38782238965888</c:v>
                </c:pt>
                <c:pt idx="75">
                  <c:v>0.342428406598519</c:v>
                </c:pt>
                <c:pt idx="76">
                  <c:v>0.298848276545365</c:v>
                </c:pt>
                <c:pt idx="77">
                  <c:v>0.257971356906289</c:v>
                </c:pt>
                <c:pt idx="78">
                  <c:v>0.220654643010774</c:v>
                </c:pt>
                <c:pt idx="79">
                  <c:v>0.187087661459317</c:v>
                </c:pt>
                <c:pt idx="80">
                  <c:v>0.157352414741462</c:v>
                </c:pt>
                <c:pt idx="81">
                  <c:v>0.131523173139389</c:v>
                </c:pt>
                <c:pt idx="82">
                  <c:v>0.109050936703636</c:v>
                </c:pt>
                <c:pt idx="83">
                  <c:v>0.0892836335517193</c:v>
                </c:pt>
                <c:pt idx="84">
                  <c:v>0.0717879314590684</c:v>
                </c:pt>
                <c:pt idx="85">
                  <c:v>0.0559635677535213</c:v>
                </c:pt>
                <c:pt idx="86">
                  <c:v>0.0412288757234364</c:v>
                </c:pt>
                <c:pt idx="87">
                  <c:v>0.0274763618914462</c:v>
                </c:pt>
                <c:pt idx="88">
                  <c:v>0.0147313540978943</c:v>
                </c:pt>
                <c:pt idx="89">
                  <c:v>0.00305563238486293</c:v>
                </c:pt>
                <c:pt idx="90">
                  <c:v>-0.00723430023029049</c:v>
                </c:pt>
                <c:pt idx="91">
                  <c:v>-0.0159472154717659</c:v>
                </c:pt>
                <c:pt idx="92">
                  <c:v>-0.0231798882946424</c:v>
                </c:pt>
                <c:pt idx="93">
                  <c:v>-0.0290912110666438</c:v>
                </c:pt>
                <c:pt idx="94">
                  <c:v>-0.0339135147747541</c:v>
                </c:pt>
                <c:pt idx="95">
                  <c:v>-0.037913686845171</c:v>
                </c:pt>
                <c:pt idx="96">
                  <c:v>-0.0412098593651133</c:v>
                </c:pt>
                <c:pt idx="97">
                  <c:v>-0.0439090600889571</c:v>
                </c:pt>
                <c:pt idx="98">
                  <c:v>-0.0460338724186604</c:v>
                </c:pt>
                <c:pt idx="99">
                  <c:v>-0.0479377100525718</c:v>
                </c:pt>
                <c:pt idx="100">
                  <c:v>-0.0491890004078578</c:v>
                </c:pt>
              </c:numCache>
            </c:numRef>
          </c:val>
          <c:smooth val="0"/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force'!$GA$1:$GA$101</c:f>
              <c:numCache>
                <c:formatCode>General</c:formatCode>
                <c:ptCount val="101"/>
                <c:pt idx="0">
                  <c:v>-0.0302173884051601</c:v>
                </c:pt>
                <c:pt idx="1">
                  <c:v>0.0258590331041231</c:v>
                </c:pt>
                <c:pt idx="2">
                  <c:v>0.103420500406893</c:v>
                </c:pt>
                <c:pt idx="3">
                  <c:v>0.183210919386345</c:v>
                </c:pt>
                <c:pt idx="4">
                  <c:v>0.273233267626125</c:v>
                </c:pt>
                <c:pt idx="5">
                  <c:v>0.366575672496425</c:v>
                </c:pt>
                <c:pt idx="6">
                  <c:v>0.457909253560541</c:v>
                </c:pt>
                <c:pt idx="7">
                  <c:v>0.54479732724682</c:v>
                </c:pt>
                <c:pt idx="8">
                  <c:v>0.628121358111048</c:v>
                </c:pt>
                <c:pt idx="9">
                  <c:v>0.711572700782962</c:v>
                </c:pt>
                <c:pt idx="10">
                  <c:v>0.797042419338774</c:v>
                </c:pt>
                <c:pt idx="11">
                  <c:v>0.89177247802055</c:v>
                </c:pt>
                <c:pt idx="12">
                  <c:v>0.989060144400668</c:v>
                </c:pt>
                <c:pt idx="13">
                  <c:v>1.09762256240513</c:v>
                </c:pt>
                <c:pt idx="14">
                  <c:v>1.2071790535509</c:v>
                </c:pt>
                <c:pt idx="15">
                  <c:v>1.3097619678406</c:v>
                </c:pt>
                <c:pt idx="16">
                  <c:v>1.40108350494245</c:v>
                </c:pt>
                <c:pt idx="17">
                  <c:v>1.4939995421516</c:v>
                </c:pt>
                <c:pt idx="18">
                  <c:v>1.5733130620413</c:v>
                </c:pt>
                <c:pt idx="19">
                  <c:v>1.64039794838665</c:v>
                </c:pt>
                <c:pt idx="20">
                  <c:v>1.71523909395617</c:v>
                </c:pt>
                <c:pt idx="21">
                  <c:v>1.79138226118754</c:v>
                </c:pt>
                <c:pt idx="22">
                  <c:v>1.86045805245597</c:v>
                </c:pt>
                <c:pt idx="23">
                  <c:v>1.91879456789955</c:v>
                </c:pt>
                <c:pt idx="24">
                  <c:v>1.9729058650511</c:v>
                </c:pt>
                <c:pt idx="25">
                  <c:v>2.01337153656009</c:v>
                </c:pt>
                <c:pt idx="26">
                  <c:v>2.0574889639124</c:v>
                </c:pt>
                <c:pt idx="27">
                  <c:v>2.10898652546306</c:v>
                </c:pt>
                <c:pt idx="28">
                  <c:v>2.17290026004645</c:v>
                </c:pt>
                <c:pt idx="29">
                  <c:v>2.24384889316556</c:v>
                </c:pt>
                <c:pt idx="30">
                  <c:v>2.31402594778144</c:v>
                </c:pt>
                <c:pt idx="31">
                  <c:v>2.36366253886047</c:v>
                </c:pt>
                <c:pt idx="32">
                  <c:v>2.38560349246763</c:v>
                </c:pt>
                <c:pt idx="33">
                  <c:v>2.37977027796034</c:v>
                </c:pt>
                <c:pt idx="34">
                  <c:v>2.36136474505045</c:v>
                </c:pt>
                <c:pt idx="35">
                  <c:v>2.34678606582507</c:v>
                </c:pt>
                <c:pt idx="36">
                  <c:v>2.32569927441824</c:v>
                </c:pt>
                <c:pt idx="37">
                  <c:v>2.31215097963415</c:v>
                </c:pt>
                <c:pt idx="38">
                  <c:v>2.32112612010435</c:v>
                </c:pt>
                <c:pt idx="39">
                  <c:v>2.33026463793634</c:v>
                </c:pt>
                <c:pt idx="40">
                  <c:v>2.32057566292294</c:v>
                </c:pt>
                <c:pt idx="41">
                  <c:v>2.32203350451443</c:v>
                </c:pt>
                <c:pt idx="42">
                  <c:v>2.31834297888609</c:v>
                </c:pt>
                <c:pt idx="43">
                  <c:v>2.2938769951977</c:v>
                </c:pt>
                <c:pt idx="44">
                  <c:v>2.26490338811431</c:v>
                </c:pt>
                <c:pt idx="45">
                  <c:v>2.22992838377937</c:v>
                </c:pt>
                <c:pt idx="46">
                  <c:v>2.18811870656532</c:v>
                </c:pt>
                <c:pt idx="47">
                  <c:v>2.14305414675126</c:v>
                </c:pt>
                <c:pt idx="48">
                  <c:v>2.08617011543931</c:v>
                </c:pt>
                <c:pt idx="49">
                  <c:v>2.01262063865887</c:v>
                </c:pt>
                <c:pt idx="50">
                  <c:v>1.94018036808089</c:v>
                </c:pt>
                <c:pt idx="51">
                  <c:v>1.8544374616896</c:v>
                </c:pt>
                <c:pt idx="52">
                  <c:v>1.76286114791255</c:v>
                </c:pt>
                <c:pt idx="53">
                  <c:v>1.68397143085438</c:v>
                </c:pt>
                <c:pt idx="54">
                  <c:v>1.61419579278263</c:v>
                </c:pt>
                <c:pt idx="55">
                  <c:v>1.55114521404349</c:v>
                </c:pt>
                <c:pt idx="56">
                  <c:v>1.49244810224408</c:v>
                </c:pt>
                <c:pt idx="57">
                  <c:v>1.43115458410964</c:v>
                </c:pt>
                <c:pt idx="58">
                  <c:v>1.36056102791787</c:v>
                </c:pt>
                <c:pt idx="59">
                  <c:v>1.2878968344746</c:v>
                </c:pt>
                <c:pt idx="60">
                  <c:v>1.20409020599628</c:v>
                </c:pt>
                <c:pt idx="61">
                  <c:v>1.11914112075868</c:v>
                </c:pt>
                <c:pt idx="62">
                  <c:v>1.03919456309735</c:v>
                </c:pt>
                <c:pt idx="63">
                  <c:v>0.965764579243525</c:v>
                </c:pt>
                <c:pt idx="64">
                  <c:v>0.896007917138503</c:v>
                </c:pt>
                <c:pt idx="65">
                  <c:v>0.833740238256241</c:v>
                </c:pt>
                <c:pt idx="66">
                  <c:v>0.774797156165073</c:v>
                </c:pt>
                <c:pt idx="67">
                  <c:v>0.716136843203048</c:v>
                </c:pt>
                <c:pt idx="68">
                  <c:v>0.658296706461788</c:v>
                </c:pt>
                <c:pt idx="69">
                  <c:v>0.601005015373262</c:v>
                </c:pt>
                <c:pt idx="70">
                  <c:v>0.545164835809564</c:v>
                </c:pt>
                <c:pt idx="71">
                  <c:v>0.491440760588357</c:v>
                </c:pt>
                <c:pt idx="72">
                  <c:v>0.441355694854925</c:v>
                </c:pt>
                <c:pt idx="73">
                  <c:v>0.394157845655231</c:v>
                </c:pt>
                <c:pt idx="74">
                  <c:v>0.349780241170393</c:v>
                </c:pt>
                <c:pt idx="75">
                  <c:v>0.307884130760395</c:v>
                </c:pt>
                <c:pt idx="76">
                  <c:v>0.268901258120399</c:v>
                </c:pt>
                <c:pt idx="77">
                  <c:v>0.232044447601238</c:v>
                </c:pt>
                <c:pt idx="78">
                  <c:v>0.199242022058843</c:v>
                </c:pt>
                <c:pt idx="79">
                  <c:v>0.170140936472034</c:v>
                </c:pt>
                <c:pt idx="80">
                  <c:v>0.144603611405231</c:v>
                </c:pt>
                <c:pt idx="81">
                  <c:v>0.122561946545673</c:v>
                </c:pt>
                <c:pt idx="82">
                  <c:v>0.104088720752869</c:v>
                </c:pt>
                <c:pt idx="83">
                  <c:v>0.0870434072731851</c:v>
                </c:pt>
                <c:pt idx="84">
                  <c:v>0.0714943862576198</c:v>
                </c:pt>
                <c:pt idx="85">
                  <c:v>0.05749867191759</c:v>
                </c:pt>
                <c:pt idx="86">
                  <c:v>0.0451120504498503</c:v>
                </c:pt>
                <c:pt idx="87">
                  <c:v>0.0343240993620754</c:v>
                </c:pt>
                <c:pt idx="88">
                  <c:v>0.0251320622331783</c:v>
                </c:pt>
                <c:pt idx="89">
                  <c:v>0.0175434261591696</c:v>
                </c:pt>
                <c:pt idx="90">
                  <c:v>0.0114259466967764</c:v>
                </c:pt>
                <c:pt idx="91">
                  <c:v>0.00655457108233122</c:v>
                </c:pt>
                <c:pt idx="92">
                  <c:v>0.00267274386466173</c:v>
                </c:pt>
                <c:pt idx="93">
                  <c:v>-0.000566467928472696</c:v>
                </c:pt>
                <c:pt idx="94">
                  <c:v>-0.00353344262182414</c:v>
                </c:pt>
                <c:pt idx="95">
                  <c:v>-0.00642621740579872</c:v>
                </c:pt>
                <c:pt idx="96">
                  <c:v>-0.00932931152546227</c:v>
                </c:pt>
                <c:pt idx="97">
                  <c:v>-0.0122874147000747</c:v>
                </c:pt>
                <c:pt idx="98">
                  <c:v>-0.0151795644880957</c:v>
                </c:pt>
                <c:pt idx="99">
                  <c:v>-0.0180722762201823</c:v>
                </c:pt>
                <c:pt idx="100">
                  <c:v>-0.0206665486526149</c:v>
                </c:pt>
              </c:numCache>
            </c:numRef>
          </c:val>
          <c:smooth val="0"/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force'!$GB$1:$GB$101</c:f>
              <c:numCache>
                <c:formatCode>General</c:formatCode>
                <c:ptCount val="101"/>
                <c:pt idx="0">
                  <c:v>-0.0932293239784853</c:v>
                </c:pt>
                <c:pt idx="1">
                  <c:v>-0.0421772327378034</c:v>
                </c:pt>
                <c:pt idx="2">
                  <c:v>0.00898140820163063</c:v>
                </c:pt>
                <c:pt idx="3">
                  <c:v>0.0624764196287524</c:v>
                </c:pt>
                <c:pt idx="4">
                  <c:v>0.119440524779973</c:v>
                </c:pt>
                <c:pt idx="5">
                  <c:v>0.182862080904611</c:v>
                </c:pt>
                <c:pt idx="6">
                  <c:v>0.25330130994587</c:v>
                </c:pt>
                <c:pt idx="7">
                  <c:v>0.332265527817171</c:v>
                </c:pt>
                <c:pt idx="8">
                  <c:v>0.423966903190342</c:v>
                </c:pt>
                <c:pt idx="9">
                  <c:v>0.528717789715921</c:v>
                </c:pt>
                <c:pt idx="10">
                  <c:v>0.647635652395734</c:v>
                </c:pt>
                <c:pt idx="11">
                  <c:v>0.778458146820188</c:v>
                </c:pt>
                <c:pt idx="12">
                  <c:v>0.918501065251179</c:v>
                </c:pt>
                <c:pt idx="13">
                  <c:v>1.06076059836815</c:v>
                </c:pt>
                <c:pt idx="14">
                  <c:v>1.20153500565336</c:v>
                </c:pt>
                <c:pt idx="15">
                  <c:v>1.3366239321207</c:v>
                </c:pt>
                <c:pt idx="16">
                  <c:v>1.46710872403564</c:v>
                </c:pt>
                <c:pt idx="17">
                  <c:v>1.59339697983546</c:v>
                </c:pt>
                <c:pt idx="18">
                  <c:v>1.71596631234654</c:v>
                </c:pt>
                <c:pt idx="19">
                  <c:v>1.83301721784635</c:v>
                </c:pt>
                <c:pt idx="20">
                  <c:v>1.94380935873112</c:v>
                </c:pt>
                <c:pt idx="21">
                  <c:v>2.04695018070449</c:v>
                </c:pt>
                <c:pt idx="22">
                  <c:v>2.13920419622624</c:v>
                </c:pt>
                <c:pt idx="23">
                  <c:v>2.21741422871389</c:v>
                </c:pt>
                <c:pt idx="24">
                  <c:v>2.28246066563759</c:v>
                </c:pt>
                <c:pt idx="25">
                  <c:v>2.33234211217845</c:v>
                </c:pt>
                <c:pt idx="26">
                  <c:v>2.36456620840963</c:v>
                </c:pt>
                <c:pt idx="27">
                  <c:v>2.38467772258179</c:v>
                </c:pt>
                <c:pt idx="28">
                  <c:v>2.40605804105869</c:v>
                </c:pt>
                <c:pt idx="29">
                  <c:v>2.42685912016268</c:v>
                </c:pt>
                <c:pt idx="30">
                  <c:v>2.45513789461966</c:v>
                </c:pt>
                <c:pt idx="31">
                  <c:v>2.49555569781867</c:v>
                </c:pt>
                <c:pt idx="32">
                  <c:v>2.54461362772854</c:v>
                </c:pt>
                <c:pt idx="33">
                  <c:v>2.58528508267865</c:v>
                </c:pt>
                <c:pt idx="34">
                  <c:v>2.62806062014921</c:v>
                </c:pt>
                <c:pt idx="35">
                  <c:v>2.67423303855921</c:v>
                </c:pt>
                <c:pt idx="36">
                  <c:v>2.71916192494924</c:v>
                </c:pt>
                <c:pt idx="37">
                  <c:v>2.75440911345422</c:v>
                </c:pt>
                <c:pt idx="38">
                  <c:v>2.78078220381487</c:v>
                </c:pt>
                <c:pt idx="39">
                  <c:v>2.7932189988903</c:v>
                </c:pt>
                <c:pt idx="40">
                  <c:v>2.7753606307024</c:v>
                </c:pt>
                <c:pt idx="41">
                  <c:v>2.72647955967887</c:v>
                </c:pt>
                <c:pt idx="42">
                  <c:v>2.6605549690192</c:v>
                </c:pt>
                <c:pt idx="43">
                  <c:v>2.58875742207046</c:v>
                </c:pt>
                <c:pt idx="44">
                  <c:v>2.5051092940144</c:v>
                </c:pt>
                <c:pt idx="45">
                  <c:v>2.42344889813542</c:v>
                </c:pt>
                <c:pt idx="46">
                  <c:v>2.3513125493484</c:v>
                </c:pt>
                <c:pt idx="47">
                  <c:v>2.28594891109627</c:v>
                </c:pt>
                <c:pt idx="48">
                  <c:v>2.22297661936653</c:v>
                </c:pt>
                <c:pt idx="49">
                  <c:v>2.16573115630343</c:v>
                </c:pt>
                <c:pt idx="50">
                  <c:v>2.11460627165727</c:v>
                </c:pt>
                <c:pt idx="51">
                  <c:v>2.06457041404262</c:v>
                </c:pt>
                <c:pt idx="52">
                  <c:v>2.01015164191444</c:v>
                </c:pt>
                <c:pt idx="53">
                  <c:v>1.95349343339737</c:v>
                </c:pt>
                <c:pt idx="54">
                  <c:v>1.89590049219627</c:v>
                </c:pt>
                <c:pt idx="55">
                  <c:v>1.83017282901188</c:v>
                </c:pt>
                <c:pt idx="56">
                  <c:v>1.7581012980434</c:v>
                </c:pt>
                <c:pt idx="57">
                  <c:v>1.68684683728198</c:v>
                </c:pt>
                <c:pt idx="58">
                  <c:v>1.61221044897021</c:v>
                </c:pt>
                <c:pt idx="59">
                  <c:v>1.53483686847909</c:v>
                </c:pt>
                <c:pt idx="60">
                  <c:v>1.45865789410618</c:v>
                </c:pt>
                <c:pt idx="61">
                  <c:v>1.38321655584619</c:v>
                </c:pt>
                <c:pt idx="62">
                  <c:v>1.30515481711794</c:v>
                </c:pt>
                <c:pt idx="63">
                  <c:v>1.22653933425464</c:v>
                </c:pt>
                <c:pt idx="64">
                  <c:v>1.14668455659822</c:v>
                </c:pt>
                <c:pt idx="65">
                  <c:v>1.06574184321998</c:v>
                </c:pt>
                <c:pt idx="66">
                  <c:v>0.98383394647599</c:v>
                </c:pt>
                <c:pt idx="67">
                  <c:v>0.901374515751267</c:v>
                </c:pt>
                <c:pt idx="68">
                  <c:v>0.818881215673086</c:v>
                </c:pt>
                <c:pt idx="69">
                  <c:v>0.736940829457128</c:v>
                </c:pt>
                <c:pt idx="70">
                  <c:v>0.656283730126872</c:v>
                </c:pt>
                <c:pt idx="71">
                  <c:v>0.577395718236113</c:v>
                </c:pt>
                <c:pt idx="72">
                  <c:v>0.500497128768025</c:v>
                </c:pt>
                <c:pt idx="73">
                  <c:v>0.425724602731237</c:v>
                </c:pt>
                <c:pt idx="74">
                  <c:v>0.353214721098065</c:v>
                </c:pt>
                <c:pt idx="75">
                  <c:v>0.283305270707138</c:v>
                </c:pt>
                <c:pt idx="76">
                  <c:v>0.216639888245766</c:v>
                </c:pt>
                <c:pt idx="77">
                  <c:v>0.154061337770619</c:v>
                </c:pt>
                <c:pt idx="78">
                  <c:v>0.102013286462679</c:v>
                </c:pt>
                <c:pt idx="79">
                  <c:v>0.060432874834876</c:v>
                </c:pt>
                <c:pt idx="80">
                  <c:v>0.0289805604937564</c:v>
                </c:pt>
                <c:pt idx="81">
                  <c:v>0.00715137646277491</c:v>
                </c:pt>
                <c:pt idx="82">
                  <c:v>-0.0059027597629985</c:v>
                </c:pt>
                <c:pt idx="83">
                  <c:v>-0.016833769632858</c:v>
                </c:pt>
                <c:pt idx="84">
                  <c:v>-0.0260155810761733</c:v>
                </c:pt>
                <c:pt idx="85">
                  <c:v>-0.0339821847743201</c:v>
                </c:pt>
                <c:pt idx="86">
                  <c:v>-0.0413331122552796</c:v>
                </c:pt>
                <c:pt idx="87">
                  <c:v>-0.0483222665089898</c:v>
                </c:pt>
                <c:pt idx="88">
                  <c:v>-0.0549670196385504</c:v>
                </c:pt>
                <c:pt idx="89">
                  <c:v>-0.0612029865531504</c:v>
                </c:pt>
                <c:pt idx="90">
                  <c:v>-0.0667695268021896</c:v>
                </c:pt>
                <c:pt idx="91">
                  <c:v>-0.0714749918174367</c:v>
                </c:pt>
                <c:pt idx="92">
                  <c:v>-0.0753773969667327</c:v>
                </c:pt>
                <c:pt idx="93">
                  <c:v>-0.0785975616246816</c:v>
                </c:pt>
                <c:pt idx="94">
                  <c:v>-0.0812960203698891</c:v>
                </c:pt>
                <c:pt idx="95">
                  <c:v>-0.083681362149585</c:v>
                </c:pt>
                <c:pt idx="96">
                  <c:v>-0.085859852628996</c:v>
                </c:pt>
                <c:pt idx="97">
                  <c:v>-0.0878716425290314</c:v>
                </c:pt>
                <c:pt idx="98">
                  <c:v>-0.0897963232114033</c:v>
                </c:pt>
                <c:pt idx="99">
                  <c:v>-0.0916616174645382</c:v>
                </c:pt>
                <c:pt idx="100">
                  <c:v>-0.0935006011266197</c:v>
                </c:pt>
              </c:numCache>
            </c:numRef>
          </c:val>
          <c:smooth val="0"/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force'!$GC$1:$GC$101</c:f>
              <c:numCache>
                <c:formatCode>General</c:formatCode>
                <c:ptCount val="101"/>
                <c:pt idx="0">
                  <c:v>0.032068969473686</c:v>
                </c:pt>
                <c:pt idx="1">
                  <c:v>0.131251395770813</c:v>
                </c:pt>
                <c:pt idx="2">
                  <c:v>0.227595603426569</c:v>
                </c:pt>
                <c:pt idx="3">
                  <c:v>0.326452722480753</c:v>
                </c:pt>
                <c:pt idx="4">
                  <c:v>0.427307843358976</c:v>
                </c:pt>
                <c:pt idx="5">
                  <c:v>0.534580419903426</c:v>
                </c:pt>
                <c:pt idx="6">
                  <c:v>0.646827077539363</c:v>
                </c:pt>
                <c:pt idx="7">
                  <c:v>0.76559962607</c:v>
                </c:pt>
                <c:pt idx="8">
                  <c:v>0.885499530937755</c:v>
                </c:pt>
                <c:pt idx="9">
                  <c:v>1.00619078128266</c:v>
                </c:pt>
                <c:pt idx="10">
                  <c:v>1.12877662331298</c:v>
                </c:pt>
                <c:pt idx="11">
                  <c:v>1.25337000108822</c:v>
                </c:pt>
                <c:pt idx="12">
                  <c:v>1.37866950780062</c:v>
                </c:pt>
                <c:pt idx="13">
                  <c:v>1.50929710304664</c:v>
                </c:pt>
                <c:pt idx="14">
                  <c:v>1.64286233459931</c:v>
                </c:pt>
                <c:pt idx="15">
                  <c:v>1.77656632362341</c:v>
                </c:pt>
                <c:pt idx="16">
                  <c:v>1.90883302836919</c:v>
                </c:pt>
                <c:pt idx="17">
                  <c:v>2.03851357116917</c:v>
                </c:pt>
                <c:pt idx="18">
                  <c:v>2.1613278962085</c:v>
                </c:pt>
                <c:pt idx="19">
                  <c:v>2.27711887204679</c:v>
                </c:pt>
                <c:pt idx="20">
                  <c:v>2.38431927003435</c:v>
                </c:pt>
                <c:pt idx="21">
                  <c:v>2.48040529340392</c:v>
                </c:pt>
                <c:pt idx="22">
                  <c:v>2.56212705199358</c:v>
                </c:pt>
                <c:pt idx="23">
                  <c:v>2.63206340687187</c:v>
                </c:pt>
                <c:pt idx="24">
                  <c:v>2.68587619808458</c:v>
                </c:pt>
                <c:pt idx="25">
                  <c:v>2.72250814341211</c:v>
                </c:pt>
                <c:pt idx="26">
                  <c:v>2.74296142336663</c:v>
                </c:pt>
                <c:pt idx="27">
                  <c:v>2.75097713716669</c:v>
                </c:pt>
                <c:pt idx="28">
                  <c:v>2.74794922763552</c:v>
                </c:pt>
                <c:pt idx="29">
                  <c:v>2.73964700660143</c:v>
                </c:pt>
                <c:pt idx="30">
                  <c:v>2.73577152487888</c:v>
                </c:pt>
                <c:pt idx="31">
                  <c:v>2.74813113845734</c:v>
                </c:pt>
                <c:pt idx="32">
                  <c:v>2.76571327029113</c:v>
                </c:pt>
                <c:pt idx="33">
                  <c:v>2.79548536922018</c:v>
                </c:pt>
                <c:pt idx="34">
                  <c:v>2.83709107290879</c:v>
                </c:pt>
                <c:pt idx="35">
                  <c:v>2.8829142891101</c:v>
                </c:pt>
                <c:pt idx="36">
                  <c:v>2.90772647898396</c:v>
                </c:pt>
                <c:pt idx="37">
                  <c:v>2.93508212454758</c:v>
                </c:pt>
                <c:pt idx="38">
                  <c:v>2.9480360736822</c:v>
                </c:pt>
                <c:pt idx="39">
                  <c:v>2.94396099581592</c:v>
                </c:pt>
                <c:pt idx="40">
                  <c:v>2.9187049876126</c:v>
                </c:pt>
                <c:pt idx="41">
                  <c:v>2.89090129615391</c:v>
                </c:pt>
                <c:pt idx="42">
                  <c:v>2.84177584762582</c:v>
                </c:pt>
                <c:pt idx="43">
                  <c:v>2.77831472545132</c:v>
                </c:pt>
                <c:pt idx="44">
                  <c:v>2.70236230584509</c:v>
                </c:pt>
                <c:pt idx="45">
                  <c:v>2.62380562182705</c:v>
                </c:pt>
                <c:pt idx="46">
                  <c:v>2.53158417377861</c:v>
                </c:pt>
                <c:pt idx="47">
                  <c:v>2.43845695776558</c:v>
                </c:pt>
                <c:pt idx="48">
                  <c:v>2.34910111300504</c:v>
                </c:pt>
                <c:pt idx="49">
                  <c:v>2.26412470435094</c:v>
                </c:pt>
                <c:pt idx="50">
                  <c:v>2.17489205117596</c:v>
                </c:pt>
                <c:pt idx="51">
                  <c:v>2.09707117826211</c:v>
                </c:pt>
                <c:pt idx="52">
                  <c:v>2.01893582904822</c:v>
                </c:pt>
                <c:pt idx="53">
                  <c:v>1.93923764435511</c:v>
                </c:pt>
                <c:pt idx="54">
                  <c:v>1.85664121784075</c:v>
                </c:pt>
                <c:pt idx="55">
                  <c:v>1.7758301922024</c:v>
                </c:pt>
                <c:pt idx="56">
                  <c:v>1.69008275455995</c:v>
                </c:pt>
                <c:pt idx="57">
                  <c:v>1.60600755833895</c:v>
                </c:pt>
                <c:pt idx="58">
                  <c:v>1.52439783518476</c:v>
                </c:pt>
                <c:pt idx="59">
                  <c:v>1.44677726318348</c:v>
                </c:pt>
                <c:pt idx="60">
                  <c:v>1.37273255717968</c:v>
                </c:pt>
                <c:pt idx="61">
                  <c:v>1.30100999697492</c:v>
                </c:pt>
                <c:pt idx="62">
                  <c:v>1.23001092430214</c:v>
                </c:pt>
                <c:pt idx="63">
                  <c:v>1.15865683407057</c:v>
                </c:pt>
                <c:pt idx="64">
                  <c:v>1.08707479719131</c:v>
                </c:pt>
                <c:pt idx="65">
                  <c:v>1.01591561649979</c:v>
                </c:pt>
                <c:pt idx="66">
                  <c:v>0.946104060259613</c:v>
                </c:pt>
                <c:pt idx="67">
                  <c:v>0.878532435704169</c:v>
                </c:pt>
                <c:pt idx="68">
                  <c:v>0.813459505714695</c:v>
                </c:pt>
                <c:pt idx="69">
                  <c:v>0.750895411726191</c:v>
                </c:pt>
                <c:pt idx="70">
                  <c:v>0.690860465640987</c:v>
                </c:pt>
                <c:pt idx="71">
                  <c:v>0.633245956575389</c:v>
                </c:pt>
                <c:pt idx="72">
                  <c:v>0.578119813182341</c:v>
                </c:pt>
                <c:pt idx="73">
                  <c:v>0.525667017386853</c:v>
                </c:pt>
                <c:pt idx="74">
                  <c:v>0.475985000919365</c:v>
                </c:pt>
                <c:pt idx="75">
                  <c:v>0.429224332372417</c:v>
                </c:pt>
                <c:pt idx="76">
                  <c:v>0.385559796792395</c:v>
                </c:pt>
                <c:pt idx="77">
                  <c:v>0.345147572092193</c:v>
                </c:pt>
                <c:pt idx="78">
                  <c:v>0.308184707189402</c:v>
                </c:pt>
                <c:pt idx="79">
                  <c:v>0.274857386369256</c:v>
                </c:pt>
                <c:pt idx="80">
                  <c:v>0.245308777005513</c:v>
                </c:pt>
                <c:pt idx="81">
                  <c:v>0.219671549453142</c:v>
                </c:pt>
                <c:pt idx="82">
                  <c:v>0.19784668154389</c:v>
                </c:pt>
                <c:pt idx="83">
                  <c:v>0.179489259769963</c:v>
                </c:pt>
                <c:pt idx="84">
                  <c:v>0.164134859021617</c:v>
                </c:pt>
                <c:pt idx="85">
                  <c:v>0.151122321538428</c:v>
                </c:pt>
                <c:pt idx="86">
                  <c:v>0.139710935699118</c:v>
                </c:pt>
                <c:pt idx="87">
                  <c:v>0.129532021225496</c:v>
                </c:pt>
                <c:pt idx="88">
                  <c:v>0.120503111688247</c:v>
                </c:pt>
                <c:pt idx="89">
                  <c:v>0.112645114212949</c:v>
                </c:pt>
                <c:pt idx="90">
                  <c:v>0.106155546120604</c:v>
                </c:pt>
                <c:pt idx="91">
                  <c:v>0.101123446481994</c:v>
                </c:pt>
                <c:pt idx="92">
                  <c:v>0.0973385210062934</c:v>
                </c:pt>
                <c:pt idx="93">
                  <c:v>0.0944861541279202</c:v>
                </c:pt>
                <c:pt idx="94">
                  <c:v>0.0921997931736313</c:v>
                </c:pt>
                <c:pt idx="95">
                  <c:v>0.0901147282200926</c:v>
                </c:pt>
                <c:pt idx="96">
                  <c:v>0.0880211584580892</c:v>
                </c:pt>
                <c:pt idx="97">
                  <c:v>0.0858629171918488</c:v>
                </c:pt>
                <c:pt idx="98">
                  <c:v>0.0835087319914944</c:v>
                </c:pt>
                <c:pt idx="99">
                  <c:v>0.081128557967107</c:v>
                </c:pt>
                <c:pt idx="100">
                  <c:v>0.0784339621063008</c:v>
                </c:pt>
              </c:numCache>
            </c:numRef>
          </c:val>
          <c:smooth val="0"/>
        </c:ser>
        <c:ser>
          <c:idx val="185"/>
          <c:order val="185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force'!$GD$1:$GD$101</c:f>
              <c:numCache>
                <c:formatCode>General</c:formatCode>
                <c:ptCount val="101"/>
                <c:pt idx="0">
                  <c:v>0.169481548275358</c:v>
                </c:pt>
                <c:pt idx="1">
                  <c:v>0.262758373965865</c:v>
                </c:pt>
                <c:pt idx="2">
                  <c:v>0.361381343121753</c:v>
                </c:pt>
                <c:pt idx="3">
                  <c:v>0.461528540865227</c:v>
                </c:pt>
                <c:pt idx="4">
                  <c:v>0.565217585130948</c:v>
                </c:pt>
                <c:pt idx="5">
                  <c:v>0.672214973016728</c:v>
                </c:pt>
                <c:pt idx="6">
                  <c:v>0.77942067282719</c:v>
                </c:pt>
                <c:pt idx="7">
                  <c:v>0.886400010667262</c:v>
                </c:pt>
                <c:pt idx="8">
                  <c:v>0.987999895810122</c:v>
                </c:pt>
                <c:pt idx="9">
                  <c:v>1.08421364035328</c:v>
                </c:pt>
                <c:pt idx="10">
                  <c:v>1.17711452374699</c:v>
                </c:pt>
                <c:pt idx="11">
                  <c:v>1.26827462198256</c:v>
                </c:pt>
                <c:pt idx="12">
                  <c:v>1.3574663064742</c:v>
                </c:pt>
                <c:pt idx="13">
                  <c:v>1.44961817421946</c:v>
                </c:pt>
                <c:pt idx="14">
                  <c:v>1.54409623469984</c:v>
                </c:pt>
                <c:pt idx="15">
                  <c:v>1.63984289863732</c:v>
                </c:pt>
                <c:pt idx="16">
                  <c:v>1.73616775836375</c:v>
                </c:pt>
                <c:pt idx="17">
                  <c:v>1.83239067212214</c:v>
                </c:pt>
                <c:pt idx="18">
                  <c:v>1.92843836383402</c:v>
                </c:pt>
                <c:pt idx="19">
                  <c:v>2.02524170875214</c:v>
                </c:pt>
                <c:pt idx="20">
                  <c:v>2.11784248226384</c:v>
                </c:pt>
                <c:pt idx="21">
                  <c:v>2.20804860534899</c:v>
                </c:pt>
                <c:pt idx="22">
                  <c:v>2.29548311969387</c:v>
                </c:pt>
                <c:pt idx="23">
                  <c:v>2.37932457282298</c:v>
                </c:pt>
                <c:pt idx="24">
                  <c:v>2.45394843796083</c:v>
                </c:pt>
                <c:pt idx="25">
                  <c:v>2.52240392464255</c:v>
                </c:pt>
                <c:pt idx="26">
                  <c:v>2.58936126745672</c:v>
                </c:pt>
                <c:pt idx="27">
                  <c:v>2.6482563794443</c:v>
                </c:pt>
                <c:pt idx="28">
                  <c:v>2.69859249170372</c:v>
                </c:pt>
                <c:pt idx="29">
                  <c:v>2.74404487888555</c:v>
                </c:pt>
                <c:pt idx="30">
                  <c:v>2.79300871024587</c:v>
                </c:pt>
                <c:pt idx="31">
                  <c:v>2.82543852641447</c:v>
                </c:pt>
                <c:pt idx="32">
                  <c:v>2.85446361996125</c:v>
                </c:pt>
                <c:pt idx="33">
                  <c:v>2.87839468806491</c:v>
                </c:pt>
                <c:pt idx="34">
                  <c:v>2.89815859833211</c:v>
                </c:pt>
                <c:pt idx="35">
                  <c:v>2.90301221483898</c:v>
                </c:pt>
                <c:pt idx="36">
                  <c:v>2.90817789942676</c:v>
                </c:pt>
                <c:pt idx="37">
                  <c:v>2.90701141795757</c:v>
                </c:pt>
                <c:pt idx="38">
                  <c:v>2.90192983033006</c:v>
                </c:pt>
                <c:pt idx="39">
                  <c:v>2.89217221209688</c:v>
                </c:pt>
                <c:pt idx="40">
                  <c:v>2.88100813302776</c:v>
                </c:pt>
                <c:pt idx="41">
                  <c:v>2.86601332366752</c:v>
                </c:pt>
                <c:pt idx="42">
                  <c:v>2.84685001790424</c:v>
                </c:pt>
                <c:pt idx="43">
                  <c:v>2.82228157214401</c:v>
                </c:pt>
                <c:pt idx="44">
                  <c:v>2.79089168986862</c:v>
                </c:pt>
                <c:pt idx="45">
                  <c:v>2.75062145975041</c:v>
                </c:pt>
                <c:pt idx="46">
                  <c:v>2.70111010413915</c:v>
                </c:pt>
                <c:pt idx="47">
                  <c:v>2.64061046539279</c:v>
                </c:pt>
                <c:pt idx="48">
                  <c:v>2.56875118975682</c:v>
                </c:pt>
                <c:pt idx="49">
                  <c:v>2.4857736380394</c:v>
                </c:pt>
                <c:pt idx="50">
                  <c:v>2.39485069746239</c:v>
                </c:pt>
                <c:pt idx="51">
                  <c:v>2.29724522568231</c:v>
                </c:pt>
                <c:pt idx="52">
                  <c:v>2.19902461599156</c:v>
                </c:pt>
                <c:pt idx="53">
                  <c:v>2.10562417774769</c:v>
                </c:pt>
                <c:pt idx="54">
                  <c:v>2.02219303419553</c:v>
                </c:pt>
                <c:pt idx="55">
                  <c:v>1.94960207470023</c:v>
                </c:pt>
                <c:pt idx="56">
                  <c:v>1.88797498562514</c:v>
                </c:pt>
                <c:pt idx="57">
                  <c:v>1.83381350847448</c:v>
                </c:pt>
                <c:pt idx="58">
                  <c:v>1.78193297460026</c:v>
                </c:pt>
                <c:pt idx="59">
                  <c:v>1.72809668347231</c:v>
                </c:pt>
                <c:pt idx="60">
                  <c:v>1.67083068701002</c:v>
                </c:pt>
                <c:pt idx="61">
                  <c:v>1.60887868533085</c:v>
                </c:pt>
                <c:pt idx="62">
                  <c:v>1.54167995957152</c:v>
                </c:pt>
                <c:pt idx="63">
                  <c:v>1.46993525494401</c:v>
                </c:pt>
                <c:pt idx="64">
                  <c:v>1.39331898931459</c:v>
                </c:pt>
                <c:pt idx="65">
                  <c:v>1.31100420183719</c:v>
                </c:pt>
                <c:pt idx="66">
                  <c:v>1.2240791367954</c:v>
                </c:pt>
                <c:pt idx="67">
                  <c:v>1.13452464099211</c:v>
                </c:pt>
                <c:pt idx="68">
                  <c:v>1.04476040351245</c:v>
                </c:pt>
                <c:pt idx="69">
                  <c:v>0.958425731465355</c:v>
                </c:pt>
                <c:pt idx="70">
                  <c:v>0.87928704898709</c:v>
                </c:pt>
                <c:pt idx="71">
                  <c:v>0.809068821319226</c:v>
                </c:pt>
                <c:pt idx="72">
                  <c:v>0.748237801532312</c:v>
                </c:pt>
                <c:pt idx="73">
                  <c:v>0.696776066512726</c:v>
                </c:pt>
                <c:pt idx="74">
                  <c:v>0.652782448176559</c:v>
                </c:pt>
                <c:pt idx="75">
                  <c:v>0.613945568318209</c:v>
                </c:pt>
                <c:pt idx="76">
                  <c:v>0.578885471236097</c:v>
                </c:pt>
                <c:pt idx="77">
                  <c:v>0.545864711723597</c:v>
                </c:pt>
                <c:pt idx="78">
                  <c:v>0.51311792298493</c:v>
                </c:pt>
                <c:pt idx="79">
                  <c:v>0.480419353891483</c:v>
                </c:pt>
                <c:pt idx="80">
                  <c:v>0.447950633518715</c:v>
                </c:pt>
                <c:pt idx="81">
                  <c:v>0.415969843228741</c:v>
                </c:pt>
                <c:pt idx="82">
                  <c:v>0.385709791888323</c:v>
                </c:pt>
                <c:pt idx="83">
                  <c:v>0.358140067134317</c:v>
                </c:pt>
                <c:pt idx="84">
                  <c:v>0.333375444308792</c:v>
                </c:pt>
                <c:pt idx="85">
                  <c:v>0.311453029152917</c:v>
                </c:pt>
                <c:pt idx="86">
                  <c:v>0.292212976155252</c:v>
                </c:pt>
                <c:pt idx="87">
                  <c:v>0.275170743137449</c:v>
                </c:pt>
                <c:pt idx="88">
                  <c:v>0.260158238302838</c:v>
                </c:pt>
                <c:pt idx="89">
                  <c:v>0.247157893303737</c:v>
                </c:pt>
                <c:pt idx="90">
                  <c:v>0.235948127398499</c:v>
                </c:pt>
                <c:pt idx="91">
                  <c:v>0.226399281840166</c:v>
                </c:pt>
                <c:pt idx="92">
                  <c:v>0.218434134594971</c:v>
                </c:pt>
                <c:pt idx="93">
                  <c:v>0.211918636284728</c:v>
                </c:pt>
                <c:pt idx="94">
                  <c:v>0.206791921491713</c:v>
                </c:pt>
                <c:pt idx="95">
                  <c:v>0.203036326976467</c:v>
                </c:pt>
                <c:pt idx="96">
                  <c:v>0.200581157449052</c:v>
                </c:pt>
                <c:pt idx="97">
                  <c:v>0.199208874414313</c:v>
                </c:pt>
                <c:pt idx="98">
                  <c:v>0.198941726763606</c:v>
                </c:pt>
                <c:pt idx="99">
                  <c:v>0.199047263470417</c:v>
                </c:pt>
                <c:pt idx="100">
                  <c:v>0.200394814669616</c:v>
                </c:pt>
              </c:numCache>
            </c:numRef>
          </c:val>
          <c:smooth val="0"/>
        </c:ser>
        <c:ser>
          <c:idx val="186"/>
          <c:order val="18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force'!$GE$1:$GE$101</c:f>
              <c:numCache>
                <c:formatCode>General</c:formatCode>
                <c:ptCount val="101"/>
                <c:pt idx="0">
                  <c:v>0.0540488712580824</c:v>
                </c:pt>
                <c:pt idx="1">
                  <c:v>0.115220694243191</c:v>
                </c:pt>
                <c:pt idx="2">
                  <c:v>0.170913534973019</c:v>
                </c:pt>
                <c:pt idx="3">
                  <c:v>0.229306628315713</c:v>
                </c:pt>
                <c:pt idx="4">
                  <c:v>0.289685863980779</c:v>
                </c:pt>
                <c:pt idx="5">
                  <c:v>0.358379404783643</c:v>
                </c:pt>
                <c:pt idx="6">
                  <c:v>0.435699760299731</c:v>
                </c:pt>
                <c:pt idx="7">
                  <c:v>0.522804113051381</c:v>
                </c:pt>
                <c:pt idx="8">
                  <c:v>0.618916067164501</c:v>
                </c:pt>
                <c:pt idx="9">
                  <c:v>0.721026584059381</c:v>
                </c:pt>
                <c:pt idx="10">
                  <c:v>0.826576831905242</c:v>
                </c:pt>
                <c:pt idx="11">
                  <c:v>0.934533996244598</c:v>
                </c:pt>
                <c:pt idx="12">
                  <c:v>1.03892187262485</c:v>
                </c:pt>
                <c:pt idx="13">
                  <c:v>1.14036783935434</c:v>
                </c:pt>
                <c:pt idx="14">
                  <c:v>1.23787549504129</c:v>
                </c:pt>
                <c:pt idx="15">
                  <c:v>1.33104550843779</c:v>
                </c:pt>
                <c:pt idx="16">
                  <c:v>1.4163031552044</c:v>
                </c:pt>
                <c:pt idx="17">
                  <c:v>1.50008235034128</c:v>
                </c:pt>
                <c:pt idx="18">
                  <c:v>1.57584348915655</c:v>
                </c:pt>
                <c:pt idx="19">
                  <c:v>1.64040769755222</c:v>
                </c:pt>
                <c:pt idx="20">
                  <c:v>1.70467822202928</c:v>
                </c:pt>
                <c:pt idx="21">
                  <c:v>1.76516510195994</c:v>
                </c:pt>
                <c:pt idx="22">
                  <c:v>1.82209335590884</c:v>
                </c:pt>
                <c:pt idx="23">
                  <c:v>1.88611936090792</c:v>
                </c:pt>
                <c:pt idx="24">
                  <c:v>1.96562323246721</c:v>
                </c:pt>
                <c:pt idx="25">
                  <c:v>2.0362358789481</c:v>
                </c:pt>
                <c:pt idx="26">
                  <c:v>2.11549559998408</c:v>
                </c:pt>
                <c:pt idx="27">
                  <c:v>2.19226433620727</c:v>
                </c:pt>
                <c:pt idx="28">
                  <c:v>2.25990849375628</c:v>
                </c:pt>
                <c:pt idx="29">
                  <c:v>2.31932918363623</c:v>
                </c:pt>
                <c:pt idx="30">
                  <c:v>2.3763581813807</c:v>
                </c:pt>
                <c:pt idx="31">
                  <c:v>2.41273051007334</c:v>
                </c:pt>
                <c:pt idx="32">
                  <c:v>2.44146628342193</c:v>
                </c:pt>
                <c:pt idx="33">
                  <c:v>2.46087687339423</c:v>
                </c:pt>
                <c:pt idx="34">
                  <c:v>2.45998749428983</c:v>
                </c:pt>
                <c:pt idx="35">
                  <c:v>2.45557145594575</c:v>
                </c:pt>
                <c:pt idx="36">
                  <c:v>2.44616655980112</c:v>
                </c:pt>
                <c:pt idx="37">
                  <c:v>2.44196831430139</c:v>
                </c:pt>
                <c:pt idx="38">
                  <c:v>2.43354091979258</c:v>
                </c:pt>
                <c:pt idx="39">
                  <c:v>2.42057490802971</c:v>
                </c:pt>
                <c:pt idx="40">
                  <c:v>2.40447838358034</c:v>
                </c:pt>
                <c:pt idx="41">
                  <c:v>2.39667791447033</c:v>
                </c:pt>
                <c:pt idx="42">
                  <c:v>2.35840683338392</c:v>
                </c:pt>
                <c:pt idx="43">
                  <c:v>2.32829249090464</c:v>
                </c:pt>
                <c:pt idx="44">
                  <c:v>2.31184295928115</c:v>
                </c:pt>
                <c:pt idx="45">
                  <c:v>2.27764798199365</c:v>
                </c:pt>
                <c:pt idx="46">
                  <c:v>2.22564918629187</c:v>
                </c:pt>
                <c:pt idx="47">
                  <c:v>2.1991099474657</c:v>
                </c:pt>
                <c:pt idx="48">
                  <c:v>2.14038491042982</c:v>
                </c:pt>
                <c:pt idx="49">
                  <c:v>2.06349257312405</c:v>
                </c:pt>
                <c:pt idx="50">
                  <c:v>1.99035511852699</c:v>
                </c:pt>
                <c:pt idx="51">
                  <c:v>1.91595319855815</c:v>
                </c:pt>
                <c:pt idx="52">
                  <c:v>1.8196823949126</c:v>
                </c:pt>
                <c:pt idx="53">
                  <c:v>1.74283064188768</c:v>
                </c:pt>
                <c:pt idx="54">
                  <c:v>1.66363172696858</c:v>
                </c:pt>
                <c:pt idx="55">
                  <c:v>1.58862328834164</c:v>
                </c:pt>
                <c:pt idx="56">
                  <c:v>1.520973565463</c:v>
                </c:pt>
                <c:pt idx="57">
                  <c:v>1.45768356028518</c:v>
                </c:pt>
                <c:pt idx="58">
                  <c:v>1.39366250140071</c:v>
                </c:pt>
                <c:pt idx="59">
                  <c:v>1.33695275332674</c:v>
                </c:pt>
                <c:pt idx="60">
                  <c:v>1.27796493300186</c:v>
                </c:pt>
                <c:pt idx="61">
                  <c:v>1.21660545551383</c:v>
                </c:pt>
                <c:pt idx="62">
                  <c:v>1.15674618783013</c:v>
                </c:pt>
                <c:pt idx="63">
                  <c:v>1.0931027850216</c:v>
                </c:pt>
                <c:pt idx="64">
                  <c:v>1.02527216846912</c:v>
                </c:pt>
                <c:pt idx="65">
                  <c:v>0.957771198003517</c:v>
                </c:pt>
                <c:pt idx="66">
                  <c:v>0.88873065035311</c:v>
                </c:pt>
                <c:pt idx="67">
                  <c:v>0.820275731753983</c:v>
                </c:pt>
                <c:pt idx="68">
                  <c:v>0.753428186581245</c:v>
                </c:pt>
                <c:pt idx="69">
                  <c:v>0.689957284912328</c:v>
                </c:pt>
                <c:pt idx="70">
                  <c:v>0.628664788988265</c:v>
                </c:pt>
                <c:pt idx="71">
                  <c:v>0.571093169664276</c:v>
                </c:pt>
                <c:pt idx="72">
                  <c:v>0.517043449713095</c:v>
                </c:pt>
                <c:pt idx="73">
                  <c:v>0.466690456646649</c:v>
                </c:pt>
                <c:pt idx="74">
                  <c:v>0.419707200180374</c:v>
                </c:pt>
                <c:pt idx="75">
                  <c:v>0.375787559310477</c:v>
                </c:pt>
                <c:pt idx="76">
                  <c:v>0.334869171623575</c:v>
                </c:pt>
                <c:pt idx="77">
                  <c:v>0.296803212648895</c:v>
                </c:pt>
                <c:pt idx="78">
                  <c:v>0.261502594170172</c:v>
                </c:pt>
                <c:pt idx="79">
                  <c:v>0.229165172172575</c:v>
                </c:pt>
                <c:pt idx="80">
                  <c:v>0.199987979433861</c:v>
                </c:pt>
                <c:pt idx="81">
                  <c:v>0.174159606375531</c:v>
                </c:pt>
                <c:pt idx="82">
                  <c:v>0.15182225058105</c:v>
                </c:pt>
                <c:pt idx="83">
                  <c:v>0.13281746937673</c:v>
                </c:pt>
                <c:pt idx="84">
                  <c:v>0.116714767766348</c:v>
                </c:pt>
                <c:pt idx="85">
                  <c:v>0.102878017739622</c:v>
                </c:pt>
                <c:pt idx="86">
                  <c:v>0.0905508054739671</c:v>
                </c:pt>
                <c:pt idx="87">
                  <c:v>0.0792895061653224</c:v>
                </c:pt>
                <c:pt idx="88">
                  <c:v>0.0689967649065595</c:v>
                </c:pt>
                <c:pt idx="89">
                  <c:v>0.0597059088375436</c:v>
                </c:pt>
                <c:pt idx="90">
                  <c:v>0.0516113037604136</c:v>
                </c:pt>
                <c:pt idx="91">
                  <c:v>0.0448391087405526</c:v>
                </c:pt>
                <c:pt idx="92">
                  <c:v>0.0392380177101313</c:v>
                </c:pt>
                <c:pt idx="93">
                  <c:v>0.034561084876206</c:v>
                </c:pt>
                <c:pt idx="94">
                  <c:v>0.0305303341345467</c:v>
                </c:pt>
                <c:pt idx="95">
                  <c:v>0.0268424385344205</c:v>
                </c:pt>
                <c:pt idx="96">
                  <c:v>0.0233118586225877</c:v>
                </c:pt>
                <c:pt idx="97">
                  <c:v>0.0198701099541746</c:v>
                </c:pt>
                <c:pt idx="98">
                  <c:v>0.0163793348038268</c:v>
                </c:pt>
                <c:pt idx="99">
                  <c:v>0.0129129598468239</c:v>
                </c:pt>
                <c:pt idx="100">
                  <c:v>0.00926651932726585</c:v>
                </c:pt>
              </c:numCache>
            </c:numRef>
          </c:val>
          <c:smooth val="0"/>
        </c:ser>
        <c:ser>
          <c:idx val="187"/>
          <c:order val="187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force'!$GF$1:$GF$101</c:f>
              <c:numCache>
                <c:formatCode>General</c:formatCode>
                <c:ptCount val="101"/>
                <c:pt idx="0">
                  <c:v>-0.0402142679751922</c:v>
                </c:pt>
                <c:pt idx="1">
                  <c:v>0.0201541243891036</c:v>
                </c:pt>
                <c:pt idx="2">
                  <c:v>0.0808267131709493</c:v>
                </c:pt>
                <c:pt idx="3">
                  <c:v>0.143603081450069</c:v>
                </c:pt>
                <c:pt idx="4">
                  <c:v>0.209101897188264</c:v>
                </c:pt>
                <c:pt idx="5">
                  <c:v>0.279480370314254</c:v>
                </c:pt>
                <c:pt idx="6">
                  <c:v>0.354816204839198</c:v>
                </c:pt>
                <c:pt idx="7">
                  <c:v>0.435528967386845</c:v>
                </c:pt>
                <c:pt idx="8">
                  <c:v>0.522331726445058</c:v>
                </c:pt>
                <c:pt idx="9">
                  <c:v>0.615883659205554</c:v>
                </c:pt>
                <c:pt idx="10">
                  <c:v>0.717172370409465</c:v>
                </c:pt>
                <c:pt idx="11">
                  <c:v>0.823032051738746</c:v>
                </c:pt>
                <c:pt idx="12">
                  <c:v>0.932110037487944</c:v>
                </c:pt>
                <c:pt idx="13">
                  <c:v>1.04142457556609</c:v>
                </c:pt>
                <c:pt idx="14">
                  <c:v>1.14325204395233</c:v>
                </c:pt>
                <c:pt idx="15">
                  <c:v>1.23626469771011</c:v>
                </c:pt>
                <c:pt idx="16">
                  <c:v>1.3204016409629</c:v>
                </c:pt>
                <c:pt idx="17">
                  <c:v>1.39417212362866</c:v>
                </c:pt>
                <c:pt idx="18">
                  <c:v>1.45631079580088</c:v>
                </c:pt>
                <c:pt idx="19">
                  <c:v>1.51338974407595</c:v>
                </c:pt>
                <c:pt idx="20">
                  <c:v>1.56614560063569</c:v>
                </c:pt>
                <c:pt idx="21">
                  <c:v>1.61505556577242</c:v>
                </c:pt>
                <c:pt idx="22">
                  <c:v>1.66136247175414</c:v>
                </c:pt>
                <c:pt idx="23">
                  <c:v>1.70471473352291</c:v>
                </c:pt>
                <c:pt idx="24">
                  <c:v>1.74657846353066</c:v>
                </c:pt>
                <c:pt idx="25">
                  <c:v>1.78904902385482</c:v>
                </c:pt>
                <c:pt idx="26">
                  <c:v>1.81897473257567</c:v>
                </c:pt>
                <c:pt idx="27">
                  <c:v>1.84719957504361</c:v>
                </c:pt>
                <c:pt idx="28">
                  <c:v>1.87676721480257</c:v>
                </c:pt>
                <c:pt idx="29">
                  <c:v>1.90334269533265</c:v>
                </c:pt>
                <c:pt idx="30">
                  <c:v>1.91825380956962</c:v>
                </c:pt>
                <c:pt idx="31">
                  <c:v>1.95290249353808</c:v>
                </c:pt>
                <c:pt idx="32">
                  <c:v>1.98768346730171</c:v>
                </c:pt>
                <c:pt idx="33">
                  <c:v>2.02417672377385</c:v>
                </c:pt>
                <c:pt idx="34">
                  <c:v>2.06857292889574</c:v>
                </c:pt>
                <c:pt idx="35">
                  <c:v>2.12076363865795</c:v>
                </c:pt>
                <c:pt idx="36">
                  <c:v>2.15958886228196</c:v>
                </c:pt>
                <c:pt idx="37">
                  <c:v>2.18959121684873</c:v>
                </c:pt>
                <c:pt idx="38">
                  <c:v>2.20526700889546</c:v>
                </c:pt>
                <c:pt idx="39">
                  <c:v>2.19291685922767</c:v>
                </c:pt>
                <c:pt idx="40">
                  <c:v>2.1574032105817</c:v>
                </c:pt>
                <c:pt idx="41">
                  <c:v>2.09724631202831</c:v>
                </c:pt>
                <c:pt idx="42">
                  <c:v>2.01724105765133</c:v>
                </c:pt>
                <c:pt idx="43">
                  <c:v>1.92442864896276</c:v>
                </c:pt>
                <c:pt idx="44">
                  <c:v>1.82953321428868</c:v>
                </c:pt>
                <c:pt idx="45">
                  <c:v>1.73443595462817</c:v>
                </c:pt>
                <c:pt idx="46">
                  <c:v>1.65399308981611</c:v>
                </c:pt>
                <c:pt idx="47">
                  <c:v>1.58803310364548</c:v>
                </c:pt>
                <c:pt idx="48">
                  <c:v>1.53359897946332</c:v>
                </c:pt>
                <c:pt idx="49">
                  <c:v>1.4914459267773</c:v>
                </c:pt>
                <c:pt idx="50">
                  <c:v>1.46389140657026</c:v>
                </c:pt>
                <c:pt idx="51">
                  <c:v>1.43632274089138</c:v>
                </c:pt>
                <c:pt idx="52">
                  <c:v>1.40990047415843</c:v>
                </c:pt>
                <c:pt idx="53">
                  <c:v>1.38053047017324</c:v>
                </c:pt>
                <c:pt idx="54">
                  <c:v>1.34327673814788</c:v>
                </c:pt>
                <c:pt idx="55">
                  <c:v>1.2931149170536</c:v>
                </c:pt>
                <c:pt idx="56">
                  <c:v>1.23444457083986</c:v>
                </c:pt>
                <c:pt idx="57">
                  <c:v>1.16556759979693</c:v>
                </c:pt>
                <c:pt idx="58">
                  <c:v>1.09090321486064</c:v>
                </c:pt>
                <c:pt idx="59">
                  <c:v>1.01400659383565</c:v>
                </c:pt>
                <c:pt idx="60">
                  <c:v>0.937315703444032</c:v>
                </c:pt>
                <c:pt idx="61">
                  <c:v>0.863308879251286</c:v>
                </c:pt>
                <c:pt idx="62">
                  <c:v>0.794450044622533</c:v>
                </c:pt>
                <c:pt idx="63">
                  <c:v>0.731047792664078</c:v>
                </c:pt>
                <c:pt idx="64">
                  <c:v>0.673209130997376</c:v>
                </c:pt>
                <c:pt idx="65">
                  <c:v>0.621058159923851</c:v>
                </c:pt>
                <c:pt idx="66">
                  <c:v>0.573021058470342</c:v>
                </c:pt>
                <c:pt idx="67">
                  <c:v>0.52750587469029</c:v>
                </c:pt>
                <c:pt idx="68">
                  <c:v>0.483734276616207</c:v>
                </c:pt>
                <c:pt idx="69">
                  <c:v>0.440621016406629</c:v>
                </c:pt>
                <c:pt idx="70">
                  <c:v>0.3972440986521</c:v>
                </c:pt>
                <c:pt idx="71">
                  <c:v>0.353731469877934</c:v>
                </c:pt>
                <c:pt idx="72">
                  <c:v>0.310287444345304</c:v>
                </c:pt>
                <c:pt idx="73">
                  <c:v>0.267110488890551</c:v>
                </c:pt>
                <c:pt idx="74">
                  <c:v>0.225169078289316</c:v>
                </c:pt>
                <c:pt idx="75">
                  <c:v>0.185364501799053</c:v>
                </c:pt>
                <c:pt idx="76">
                  <c:v>0.148163196835976</c:v>
                </c:pt>
                <c:pt idx="77">
                  <c:v>0.114127219692992</c:v>
                </c:pt>
                <c:pt idx="78">
                  <c:v>0.0865290233720054</c:v>
                </c:pt>
                <c:pt idx="79">
                  <c:v>0.0649540446781731</c:v>
                </c:pt>
                <c:pt idx="80">
                  <c:v>0.0490303011789899</c:v>
                </c:pt>
                <c:pt idx="81">
                  <c:v>0.0384297278735218</c:v>
                </c:pt>
                <c:pt idx="82">
                  <c:v>0.0324920982378631</c:v>
                </c:pt>
                <c:pt idx="83">
                  <c:v>0.0276514953903712</c:v>
                </c:pt>
                <c:pt idx="84">
                  <c:v>0.0236791184695721</c:v>
                </c:pt>
                <c:pt idx="85">
                  <c:v>0.020248689614888</c:v>
                </c:pt>
                <c:pt idx="86">
                  <c:v>0.0170220325892582</c:v>
                </c:pt>
                <c:pt idx="87">
                  <c:v>0.0138602546716769</c:v>
                </c:pt>
                <c:pt idx="88">
                  <c:v>0.010729380725893</c:v>
                </c:pt>
                <c:pt idx="89">
                  <c:v>0.00763266066202291</c:v>
                </c:pt>
                <c:pt idx="90">
                  <c:v>0.00471774949583508</c:v>
                </c:pt>
                <c:pt idx="91">
                  <c:v>0.00212591081150896</c:v>
                </c:pt>
                <c:pt idx="92">
                  <c:v>-0.000113592417956148</c:v>
                </c:pt>
                <c:pt idx="93">
                  <c:v>-0.00197125687578807</c:v>
                </c:pt>
                <c:pt idx="94">
                  <c:v>-0.00343096279997882</c:v>
                </c:pt>
                <c:pt idx="95">
                  <c:v>-0.00455760209045091</c:v>
                </c:pt>
                <c:pt idx="96">
                  <c:v>-0.00540222026873026</c:v>
                </c:pt>
                <c:pt idx="97">
                  <c:v>-0.00600573350429163</c:v>
                </c:pt>
                <c:pt idx="98">
                  <c:v>-0.00646385342553262</c:v>
                </c:pt>
                <c:pt idx="99">
                  <c:v>-0.00684568192968779</c:v>
                </c:pt>
                <c:pt idx="100">
                  <c:v>-0.00719375366788924</c:v>
                </c:pt>
              </c:numCache>
            </c:numRef>
          </c:val>
          <c:smooth val="0"/>
        </c:ser>
        <c:ser>
          <c:idx val="188"/>
          <c:order val="18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force'!$GG$1:$GG$101</c:f>
              <c:numCache>
                <c:formatCode>General</c:formatCode>
                <c:ptCount val="101"/>
                <c:pt idx="0">
                  <c:v>-0.00583578807723954</c:v>
                </c:pt>
                <c:pt idx="1">
                  <c:v>0.0230266226998504</c:v>
                </c:pt>
                <c:pt idx="2">
                  <c:v>0.0496676087795204</c:v>
                </c:pt>
                <c:pt idx="3">
                  <c:v>0.0772721411395819</c:v>
                </c:pt>
                <c:pt idx="4">
                  <c:v>0.10530025759455</c:v>
                </c:pt>
                <c:pt idx="5">
                  <c:v>0.13593811342689</c:v>
                </c:pt>
                <c:pt idx="6">
                  <c:v>0.169095877472537</c:v>
                </c:pt>
                <c:pt idx="7">
                  <c:v>0.205642954048447</c:v>
                </c:pt>
                <c:pt idx="8">
                  <c:v>0.252101398858605</c:v>
                </c:pt>
                <c:pt idx="9">
                  <c:v>0.309173679996249</c:v>
                </c:pt>
                <c:pt idx="10">
                  <c:v>0.376870757899567</c:v>
                </c:pt>
                <c:pt idx="11">
                  <c:v>0.453489749040402</c:v>
                </c:pt>
                <c:pt idx="12">
                  <c:v>0.535322353066517</c:v>
                </c:pt>
                <c:pt idx="13">
                  <c:v>0.61050399770156</c:v>
                </c:pt>
                <c:pt idx="14">
                  <c:v>0.677569238798731</c:v>
                </c:pt>
                <c:pt idx="15">
                  <c:v>0.733692457691732</c:v>
                </c:pt>
                <c:pt idx="16">
                  <c:v>0.78215844385695</c:v>
                </c:pt>
                <c:pt idx="17">
                  <c:v>0.830371615271402</c:v>
                </c:pt>
                <c:pt idx="18">
                  <c:v>0.884694245004756</c:v>
                </c:pt>
                <c:pt idx="19">
                  <c:v>0.943273862325097</c:v>
                </c:pt>
                <c:pt idx="20">
                  <c:v>1.01015892488647</c:v>
                </c:pt>
                <c:pt idx="21">
                  <c:v>1.07679898185163</c:v>
                </c:pt>
                <c:pt idx="22">
                  <c:v>1.13858805484466</c:v>
                </c:pt>
                <c:pt idx="23">
                  <c:v>1.19224196325778</c:v>
                </c:pt>
                <c:pt idx="24">
                  <c:v>1.23962815032785</c:v>
                </c:pt>
                <c:pt idx="25">
                  <c:v>1.27970774003344</c:v>
                </c:pt>
                <c:pt idx="26">
                  <c:v>1.31763006215422</c:v>
                </c:pt>
                <c:pt idx="27">
                  <c:v>1.35840156186634</c:v>
                </c:pt>
                <c:pt idx="28">
                  <c:v>1.39968298088153</c:v>
                </c:pt>
                <c:pt idx="29">
                  <c:v>1.44699428914861</c:v>
                </c:pt>
                <c:pt idx="30">
                  <c:v>1.49565251621555</c:v>
                </c:pt>
                <c:pt idx="31">
                  <c:v>1.54794402494296</c:v>
                </c:pt>
                <c:pt idx="32">
                  <c:v>1.58644252621082</c:v>
                </c:pt>
                <c:pt idx="33">
                  <c:v>1.61767989068386</c:v>
                </c:pt>
                <c:pt idx="34">
                  <c:v>1.62177304414089</c:v>
                </c:pt>
                <c:pt idx="35">
                  <c:v>1.60552530982799</c:v>
                </c:pt>
                <c:pt idx="36">
                  <c:v>1.57104197706249</c:v>
                </c:pt>
                <c:pt idx="37">
                  <c:v>1.53115414177318</c:v>
                </c:pt>
                <c:pt idx="38">
                  <c:v>1.49272435269824</c:v>
                </c:pt>
                <c:pt idx="39">
                  <c:v>1.46930657877833</c:v>
                </c:pt>
                <c:pt idx="40">
                  <c:v>1.45944904721817</c:v>
                </c:pt>
                <c:pt idx="41">
                  <c:v>1.45624792644484</c:v>
                </c:pt>
                <c:pt idx="42">
                  <c:v>1.46147323542567</c:v>
                </c:pt>
                <c:pt idx="43">
                  <c:v>1.45977194815255</c:v>
                </c:pt>
                <c:pt idx="44">
                  <c:v>1.45538390382945</c:v>
                </c:pt>
                <c:pt idx="45">
                  <c:v>1.43774774255902</c:v>
                </c:pt>
                <c:pt idx="46">
                  <c:v>1.41874931175601</c:v>
                </c:pt>
                <c:pt idx="47">
                  <c:v>1.38909480031476</c:v>
                </c:pt>
                <c:pt idx="48">
                  <c:v>1.35400150737662</c:v>
                </c:pt>
                <c:pt idx="49">
                  <c:v>1.30976280131708</c:v>
                </c:pt>
                <c:pt idx="50">
                  <c:v>1.26948867095968</c:v>
                </c:pt>
                <c:pt idx="51">
                  <c:v>1.21700675996874</c:v>
                </c:pt>
                <c:pt idx="52">
                  <c:v>1.16381651183932</c:v>
                </c:pt>
                <c:pt idx="53">
                  <c:v>1.11026750519958</c:v>
                </c:pt>
                <c:pt idx="54">
                  <c:v>1.05696825912129</c:v>
                </c:pt>
                <c:pt idx="55">
                  <c:v>0.999148753175428</c:v>
                </c:pt>
                <c:pt idx="56">
                  <c:v>0.944591980393231</c:v>
                </c:pt>
                <c:pt idx="57">
                  <c:v>0.888604339648675</c:v>
                </c:pt>
                <c:pt idx="58">
                  <c:v>0.832429394792473</c:v>
                </c:pt>
                <c:pt idx="59">
                  <c:v>0.774642895752429</c:v>
                </c:pt>
                <c:pt idx="60">
                  <c:v>0.716385776221002</c:v>
                </c:pt>
                <c:pt idx="61">
                  <c:v>0.65837995832771</c:v>
                </c:pt>
                <c:pt idx="62">
                  <c:v>0.602024233034631</c:v>
                </c:pt>
                <c:pt idx="63">
                  <c:v>0.54562358889536</c:v>
                </c:pt>
                <c:pt idx="64">
                  <c:v>0.491458995729866</c:v>
                </c:pt>
                <c:pt idx="65">
                  <c:v>0.439436785465649</c:v>
                </c:pt>
                <c:pt idx="66">
                  <c:v>0.389438035883753</c:v>
                </c:pt>
                <c:pt idx="67">
                  <c:v>0.340775809431172</c:v>
                </c:pt>
                <c:pt idx="68">
                  <c:v>0.294815419965281</c:v>
                </c:pt>
                <c:pt idx="69">
                  <c:v>0.25048303856155</c:v>
                </c:pt>
                <c:pt idx="70">
                  <c:v>0.207859936456972</c:v>
                </c:pt>
                <c:pt idx="71">
                  <c:v>0.167007444915752</c:v>
                </c:pt>
                <c:pt idx="72">
                  <c:v>0.128136253368606</c:v>
                </c:pt>
                <c:pt idx="73">
                  <c:v>0.0914998462692481</c:v>
                </c:pt>
                <c:pt idx="74">
                  <c:v>0.0573637327628568</c:v>
                </c:pt>
                <c:pt idx="75">
                  <c:v>0.0258202931173191</c:v>
                </c:pt>
                <c:pt idx="76">
                  <c:v>-0.00327404079523255</c:v>
                </c:pt>
                <c:pt idx="77">
                  <c:v>-0.0302118692035607</c:v>
                </c:pt>
                <c:pt idx="78">
                  <c:v>-0.0506681579199335</c:v>
                </c:pt>
                <c:pt idx="79">
                  <c:v>-0.0652184011108755</c:v>
                </c:pt>
                <c:pt idx="80">
                  <c:v>-0.0742903947905223</c:v>
                </c:pt>
                <c:pt idx="81">
                  <c:v>-0.0782283833682945</c:v>
                </c:pt>
                <c:pt idx="82">
                  <c:v>-0.0773169474701276</c:v>
                </c:pt>
                <c:pt idx="83">
                  <c:v>-0.0765036984137259</c:v>
                </c:pt>
                <c:pt idx="84">
                  <c:v>-0.0757827313683547</c:v>
                </c:pt>
                <c:pt idx="85">
                  <c:v>-0.0751431244280426</c:v>
                </c:pt>
                <c:pt idx="86">
                  <c:v>-0.0745724793077615</c:v>
                </c:pt>
                <c:pt idx="87">
                  <c:v>-0.0740614464984931</c:v>
                </c:pt>
                <c:pt idx="88">
                  <c:v>-0.0736068728511566</c:v>
                </c:pt>
                <c:pt idx="89">
                  <c:v>-0.073208400773687</c:v>
                </c:pt>
                <c:pt idx="90">
                  <c:v>-0.0728661679969901</c:v>
                </c:pt>
                <c:pt idx="91">
                  <c:v>-0.0725788945089271</c:v>
                </c:pt>
                <c:pt idx="92">
                  <c:v>-0.0723412417057187</c:v>
                </c:pt>
                <c:pt idx="93">
                  <c:v>-0.0721456090419243</c:v>
                </c:pt>
                <c:pt idx="94">
                  <c:v>-0.0719840294368462</c:v>
                </c:pt>
                <c:pt idx="95">
                  <c:v>-0.0718495670604797</c:v>
                </c:pt>
                <c:pt idx="96">
                  <c:v>-0.0717376430161089</c:v>
                </c:pt>
                <c:pt idx="97">
                  <c:v>-0.0716436007484344</c:v>
                </c:pt>
                <c:pt idx="98">
                  <c:v>-0.0715663564031172</c:v>
                </c:pt>
                <c:pt idx="99">
                  <c:v>-0.0714953597784107</c:v>
                </c:pt>
                <c:pt idx="100">
                  <c:v>-0.0714428233283279</c:v>
                </c:pt>
              </c:numCache>
            </c:numRef>
          </c:val>
          <c:smooth val="0"/>
        </c:ser>
        <c:ser>
          <c:idx val="189"/>
          <c:order val="189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force'!$GH$1:$GH$101</c:f>
              <c:numCache>
                <c:formatCode>General</c:formatCode>
                <c:ptCount val="101"/>
                <c:pt idx="0">
                  <c:v>-0.0060772396897874</c:v>
                </c:pt>
                <c:pt idx="1">
                  <c:v>0.0460571101322017</c:v>
                </c:pt>
                <c:pt idx="2">
                  <c:v>0.104306915786431</c:v>
                </c:pt>
                <c:pt idx="3">
                  <c:v>0.164452546398024</c:v>
                </c:pt>
                <c:pt idx="4">
                  <c:v>0.229611703651856</c:v>
                </c:pt>
                <c:pt idx="5">
                  <c:v>0.299744781827849</c:v>
                </c:pt>
                <c:pt idx="6">
                  <c:v>0.374321810361329</c:v>
                </c:pt>
                <c:pt idx="7">
                  <c:v>0.453796440994406</c:v>
                </c:pt>
                <c:pt idx="8">
                  <c:v>0.539021625216047</c:v>
                </c:pt>
                <c:pt idx="9">
                  <c:v>0.631002091102105</c:v>
                </c:pt>
                <c:pt idx="10">
                  <c:v>0.729987378541564</c:v>
                </c:pt>
                <c:pt idx="11">
                  <c:v>0.833654412948172</c:v>
                </c:pt>
                <c:pt idx="12">
                  <c:v>0.939101525485227</c:v>
                </c:pt>
                <c:pt idx="13">
                  <c:v>1.043412889978</c:v>
                </c:pt>
                <c:pt idx="14">
                  <c:v>1.14180091992807</c:v>
                </c:pt>
                <c:pt idx="15">
                  <c:v>1.23168766922687</c:v>
                </c:pt>
                <c:pt idx="16">
                  <c:v>1.31455006866225</c:v>
                </c:pt>
                <c:pt idx="17">
                  <c:v>1.39035080712447</c:v>
                </c:pt>
                <c:pt idx="18">
                  <c:v>1.45841793967642</c:v>
                </c:pt>
                <c:pt idx="19">
                  <c:v>1.52113746826097</c:v>
                </c:pt>
                <c:pt idx="20">
                  <c:v>1.58096395295886</c:v>
                </c:pt>
                <c:pt idx="21">
                  <c:v>1.63901344683838</c:v>
                </c:pt>
                <c:pt idx="22">
                  <c:v>1.6975533567281</c:v>
                </c:pt>
                <c:pt idx="23">
                  <c:v>1.75844492829334</c:v>
                </c:pt>
                <c:pt idx="24">
                  <c:v>1.82166790460533</c:v>
                </c:pt>
                <c:pt idx="25">
                  <c:v>1.88622527893337</c:v>
                </c:pt>
                <c:pt idx="26">
                  <c:v>1.94995529145819</c:v>
                </c:pt>
                <c:pt idx="27">
                  <c:v>2.01060846255175</c:v>
                </c:pt>
                <c:pt idx="28">
                  <c:v>2.0665814901272</c:v>
                </c:pt>
                <c:pt idx="29">
                  <c:v>2.11602104548641</c:v>
                </c:pt>
                <c:pt idx="30">
                  <c:v>2.15816899367704</c:v>
                </c:pt>
                <c:pt idx="31">
                  <c:v>2.19467537782711</c:v>
                </c:pt>
                <c:pt idx="32">
                  <c:v>2.22794084904454</c:v>
                </c:pt>
                <c:pt idx="33">
                  <c:v>2.2612849883946</c:v>
                </c:pt>
                <c:pt idx="34">
                  <c:v>2.29546257744026</c:v>
                </c:pt>
                <c:pt idx="35">
                  <c:v>2.32523504637185</c:v>
                </c:pt>
                <c:pt idx="36">
                  <c:v>2.34451097582688</c:v>
                </c:pt>
                <c:pt idx="37">
                  <c:v>2.35390599893519</c:v>
                </c:pt>
                <c:pt idx="38">
                  <c:v>2.35331925080928</c:v>
                </c:pt>
                <c:pt idx="39">
                  <c:v>2.33592995841175</c:v>
                </c:pt>
                <c:pt idx="40">
                  <c:v>2.31347867483593</c:v>
                </c:pt>
                <c:pt idx="41">
                  <c:v>2.29205649638467</c:v>
                </c:pt>
                <c:pt idx="42">
                  <c:v>2.26397688158658</c:v>
                </c:pt>
                <c:pt idx="43">
                  <c:v>2.22071976875788</c:v>
                </c:pt>
                <c:pt idx="44">
                  <c:v>2.17723937348228</c:v>
                </c:pt>
                <c:pt idx="45">
                  <c:v>2.12566559361852</c:v>
                </c:pt>
                <c:pt idx="46">
                  <c:v>2.06591921448287</c:v>
                </c:pt>
                <c:pt idx="47">
                  <c:v>2.00329967432204</c:v>
                </c:pt>
                <c:pt idx="48">
                  <c:v>1.94393015118798</c:v>
                </c:pt>
                <c:pt idx="49">
                  <c:v>1.88021352628041</c:v>
                </c:pt>
                <c:pt idx="50">
                  <c:v>1.81395347972503</c:v>
                </c:pt>
                <c:pt idx="51">
                  <c:v>1.74459622128003</c:v>
                </c:pt>
                <c:pt idx="52">
                  <c:v>1.67307928389494</c:v>
                </c:pt>
                <c:pt idx="53">
                  <c:v>1.60035161854657</c:v>
                </c:pt>
                <c:pt idx="54">
                  <c:v>1.52766383282614</c:v>
                </c:pt>
                <c:pt idx="55">
                  <c:v>1.45611146199261</c:v>
                </c:pt>
                <c:pt idx="56">
                  <c:v>1.38626179712839</c:v>
                </c:pt>
                <c:pt idx="57">
                  <c:v>1.31845438561728</c:v>
                </c:pt>
                <c:pt idx="58">
                  <c:v>1.25265020969135</c:v>
                </c:pt>
                <c:pt idx="59">
                  <c:v>1.18845809461702</c:v>
                </c:pt>
                <c:pt idx="60">
                  <c:v>1.12552166548076</c:v>
                </c:pt>
                <c:pt idx="61">
                  <c:v>1.06330167531853</c:v>
                </c:pt>
                <c:pt idx="62">
                  <c:v>1.00112916400875</c:v>
                </c:pt>
                <c:pt idx="63">
                  <c:v>0.938896556632021</c:v>
                </c:pt>
                <c:pt idx="64">
                  <c:v>0.876851031039375</c:v>
                </c:pt>
                <c:pt idx="65">
                  <c:v>0.815348368244448</c:v>
                </c:pt>
                <c:pt idx="66">
                  <c:v>0.755004077929114</c:v>
                </c:pt>
                <c:pt idx="67">
                  <c:v>0.69624756550052</c:v>
                </c:pt>
                <c:pt idx="68">
                  <c:v>0.639066763015292</c:v>
                </c:pt>
                <c:pt idx="69">
                  <c:v>0.583291911189974</c:v>
                </c:pt>
                <c:pt idx="70">
                  <c:v>0.528662169649122</c:v>
                </c:pt>
                <c:pt idx="71">
                  <c:v>0.474950468991247</c:v>
                </c:pt>
                <c:pt idx="72">
                  <c:v>0.422183283165849</c:v>
                </c:pt>
                <c:pt idx="73">
                  <c:v>0.370500412574441</c:v>
                </c:pt>
                <c:pt idx="74">
                  <c:v>0.320151071616049</c:v>
                </c:pt>
                <c:pt idx="75">
                  <c:v>0.271502394482443</c:v>
                </c:pt>
                <c:pt idx="76">
                  <c:v>0.22488716775696</c:v>
                </c:pt>
                <c:pt idx="77">
                  <c:v>0.180678221943232</c:v>
                </c:pt>
                <c:pt idx="78">
                  <c:v>0.141749112037909</c:v>
                </c:pt>
                <c:pt idx="79">
                  <c:v>0.108116735742467</c:v>
                </c:pt>
                <c:pt idx="80">
                  <c:v>0.0796924885869608</c:v>
                </c:pt>
                <c:pt idx="81">
                  <c:v>0.0563510228478704</c:v>
                </c:pt>
                <c:pt idx="82">
                  <c:v>0.0377693941503809</c:v>
                </c:pt>
                <c:pt idx="83">
                  <c:v>0.0210813625671328</c:v>
                </c:pt>
                <c:pt idx="84">
                  <c:v>0.00614457779262929</c:v>
                </c:pt>
                <c:pt idx="85">
                  <c:v>-0.00724779488212331</c:v>
                </c:pt>
                <c:pt idx="86">
                  <c:v>-0.0193204627459988</c:v>
                </c:pt>
                <c:pt idx="87">
                  <c:v>-0.0301320405687289</c:v>
                </c:pt>
                <c:pt idx="88">
                  <c:v>-0.0396563455982274</c:v>
                </c:pt>
                <c:pt idx="89">
                  <c:v>-0.0478401210441484</c:v>
                </c:pt>
                <c:pt idx="90">
                  <c:v>-0.0546038656965993</c:v>
                </c:pt>
                <c:pt idx="91">
                  <c:v>-0.0599789148538484</c:v>
                </c:pt>
                <c:pt idx="92">
                  <c:v>-0.0641507483744983</c:v>
                </c:pt>
                <c:pt idx="93">
                  <c:v>-0.0673928863311185</c:v>
                </c:pt>
                <c:pt idx="94">
                  <c:v>-0.0700243769757898</c:v>
                </c:pt>
                <c:pt idx="95">
                  <c:v>-0.0722721992578897</c:v>
                </c:pt>
                <c:pt idx="96">
                  <c:v>-0.0742254250713838</c:v>
                </c:pt>
                <c:pt idx="97">
                  <c:v>-0.0759496510137113</c:v>
                </c:pt>
                <c:pt idx="98">
                  <c:v>-0.0773622564487193</c:v>
                </c:pt>
                <c:pt idx="99">
                  <c:v>-0.0786752113474393</c:v>
                </c:pt>
                <c:pt idx="100">
                  <c:v>-0.0794754664764093</c:v>
                </c:pt>
              </c:numCache>
            </c:numRef>
          </c:val>
          <c:smooth val="0"/>
        </c:ser>
        <c:ser>
          <c:idx val="190"/>
          <c:order val="190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force'!$GI$1:$GI$101</c:f>
              <c:numCache>
                <c:formatCode>General</c:formatCode>
                <c:ptCount val="101"/>
                <c:pt idx="0">
                  <c:v>-0.0136261765093035</c:v>
                </c:pt>
                <c:pt idx="1">
                  <c:v>0.057527412083107</c:v>
                </c:pt>
                <c:pt idx="2">
                  <c:v>0.128986299376227</c:v>
                </c:pt>
                <c:pt idx="3">
                  <c:v>0.203312728551399</c:v>
                </c:pt>
                <c:pt idx="4">
                  <c:v>0.281861978980572</c:v>
                </c:pt>
                <c:pt idx="5">
                  <c:v>0.36824269635466</c:v>
                </c:pt>
                <c:pt idx="6">
                  <c:v>0.462650398396616</c:v>
                </c:pt>
                <c:pt idx="7">
                  <c:v>0.566702451518544</c:v>
                </c:pt>
                <c:pt idx="8">
                  <c:v>0.686439755050522</c:v>
                </c:pt>
                <c:pt idx="9">
                  <c:v>0.822750608892548</c:v>
                </c:pt>
                <c:pt idx="10">
                  <c:v>0.976408826416144</c:v>
                </c:pt>
                <c:pt idx="11">
                  <c:v>1.14638288806717</c:v>
                </c:pt>
                <c:pt idx="12">
                  <c:v>1.33039377670397</c:v>
                </c:pt>
                <c:pt idx="13">
                  <c:v>1.52015758072776</c:v>
                </c:pt>
                <c:pt idx="14">
                  <c:v>1.70951157501026</c:v>
                </c:pt>
                <c:pt idx="15">
                  <c:v>1.89218944923251</c:v>
                </c:pt>
                <c:pt idx="16">
                  <c:v>2.06541980185621</c:v>
                </c:pt>
                <c:pt idx="17">
                  <c:v>2.22137248431209</c:v>
                </c:pt>
                <c:pt idx="18">
                  <c:v>2.36011236718776</c:v>
                </c:pt>
                <c:pt idx="19">
                  <c:v>2.49037694063583</c:v>
                </c:pt>
                <c:pt idx="20">
                  <c:v>2.60503184650013</c:v>
                </c:pt>
                <c:pt idx="21">
                  <c:v>2.70916610646588</c:v>
                </c:pt>
                <c:pt idx="22">
                  <c:v>2.82526762589171</c:v>
                </c:pt>
                <c:pt idx="23">
                  <c:v>2.9443844380082</c:v>
                </c:pt>
                <c:pt idx="24">
                  <c:v>3.05606363957875</c:v>
                </c:pt>
                <c:pt idx="25">
                  <c:v>3.19314619917119</c:v>
                </c:pt>
                <c:pt idx="26">
                  <c:v>3.33928530871833</c:v>
                </c:pt>
                <c:pt idx="27">
                  <c:v>3.44344838009318</c:v>
                </c:pt>
                <c:pt idx="28">
                  <c:v>3.54823318934966</c:v>
                </c:pt>
                <c:pt idx="29">
                  <c:v>3.63750881558466</c:v>
                </c:pt>
                <c:pt idx="30">
                  <c:v>3.68803963467584</c:v>
                </c:pt>
                <c:pt idx="31">
                  <c:v>3.71582976910525</c:v>
                </c:pt>
                <c:pt idx="32">
                  <c:v>3.76373735656647</c:v>
                </c:pt>
                <c:pt idx="33">
                  <c:v>3.77458761687424</c:v>
                </c:pt>
                <c:pt idx="34">
                  <c:v>3.78427542949668</c:v>
                </c:pt>
                <c:pt idx="35">
                  <c:v>3.77440982647107</c:v>
                </c:pt>
                <c:pt idx="36">
                  <c:v>3.74316870913056</c:v>
                </c:pt>
                <c:pt idx="37">
                  <c:v>3.69737992680598</c:v>
                </c:pt>
                <c:pt idx="38">
                  <c:v>3.65255456068501</c:v>
                </c:pt>
                <c:pt idx="39">
                  <c:v>3.58818819255221</c:v>
                </c:pt>
                <c:pt idx="40">
                  <c:v>3.52588576278409</c:v>
                </c:pt>
                <c:pt idx="41">
                  <c:v>3.46093016505914</c:v>
                </c:pt>
                <c:pt idx="42">
                  <c:v>3.37830960175018</c:v>
                </c:pt>
                <c:pt idx="43">
                  <c:v>3.28731338865019</c:v>
                </c:pt>
                <c:pt idx="44">
                  <c:v>3.1952853828813</c:v>
                </c:pt>
                <c:pt idx="45">
                  <c:v>3.10357214226306</c:v>
                </c:pt>
                <c:pt idx="46">
                  <c:v>3.02035120752339</c:v>
                </c:pt>
                <c:pt idx="47">
                  <c:v>2.95128621755475</c:v>
                </c:pt>
                <c:pt idx="48">
                  <c:v>2.89970374530303</c:v>
                </c:pt>
                <c:pt idx="49">
                  <c:v>2.86843298089068</c:v>
                </c:pt>
                <c:pt idx="50">
                  <c:v>2.85569344426715</c:v>
                </c:pt>
                <c:pt idx="51">
                  <c:v>2.8549928556343</c:v>
                </c:pt>
                <c:pt idx="52">
                  <c:v>2.85866177458374</c:v>
                </c:pt>
                <c:pt idx="53">
                  <c:v>2.85599116794741</c:v>
                </c:pt>
                <c:pt idx="54">
                  <c:v>2.83467494273663</c:v>
                </c:pt>
                <c:pt idx="55">
                  <c:v>2.78915667502934</c:v>
                </c:pt>
                <c:pt idx="56">
                  <c:v>2.71883836625058</c:v>
                </c:pt>
                <c:pt idx="57">
                  <c:v>2.62482141683954</c:v>
                </c:pt>
                <c:pt idx="58">
                  <c:v>2.51380168055175</c:v>
                </c:pt>
                <c:pt idx="59">
                  <c:v>2.39308423087951</c:v>
                </c:pt>
                <c:pt idx="60">
                  <c:v>2.2660889485447</c:v>
                </c:pt>
                <c:pt idx="61">
                  <c:v>2.136561786396</c:v>
                </c:pt>
                <c:pt idx="62">
                  <c:v>2.00811553783618</c:v>
                </c:pt>
                <c:pt idx="63">
                  <c:v>1.880506425681</c:v>
                </c:pt>
                <c:pt idx="64">
                  <c:v>1.75321058165423</c:v>
                </c:pt>
                <c:pt idx="65">
                  <c:v>1.62587140048249</c:v>
                </c:pt>
                <c:pt idx="66">
                  <c:v>1.4963847095194</c:v>
                </c:pt>
                <c:pt idx="67">
                  <c:v>1.36416200980673</c:v>
                </c:pt>
                <c:pt idx="68">
                  <c:v>1.23099348330204</c:v>
                </c:pt>
                <c:pt idx="69">
                  <c:v>1.09939720142665</c:v>
                </c:pt>
                <c:pt idx="70">
                  <c:v>0.972702274448776</c:v>
                </c:pt>
                <c:pt idx="71">
                  <c:v>0.853803221644924</c:v>
                </c:pt>
                <c:pt idx="72">
                  <c:v>0.743870934570194</c:v>
                </c:pt>
                <c:pt idx="73">
                  <c:v>0.643385677459175</c:v>
                </c:pt>
                <c:pt idx="74">
                  <c:v>0.551853911777149</c:v>
                </c:pt>
                <c:pt idx="75">
                  <c:v>0.467945432898819</c:v>
                </c:pt>
                <c:pt idx="76">
                  <c:v>0.390640336911221</c:v>
                </c:pt>
                <c:pt idx="77">
                  <c:v>0.318589900154297</c:v>
                </c:pt>
                <c:pt idx="78">
                  <c:v>0.257694951687766</c:v>
                </c:pt>
                <c:pt idx="79">
                  <c:v>0.207050204960751</c:v>
                </c:pt>
                <c:pt idx="80">
                  <c:v>0.16631279632697</c:v>
                </c:pt>
                <c:pt idx="81">
                  <c:v>0.135263458942184</c:v>
                </c:pt>
                <c:pt idx="82">
                  <c:v>0.114223290178777</c:v>
                </c:pt>
                <c:pt idx="83">
                  <c:v>0.0957256711136635</c:v>
                </c:pt>
                <c:pt idx="84">
                  <c:v>0.0795803792140449</c:v>
                </c:pt>
                <c:pt idx="85">
                  <c:v>0.0654109598563799</c:v>
                </c:pt>
                <c:pt idx="86">
                  <c:v>0.0527341751176826</c:v>
                </c:pt>
                <c:pt idx="87">
                  <c:v>0.0411696161793039</c:v>
                </c:pt>
                <c:pt idx="88">
                  <c:v>0.0306386551332513</c:v>
                </c:pt>
                <c:pt idx="89">
                  <c:v>0.0211920306980521</c:v>
                </c:pt>
                <c:pt idx="90">
                  <c:v>0.0129085880889364</c:v>
                </c:pt>
                <c:pt idx="91">
                  <c:v>0.00583807601612759</c:v>
                </c:pt>
                <c:pt idx="92">
                  <c:v>-0.000131370964275052</c:v>
                </c:pt>
                <c:pt idx="93">
                  <c:v>-0.00519639553103134</c:v>
                </c:pt>
                <c:pt idx="94">
                  <c:v>-0.00955575298362327</c:v>
                </c:pt>
                <c:pt idx="95">
                  <c:v>-0.0133942372862422</c:v>
                </c:pt>
                <c:pt idx="96">
                  <c:v>-0.016825454456069</c:v>
                </c:pt>
                <c:pt idx="97">
                  <c:v>-0.0199359886551288</c:v>
                </c:pt>
                <c:pt idx="98">
                  <c:v>-0.0227636828046685</c:v>
                </c:pt>
                <c:pt idx="99">
                  <c:v>-0.0254789069160127</c:v>
                </c:pt>
                <c:pt idx="100">
                  <c:v>-0.0278973573809886</c:v>
                </c:pt>
              </c:numCache>
            </c:numRef>
          </c:val>
          <c:smooth val="0"/>
        </c:ser>
        <c:ser>
          <c:idx val="191"/>
          <c:order val="19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force'!$GJ$1:$GJ$101</c:f>
              <c:numCache>
                <c:formatCode>General</c:formatCode>
                <c:ptCount val="101"/>
                <c:pt idx="0">
                  <c:v>-0.173530618441695</c:v>
                </c:pt>
                <c:pt idx="1">
                  <c:v>-0.0738154295092427</c:v>
                </c:pt>
                <c:pt idx="2">
                  <c:v>0.0283351397577616</c:v>
                </c:pt>
                <c:pt idx="3">
                  <c:v>0.133496320765864</c:v>
                </c:pt>
                <c:pt idx="4">
                  <c:v>0.243522024867954</c:v>
                </c:pt>
                <c:pt idx="5">
                  <c:v>0.361364619850154</c:v>
                </c:pt>
                <c:pt idx="6">
                  <c:v>0.485533098307951</c:v>
                </c:pt>
                <c:pt idx="7">
                  <c:v>0.617204673998758</c:v>
                </c:pt>
                <c:pt idx="8">
                  <c:v>0.763438161878863</c:v>
                </c:pt>
                <c:pt idx="9">
                  <c:v>0.925295100159569</c:v>
                </c:pt>
                <c:pt idx="10">
                  <c:v>1.10386853600065</c:v>
                </c:pt>
                <c:pt idx="11">
                  <c:v>1.29712592846215</c:v>
                </c:pt>
                <c:pt idx="12">
                  <c:v>1.5001103379886</c:v>
                </c:pt>
                <c:pt idx="13">
                  <c:v>1.69983736398976</c:v>
                </c:pt>
                <c:pt idx="14">
                  <c:v>1.88763339155135</c:v>
                </c:pt>
                <c:pt idx="15">
                  <c:v>2.05779018892708</c:v>
                </c:pt>
                <c:pt idx="16">
                  <c:v>2.20826151926466</c:v>
                </c:pt>
                <c:pt idx="17">
                  <c:v>2.33840878064913</c:v>
                </c:pt>
                <c:pt idx="18">
                  <c:v>2.45193157454373</c:v>
                </c:pt>
                <c:pt idx="19">
                  <c:v>2.55496165451298</c:v>
                </c:pt>
                <c:pt idx="20">
                  <c:v>2.65263847611519</c:v>
                </c:pt>
                <c:pt idx="21">
                  <c:v>2.75171859648033</c:v>
                </c:pt>
                <c:pt idx="22">
                  <c:v>2.86175960397164</c:v>
                </c:pt>
                <c:pt idx="23">
                  <c:v>2.98971348932312</c:v>
                </c:pt>
                <c:pt idx="24">
                  <c:v>3.14133495782628</c:v>
                </c:pt>
                <c:pt idx="25">
                  <c:v>3.32356471856127</c:v>
                </c:pt>
                <c:pt idx="26">
                  <c:v>3.52748339169926</c:v>
                </c:pt>
                <c:pt idx="27">
                  <c:v>3.72653940622902</c:v>
                </c:pt>
                <c:pt idx="28">
                  <c:v>3.9021793031412</c:v>
                </c:pt>
                <c:pt idx="29">
                  <c:v>4.04068550264967</c:v>
                </c:pt>
                <c:pt idx="30">
                  <c:v>4.12658346138983</c:v>
                </c:pt>
                <c:pt idx="31">
                  <c:v>4.17720588694953</c:v>
                </c:pt>
                <c:pt idx="32">
                  <c:v>4.22286052084353</c:v>
                </c:pt>
                <c:pt idx="33">
                  <c:v>4.2588716570495</c:v>
                </c:pt>
                <c:pt idx="34">
                  <c:v>4.28129879711042</c:v>
                </c:pt>
                <c:pt idx="35">
                  <c:v>4.29362085278812</c:v>
                </c:pt>
                <c:pt idx="36">
                  <c:v>4.26484630055495</c:v>
                </c:pt>
                <c:pt idx="37">
                  <c:v>4.17820065098894</c:v>
                </c:pt>
                <c:pt idx="38">
                  <c:v>4.07191958086878</c:v>
                </c:pt>
                <c:pt idx="39">
                  <c:v>3.97474544546619</c:v>
                </c:pt>
                <c:pt idx="40">
                  <c:v>3.88232938538546</c:v>
                </c:pt>
                <c:pt idx="41">
                  <c:v>3.79891998268173</c:v>
                </c:pt>
                <c:pt idx="42">
                  <c:v>3.73364805957823</c:v>
                </c:pt>
                <c:pt idx="43">
                  <c:v>3.6656561473362</c:v>
                </c:pt>
                <c:pt idx="44">
                  <c:v>3.56932741907672</c:v>
                </c:pt>
                <c:pt idx="45">
                  <c:v>3.45001410564572</c:v>
                </c:pt>
                <c:pt idx="46">
                  <c:v>3.34186335242291</c:v>
                </c:pt>
                <c:pt idx="47">
                  <c:v>3.24871488425836</c:v>
                </c:pt>
                <c:pt idx="48">
                  <c:v>3.16782593518939</c:v>
                </c:pt>
                <c:pt idx="49">
                  <c:v>3.10401813140629</c:v>
                </c:pt>
                <c:pt idx="50">
                  <c:v>3.06552147420084</c:v>
                </c:pt>
                <c:pt idx="51">
                  <c:v>3.02890296390257</c:v>
                </c:pt>
                <c:pt idx="52">
                  <c:v>2.98368337768914</c:v>
                </c:pt>
                <c:pt idx="53">
                  <c:v>2.9253687178708</c:v>
                </c:pt>
                <c:pt idx="54">
                  <c:v>2.85051312171059</c:v>
                </c:pt>
                <c:pt idx="55">
                  <c:v>2.75080353647098</c:v>
                </c:pt>
                <c:pt idx="56">
                  <c:v>2.62918584145933</c:v>
                </c:pt>
                <c:pt idx="57">
                  <c:v>2.49011038792352</c:v>
                </c:pt>
                <c:pt idx="58">
                  <c:v>2.34257679492679</c:v>
                </c:pt>
                <c:pt idx="59">
                  <c:v>2.19401797522338</c:v>
                </c:pt>
                <c:pt idx="60">
                  <c:v>2.04711257345928</c:v>
                </c:pt>
                <c:pt idx="61">
                  <c:v>1.90411909256022</c:v>
                </c:pt>
                <c:pt idx="62">
                  <c:v>1.76626666015903</c:v>
                </c:pt>
                <c:pt idx="63">
                  <c:v>1.63255204337171</c:v>
                </c:pt>
                <c:pt idx="64">
                  <c:v>1.50355772430722</c:v>
                </c:pt>
                <c:pt idx="65">
                  <c:v>1.38067933350241</c:v>
                </c:pt>
                <c:pt idx="66">
                  <c:v>1.26324473703131</c:v>
                </c:pt>
                <c:pt idx="67">
                  <c:v>1.15044842251933</c:v>
                </c:pt>
                <c:pt idx="68">
                  <c:v>1.04163322192948</c:v>
                </c:pt>
                <c:pt idx="69">
                  <c:v>0.935260895376341</c:v>
                </c:pt>
                <c:pt idx="70">
                  <c:v>0.830024053040455</c:v>
                </c:pt>
                <c:pt idx="71">
                  <c:v>0.726023716765371</c:v>
                </c:pt>
                <c:pt idx="72">
                  <c:v>0.623821052609418</c:v>
                </c:pt>
                <c:pt idx="73">
                  <c:v>0.524178246953353</c:v>
                </c:pt>
                <c:pt idx="74">
                  <c:v>0.428597928129612</c:v>
                </c:pt>
                <c:pt idx="75">
                  <c:v>0.338233306007675</c:v>
                </c:pt>
                <c:pt idx="76">
                  <c:v>0.253393730790114</c:v>
                </c:pt>
                <c:pt idx="77">
                  <c:v>0.174211934016306</c:v>
                </c:pt>
                <c:pt idx="78">
                  <c:v>0.110654449888524</c:v>
                </c:pt>
                <c:pt idx="79">
                  <c:v>0.0615717898497617</c:v>
                </c:pt>
                <c:pt idx="80">
                  <c:v>0.0261159426387054</c:v>
                </c:pt>
                <c:pt idx="81">
                  <c:v>0.0036209502610076</c:v>
                </c:pt>
                <c:pt idx="82">
                  <c:v>-0.00676494542911947</c:v>
                </c:pt>
                <c:pt idx="83">
                  <c:v>-0.0159778717597296</c:v>
                </c:pt>
                <c:pt idx="84">
                  <c:v>-0.0241134831985822</c:v>
                </c:pt>
                <c:pt idx="85">
                  <c:v>-0.0313350618821174</c:v>
                </c:pt>
                <c:pt idx="86">
                  <c:v>-0.0378149126288329</c:v>
                </c:pt>
                <c:pt idx="87">
                  <c:v>-0.0436305276773207</c:v>
                </c:pt>
                <c:pt idx="88">
                  <c:v>-0.0487879455763568</c:v>
                </c:pt>
                <c:pt idx="89">
                  <c:v>-0.053264193251726</c:v>
                </c:pt>
                <c:pt idx="90">
                  <c:v>-0.057025074395514</c:v>
                </c:pt>
                <c:pt idx="91">
                  <c:v>-0.0600996946044447</c:v>
                </c:pt>
                <c:pt idx="92">
                  <c:v>-0.0626123022833872</c:v>
                </c:pt>
                <c:pt idx="93">
                  <c:v>-0.064743022304011</c:v>
                </c:pt>
                <c:pt idx="94">
                  <c:v>-0.0666964038273511</c:v>
                </c:pt>
                <c:pt idx="95">
                  <c:v>-0.068623449802231</c:v>
                </c:pt>
                <c:pt idx="96">
                  <c:v>-0.0705941637776821</c:v>
                </c:pt>
                <c:pt idx="97">
                  <c:v>-0.072625743681821</c:v>
                </c:pt>
                <c:pt idx="98">
                  <c:v>-0.0747031502240987</c:v>
                </c:pt>
                <c:pt idx="99">
                  <c:v>-0.0767947078731524</c:v>
                </c:pt>
                <c:pt idx="100">
                  <c:v>-0.0788773931726856</c:v>
                </c:pt>
              </c:numCache>
            </c:numRef>
          </c:val>
          <c:smooth val="0"/>
        </c:ser>
        <c:ser>
          <c:idx val="192"/>
          <c:order val="19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force'!$GK$1:$GK$101</c:f>
              <c:numCache>
                <c:formatCode>General</c:formatCode>
                <c:ptCount val="101"/>
                <c:pt idx="0">
                  <c:v>-0.016134249827369</c:v>
                </c:pt>
                <c:pt idx="1">
                  <c:v>0.0729272192063525</c:v>
                </c:pt>
                <c:pt idx="2">
                  <c:v>0.180783030907815</c:v>
                </c:pt>
                <c:pt idx="3">
                  <c:v>0.290927392750669</c:v>
                </c:pt>
                <c:pt idx="4">
                  <c:v>0.410581923487011</c:v>
                </c:pt>
                <c:pt idx="5">
                  <c:v>0.535504873952049</c:v>
                </c:pt>
                <c:pt idx="6">
                  <c:v>0.658950119743085</c:v>
                </c:pt>
                <c:pt idx="7">
                  <c:v>0.777432974646988</c:v>
                </c:pt>
                <c:pt idx="8">
                  <c:v>0.895223043875244</c:v>
                </c:pt>
                <c:pt idx="9">
                  <c:v>1.01030460535663</c:v>
                </c:pt>
                <c:pt idx="10">
                  <c:v>1.12637551084189</c:v>
                </c:pt>
                <c:pt idx="11">
                  <c:v>1.24943459969175</c:v>
                </c:pt>
                <c:pt idx="12">
                  <c:v>1.37873831529647</c:v>
                </c:pt>
                <c:pt idx="13">
                  <c:v>1.50446994832986</c:v>
                </c:pt>
                <c:pt idx="14">
                  <c:v>1.64636173320845</c:v>
                </c:pt>
                <c:pt idx="15">
                  <c:v>1.78733732200021</c:v>
                </c:pt>
                <c:pt idx="16">
                  <c:v>1.93606180351089</c:v>
                </c:pt>
                <c:pt idx="17">
                  <c:v>2.09655815571044</c:v>
                </c:pt>
                <c:pt idx="18">
                  <c:v>2.27124980675819</c:v>
                </c:pt>
                <c:pt idx="19">
                  <c:v>2.42277885156142</c:v>
                </c:pt>
                <c:pt idx="20">
                  <c:v>2.5803330647526</c:v>
                </c:pt>
                <c:pt idx="21">
                  <c:v>2.72524258180226</c:v>
                </c:pt>
                <c:pt idx="22">
                  <c:v>2.85177670462386</c:v>
                </c:pt>
                <c:pt idx="23">
                  <c:v>2.96357815313306</c:v>
                </c:pt>
                <c:pt idx="24">
                  <c:v>3.08447160156777</c:v>
                </c:pt>
                <c:pt idx="25">
                  <c:v>3.20115765808639</c:v>
                </c:pt>
                <c:pt idx="26">
                  <c:v>3.30226744822817</c:v>
                </c:pt>
                <c:pt idx="27">
                  <c:v>3.39887922870529</c:v>
                </c:pt>
                <c:pt idx="28">
                  <c:v>3.4881738405057</c:v>
                </c:pt>
                <c:pt idx="29">
                  <c:v>3.5477329317175</c:v>
                </c:pt>
                <c:pt idx="30">
                  <c:v>3.58233221455489</c:v>
                </c:pt>
                <c:pt idx="31">
                  <c:v>3.6093463553631</c:v>
                </c:pt>
                <c:pt idx="32">
                  <c:v>3.61309536157275</c:v>
                </c:pt>
                <c:pt idx="33">
                  <c:v>3.5978915228059</c:v>
                </c:pt>
                <c:pt idx="34">
                  <c:v>3.56343948800737</c:v>
                </c:pt>
                <c:pt idx="35">
                  <c:v>3.52053394453331</c:v>
                </c:pt>
                <c:pt idx="36">
                  <c:v>3.45729155064525</c:v>
                </c:pt>
                <c:pt idx="37">
                  <c:v>3.39191832277191</c:v>
                </c:pt>
                <c:pt idx="38">
                  <c:v>3.31387731296823</c:v>
                </c:pt>
                <c:pt idx="39">
                  <c:v>3.25575579185323</c:v>
                </c:pt>
                <c:pt idx="40">
                  <c:v>3.17463825300817</c:v>
                </c:pt>
                <c:pt idx="41">
                  <c:v>3.11387098654677</c:v>
                </c:pt>
                <c:pt idx="42">
                  <c:v>3.05003720184679</c:v>
                </c:pt>
                <c:pt idx="43">
                  <c:v>2.99824909362243</c:v>
                </c:pt>
                <c:pt idx="44">
                  <c:v>2.95064453024032</c:v>
                </c:pt>
                <c:pt idx="45">
                  <c:v>2.92649469495117</c:v>
                </c:pt>
                <c:pt idx="46">
                  <c:v>2.88148325320373</c:v>
                </c:pt>
                <c:pt idx="47">
                  <c:v>2.83062917020953</c:v>
                </c:pt>
                <c:pt idx="48">
                  <c:v>2.76270504486305</c:v>
                </c:pt>
                <c:pt idx="49">
                  <c:v>2.66836073003317</c:v>
                </c:pt>
                <c:pt idx="50">
                  <c:v>2.5661730073357</c:v>
                </c:pt>
                <c:pt idx="51">
                  <c:v>2.46478758932019</c:v>
                </c:pt>
                <c:pt idx="52">
                  <c:v>2.35966908173871</c:v>
                </c:pt>
                <c:pt idx="53">
                  <c:v>2.25538333995187</c:v>
                </c:pt>
                <c:pt idx="54">
                  <c:v>2.15305828941336</c:v>
                </c:pt>
                <c:pt idx="55">
                  <c:v>2.03558087139754</c:v>
                </c:pt>
                <c:pt idx="56">
                  <c:v>1.91161023547205</c:v>
                </c:pt>
                <c:pt idx="57">
                  <c:v>1.78097187593503</c:v>
                </c:pt>
                <c:pt idx="58">
                  <c:v>1.64136325985258</c:v>
                </c:pt>
                <c:pt idx="59">
                  <c:v>1.49809165010609</c:v>
                </c:pt>
                <c:pt idx="60">
                  <c:v>1.35698388823202</c:v>
                </c:pt>
                <c:pt idx="61">
                  <c:v>1.21820865031043</c:v>
                </c:pt>
                <c:pt idx="62">
                  <c:v>1.08823994557368</c:v>
                </c:pt>
                <c:pt idx="63">
                  <c:v>0.971164730051862</c:v>
                </c:pt>
                <c:pt idx="64">
                  <c:v>0.865045902880587</c:v>
                </c:pt>
                <c:pt idx="65">
                  <c:v>0.772454724858121</c:v>
                </c:pt>
                <c:pt idx="66">
                  <c:v>0.690790705135749</c:v>
                </c:pt>
                <c:pt idx="67">
                  <c:v>0.616867735161781</c:v>
                </c:pt>
                <c:pt idx="68">
                  <c:v>0.548259427770771</c:v>
                </c:pt>
                <c:pt idx="69">
                  <c:v>0.481720810512676</c:v>
                </c:pt>
                <c:pt idx="70">
                  <c:v>0.413752309084133</c:v>
                </c:pt>
                <c:pt idx="71">
                  <c:v>0.34340627439436</c:v>
                </c:pt>
                <c:pt idx="72">
                  <c:v>0.27087343381026</c:v>
                </c:pt>
                <c:pt idx="73">
                  <c:v>0.196672379326731</c:v>
                </c:pt>
                <c:pt idx="74">
                  <c:v>0.123279141360607</c:v>
                </c:pt>
                <c:pt idx="75">
                  <c:v>0.053156076208086</c:v>
                </c:pt>
                <c:pt idx="76">
                  <c:v>-0.0125755709273094</c:v>
                </c:pt>
                <c:pt idx="77">
                  <c:v>-0.0726869467756726</c:v>
                </c:pt>
                <c:pt idx="78">
                  <c:v>-0.11669842988014</c:v>
                </c:pt>
                <c:pt idx="79">
                  <c:v>-0.146188535030167</c:v>
                </c:pt>
                <c:pt idx="80">
                  <c:v>-0.162603062230609</c:v>
                </c:pt>
                <c:pt idx="81">
                  <c:v>-0.167168146906698</c:v>
                </c:pt>
                <c:pt idx="82">
                  <c:v>-0.161579906253143</c:v>
                </c:pt>
                <c:pt idx="83">
                  <c:v>-0.156932764899512</c:v>
                </c:pt>
                <c:pt idx="84">
                  <c:v>-0.153067953927013</c:v>
                </c:pt>
                <c:pt idx="85">
                  <c:v>-0.149761797201998</c:v>
                </c:pt>
                <c:pt idx="86">
                  <c:v>-0.14680232403889</c:v>
                </c:pt>
                <c:pt idx="87">
                  <c:v>-0.144133249668477</c:v>
                </c:pt>
                <c:pt idx="88">
                  <c:v>-0.14174222905836</c:v>
                </c:pt>
                <c:pt idx="89">
                  <c:v>-0.139630838067807</c:v>
                </c:pt>
                <c:pt idx="90">
                  <c:v>-0.137884109474452</c:v>
                </c:pt>
                <c:pt idx="91">
                  <c:v>-0.136546744732482</c:v>
                </c:pt>
                <c:pt idx="92">
                  <c:v>-0.135569855665297</c:v>
                </c:pt>
                <c:pt idx="93">
                  <c:v>-0.134884905410278</c:v>
                </c:pt>
                <c:pt idx="94">
                  <c:v>-0.134399715245969</c:v>
                </c:pt>
                <c:pt idx="95">
                  <c:v>-0.134009236298825</c:v>
                </c:pt>
                <c:pt idx="96">
                  <c:v>-0.133655882588543</c:v>
                </c:pt>
                <c:pt idx="97">
                  <c:v>-0.133321614052909</c:v>
                </c:pt>
                <c:pt idx="98">
                  <c:v>-0.132963947952258</c:v>
                </c:pt>
                <c:pt idx="99">
                  <c:v>-0.132612284523464</c:v>
                </c:pt>
                <c:pt idx="100">
                  <c:v>-0.132198983478347</c:v>
                </c:pt>
              </c:numCache>
            </c:numRef>
          </c:val>
          <c:smooth val="0"/>
        </c:ser>
        <c:ser>
          <c:idx val="193"/>
          <c:order val="193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force'!$GL$1:$GL$101</c:f>
              <c:numCache>
                <c:formatCode>General</c:formatCode>
                <c:ptCount val="101"/>
                <c:pt idx="0">
                  <c:v>0.0225082575710208</c:v>
                </c:pt>
                <c:pt idx="1">
                  <c:v>0.112676059429191</c:v>
                </c:pt>
                <c:pt idx="2">
                  <c:v>0.20393205266934</c:v>
                </c:pt>
                <c:pt idx="3">
                  <c:v>0.297722026676055</c:v>
                </c:pt>
                <c:pt idx="4">
                  <c:v>0.394882300040395</c:v>
                </c:pt>
                <c:pt idx="5">
                  <c:v>0.498505834474373</c:v>
                </c:pt>
                <c:pt idx="6">
                  <c:v>0.60639850509221</c:v>
                </c:pt>
                <c:pt idx="7">
                  <c:v>0.720656799384176</c:v>
                </c:pt>
                <c:pt idx="8">
                  <c:v>0.841394354520708</c:v>
                </c:pt>
                <c:pt idx="9">
                  <c:v>0.965985958039239</c:v>
                </c:pt>
                <c:pt idx="10">
                  <c:v>1.09511116567588</c:v>
                </c:pt>
                <c:pt idx="11">
                  <c:v>1.22796316234236</c:v>
                </c:pt>
                <c:pt idx="12">
                  <c:v>1.35878512882046</c:v>
                </c:pt>
                <c:pt idx="13">
                  <c:v>1.48486752257606</c:v>
                </c:pt>
                <c:pt idx="14">
                  <c:v>1.60654745880748</c:v>
                </c:pt>
                <c:pt idx="15">
                  <c:v>1.721261953103</c:v>
                </c:pt>
                <c:pt idx="16">
                  <c:v>1.82599780042392</c:v>
                </c:pt>
                <c:pt idx="17">
                  <c:v>1.9210445463719</c:v>
                </c:pt>
                <c:pt idx="18">
                  <c:v>2.00687420495485</c:v>
                </c:pt>
                <c:pt idx="19">
                  <c:v>2.08411135652964</c:v>
                </c:pt>
                <c:pt idx="20">
                  <c:v>2.15265728651072</c:v>
                </c:pt>
                <c:pt idx="21">
                  <c:v>2.22181156387283</c:v>
                </c:pt>
                <c:pt idx="22">
                  <c:v>2.29075276608451</c:v>
                </c:pt>
                <c:pt idx="23">
                  <c:v>2.34800827102352</c:v>
                </c:pt>
                <c:pt idx="24">
                  <c:v>2.41861064176053</c:v>
                </c:pt>
                <c:pt idx="25">
                  <c:v>2.48657562909347</c:v>
                </c:pt>
                <c:pt idx="26">
                  <c:v>2.54265519239842</c:v>
                </c:pt>
                <c:pt idx="27">
                  <c:v>2.59154807239008</c:v>
                </c:pt>
                <c:pt idx="28">
                  <c:v>2.66254697207026</c:v>
                </c:pt>
                <c:pt idx="29">
                  <c:v>2.7157657466897</c:v>
                </c:pt>
                <c:pt idx="30">
                  <c:v>2.75955466997818</c:v>
                </c:pt>
                <c:pt idx="31">
                  <c:v>2.81432270860001</c:v>
                </c:pt>
                <c:pt idx="32">
                  <c:v>2.8725361898666</c:v>
                </c:pt>
                <c:pt idx="33">
                  <c:v>2.90268125627468</c:v>
                </c:pt>
                <c:pt idx="34">
                  <c:v>2.92339623436409</c:v>
                </c:pt>
                <c:pt idx="35">
                  <c:v>2.96489449086985</c:v>
                </c:pt>
                <c:pt idx="36">
                  <c:v>2.98634685619967</c:v>
                </c:pt>
                <c:pt idx="37">
                  <c:v>3.00289192206887</c:v>
                </c:pt>
                <c:pt idx="38">
                  <c:v>3.02997461558895</c:v>
                </c:pt>
                <c:pt idx="39">
                  <c:v>3.03132024145789</c:v>
                </c:pt>
                <c:pt idx="40">
                  <c:v>2.9854083446588</c:v>
                </c:pt>
                <c:pt idx="41">
                  <c:v>2.91764974560558</c:v>
                </c:pt>
                <c:pt idx="42">
                  <c:v>2.83010459858045</c:v>
                </c:pt>
                <c:pt idx="43">
                  <c:v>2.70217178998923</c:v>
                </c:pt>
                <c:pt idx="44">
                  <c:v>2.59687044474674</c:v>
                </c:pt>
                <c:pt idx="45">
                  <c:v>2.51700437843879</c:v>
                </c:pt>
                <c:pt idx="46">
                  <c:v>2.44961067903903</c:v>
                </c:pt>
                <c:pt idx="47">
                  <c:v>2.37554944245865</c:v>
                </c:pt>
                <c:pt idx="48">
                  <c:v>2.33703524765556</c:v>
                </c:pt>
                <c:pt idx="49">
                  <c:v>2.28127879617643</c:v>
                </c:pt>
                <c:pt idx="50">
                  <c:v>2.20703180848993</c:v>
                </c:pt>
                <c:pt idx="51">
                  <c:v>2.13335654006861</c:v>
                </c:pt>
                <c:pt idx="52">
                  <c:v>2.06242203168087</c:v>
                </c:pt>
                <c:pt idx="53">
                  <c:v>1.97518376818887</c:v>
                </c:pt>
                <c:pt idx="54">
                  <c:v>1.89532802280644</c:v>
                </c:pt>
                <c:pt idx="55">
                  <c:v>1.82258917090997</c:v>
                </c:pt>
                <c:pt idx="56">
                  <c:v>1.7461425533654</c:v>
                </c:pt>
                <c:pt idx="57">
                  <c:v>1.67172481701656</c:v>
                </c:pt>
                <c:pt idx="58">
                  <c:v>1.59490639785689</c:v>
                </c:pt>
                <c:pt idx="59">
                  <c:v>1.51387315903078</c:v>
                </c:pt>
                <c:pt idx="60">
                  <c:v>1.42860976531498</c:v>
                </c:pt>
                <c:pt idx="61">
                  <c:v>1.34496485510446</c:v>
                </c:pt>
                <c:pt idx="62">
                  <c:v>1.26412861188321</c:v>
                </c:pt>
                <c:pt idx="63">
                  <c:v>1.18858824875806</c:v>
                </c:pt>
                <c:pt idx="64">
                  <c:v>1.11885177031367</c:v>
                </c:pt>
                <c:pt idx="65">
                  <c:v>1.05499282778357</c:v>
                </c:pt>
                <c:pt idx="66">
                  <c:v>0.994079567515855</c:v>
                </c:pt>
                <c:pt idx="67">
                  <c:v>0.935439845151127</c:v>
                </c:pt>
                <c:pt idx="68">
                  <c:v>0.878063626046372</c:v>
                </c:pt>
                <c:pt idx="69">
                  <c:v>0.82129837079512</c:v>
                </c:pt>
                <c:pt idx="70">
                  <c:v>0.764411832760389</c:v>
                </c:pt>
                <c:pt idx="71">
                  <c:v>0.707440361745062</c:v>
                </c:pt>
                <c:pt idx="72">
                  <c:v>0.650487327617504</c:v>
                </c:pt>
                <c:pt idx="73">
                  <c:v>0.593594863334415</c:v>
                </c:pt>
                <c:pt idx="74">
                  <c:v>0.537464980509202</c:v>
                </c:pt>
                <c:pt idx="75">
                  <c:v>0.482824499781032</c:v>
                </c:pt>
                <c:pt idx="76">
                  <c:v>0.430098895565807</c:v>
                </c:pt>
                <c:pt idx="77">
                  <c:v>0.379837614941747</c:v>
                </c:pt>
                <c:pt idx="78">
                  <c:v>0.332530598822277</c:v>
                </c:pt>
                <c:pt idx="79">
                  <c:v>0.288267784402466</c:v>
                </c:pt>
                <c:pt idx="80">
                  <c:v>0.247102232476953</c:v>
                </c:pt>
                <c:pt idx="81">
                  <c:v>0.209085188648192</c:v>
                </c:pt>
                <c:pt idx="82">
                  <c:v>0.173960408433829</c:v>
                </c:pt>
                <c:pt idx="83">
                  <c:v>0.141480328398507</c:v>
                </c:pt>
                <c:pt idx="84">
                  <c:v>0.111555814208804</c:v>
                </c:pt>
                <c:pt idx="85">
                  <c:v>0.08404906622998</c:v>
                </c:pt>
                <c:pt idx="86">
                  <c:v>0.0588565083042842</c:v>
                </c:pt>
                <c:pt idx="87">
                  <c:v>0.0360559565270003</c:v>
                </c:pt>
                <c:pt idx="88">
                  <c:v>0.0157268197808413</c:v>
                </c:pt>
                <c:pt idx="89">
                  <c:v>-0.00205730753268273</c:v>
                </c:pt>
                <c:pt idx="90">
                  <c:v>-0.0172277921208195</c:v>
                </c:pt>
                <c:pt idx="91">
                  <c:v>-0.0298808295143103</c:v>
                </c:pt>
                <c:pt idx="92">
                  <c:v>-0.0402717509690703</c:v>
                </c:pt>
                <c:pt idx="93">
                  <c:v>-0.0487651314991632</c:v>
                </c:pt>
                <c:pt idx="94">
                  <c:v>-0.055793617488898</c:v>
                </c:pt>
                <c:pt idx="95">
                  <c:v>-0.0616304253305301</c:v>
                </c:pt>
                <c:pt idx="96">
                  <c:v>-0.0663594134800794</c:v>
                </c:pt>
                <c:pt idx="97">
                  <c:v>-0.0701554486843006</c:v>
                </c:pt>
                <c:pt idx="98">
                  <c:v>-0.0727904479584286</c:v>
                </c:pt>
                <c:pt idx="99">
                  <c:v>-0.0750589836388564</c:v>
                </c:pt>
                <c:pt idx="100">
                  <c:v>-0.0756697386039544</c:v>
                </c:pt>
              </c:numCache>
            </c:numRef>
          </c:val>
          <c:smooth val="0"/>
        </c:ser>
        <c:ser>
          <c:idx val="194"/>
          <c:order val="194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force'!$GM$1:$GM$101</c:f>
              <c:numCache>
                <c:formatCode>General</c:formatCode>
                <c:ptCount val="101"/>
                <c:pt idx="0">
                  <c:v>0.143016010910206</c:v>
                </c:pt>
                <c:pt idx="1">
                  <c:v>0.212866710488601</c:v>
                </c:pt>
                <c:pt idx="2">
                  <c:v>0.281507853597989</c:v>
                </c:pt>
                <c:pt idx="3">
                  <c:v>0.352146964801707</c:v>
                </c:pt>
                <c:pt idx="4">
                  <c:v>0.42490591597121</c:v>
                </c:pt>
                <c:pt idx="5">
                  <c:v>0.502872741983235</c:v>
                </c:pt>
                <c:pt idx="6">
                  <c:v>0.585282390973599</c:v>
                </c:pt>
                <c:pt idx="7">
                  <c:v>0.673294831924678</c:v>
                </c:pt>
                <c:pt idx="8">
                  <c:v>0.767553711540151</c:v>
                </c:pt>
                <c:pt idx="9">
                  <c:v>0.868247118524585</c:v>
                </c:pt>
                <c:pt idx="10">
                  <c:v>0.976090485687229</c:v>
                </c:pt>
                <c:pt idx="11">
                  <c:v>1.09049903168826</c:v>
                </c:pt>
                <c:pt idx="12">
                  <c:v>1.20934018712764</c:v>
                </c:pt>
                <c:pt idx="13">
                  <c:v>1.32957383714627</c:v>
                </c:pt>
                <c:pt idx="14">
                  <c:v>1.44845918257039</c:v>
                </c:pt>
                <c:pt idx="15">
                  <c:v>1.56520221850533</c:v>
                </c:pt>
                <c:pt idx="16">
                  <c:v>1.67550669367689</c:v>
                </c:pt>
                <c:pt idx="17">
                  <c:v>1.78183749755975</c:v>
                </c:pt>
                <c:pt idx="18">
                  <c:v>1.88488617984696</c:v>
                </c:pt>
                <c:pt idx="19">
                  <c:v>1.98406749623067</c:v>
                </c:pt>
                <c:pt idx="20">
                  <c:v>2.07596095805945</c:v>
                </c:pt>
                <c:pt idx="21">
                  <c:v>2.16680792184127</c:v>
                </c:pt>
                <c:pt idx="22">
                  <c:v>2.25106533115081</c:v>
                </c:pt>
                <c:pt idx="23">
                  <c:v>2.32848406070795</c:v>
                </c:pt>
                <c:pt idx="24">
                  <c:v>2.3987131558583</c:v>
                </c:pt>
                <c:pt idx="25">
                  <c:v>2.46247266053377</c:v>
                </c:pt>
                <c:pt idx="26">
                  <c:v>2.51641835736484</c:v>
                </c:pt>
                <c:pt idx="27">
                  <c:v>2.5643092348308</c:v>
                </c:pt>
                <c:pt idx="28">
                  <c:v>2.60547495855129</c:v>
                </c:pt>
                <c:pt idx="29">
                  <c:v>2.63835254485044</c:v>
                </c:pt>
                <c:pt idx="30">
                  <c:v>2.67214554959954</c:v>
                </c:pt>
                <c:pt idx="31">
                  <c:v>2.7107791045064</c:v>
                </c:pt>
                <c:pt idx="32">
                  <c:v>2.74063007627864</c:v>
                </c:pt>
                <c:pt idx="33">
                  <c:v>2.77441777089903</c:v>
                </c:pt>
                <c:pt idx="34">
                  <c:v>2.81463920002889</c:v>
                </c:pt>
                <c:pt idx="35">
                  <c:v>2.84327404170396</c:v>
                </c:pt>
                <c:pt idx="36">
                  <c:v>2.85218585769246</c:v>
                </c:pt>
                <c:pt idx="37">
                  <c:v>2.86679219762789</c:v>
                </c:pt>
                <c:pt idx="38">
                  <c:v>2.86104659033144</c:v>
                </c:pt>
                <c:pt idx="39">
                  <c:v>2.83073923882524</c:v>
                </c:pt>
                <c:pt idx="40">
                  <c:v>2.79507766263845</c:v>
                </c:pt>
                <c:pt idx="41">
                  <c:v>2.74869428038934</c:v>
                </c:pt>
                <c:pt idx="42">
                  <c:v>2.67882110941588</c:v>
                </c:pt>
                <c:pt idx="43">
                  <c:v>2.60552824269337</c:v>
                </c:pt>
                <c:pt idx="44">
                  <c:v>2.533237921916</c:v>
                </c:pt>
                <c:pt idx="45">
                  <c:v>2.45244186785826</c:v>
                </c:pt>
                <c:pt idx="46">
                  <c:v>2.38355281605366</c:v>
                </c:pt>
                <c:pt idx="47">
                  <c:v>2.32688668091197</c:v>
                </c:pt>
                <c:pt idx="48">
                  <c:v>2.27588520094038</c:v>
                </c:pt>
                <c:pt idx="49">
                  <c:v>2.23989419979551</c:v>
                </c:pt>
                <c:pt idx="50">
                  <c:v>2.21460267975562</c:v>
                </c:pt>
                <c:pt idx="51">
                  <c:v>2.18995154781808</c:v>
                </c:pt>
                <c:pt idx="52">
                  <c:v>2.164706993651</c:v>
                </c:pt>
                <c:pt idx="53">
                  <c:v>2.13674808261997</c:v>
                </c:pt>
                <c:pt idx="54">
                  <c:v>2.09349607939314</c:v>
                </c:pt>
                <c:pt idx="55">
                  <c:v>2.03809400233141</c:v>
                </c:pt>
                <c:pt idx="56">
                  <c:v>1.96913172637875</c:v>
                </c:pt>
                <c:pt idx="57">
                  <c:v>1.88687482135031</c:v>
                </c:pt>
                <c:pt idx="58">
                  <c:v>1.79502599644296</c:v>
                </c:pt>
                <c:pt idx="59">
                  <c:v>1.6979031160621</c:v>
                </c:pt>
                <c:pt idx="60">
                  <c:v>1.59825710161166</c:v>
                </c:pt>
                <c:pt idx="61">
                  <c:v>1.4995480566263</c:v>
                </c:pt>
                <c:pt idx="62">
                  <c:v>1.40519536780001</c:v>
                </c:pt>
                <c:pt idx="63">
                  <c:v>1.31597941067461</c:v>
                </c:pt>
                <c:pt idx="64">
                  <c:v>1.23203054096541</c:v>
                </c:pt>
                <c:pt idx="65">
                  <c:v>1.15334701784535</c:v>
                </c:pt>
                <c:pt idx="66">
                  <c:v>1.07816299152644</c:v>
                </c:pt>
                <c:pt idx="67">
                  <c:v>1.00505337895072</c:v>
                </c:pt>
                <c:pt idx="68">
                  <c:v>0.933969352592844</c:v>
                </c:pt>
                <c:pt idx="69">
                  <c:v>0.86488821475073</c:v>
                </c:pt>
                <c:pt idx="70">
                  <c:v>0.798089418013634</c:v>
                </c:pt>
                <c:pt idx="71">
                  <c:v>0.7345828661274</c:v>
                </c:pt>
                <c:pt idx="72">
                  <c:v>0.674980176121018</c:v>
                </c:pt>
                <c:pt idx="73">
                  <c:v>0.619689547820313</c:v>
                </c:pt>
                <c:pt idx="74">
                  <c:v>0.569162642001875</c:v>
                </c:pt>
                <c:pt idx="75">
                  <c:v>0.523215895919663</c:v>
                </c:pt>
                <c:pt idx="76">
                  <c:v>0.481186751822387</c:v>
                </c:pt>
                <c:pt idx="77">
                  <c:v>0.442100022339489</c:v>
                </c:pt>
                <c:pt idx="78">
                  <c:v>0.404694189686909</c:v>
                </c:pt>
                <c:pt idx="79">
                  <c:v>0.36827920625138</c:v>
                </c:pt>
                <c:pt idx="80">
                  <c:v>0.332839169640672</c:v>
                </c:pt>
                <c:pt idx="81">
                  <c:v>0.298599773013241</c:v>
                </c:pt>
                <c:pt idx="82">
                  <c:v>0.266168881798093</c:v>
                </c:pt>
                <c:pt idx="83">
                  <c:v>0.236122700181373</c:v>
                </c:pt>
                <c:pt idx="84">
                  <c:v>0.208563718884303</c:v>
                </c:pt>
                <c:pt idx="85">
                  <c:v>0.183485840646876</c:v>
                </c:pt>
                <c:pt idx="86">
                  <c:v>0.160856677169159</c:v>
                </c:pt>
                <c:pt idx="87">
                  <c:v>0.140463005946492</c:v>
                </c:pt>
                <c:pt idx="88">
                  <c:v>0.12220540599032</c:v>
                </c:pt>
                <c:pt idx="89">
                  <c:v>0.106058617566098</c:v>
                </c:pt>
                <c:pt idx="90">
                  <c:v>0.0918560733207461</c:v>
                </c:pt>
                <c:pt idx="91">
                  <c:v>0.0794550189936679</c:v>
                </c:pt>
                <c:pt idx="92">
                  <c:v>0.068754823737459</c:v>
                </c:pt>
                <c:pt idx="93">
                  <c:v>0.0596177403862431</c:v>
                </c:pt>
                <c:pt idx="94">
                  <c:v>0.0519366247391</c:v>
                </c:pt>
                <c:pt idx="95">
                  <c:v>0.0456620250303411</c:v>
                </c:pt>
                <c:pt idx="96">
                  <c:v>0.0407345891336875</c:v>
                </c:pt>
                <c:pt idx="97">
                  <c:v>0.0369374333792414</c:v>
                </c:pt>
                <c:pt idx="98">
                  <c:v>0.034342243104961</c:v>
                </c:pt>
                <c:pt idx="99">
                  <c:v>0.0321465869379021</c:v>
                </c:pt>
                <c:pt idx="100">
                  <c:v>0.0313774182061022</c:v>
                </c:pt>
              </c:numCache>
            </c:numRef>
          </c:val>
          <c:smooth val="0"/>
        </c:ser>
        <c:ser>
          <c:idx val="195"/>
          <c:order val="195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force'!$GN$1:$GN$101</c:f>
              <c:numCache>
                <c:formatCode>General</c:formatCode>
                <c:ptCount val="101"/>
                <c:pt idx="0">
                  <c:v>0.0602351643015706</c:v>
                </c:pt>
                <c:pt idx="1">
                  <c:v>0.15215341264359</c:v>
                </c:pt>
                <c:pt idx="2">
                  <c:v>0.249369497369249</c:v>
                </c:pt>
                <c:pt idx="3">
                  <c:v>0.34834734217684</c:v>
                </c:pt>
                <c:pt idx="4">
                  <c:v>0.451073708701741</c:v>
                </c:pt>
                <c:pt idx="5">
                  <c:v>0.558653949271754</c:v>
                </c:pt>
                <c:pt idx="6">
                  <c:v>0.665580529586201</c:v>
                </c:pt>
                <c:pt idx="7">
                  <c:v>0.769807205015129</c:v>
                </c:pt>
                <c:pt idx="8">
                  <c:v>0.876421031485313</c:v>
                </c:pt>
                <c:pt idx="9">
                  <c:v>0.98238814727483</c:v>
                </c:pt>
                <c:pt idx="10">
                  <c:v>1.09053920825936</c:v>
                </c:pt>
                <c:pt idx="11">
                  <c:v>1.20717101791442</c:v>
                </c:pt>
                <c:pt idx="12">
                  <c:v>1.33242781761967</c:v>
                </c:pt>
                <c:pt idx="13">
                  <c:v>1.44950234913969</c:v>
                </c:pt>
                <c:pt idx="14">
                  <c:v>1.56177560212638</c:v>
                </c:pt>
                <c:pt idx="15">
                  <c:v>1.67131365013669</c:v>
                </c:pt>
                <c:pt idx="16">
                  <c:v>1.76735643866999</c:v>
                </c:pt>
                <c:pt idx="17">
                  <c:v>1.84626407596197</c:v>
                </c:pt>
                <c:pt idx="18">
                  <c:v>1.92303499218419</c:v>
                </c:pt>
                <c:pt idx="19">
                  <c:v>1.99526207444184</c:v>
                </c:pt>
                <c:pt idx="20">
                  <c:v>2.05889610237572</c:v>
                </c:pt>
                <c:pt idx="21">
                  <c:v>2.1371056346054</c:v>
                </c:pt>
                <c:pt idx="22">
                  <c:v>2.21860069453412</c:v>
                </c:pt>
                <c:pt idx="23">
                  <c:v>2.31628269029106</c:v>
                </c:pt>
                <c:pt idx="24">
                  <c:v>2.42981511568283</c:v>
                </c:pt>
                <c:pt idx="25">
                  <c:v>2.55992172718243</c:v>
                </c:pt>
                <c:pt idx="26">
                  <c:v>2.68249870986128</c:v>
                </c:pt>
                <c:pt idx="27">
                  <c:v>2.82550677018429</c:v>
                </c:pt>
                <c:pt idx="28">
                  <c:v>2.95861302596866</c:v>
                </c:pt>
                <c:pt idx="29">
                  <c:v>3.08641200781949</c:v>
                </c:pt>
                <c:pt idx="30">
                  <c:v>3.19278646915671</c:v>
                </c:pt>
                <c:pt idx="31">
                  <c:v>3.26579223192933</c:v>
                </c:pt>
                <c:pt idx="32">
                  <c:v>3.30343831617937</c:v>
                </c:pt>
                <c:pt idx="33">
                  <c:v>3.3065685173335</c:v>
                </c:pt>
                <c:pt idx="34">
                  <c:v>3.26761572194477</c:v>
                </c:pt>
                <c:pt idx="35">
                  <c:v>3.21284225644785</c:v>
                </c:pt>
                <c:pt idx="36">
                  <c:v>3.16796376572116</c:v>
                </c:pt>
                <c:pt idx="37">
                  <c:v>3.11686670322751</c:v>
                </c:pt>
                <c:pt idx="38">
                  <c:v>3.07751099634974</c:v>
                </c:pt>
                <c:pt idx="39">
                  <c:v>3.0489562784201</c:v>
                </c:pt>
                <c:pt idx="40">
                  <c:v>3.00807779053725</c:v>
                </c:pt>
                <c:pt idx="41">
                  <c:v>2.94285575008141</c:v>
                </c:pt>
                <c:pt idx="42">
                  <c:v>2.86359057590142</c:v>
                </c:pt>
                <c:pt idx="43">
                  <c:v>2.76512957958881</c:v>
                </c:pt>
                <c:pt idx="44">
                  <c:v>2.65300183130403</c:v>
                </c:pt>
                <c:pt idx="45">
                  <c:v>2.54045526774738</c:v>
                </c:pt>
                <c:pt idx="46">
                  <c:v>2.44061001055289</c:v>
                </c:pt>
                <c:pt idx="47">
                  <c:v>2.34822201198341</c:v>
                </c:pt>
                <c:pt idx="48">
                  <c:v>2.27345045368319</c:v>
                </c:pt>
                <c:pt idx="49">
                  <c:v>2.20913681761844</c:v>
                </c:pt>
                <c:pt idx="50">
                  <c:v>2.16048433152656</c:v>
                </c:pt>
                <c:pt idx="51">
                  <c:v>2.12429696231413</c:v>
                </c:pt>
                <c:pt idx="52">
                  <c:v>2.09055630013105</c:v>
                </c:pt>
                <c:pt idx="53">
                  <c:v>2.03620114403187</c:v>
                </c:pt>
                <c:pt idx="54">
                  <c:v>1.98271024576542</c:v>
                </c:pt>
                <c:pt idx="55">
                  <c:v>1.91390058026356</c:v>
                </c:pt>
                <c:pt idx="56">
                  <c:v>1.8211710687139</c:v>
                </c:pt>
                <c:pt idx="57">
                  <c:v>1.72502162537526</c:v>
                </c:pt>
                <c:pt idx="58">
                  <c:v>1.64218648111437</c:v>
                </c:pt>
                <c:pt idx="59">
                  <c:v>1.54833609431094</c:v>
                </c:pt>
                <c:pt idx="60">
                  <c:v>1.45959686994921</c:v>
                </c:pt>
                <c:pt idx="61">
                  <c:v>1.38015320421439</c:v>
                </c:pt>
                <c:pt idx="62">
                  <c:v>1.29921452936605</c:v>
                </c:pt>
                <c:pt idx="63">
                  <c:v>1.21351100919726</c:v>
                </c:pt>
                <c:pt idx="64">
                  <c:v>1.13315330198785</c:v>
                </c:pt>
                <c:pt idx="65">
                  <c:v>1.05254899412427</c:v>
                </c:pt>
                <c:pt idx="66">
                  <c:v>0.972651355665489</c:v>
                </c:pt>
                <c:pt idx="67">
                  <c:v>0.895587819819131</c:v>
                </c:pt>
                <c:pt idx="68">
                  <c:v>0.821649102725006</c:v>
                </c:pt>
                <c:pt idx="69">
                  <c:v>0.750959807393858</c:v>
                </c:pt>
                <c:pt idx="70">
                  <c:v>0.683909180297815</c:v>
                </c:pt>
                <c:pt idx="71">
                  <c:v>0.62088644450861</c:v>
                </c:pt>
                <c:pt idx="72">
                  <c:v>0.562264465722912</c:v>
                </c:pt>
                <c:pt idx="73">
                  <c:v>0.508489912115439</c:v>
                </c:pt>
                <c:pt idx="74">
                  <c:v>0.459529455636184</c:v>
                </c:pt>
                <c:pt idx="75">
                  <c:v>0.414861791146796</c:v>
                </c:pt>
                <c:pt idx="76">
                  <c:v>0.373718500295337</c:v>
                </c:pt>
                <c:pt idx="77">
                  <c:v>0.334932379780245</c:v>
                </c:pt>
                <c:pt idx="78">
                  <c:v>0.297187177396068</c:v>
                </c:pt>
                <c:pt idx="79">
                  <c:v>0.259886693303376</c:v>
                </c:pt>
                <c:pt idx="80">
                  <c:v>0.222994326514408</c:v>
                </c:pt>
                <c:pt idx="81">
                  <c:v>0.186678873040201</c:v>
                </c:pt>
                <c:pt idx="82">
                  <c:v>0.151714385606204</c:v>
                </c:pt>
                <c:pt idx="83">
                  <c:v>0.118957858701762</c:v>
                </c:pt>
                <c:pt idx="84">
                  <c:v>0.0888547697863475</c:v>
                </c:pt>
                <c:pt idx="85">
                  <c:v>0.0618935788587917</c:v>
                </c:pt>
                <c:pt idx="86">
                  <c:v>0.0385570606828852</c:v>
                </c:pt>
                <c:pt idx="87">
                  <c:v>0.0188895521721635</c:v>
                </c:pt>
                <c:pt idx="88">
                  <c:v>0.00288547125971015</c:v>
                </c:pt>
                <c:pt idx="89">
                  <c:v>-0.00944904530200537</c:v>
                </c:pt>
                <c:pt idx="90">
                  <c:v>-0.0186156268003147</c:v>
                </c:pt>
                <c:pt idx="91">
                  <c:v>-0.0252859149891805</c:v>
                </c:pt>
                <c:pt idx="92">
                  <c:v>-0.030051613760001</c:v>
                </c:pt>
                <c:pt idx="93">
                  <c:v>-0.033704679168787</c:v>
                </c:pt>
                <c:pt idx="94">
                  <c:v>-0.0370558416935916</c:v>
                </c:pt>
                <c:pt idx="95">
                  <c:v>-0.0404499749052794</c:v>
                </c:pt>
                <c:pt idx="96">
                  <c:v>-0.0440217079097856</c:v>
                </c:pt>
                <c:pt idx="97">
                  <c:v>-0.047850818953829</c:v>
                </c:pt>
                <c:pt idx="98">
                  <c:v>-0.0515758971059019</c:v>
                </c:pt>
                <c:pt idx="99">
                  <c:v>-0.0553448805816784</c:v>
                </c:pt>
                <c:pt idx="100">
                  <c:v>-0.0583835095359905</c:v>
                </c:pt>
              </c:numCache>
            </c:numRef>
          </c:val>
          <c:smooth val="0"/>
        </c:ser>
        <c:ser>
          <c:idx val="196"/>
          <c:order val="196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force'!$GO$1:$GO$101</c:f>
              <c:numCache>
                <c:formatCode>General</c:formatCode>
                <c:ptCount val="101"/>
                <c:pt idx="0">
                  <c:v>-0.126005702420832</c:v>
                </c:pt>
                <c:pt idx="1">
                  <c:v>-0.0385464132506553</c:v>
                </c:pt>
                <c:pt idx="2">
                  <c:v>0.0431815614935086</c:v>
                </c:pt>
                <c:pt idx="3">
                  <c:v>0.127866289917361</c:v>
                </c:pt>
                <c:pt idx="4">
                  <c:v>0.214370892324708</c:v>
                </c:pt>
                <c:pt idx="5">
                  <c:v>0.30888851152467</c:v>
                </c:pt>
                <c:pt idx="6">
                  <c:v>0.411450265064258</c:v>
                </c:pt>
                <c:pt idx="7">
                  <c:v>0.524508959789585</c:v>
                </c:pt>
                <c:pt idx="8">
                  <c:v>0.649138255179577</c:v>
                </c:pt>
                <c:pt idx="9">
                  <c:v>0.785510490836997</c:v>
                </c:pt>
                <c:pt idx="10">
                  <c:v>0.933394586412643</c:v>
                </c:pt>
                <c:pt idx="11">
                  <c:v>1.090084465422</c:v>
                </c:pt>
                <c:pt idx="12">
                  <c:v>1.25168893635986</c:v>
                </c:pt>
                <c:pt idx="13">
                  <c:v>1.41325480058337</c:v>
                </c:pt>
                <c:pt idx="14">
                  <c:v>1.56702660896386</c:v>
                </c:pt>
                <c:pt idx="15">
                  <c:v>1.70604902588805</c:v>
                </c:pt>
                <c:pt idx="16">
                  <c:v>1.83493029288489</c:v>
                </c:pt>
                <c:pt idx="17">
                  <c:v>1.94776811506771</c:v>
                </c:pt>
                <c:pt idx="18">
                  <c:v>2.04665915558278</c:v>
                </c:pt>
                <c:pt idx="19">
                  <c:v>2.13772375232973</c:v>
                </c:pt>
                <c:pt idx="20">
                  <c:v>2.23171636154033</c:v>
                </c:pt>
                <c:pt idx="21">
                  <c:v>2.32908264800785</c:v>
                </c:pt>
                <c:pt idx="22">
                  <c:v>2.42635806743827</c:v>
                </c:pt>
                <c:pt idx="23">
                  <c:v>2.52371889800389</c:v>
                </c:pt>
                <c:pt idx="24">
                  <c:v>2.63784889965284</c:v>
                </c:pt>
                <c:pt idx="25">
                  <c:v>2.76174837162962</c:v>
                </c:pt>
                <c:pt idx="26">
                  <c:v>2.85811926454623</c:v>
                </c:pt>
                <c:pt idx="27">
                  <c:v>2.97091279614134</c:v>
                </c:pt>
                <c:pt idx="28">
                  <c:v>3.0937591945256</c:v>
                </c:pt>
                <c:pt idx="29">
                  <c:v>3.18760268846241</c:v>
                </c:pt>
                <c:pt idx="30">
                  <c:v>3.24969211413603</c:v>
                </c:pt>
                <c:pt idx="31">
                  <c:v>3.33203080143022</c:v>
                </c:pt>
                <c:pt idx="32">
                  <c:v>3.38119762860058</c:v>
                </c:pt>
                <c:pt idx="33">
                  <c:v>3.38180101403799</c:v>
                </c:pt>
                <c:pt idx="34">
                  <c:v>3.38880988041398</c:v>
                </c:pt>
                <c:pt idx="35">
                  <c:v>3.38359231570379</c:v>
                </c:pt>
                <c:pt idx="36">
                  <c:v>3.34867828022305</c:v>
                </c:pt>
                <c:pt idx="37">
                  <c:v>3.29319400890903</c:v>
                </c:pt>
                <c:pt idx="38">
                  <c:v>3.26106783711224</c:v>
                </c:pt>
                <c:pt idx="39">
                  <c:v>3.18834846409491</c:v>
                </c:pt>
                <c:pt idx="40">
                  <c:v>3.1101858573103</c:v>
                </c:pt>
                <c:pt idx="41">
                  <c:v>3.029287482884</c:v>
                </c:pt>
                <c:pt idx="42">
                  <c:v>2.96408655296715</c:v>
                </c:pt>
                <c:pt idx="43">
                  <c:v>2.89153893859282</c:v>
                </c:pt>
                <c:pt idx="44">
                  <c:v>2.82467546302782</c:v>
                </c:pt>
                <c:pt idx="45">
                  <c:v>2.76661562189233</c:v>
                </c:pt>
                <c:pt idx="46">
                  <c:v>2.7029341830856</c:v>
                </c:pt>
                <c:pt idx="47">
                  <c:v>2.6257521293661</c:v>
                </c:pt>
                <c:pt idx="48">
                  <c:v>2.53703581950222</c:v>
                </c:pt>
                <c:pt idx="49">
                  <c:v>2.46406443678951</c:v>
                </c:pt>
                <c:pt idx="50">
                  <c:v>2.38425758108296</c:v>
                </c:pt>
                <c:pt idx="51">
                  <c:v>2.30885090837692</c:v>
                </c:pt>
                <c:pt idx="52">
                  <c:v>2.23908981306283</c:v>
                </c:pt>
                <c:pt idx="53">
                  <c:v>2.17325829108503</c:v>
                </c:pt>
                <c:pt idx="54">
                  <c:v>2.09959581296799</c:v>
                </c:pt>
                <c:pt idx="55">
                  <c:v>2.02519218029254</c:v>
                </c:pt>
                <c:pt idx="56">
                  <c:v>1.94927286930602</c:v>
                </c:pt>
                <c:pt idx="57">
                  <c:v>1.87137975323628</c:v>
                </c:pt>
                <c:pt idx="58">
                  <c:v>1.79258047587166</c:v>
                </c:pt>
                <c:pt idx="59">
                  <c:v>1.71415216448311</c:v>
                </c:pt>
                <c:pt idx="60">
                  <c:v>1.63576977808191</c:v>
                </c:pt>
                <c:pt idx="61">
                  <c:v>1.55642384163003</c:v>
                </c:pt>
                <c:pt idx="62">
                  <c:v>1.47511897997723</c:v>
                </c:pt>
                <c:pt idx="63">
                  <c:v>1.39105793111566</c:v>
                </c:pt>
                <c:pt idx="64">
                  <c:v>1.30404612385528</c:v>
                </c:pt>
                <c:pt idx="65">
                  <c:v>1.21420167511573</c:v>
                </c:pt>
                <c:pt idx="66">
                  <c:v>1.12213679427763</c:v>
                </c:pt>
                <c:pt idx="67">
                  <c:v>1.02891470861936</c:v>
                </c:pt>
                <c:pt idx="68">
                  <c:v>0.935587044802958</c:v>
                </c:pt>
                <c:pt idx="69">
                  <c:v>0.843469280025628</c:v>
                </c:pt>
                <c:pt idx="70">
                  <c:v>0.754042050085729</c:v>
                </c:pt>
                <c:pt idx="71">
                  <c:v>0.668033692607239</c:v>
                </c:pt>
                <c:pt idx="72">
                  <c:v>0.585692486752467</c:v>
                </c:pt>
                <c:pt idx="73">
                  <c:v>0.507116226129839</c:v>
                </c:pt>
                <c:pt idx="74">
                  <c:v>0.43199628301823</c:v>
                </c:pt>
                <c:pt idx="75">
                  <c:v>0.360207269457249</c:v>
                </c:pt>
                <c:pt idx="76">
                  <c:v>0.292178049737284</c:v>
                </c:pt>
                <c:pt idx="77">
                  <c:v>0.228494107643859</c:v>
                </c:pt>
                <c:pt idx="78">
                  <c:v>0.173751058374816</c:v>
                </c:pt>
                <c:pt idx="79">
                  <c:v>0.128136755294654</c:v>
                </c:pt>
                <c:pt idx="80">
                  <c:v>0.0915646604038171</c:v>
                </c:pt>
                <c:pt idx="81">
                  <c:v>0.0637771350477544</c:v>
                </c:pt>
                <c:pt idx="82">
                  <c:v>0.0442156674775041</c:v>
                </c:pt>
                <c:pt idx="83">
                  <c:v>0.0280065950055926</c:v>
                </c:pt>
                <c:pt idx="84">
                  <c:v>0.0145582448744951</c:v>
                </c:pt>
                <c:pt idx="85">
                  <c:v>0.00302375329371948</c:v>
                </c:pt>
                <c:pt idx="86">
                  <c:v>-0.00756920972204864</c:v>
                </c:pt>
                <c:pt idx="87">
                  <c:v>-0.0176816291307642</c:v>
                </c:pt>
                <c:pt idx="88">
                  <c:v>-0.0273706023796409</c:v>
                </c:pt>
                <c:pt idx="89">
                  <c:v>-0.036550311015492</c:v>
                </c:pt>
                <c:pt idx="90">
                  <c:v>-0.0448329242800873</c:v>
                </c:pt>
                <c:pt idx="91">
                  <c:v>-0.0519153622076083</c:v>
                </c:pt>
                <c:pt idx="92">
                  <c:v>-0.057874015599036</c:v>
                </c:pt>
                <c:pt idx="93">
                  <c:v>-0.0628775905956436</c:v>
                </c:pt>
                <c:pt idx="94">
                  <c:v>-0.0671453469060974</c:v>
                </c:pt>
                <c:pt idx="95">
                  <c:v>-0.0709897190050214</c:v>
                </c:pt>
                <c:pt idx="96">
                  <c:v>-0.0745846741796588</c:v>
                </c:pt>
                <c:pt idx="97">
                  <c:v>-0.0779872634826884</c:v>
                </c:pt>
                <c:pt idx="98">
                  <c:v>-0.0813623858306126</c:v>
                </c:pt>
                <c:pt idx="99">
                  <c:v>-0.0846751941376225</c:v>
                </c:pt>
                <c:pt idx="100">
                  <c:v>-0.0881262927841509</c:v>
                </c:pt>
              </c:numCache>
            </c:numRef>
          </c:val>
          <c:smooth val="0"/>
        </c:ser>
        <c:ser>
          <c:idx val="197"/>
          <c:order val="197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force'!$GP$1:$GP$101</c:f>
              <c:numCache>
                <c:formatCode>General</c:formatCode>
                <c:ptCount val="101"/>
                <c:pt idx="0">
                  <c:v>-0.0454850200231144</c:v>
                </c:pt>
                <c:pt idx="1">
                  <c:v>0.0223134762399931</c:v>
                </c:pt>
                <c:pt idx="2">
                  <c:v>0.0915104235641505</c:v>
                </c:pt>
                <c:pt idx="3">
                  <c:v>0.163111332357526</c:v>
                </c:pt>
                <c:pt idx="4">
                  <c:v>0.238545296387149</c:v>
                </c:pt>
                <c:pt idx="5">
                  <c:v>0.320564016982495</c:v>
                </c:pt>
                <c:pt idx="6">
                  <c:v>0.40827151250158</c:v>
                </c:pt>
                <c:pt idx="7">
                  <c:v>0.503016561308025</c:v>
                </c:pt>
                <c:pt idx="8">
                  <c:v>0.605674229592684</c:v>
                </c:pt>
                <c:pt idx="9">
                  <c:v>0.716577558757417</c:v>
                </c:pt>
                <c:pt idx="10">
                  <c:v>0.83624223172571</c:v>
                </c:pt>
                <c:pt idx="11">
                  <c:v>0.96394536767623</c:v>
                </c:pt>
                <c:pt idx="12">
                  <c:v>1.09354218058077</c:v>
                </c:pt>
                <c:pt idx="13">
                  <c:v>1.21493072899316</c:v>
                </c:pt>
                <c:pt idx="14">
                  <c:v>1.33146716555567</c:v>
                </c:pt>
                <c:pt idx="15">
                  <c:v>1.43179061940723</c:v>
                </c:pt>
                <c:pt idx="16">
                  <c:v>1.51440241354603</c:v>
                </c:pt>
                <c:pt idx="17">
                  <c:v>1.58311584080708</c:v>
                </c:pt>
                <c:pt idx="18">
                  <c:v>1.64991516954581</c:v>
                </c:pt>
                <c:pt idx="19">
                  <c:v>1.69918681695267</c:v>
                </c:pt>
                <c:pt idx="20">
                  <c:v>1.74988173740523</c:v>
                </c:pt>
                <c:pt idx="21">
                  <c:v>1.80820267640568</c:v>
                </c:pt>
                <c:pt idx="22">
                  <c:v>1.8801555648212</c:v>
                </c:pt>
                <c:pt idx="23">
                  <c:v>1.96632227942196</c:v>
                </c:pt>
                <c:pt idx="24">
                  <c:v>2.08194380825537</c:v>
                </c:pt>
                <c:pt idx="25">
                  <c:v>2.21978771427073</c:v>
                </c:pt>
                <c:pt idx="26">
                  <c:v>2.37232217128156</c:v>
                </c:pt>
                <c:pt idx="27">
                  <c:v>2.53100813918443</c:v>
                </c:pt>
                <c:pt idx="28">
                  <c:v>2.68368842137644</c:v>
                </c:pt>
                <c:pt idx="29">
                  <c:v>2.80973306788981</c:v>
                </c:pt>
                <c:pt idx="30">
                  <c:v>2.91202886532303</c:v>
                </c:pt>
                <c:pt idx="31">
                  <c:v>2.97675116641056</c:v>
                </c:pt>
                <c:pt idx="32">
                  <c:v>3.00028219370366</c:v>
                </c:pt>
                <c:pt idx="33">
                  <c:v>2.98450472515978</c:v>
                </c:pt>
                <c:pt idx="34">
                  <c:v>2.94991194145331</c:v>
                </c:pt>
                <c:pt idx="35">
                  <c:v>2.88159905450022</c:v>
                </c:pt>
                <c:pt idx="36">
                  <c:v>2.8046426067852</c:v>
                </c:pt>
                <c:pt idx="37">
                  <c:v>2.72313575320027</c:v>
                </c:pt>
                <c:pt idx="38">
                  <c:v>2.6534608005221</c:v>
                </c:pt>
                <c:pt idx="39">
                  <c:v>2.58644417652056</c:v>
                </c:pt>
                <c:pt idx="40">
                  <c:v>2.5322946575706</c:v>
                </c:pt>
                <c:pt idx="41">
                  <c:v>2.48913210659973</c:v>
                </c:pt>
                <c:pt idx="42">
                  <c:v>2.44767673404422</c:v>
                </c:pt>
                <c:pt idx="43">
                  <c:v>2.40199956960606</c:v>
                </c:pt>
                <c:pt idx="44">
                  <c:v>2.35821093321938</c:v>
                </c:pt>
                <c:pt idx="45">
                  <c:v>2.31194936967152</c:v>
                </c:pt>
                <c:pt idx="46">
                  <c:v>2.2498677573093</c:v>
                </c:pt>
                <c:pt idx="47">
                  <c:v>2.1984803449936</c:v>
                </c:pt>
                <c:pt idx="48">
                  <c:v>2.14369546091355</c:v>
                </c:pt>
                <c:pt idx="49">
                  <c:v>2.08709635687613</c:v>
                </c:pt>
                <c:pt idx="50">
                  <c:v>2.03403821871516</c:v>
                </c:pt>
                <c:pt idx="51">
                  <c:v>1.99097272819358</c:v>
                </c:pt>
                <c:pt idx="52">
                  <c:v>1.9387036067579</c:v>
                </c:pt>
                <c:pt idx="53">
                  <c:v>1.88524532027834</c:v>
                </c:pt>
                <c:pt idx="54">
                  <c:v>1.82430034750748</c:v>
                </c:pt>
                <c:pt idx="55">
                  <c:v>1.75407528360634</c:v>
                </c:pt>
                <c:pt idx="56">
                  <c:v>1.67273639460907</c:v>
                </c:pt>
                <c:pt idx="57">
                  <c:v>1.58440656316518</c:v>
                </c:pt>
                <c:pt idx="58">
                  <c:v>1.48924058654992</c:v>
                </c:pt>
                <c:pt idx="59">
                  <c:v>1.39116598498862</c:v>
                </c:pt>
                <c:pt idx="60">
                  <c:v>1.29054908678538</c:v>
                </c:pt>
                <c:pt idx="61">
                  <c:v>1.19136762774544</c:v>
                </c:pt>
                <c:pt idx="62">
                  <c:v>1.09748910939895</c:v>
                </c:pt>
                <c:pt idx="63">
                  <c:v>1.01181123914546</c:v>
                </c:pt>
                <c:pt idx="64">
                  <c:v>0.933587081378558</c:v>
                </c:pt>
                <c:pt idx="65">
                  <c:v>0.864260041230641</c:v>
                </c:pt>
                <c:pt idx="66">
                  <c:v>0.802152377617909</c:v>
                </c:pt>
                <c:pt idx="67">
                  <c:v>0.743484711334125</c:v>
                </c:pt>
                <c:pt idx="68">
                  <c:v>0.686519950473446</c:v>
                </c:pt>
                <c:pt idx="69">
                  <c:v>0.629876296312446</c:v>
                </c:pt>
                <c:pt idx="70">
                  <c:v>0.571593088887177</c:v>
                </c:pt>
                <c:pt idx="71">
                  <c:v>0.511207803852751</c:v>
                </c:pt>
                <c:pt idx="72">
                  <c:v>0.448911703383031</c:v>
                </c:pt>
                <c:pt idx="73">
                  <c:v>0.385016185091639</c:v>
                </c:pt>
                <c:pt idx="74">
                  <c:v>0.321131201134129</c:v>
                </c:pt>
                <c:pt idx="75">
                  <c:v>0.25885691758795</c:v>
                </c:pt>
                <c:pt idx="76">
                  <c:v>0.198996541002765</c:v>
                </c:pt>
                <c:pt idx="77">
                  <c:v>0.142491331934134</c:v>
                </c:pt>
                <c:pt idx="78">
                  <c:v>0.0965293082139426</c:v>
                </c:pt>
                <c:pt idx="79">
                  <c:v>0.0605504419416405</c:v>
                </c:pt>
                <c:pt idx="80">
                  <c:v>0.0340355815345842</c:v>
                </c:pt>
                <c:pt idx="81">
                  <c:v>0.0165512812094131</c:v>
                </c:pt>
                <c:pt idx="82">
                  <c:v>0.00720784576212048</c:v>
                </c:pt>
                <c:pt idx="83">
                  <c:v>-0.00127394429495229</c:v>
                </c:pt>
                <c:pt idx="84">
                  <c:v>-0.00897102192999884</c:v>
                </c:pt>
                <c:pt idx="85">
                  <c:v>-0.0159985800313149</c:v>
                </c:pt>
                <c:pt idx="86">
                  <c:v>-0.0224556326559632</c:v>
                </c:pt>
                <c:pt idx="87">
                  <c:v>-0.0283341555382538</c:v>
                </c:pt>
                <c:pt idx="88">
                  <c:v>-0.0336121363650851</c:v>
                </c:pt>
                <c:pt idx="89">
                  <c:v>-0.0382647502634933</c:v>
                </c:pt>
                <c:pt idx="90">
                  <c:v>-0.042237483106185</c:v>
                </c:pt>
                <c:pt idx="91">
                  <c:v>-0.0455355223042883</c:v>
                </c:pt>
                <c:pt idx="92">
                  <c:v>-0.048240843062664</c:v>
                </c:pt>
                <c:pt idx="93">
                  <c:v>-0.0504716141836955</c:v>
                </c:pt>
                <c:pt idx="94">
                  <c:v>-0.0523733520410551</c:v>
                </c:pt>
                <c:pt idx="95">
                  <c:v>-0.05405336708632</c:v>
                </c:pt>
                <c:pt idx="96">
                  <c:v>-0.055550451075263</c:v>
                </c:pt>
                <c:pt idx="97">
                  <c:v>-0.0568988528435983</c:v>
                </c:pt>
                <c:pt idx="98">
                  <c:v>-0.0580560667821414</c:v>
                </c:pt>
                <c:pt idx="99">
                  <c:v>-0.0591509985213893</c:v>
                </c:pt>
                <c:pt idx="100">
                  <c:v>-0.0599510744350476</c:v>
                </c:pt>
              </c:numCache>
            </c:numRef>
          </c:val>
          <c:smooth val="0"/>
        </c:ser>
        <c:ser>
          <c:idx val="198"/>
          <c:order val="198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force'!$GQ$1:$GQ$101</c:f>
              <c:numCache>
                <c:formatCode>General</c:formatCode>
                <c:ptCount val="101"/>
                <c:pt idx="0">
                  <c:v>0.0350624374492712</c:v>
                </c:pt>
                <c:pt idx="1">
                  <c:v>0.115829761674188</c:v>
                </c:pt>
                <c:pt idx="2">
                  <c:v>0.208125009232111</c:v>
                </c:pt>
                <c:pt idx="3">
                  <c:v>0.302714705721938</c:v>
                </c:pt>
                <c:pt idx="4">
                  <c:v>0.403256981276744</c:v>
                </c:pt>
                <c:pt idx="5">
                  <c:v>0.506367391320642</c:v>
                </c:pt>
                <c:pt idx="6">
                  <c:v>0.610120781816363</c:v>
                </c:pt>
                <c:pt idx="7">
                  <c:v>0.71099156673831</c:v>
                </c:pt>
                <c:pt idx="8">
                  <c:v>0.810753477553982</c:v>
                </c:pt>
                <c:pt idx="9">
                  <c:v>0.913632714432037</c:v>
                </c:pt>
                <c:pt idx="10">
                  <c:v>1.02395430037512</c:v>
                </c:pt>
                <c:pt idx="11">
                  <c:v>1.13077334983826</c:v>
                </c:pt>
                <c:pt idx="12">
                  <c:v>1.2527618421521</c:v>
                </c:pt>
                <c:pt idx="13">
                  <c:v>1.3754271962992</c:v>
                </c:pt>
                <c:pt idx="14">
                  <c:v>1.49055874107607</c:v>
                </c:pt>
                <c:pt idx="15">
                  <c:v>1.59141647401667</c:v>
                </c:pt>
                <c:pt idx="16">
                  <c:v>1.70598617777056</c:v>
                </c:pt>
                <c:pt idx="17">
                  <c:v>1.79693452568272</c:v>
                </c:pt>
                <c:pt idx="18">
                  <c:v>1.87633825979329</c:v>
                </c:pt>
                <c:pt idx="19">
                  <c:v>1.9644615790013</c:v>
                </c:pt>
                <c:pt idx="20">
                  <c:v>2.06034072376391</c:v>
                </c:pt>
                <c:pt idx="21">
                  <c:v>2.13139594753921</c:v>
                </c:pt>
                <c:pt idx="22">
                  <c:v>2.22450904035275</c:v>
                </c:pt>
                <c:pt idx="23">
                  <c:v>2.34157495935745</c:v>
                </c:pt>
                <c:pt idx="24">
                  <c:v>2.43777018887727</c:v>
                </c:pt>
                <c:pt idx="25">
                  <c:v>2.55424149871831</c:v>
                </c:pt>
                <c:pt idx="26">
                  <c:v>2.70117744758562</c:v>
                </c:pt>
                <c:pt idx="27">
                  <c:v>2.81518665564069</c:v>
                </c:pt>
                <c:pt idx="28">
                  <c:v>2.92101806587339</c:v>
                </c:pt>
                <c:pt idx="29">
                  <c:v>3.04463866747246</c:v>
                </c:pt>
                <c:pt idx="30">
                  <c:v>3.11331763584871</c:v>
                </c:pt>
                <c:pt idx="31">
                  <c:v>3.12700697780472</c:v>
                </c:pt>
                <c:pt idx="32">
                  <c:v>3.15763119253301</c:v>
                </c:pt>
                <c:pt idx="33">
                  <c:v>3.12555025455445</c:v>
                </c:pt>
                <c:pt idx="34">
                  <c:v>3.06483981338756</c:v>
                </c:pt>
                <c:pt idx="35">
                  <c:v>3.01142411061416</c:v>
                </c:pt>
                <c:pt idx="36">
                  <c:v>2.97431038627885</c:v>
                </c:pt>
                <c:pt idx="37">
                  <c:v>2.88610449197036</c:v>
                </c:pt>
                <c:pt idx="38">
                  <c:v>2.84113754507438</c:v>
                </c:pt>
                <c:pt idx="39">
                  <c:v>2.78399960611123</c:v>
                </c:pt>
                <c:pt idx="40">
                  <c:v>2.72171429031171</c:v>
                </c:pt>
                <c:pt idx="41">
                  <c:v>2.6639895780661</c:v>
                </c:pt>
                <c:pt idx="42">
                  <c:v>2.65019255159062</c:v>
                </c:pt>
                <c:pt idx="43">
                  <c:v>2.62292238926798</c:v>
                </c:pt>
                <c:pt idx="44">
                  <c:v>2.60609395628149</c:v>
                </c:pt>
                <c:pt idx="45">
                  <c:v>2.60373096858273</c:v>
                </c:pt>
                <c:pt idx="46">
                  <c:v>2.57845976847374</c:v>
                </c:pt>
                <c:pt idx="47">
                  <c:v>2.52127643603824</c:v>
                </c:pt>
                <c:pt idx="48">
                  <c:v>2.45850677307275</c:v>
                </c:pt>
                <c:pt idx="49">
                  <c:v>2.37959172062257</c:v>
                </c:pt>
                <c:pt idx="50">
                  <c:v>2.27524486611785</c:v>
                </c:pt>
                <c:pt idx="51">
                  <c:v>2.17585313517716</c:v>
                </c:pt>
                <c:pt idx="52">
                  <c:v>2.08666176244202</c:v>
                </c:pt>
                <c:pt idx="53">
                  <c:v>1.98662681993232</c:v>
                </c:pt>
                <c:pt idx="54">
                  <c:v>1.893303183877</c:v>
                </c:pt>
                <c:pt idx="55">
                  <c:v>1.80085989264097</c:v>
                </c:pt>
                <c:pt idx="56">
                  <c:v>1.70082449949772</c:v>
                </c:pt>
                <c:pt idx="57">
                  <c:v>1.59103729929665</c:v>
                </c:pt>
                <c:pt idx="58">
                  <c:v>1.4825095204904</c:v>
                </c:pt>
                <c:pt idx="59">
                  <c:v>1.36805969049614</c:v>
                </c:pt>
                <c:pt idx="60">
                  <c:v>1.2587424109433</c:v>
                </c:pt>
                <c:pt idx="61">
                  <c:v>1.15776012688663</c:v>
                </c:pt>
                <c:pt idx="62">
                  <c:v>1.06276114236314</c:v>
                </c:pt>
                <c:pt idx="63">
                  <c:v>0.974649271202356</c:v>
                </c:pt>
                <c:pt idx="64">
                  <c:v>0.896784068483609</c:v>
                </c:pt>
                <c:pt idx="65">
                  <c:v>0.826392559188187</c:v>
                </c:pt>
                <c:pt idx="66">
                  <c:v>0.761677983320264</c:v>
                </c:pt>
                <c:pt idx="67">
                  <c:v>0.704246024799911</c:v>
                </c:pt>
                <c:pt idx="68">
                  <c:v>0.652684025434794</c:v>
                </c:pt>
                <c:pt idx="69">
                  <c:v>0.602492790642155</c:v>
                </c:pt>
                <c:pt idx="70">
                  <c:v>0.550422157162941</c:v>
                </c:pt>
                <c:pt idx="71">
                  <c:v>0.495734861377019</c:v>
                </c:pt>
                <c:pt idx="72">
                  <c:v>0.438385026281582</c:v>
                </c:pt>
                <c:pt idx="73">
                  <c:v>0.378679601780882</c:v>
                </c:pt>
                <c:pt idx="74">
                  <c:v>0.318661280037175</c:v>
                </c:pt>
                <c:pt idx="75">
                  <c:v>0.260587098343786</c:v>
                </c:pt>
                <c:pt idx="76">
                  <c:v>0.205731185237527</c:v>
                </c:pt>
                <c:pt idx="77">
                  <c:v>0.155574155405145</c:v>
                </c:pt>
                <c:pt idx="78">
                  <c:v>0.111561505107422</c:v>
                </c:pt>
                <c:pt idx="79">
                  <c:v>0.0739378983764148</c:v>
                </c:pt>
                <c:pt idx="80">
                  <c:v>0.0427682631000436</c:v>
                </c:pt>
                <c:pt idx="81">
                  <c:v>0.0181185854102575</c:v>
                </c:pt>
                <c:pt idx="82">
                  <c:v>-0.00107882311082224</c:v>
                </c:pt>
                <c:pt idx="83">
                  <c:v>-0.0160846691632625</c:v>
                </c:pt>
                <c:pt idx="84">
                  <c:v>-0.0277723664841149</c:v>
                </c:pt>
                <c:pt idx="85">
                  <c:v>-0.0373247302899196</c:v>
                </c:pt>
                <c:pt idx="86">
                  <c:v>-0.0458918815547921</c:v>
                </c:pt>
                <c:pt idx="87">
                  <c:v>-0.0537601996287458</c:v>
                </c:pt>
                <c:pt idx="88">
                  <c:v>-0.0609685093310377</c:v>
                </c:pt>
                <c:pt idx="89">
                  <c:v>-0.0674863171235316</c:v>
                </c:pt>
                <c:pt idx="90">
                  <c:v>-0.072806944384228</c:v>
                </c:pt>
                <c:pt idx="91">
                  <c:v>-0.0766376287184235</c:v>
                </c:pt>
                <c:pt idx="92">
                  <c:v>-0.0792038514286492</c:v>
                </c:pt>
                <c:pt idx="93">
                  <c:v>-0.0808336468697228</c:v>
                </c:pt>
                <c:pt idx="94">
                  <c:v>-0.081983884015656</c:v>
                </c:pt>
                <c:pt idx="95">
                  <c:v>-0.0831956064731608</c:v>
                </c:pt>
                <c:pt idx="96">
                  <c:v>-0.0847552976503538</c:v>
                </c:pt>
                <c:pt idx="97">
                  <c:v>-0.0866733384545308</c:v>
                </c:pt>
                <c:pt idx="98">
                  <c:v>-0.0892029860840979</c:v>
                </c:pt>
                <c:pt idx="99">
                  <c:v>-0.0918636172459124</c:v>
                </c:pt>
                <c:pt idx="100">
                  <c:v>-0.0954273166895318</c:v>
                </c:pt>
              </c:numCache>
            </c:numRef>
          </c:val>
          <c:smooth val="0"/>
        </c:ser>
        <c:ser>
          <c:idx val="199"/>
          <c:order val="199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force'!$GR$1:$GR$101</c:f>
              <c:numCache>
                <c:formatCode>General</c:formatCode>
                <c:ptCount val="101"/>
                <c:pt idx="0">
                  <c:v>0.0902613641241116</c:v>
                </c:pt>
                <c:pt idx="1">
                  <c:v>0.160017928621013</c:v>
                </c:pt>
                <c:pt idx="2">
                  <c:v>0.227146940995977</c:v>
                </c:pt>
                <c:pt idx="3">
                  <c:v>0.295943786820529</c:v>
                </c:pt>
                <c:pt idx="4">
                  <c:v>0.365725259150196</c:v>
                </c:pt>
                <c:pt idx="5">
                  <c:v>0.439727843573593</c:v>
                </c:pt>
                <c:pt idx="6">
                  <c:v>0.516860367050071</c:v>
                </c:pt>
                <c:pt idx="7">
                  <c:v>0.598231191688858</c:v>
                </c:pt>
                <c:pt idx="8">
                  <c:v>0.684414016323126</c:v>
                </c:pt>
                <c:pt idx="9">
                  <c:v>0.775500663792638</c:v>
                </c:pt>
                <c:pt idx="10">
                  <c:v>0.872320392163711</c:v>
                </c:pt>
                <c:pt idx="11">
                  <c:v>0.974508042709235</c:v>
                </c:pt>
                <c:pt idx="12">
                  <c:v>1.08040101167028</c:v>
                </c:pt>
                <c:pt idx="13">
                  <c:v>1.18780146338109</c:v>
                </c:pt>
                <c:pt idx="14">
                  <c:v>1.29390408680715</c:v>
                </c:pt>
                <c:pt idx="15">
                  <c:v>1.39665654642517</c:v>
                </c:pt>
                <c:pt idx="16">
                  <c:v>1.49531460205332</c:v>
                </c:pt>
                <c:pt idx="17">
                  <c:v>1.58961942938106</c:v>
                </c:pt>
                <c:pt idx="18">
                  <c:v>1.68039675165701</c:v>
                </c:pt>
                <c:pt idx="19">
                  <c:v>1.76910347640126</c:v>
                </c:pt>
                <c:pt idx="20">
                  <c:v>1.85680224574339</c:v>
                </c:pt>
                <c:pt idx="21">
                  <c:v>1.94486929098227</c:v>
                </c:pt>
                <c:pt idx="22">
                  <c:v>2.03489174460721</c:v>
                </c:pt>
                <c:pt idx="23">
                  <c:v>2.12724495447444</c:v>
                </c:pt>
                <c:pt idx="24">
                  <c:v>2.22171778718599</c:v>
                </c:pt>
                <c:pt idx="25">
                  <c:v>2.31794849758597</c:v>
                </c:pt>
                <c:pt idx="26">
                  <c:v>2.41382202412655</c:v>
                </c:pt>
                <c:pt idx="27">
                  <c:v>2.50631619276779</c:v>
                </c:pt>
                <c:pt idx="28">
                  <c:v>2.59254472740386</c:v>
                </c:pt>
                <c:pt idx="29">
                  <c:v>2.66882407515199</c:v>
                </c:pt>
                <c:pt idx="30">
                  <c:v>2.73162607917342</c:v>
                </c:pt>
                <c:pt idx="31">
                  <c:v>2.77973409131216</c:v>
                </c:pt>
                <c:pt idx="32">
                  <c:v>2.81320227643932</c:v>
                </c:pt>
                <c:pt idx="33">
                  <c:v>2.83277209776724</c:v>
                </c:pt>
                <c:pt idx="34">
                  <c:v>2.83986121882941</c:v>
                </c:pt>
                <c:pt idx="35">
                  <c:v>2.83427735164004</c:v>
                </c:pt>
                <c:pt idx="36">
                  <c:v>2.81640576360029</c:v>
                </c:pt>
                <c:pt idx="37">
                  <c:v>2.78863207817391</c:v>
                </c:pt>
                <c:pt idx="38">
                  <c:v>2.75533565748679</c:v>
                </c:pt>
                <c:pt idx="39">
                  <c:v>2.72531583062215</c:v>
                </c:pt>
                <c:pt idx="40">
                  <c:v>2.69028878815519</c:v>
                </c:pt>
                <c:pt idx="41">
                  <c:v>2.6646753917753</c:v>
                </c:pt>
                <c:pt idx="42">
                  <c:v>2.64243750725561</c:v>
                </c:pt>
                <c:pt idx="43">
                  <c:v>2.61284966896865</c:v>
                </c:pt>
                <c:pt idx="44">
                  <c:v>2.56335510255865</c:v>
                </c:pt>
                <c:pt idx="45">
                  <c:v>2.52482495050422</c:v>
                </c:pt>
                <c:pt idx="46">
                  <c:v>2.47366295399651</c:v>
                </c:pt>
                <c:pt idx="47">
                  <c:v>2.41788955187522</c:v>
                </c:pt>
                <c:pt idx="48">
                  <c:v>2.37075044390545</c:v>
                </c:pt>
                <c:pt idx="49">
                  <c:v>2.33925027071764</c:v>
                </c:pt>
                <c:pt idx="50">
                  <c:v>2.2994308329139</c:v>
                </c:pt>
                <c:pt idx="51">
                  <c:v>2.26034570242483</c:v>
                </c:pt>
                <c:pt idx="52">
                  <c:v>2.21980030570302</c:v>
                </c:pt>
                <c:pt idx="53">
                  <c:v>2.16988097878264</c:v>
                </c:pt>
                <c:pt idx="54">
                  <c:v>2.10637087553757</c:v>
                </c:pt>
                <c:pt idx="55">
                  <c:v>2.0334391805163</c:v>
                </c:pt>
                <c:pt idx="56">
                  <c:v>1.95292005106312</c:v>
                </c:pt>
                <c:pt idx="57">
                  <c:v>1.86506572681321</c:v>
                </c:pt>
                <c:pt idx="58">
                  <c:v>1.77365844392319</c:v>
                </c:pt>
                <c:pt idx="59">
                  <c:v>1.68208381644602</c:v>
                </c:pt>
                <c:pt idx="60">
                  <c:v>1.59099476042668</c:v>
                </c:pt>
                <c:pt idx="61">
                  <c:v>1.50106764209871</c:v>
                </c:pt>
                <c:pt idx="62">
                  <c:v>1.41198206870791</c:v>
                </c:pt>
                <c:pt idx="63">
                  <c:v>1.32318684451992</c:v>
                </c:pt>
                <c:pt idx="64">
                  <c:v>1.23515275347515</c:v>
                </c:pt>
                <c:pt idx="65">
                  <c:v>1.14886093082767</c:v>
                </c:pt>
                <c:pt idx="66">
                  <c:v>1.06458220126814</c:v>
                </c:pt>
                <c:pt idx="67">
                  <c:v>0.982809816604997</c:v>
                </c:pt>
                <c:pt idx="68">
                  <c:v>0.903679979793004</c:v>
                </c:pt>
                <c:pt idx="69">
                  <c:v>0.826987170049847</c:v>
                </c:pt>
                <c:pt idx="70">
                  <c:v>0.752608676324622</c:v>
                </c:pt>
                <c:pt idx="71">
                  <c:v>0.680772124210718</c:v>
                </c:pt>
                <c:pt idx="72">
                  <c:v>0.611902973903905</c:v>
                </c:pt>
                <c:pt idx="73">
                  <c:v>0.546532391792285</c:v>
                </c:pt>
                <c:pt idx="74">
                  <c:v>0.485224374662333</c:v>
                </c:pt>
                <c:pt idx="75">
                  <c:v>0.428307504818219</c:v>
                </c:pt>
                <c:pt idx="76">
                  <c:v>0.37579140997844</c:v>
                </c:pt>
                <c:pt idx="77">
                  <c:v>0.327497343507277</c:v>
                </c:pt>
                <c:pt idx="78">
                  <c:v>0.283155343546141</c:v>
                </c:pt>
                <c:pt idx="79">
                  <c:v>0.242685795220663</c:v>
                </c:pt>
                <c:pt idx="80">
                  <c:v>0.206294072219971</c:v>
                </c:pt>
                <c:pt idx="81">
                  <c:v>0.17430225721462</c:v>
                </c:pt>
                <c:pt idx="82">
                  <c:v>0.146834570139513</c:v>
                </c:pt>
                <c:pt idx="83">
                  <c:v>0.123657387458508</c:v>
                </c:pt>
                <c:pt idx="84">
                  <c:v>0.104160784108674</c:v>
                </c:pt>
                <c:pt idx="85">
                  <c:v>0.0873921698011977</c:v>
                </c:pt>
                <c:pt idx="86">
                  <c:v>0.0722827121242985</c:v>
                </c:pt>
                <c:pt idx="87">
                  <c:v>0.058229903734143</c:v>
                </c:pt>
                <c:pt idx="88">
                  <c:v>0.0450895991310635</c:v>
                </c:pt>
                <c:pt idx="89">
                  <c:v>0.0328990690289957</c:v>
                </c:pt>
                <c:pt idx="90">
                  <c:v>0.0220050131258147</c:v>
                </c:pt>
                <c:pt idx="91">
                  <c:v>0.0127294947210175</c:v>
                </c:pt>
                <c:pt idx="92">
                  <c:v>0.00505037108449085</c:v>
                </c:pt>
                <c:pt idx="93">
                  <c:v>-0.00111646724407417</c:v>
                </c:pt>
                <c:pt idx="94">
                  <c:v>-0.005878338967219</c:v>
                </c:pt>
                <c:pt idx="95">
                  <c:v>-0.00950292094288866</c:v>
                </c:pt>
                <c:pt idx="96">
                  <c:v>-0.0121852603431559</c:v>
                </c:pt>
                <c:pt idx="97">
                  <c:v>-0.0140850939293786</c:v>
                </c:pt>
                <c:pt idx="98">
                  <c:v>-0.0154376806131695</c:v>
                </c:pt>
                <c:pt idx="99">
                  <c:v>-0.016535016777142</c:v>
                </c:pt>
                <c:pt idx="100">
                  <c:v>-0.0173162451090092</c:v>
                </c:pt>
              </c:numCache>
            </c:numRef>
          </c:val>
          <c:smooth val="0"/>
        </c:ser>
        <c:ser>
          <c:idx val="200"/>
          <c:order val="200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force'!$GS$1:$GS$101</c:f>
              <c:numCache>
                <c:formatCode>General</c:formatCode>
                <c:ptCount val="101"/>
                <c:pt idx="0">
                  <c:v>-0.112529429208023</c:v>
                </c:pt>
                <c:pt idx="1">
                  <c:v>-0.0595329723259331</c:v>
                </c:pt>
                <c:pt idx="2">
                  <c:v>-0.00109590293614438</c:v>
                </c:pt>
                <c:pt idx="3">
                  <c:v>0.0592442182244351</c:v>
                </c:pt>
                <c:pt idx="4">
                  <c:v>0.124173098310422</c:v>
                </c:pt>
                <c:pt idx="5">
                  <c:v>0.194109871367997</c:v>
                </c:pt>
                <c:pt idx="6">
                  <c:v>0.267563044918676</c:v>
                </c:pt>
                <c:pt idx="7">
                  <c:v>0.344643984554458</c:v>
                </c:pt>
                <c:pt idx="8">
                  <c:v>0.426446574403343</c:v>
                </c:pt>
                <c:pt idx="9">
                  <c:v>0.51448997504012</c:v>
                </c:pt>
                <c:pt idx="10">
                  <c:v>0.608341906261716</c:v>
                </c:pt>
                <c:pt idx="11">
                  <c:v>0.709550320194001</c:v>
                </c:pt>
                <c:pt idx="12">
                  <c:v>0.816511616283199</c:v>
                </c:pt>
                <c:pt idx="13">
                  <c:v>0.926073139815596</c:v>
                </c:pt>
                <c:pt idx="14">
                  <c:v>1.0333287438273</c:v>
                </c:pt>
                <c:pt idx="15">
                  <c:v>1.13972655542859</c:v>
                </c:pt>
                <c:pt idx="16">
                  <c:v>1.24162583446454</c:v>
                </c:pt>
                <c:pt idx="17">
                  <c:v>1.33865930879974</c:v>
                </c:pt>
                <c:pt idx="18">
                  <c:v>1.43256794826746</c:v>
                </c:pt>
                <c:pt idx="19">
                  <c:v>1.52759562021372</c:v>
                </c:pt>
                <c:pt idx="20">
                  <c:v>1.61653951290965</c:v>
                </c:pt>
                <c:pt idx="21">
                  <c:v>1.70479055696191</c:v>
                </c:pt>
                <c:pt idx="22">
                  <c:v>1.79281658768434</c:v>
                </c:pt>
                <c:pt idx="23">
                  <c:v>1.87912376176794</c:v>
                </c:pt>
                <c:pt idx="24">
                  <c:v>1.95380179333296</c:v>
                </c:pt>
                <c:pt idx="25">
                  <c:v>2.01910139223434</c:v>
                </c:pt>
                <c:pt idx="26">
                  <c:v>2.08384015878811</c:v>
                </c:pt>
                <c:pt idx="27">
                  <c:v>2.1477148340986</c:v>
                </c:pt>
                <c:pt idx="28">
                  <c:v>2.21320251939975</c:v>
                </c:pt>
                <c:pt idx="29">
                  <c:v>2.28431413135371</c:v>
                </c:pt>
                <c:pt idx="30">
                  <c:v>2.36811532246444</c:v>
                </c:pt>
                <c:pt idx="31">
                  <c:v>2.43182215858766</c:v>
                </c:pt>
                <c:pt idx="32">
                  <c:v>2.47642657626903</c:v>
                </c:pt>
                <c:pt idx="33">
                  <c:v>2.50277007560227</c:v>
                </c:pt>
                <c:pt idx="34">
                  <c:v>2.51845238150314</c:v>
                </c:pt>
                <c:pt idx="35">
                  <c:v>2.51165148228832</c:v>
                </c:pt>
                <c:pt idx="36">
                  <c:v>2.51789975482792</c:v>
                </c:pt>
                <c:pt idx="37">
                  <c:v>2.52477075644047</c:v>
                </c:pt>
                <c:pt idx="38">
                  <c:v>2.5239866334541</c:v>
                </c:pt>
                <c:pt idx="39">
                  <c:v>2.51212913648016</c:v>
                </c:pt>
                <c:pt idx="40">
                  <c:v>2.52058172621841</c:v>
                </c:pt>
                <c:pt idx="41">
                  <c:v>2.49810164343912</c:v>
                </c:pt>
                <c:pt idx="42">
                  <c:v>2.46768060458437</c:v>
                </c:pt>
                <c:pt idx="43">
                  <c:v>2.439830059643</c:v>
                </c:pt>
                <c:pt idx="44">
                  <c:v>2.41916656815523</c:v>
                </c:pt>
                <c:pt idx="45">
                  <c:v>2.36882308467259</c:v>
                </c:pt>
                <c:pt idx="46">
                  <c:v>2.34169851575952</c:v>
                </c:pt>
                <c:pt idx="47">
                  <c:v>2.3269250944636</c:v>
                </c:pt>
                <c:pt idx="48">
                  <c:v>2.30737168573375</c:v>
                </c:pt>
                <c:pt idx="49">
                  <c:v>2.26576750633489</c:v>
                </c:pt>
                <c:pt idx="50">
                  <c:v>2.21399078636446</c:v>
                </c:pt>
                <c:pt idx="51">
                  <c:v>2.14257424329607</c:v>
                </c:pt>
                <c:pt idx="52">
                  <c:v>2.0418990832151</c:v>
                </c:pt>
                <c:pt idx="53">
                  <c:v>1.92763957249488</c:v>
                </c:pt>
                <c:pt idx="54">
                  <c:v>1.82910676518758</c:v>
                </c:pt>
                <c:pt idx="55">
                  <c:v>1.73961660640983</c:v>
                </c:pt>
                <c:pt idx="56">
                  <c:v>1.65051789664796</c:v>
                </c:pt>
                <c:pt idx="57">
                  <c:v>1.58001522765003</c:v>
                </c:pt>
                <c:pt idx="58">
                  <c:v>1.52041317516147</c:v>
                </c:pt>
                <c:pt idx="59">
                  <c:v>1.44736539172621</c:v>
                </c:pt>
                <c:pt idx="60">
                  <c:v>1.37881977015711</c:v>
                </c:pt>
                <c:pt idx="61">
                  <c:v>1.3139615574345</c:v>
                </c:pt>
                <c:pt idx="62">
                  <c:v>1.24213513382053</c:v>
                </c:pt>
                <c:pt idx="63">
                  <c:v>1.17265765580442</c:v>
                </c:pt>
                <c:pt idx="64">
                  <c:v>1.1090334300777</c:v>
                </c:pt>
                <c:pt idx="65">
                  <c:v>1.04318289435875</c:v>
                </c:pt>
                <c:pt idx="66">
                  <c:v>0.977195220519219</c:v>
                </c:pt>
                <c:pt idx="67">
                  <c:v>0.913073846639912</c:v>
                </c:pt>
                <c:pt idx="68">
                  <c:v>0.846479471072196</c:v>
                </c:pt>
                <c:pt idx="69">
                  <c:v>0.781211144637026</c:v>
                </c:pt>
                <c:pt idx="70">
                  <c:v>0.715631133116406</c:v>
                </c:pt>
                <c:pt idx="71">
                  <c:v>0.64966734450455</c:v>
                </c:pt>
                <c:pt idx="72">
                  <c:v>0.583387848788687</c:v>
                </c:pt>
                <c:pt idx="73">
                  <c:v>0.516070372013347</c:v>
                </c:pt>
                <c:pt idx="74">
                  <c:v>0.447853254477472</c:v>
                </c:pt>
                <c:pt idx="75">
                  <c:v>0.380097588756923</c:v>
                </c:pt>
                <c:pt idx="76">
                  <c:v>0.314236997852559</c:v>
                </c:pt>
                <c:pt idx="77">
                  <c:v>0.251983913675526</c:v>
                </c:pt>
                <c:pt idx="78">
                  <c:v>0.198792688090969</c:v>
                </c:pt>
                <c:pt idx="79">
                  <c:v>0.155336135804606</c:v>
                </c:pt>
                <c:pt idx="80">
                  <c:v>0.121503804222032</c:v>
                </c:pt>
                <c:pt idx="81">
                  <c:v>0.0968633331530802</c:v>
                </c:pt>
                <c:pt idx="82">
                  <c:v>0.0801401811891817</c:v>
                </c:pt>
                <c:pt idx="83">
                  <c:v>0.0663867275302103</c:v>
                </c:pt>
                <c:pt idx="84">
                  <c:v>0.0549525242556201</c:v>
                </c:pt>
                <c:pt idx="85">
                  <c:v>0.0449897463864549</c:v>
                </c:pt>
                <c:pt idx="86">
                  <c:v>0.0355863999138364</c:v>
                </c:pt>
                <c:pt idx="87">
                  <c:v>0.0264803898698884</c:v>
                </c:pt>
                <c:pt idx="88">
                  <c:v>0.0176902820290515</c:v>
                </c:pt>
                <c:pt idx="89">
                  <c:v>0.00931290360789896</c:v>
                </c:pt>
                <c:pt idx="90">
                  <c:v>0.00182340858171035</c:v>
                </c:pt>
                <c:pt idx="91">
                  <c:v>-0.00444069568571683</c:v>
                </c:pt>
                <c:pt idx="92">
                  <c:v>-0.0095578478580145</c:v>
                </c:pt>
                <c:pt idx="93">
                  <c:v>-0.0136895507128223</c:v>
                </c:pt>
                <c:pt idx="94">
                  <c:v>-0.0170834781744694</c:v>
                </c:pt>
                <c:pt idx="95">
                  <c:v>-0.0200764223072494</c:v>
                </c:pt>
                <c:pt idx="96">
                  <c:v>-0.0228247007117854</c:v>
                </c:pt>
                <c:pt idx="97">
                  <c:v>-0.0253713829459005</c:v>
                </c:pt>
                <c:pt idx="98">
                  <c:v>-0.0278371674213803</c:v>
                </c:pt>
                <c:pt idx="99">
                  <c:v>-0.0302273832742472</c:v>
                </c:pt>
                <c:pt idx="100">
                  <c:v>-0.032629488771133</c:v>
                </c:pt>
              </c:numCache>
            </c:numRef>
          </c:val>
          <c:smooth val="0"/>
        </c:ser>
        <c:ser>
          <c:idx val="201"/>
          <c:order val="201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force'!$GT$1:$GT$101</c:f>
              <c:numCache>
                <c:formatCode>General</c:formatCode>
                <c:ptCount val="101"/>
                <c:pt idx="0">
                  <c:v>0.0552834664070285</c:v>
                </c:pt>
                <c:pt idx="1">
                  <c:v>0.1285922792562</c:v>
                </c:pt>
                <c:pt idx="2">
                  <c:v>0.207014328025313</c:v>
                </c:pt>
                <c:pt idx="3">
                  <c:v>0.287063158599297</c:v>
                </c:pt>
                <c:pt idx="4">
                  <c:v>0.370790284817175</c:v>
                </c:pt>
                <c:pt idx="5">
                  <c:v>0.458297785121102</c:v>
                </c:pt>
                <c:pt idx="6">
                  <c:v>0.546872071890719</c:v>
                </c:pt>
                <c:pt idx="7">
                  <c:v>0.636577245575749</c:v>
                </c:pt>
                <c:pt idx="8">
                  <c:v>0.727259521189641</c:v>
                </c:pt>
                <c:pt idx="9">
                  <c:v>0.817738723403962</c:v>
                </c:pt>
                <c:pt idx="10">
                  <c:v>0.912810817510951</c:v>
                </c:pt>
                <c:pt idx="11">
                  <c:v>1.01093047587262</c:v>
                </c:pt>
                <c:pt idx="12">
                  <c:v>1.10918112017018</c:v>
                </c:pt>
                <c:pt idx="13">
                  <c:v>1.20654060227114</c:v>
                </c:pt>
                <c:pt idx="14">
                  <c:v>1.30107480720219</c:v>
                </c:pt>
                <c:pt idx="15">
                  <c:v>1.38102307680668</c:v>
                </c:pt>
                <c:pt idx="16">
                  <c:v>1.44838811074955</c:v>
                </c:pt>
                <c:pt idx="17">
                  <c:v>1.50607233297743</c:v>
                </c:pt>
                <c:pt idx="18">
                  <c:v>1.56229644187586</c:v>
                </c:pt>
                <c:pt idx="19">
                  <c:v>1.61452521319212</c:v>
                </c:pt>
                <c:pt idx="20">
                  <c:v>1.67465111864047</c:v>
                </c:pt>
                <c:pt idx="21">
                  <c:v>1.74382414173257</c:v>
                </c:pt>
                <c:pt idx="22">
                  <c:v>1.8236876198578</c:v>
                </c:pt>
                <c:pt idx="23">
                  <c:v>1.89341699922526</c:v>
                </c:pt>
                <c:pt idx="24">
                  <c:v>1.96942520403466</c:v>
                </c:pt>
                <c:pt idx="25">
                  <c:v>2.05803750119119</c:v>
                </c:pt>
                <c:pt idx="26">
                  <c:v>2.1356586510538</c:v>
                </c:pt>
                <c:pt idx="27">
                  <c:v>2.21249376183207</c:v>
                </c:pt>
                <c:pt idx="28">
                  <c:v>2.30552324489112</c:v>
                </c:pt>
                <c:pt idx="29">
                  <c:v>2.38865803914072</c:v>
                </c:pt>
                <c:pt idx="30">
                  <c:v>2.43698413725267</c:v>
                </c:pt>
                <c:pt idx="31">
                  <c:v>2.49416616289345</c:v>
                </c:pt>
                <c:pt idx="32">
                  <c:v>2.52752968217036</c:v>
                </c:pt>
                <c:pt idx="33">
                  <c:v>2.5295222850496</c:v>
                </c:pt>
                <c:pt idx="34">
                  <c:v>2.51982348586078</c:v>
                </c:pt>
                <c:pt idx="35">
                  <c:v>2.51259313342096</c:v>
                </c:pt>
                <c:pt idx="36">
                  <c:v>2.48529324337644</c:v>
                </c:pt>
                <c:pt idx="37">
                  <c:v>2.45866927353981</c:v>
                </c:pt>
                <c:pt idx="38">
                  <c:v>2.44178143187158</c:v>
                </c:pt>
                <c:pt idx="39">
                  <c:v>2.42792995436584</c:v>
                </c:pt>
                <c:pt idx="40">
                  <c:v>2.41788893878428</c:v>
                </c:pt>
                <c:pt idx="41">
                  <c:v>2.41394378650625</c:v>
                </c:pt>
                <c:pt idx="42">
                  <c:v>2.41429397292719</c:v>
                </c:pt>
                <c:pt idx="43">
                  <c:v>2.40927439830496</c:v>
                </c:pt>
                <c:pt idx="44">
                  <c:v>2.39989082657307</c:v>
                </c:pt>
                <c:pt idx="45">
                  <c:v>2.38101080632751</c:v>
                </c:pt>
                <c:pt idx="46">
                  <c:v>2.34808140927304</c:v>
                </c:pt>
                <c:pt idx="47">
                  <c:v>2.30080165355405</c:v>
                </c:pt>
                <c:pt idx="48">
                  <c:v>2.23533466753386</c:v>
                </c:pt>
                <c:pt idx="49">
                  <c:v>2.15122743361033</c:v>
                </c:pt>
                <c:pt idx="50">
                  <c:v>2.05312299825584</c:v>
                </c:pt>
                <c:pt idx="51">
                  <c:v>1.94875382227024</c:v>
                </c:pt>
                <c:pt idx="52">
                  <c:v>1.83941804842372</c:v>
                </c:pt>
                <c:pt idx="53">
                  <c:v>1.73760424853441</c:v>
                </c:pt>
                <c:pt idx="54">
                  <c:v>1.64530669976768</c:v>
                </c:pt>
                <c:pt idx="55">
                  <c:v>1.56559238638684</c:v>
                </c:pt>
                <c:pt idx="56">
                  <c:v>1.49231816955864</c:v>
                </c:pt>
                <c:pt idx="57">
                  <c:v>1.42661066202172</c:v>
                </c:pt>
                <c:pt idx="58">
                  <c:v>1.36780021250919</c:v>
                </c:pt>
                <c:pt idx="59">
                  <c:v>1.31482205586102</c:v>
                </c:pt>
                <c:pt idx="60">
                  <c:v>1.26237186933365</c:v>
                </c:pt>
                <c:pt idx="61">
                  <c:v>1.21086561151239</c:v>
                </c:pt>
                <c:pt idx="62">
                  <c:v>1.15799610456117</c:v>
                </c:pt>
                <c:pt idx="63">
                  <c:v>1.09959808797796</c:v>
                </c:pt>
                <c:pt idx="64">
                  <c:v>1.03538877447265</c:v>
                </c:pt>
                <c:pt idx="65">
                  <c:v>0.967569850539669</c:v>
                </c:pt>
                <c:pt idx="66">
                  <c:v>0.89872701928712</c:v>
                </c:pt>
                <c:pt idx="67">
                  <c:v>0.830754253916534</c:v>
                </c:pt>
                <c:pt idx="68">
                  <c:v>0.764709139078001</c:v>
                </c:pt>
                <c:pt idx="69">
                  <c:v>0.701794227428969</c:v>
                </c:pt>
                <c:pt idx="70">
                  <c:v>0.642923514379959</c:v>
                </c:pt>
                <c:pt idx="71">
                  <c:v>0.587973993386567</c:v>
                </c:pt>
                <c:pt idx="72">
                  <c:v>0.536973560392786</c:v>
                </c:pt>
                <c:pt idx="73">
                  <c:v>0.490066456440164</c:v>
                </c:pt>
                <c:pt idx="74">
                  <c:v>0.446546448044912</c:v>
                </c:pt>
                <c:pt idx="75">
                  <c:v>0.40571352463386</c:v>
                </c:pt>
                <c:pt idx="76">
                  <c:v>0.367188831300398</c:v>
                </c:pt>
                <c:pt idx="77">
                  <c:v>0.330389567208285</c:v>
                </c:pt>
                <c:pt idx="78">
                  <c:v>0.294831717237507</c:v>
                </c:pt>
                <c:pt idx="79">
                  <c:v>0.260547202709084</c:v>
                </c:pt>
                <c:pt idx="80">
                  <c:v>0.227622325941066</c:v>
                </c:pt>
                <c:pt idx="81">
                  <c:v>0.19615599832946</c:v>
                </c:pt>
                <c:pt idx="82">
                  <c:v>0.166564656074019</c:v>
                </c:pt>
                <c:pt idx="83">
                  <c:v>0.139170573639911</c:v>
                </c:pt>
                <c:pt idx="84">
                  <c:v>0.114043828614586</c:v>
                </c:pt>
                <c:pt idx="85">
                  <c:v>0.0912464982334482</c:v>
                </c:pt>
                <c:pt idx="86">
                  <c:v>0.0707709488526941</c:v>
                </c:pt>
                <c:pt idx="87">
                  <c:v>0.0524997223849699</c:v>
                </c:pt>
                <c:pt idx="88">
                  <c:v>0.0364114121378161</c:v>
                </c:pt>
                <c:pt idx="89">
                  <c:v>0.0225284420035477</c:v>
                </c:pt>
                <c:pt idx="90">
                  <c:v>0.0107141668527997</c:v>
                </c:pt>
                <c:pt idx="91">
                  <c:v>0.00076149593837425</c:v>
                </c:pt>
                <c:pt idx="92">
                  <c:v>-0.0075742152575512</c:v>
                </c:pt>
                <c:pt idx="93">
                  <c:v>-0.0146395664699196</c:v>
                </c:pt>
                <c:pt idx="94">
                  <c:v>-0.020789872684771</c:v>
                </c:pt>
                <c:pt idx="95">
                  <c:v>-0.0262128846129936</c:v>
                </c:pt>
                <c:pt idx="96">
                  <c:v>-0.0309939325898989</c:v>
                </c:pt>
                <c:pt idx="97">
                  <c:v>-0.035264351727204</c:v>
                </c:pt>
                <c:pt idx="98">
                  <c:v>-0.0388697925984049</c:v>
                </c:pt>
                <c:pt idx="99">
                  <c:v>-0.0422749999555381</c:v>
                </c:pt>
                <c:pt idx="100">
                  <c:v>-0.0446853302401433</c:v>
                </c:pt>
              </c:numCache>
            </c:numRef>
          </c:val>
          <c:smooth val="0"/>
        </c:ser>
        <c:ser>
          <c:idx val="202"/>
          <c:order val="202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force'!$GU$1:$GU$101</c:f>
              <c:numCache>
                <c:formatCode>General</c:formatCode>
                <c:ptCount val="101"/>
                <c:pt idx="0">
                  <c:v>-0.088338939952805</c:v>
                </c:pt>
                <c:pt idx="1">
                  <c:v>-0.042592839303508</c:v>
                </c:pt>
                <c:pt idx="2">
                  <c:v>0.00331371572318782</c:v>
                </c:pt>
                <c:pt idx="3">
                  <c:v>0.0508228755644757</c:v>
                </c:pt>
                <c:pt idx="4">
                  <c:v>0.100610038274975</c:v>
                </c:pt>
                <c:pt idx="5">
                  <c:v>0.154693235843185</c:v>
                </c:pt>
                <c:pt idx="6">
                  <c:v>0.212885518233851</c:v>
                </c:pt>
                <c:pt idx="7">
                  <c:v>0.276039503637725</c:v>
                </c:pt>
                <c:pt idx="8">
                  <c:v>0.348158678437369</c:v>
                </c:pt>
                <c:pt idx="9">
                  <c:v>0.429773595335471</c:v>
                </c:pt>
                <c:pt idx="10">
                  <c:v>0.52141054943491</c:v>
                </c:pt>
                <c:pt idx="11">
                  <c:v>0.622383948982007</c:v>
                </c:pt>
                <c:pt idx="12">
                  <c:v>0.730731247943684</c:v>
                </c:pt>
                <c:pt idx="13">
                  <c:v>0.840000272469028</c:v>
                </c:pt>
                <c:pt idx="14">
                  <c:v>0.947466263823847</c:v>
                </c:pt>
                <c:pt idx="15">
                  <c:v>1.05265437183109</c:v>
                </c:pt>
                <c:pt idx="16">
                  <c:v>1.15085893742742</c:v>
                </c:pt>
                <c:pt idx="17">
                  <c:v>1.24495786738485</c:v>
                </c:pt>
                <c:pt idx="18">
                  <c:v>1.33631857654283</c:v>
                </c:pt>
                <c:pt idx="19">
                  <c:v>1.42536329913096</c:v>
                </c:pt>
                <c:pt idx="20">
                  <c:v>1.50907829203987</c:v>
                </c:pt>
                <c:pt idx="21">
                  <c:v>1.59527215157607</c:v>
                </c:pt>
                <c:pt idx="22">
                  <c:v>1.68101281074168</c:v>
                </c:pt>
                <c:pt idx="23">
                  <c:v>1.77120281693847</c:v>
                </c:pt>
                <c:pt idx="24">
                  <c:v>1.85694712765415</c:v>
                </c:pt>
                <c:pt idx="25">
                  <c:v>1.9435375906268</c:v>
                </c:pt>
                <c:pt idx="26">
                  <c:v>2.03150941080464</c:v>
                </c:pt>
                <c:pt idx="27">
                  <c:v>2.11602702960238</c:v>
                </c:pt>
                <c:pt idx="28">
                  <c:v>2.18532660552179</c:v>
                </c:pt>
                <c:pt idx="29">
                  <c:v>2.24994105379254</c:v>
                </c:pt>
                <c:pt idx="30">
                  <c:v>2.31169649875296</c:v>
                </c:pt>
                <c:pt idx="31">
                  <c:v>2.3528265740988</c:v>
                </c:pt>
                <c:pt idx="32">
                  <c:v>2.38113541135204</c:v>
                </c:pt>
                <c:pt idx="33">
                  <c:v>2.40284504260327</c:v>
                </c:pt>
                <c:pt idx="34">
                  <c:v>2.41960128119938</c:v>
                </c:pt>
                <c:pt idx="35">
                  <c:v>2.41253102912739</c:v>
                </c:pt>
                <c:pt idx="36">
                  <c:v>2.40189051471698</c:v>
                </c:pt>
                <c:pt idx="37">
                  <c:v>2.38455031377442</c:v>
                </c:pt>
                <c:pt idx="38">
                  <c:v>2.36128472356349</c:v>
                </c:pt>
                <c:pt idx="39">
                  <c:v>2.32912198220999</c:v>
                </c:pt>
                <c:pt idx="40">
                  <c:v>2.30107892944675</c:v>
                </c:pt>
                <c:pt idx="41">
                  <c:v>2.26565501910707</c:v>
                </c:pt>
                <c:pt idx="42">
                  <c:v>2.2305099576239</c:v>
                </c:pt>
                <c:pt idx="43">
                  <c:v>2.1891397319775</c:v>
                </c:pt>
                <c:pt idx="44">
                  <c:v>2.14393590024825</c:v>
                </c:pt>
                <c:pt idx="45">
                  <c:v>2.09848535772392</c:v>
                </c:pt>
                <c:pt idx="46">
                  <c:v>2.0632392491463</c:v>
                </c:pt>
                <c:pt idx="47">
                  <c:v>2.02297833332901</c:v>
                </c:pt>
                <c:pt idx="48">
                  <c:v>1.98163051767193</c:v>
                </c:pt>
                <c:pt idx="49">
                  <c:v>1.93434288066789</c:v>
                </c:pt>
                <c:pt idx="50">
                  <c:v>1.87557395620106</c:v>
                </c:pt>
                <c:pt idx="51">
                  <c:v>1.80161762583655</c:v>
                </c:pt>
                <c:pt idx="52">
                  <c:v>1.7143783930549</c:v>
                </c:pt>
                <c:pt idx="53">
                  <c:v>1.6296107878019</c:v>
                </c:pt>
                <c:pt idx="54">
                  <c:v>1.54896167761296</c:v>
                </c:pt>
                <c:pt idx="55">
                  <c:v>1.47587650160982</c:v>
                </c:pt>
                <c:pt idx="56">
                  <c:v>1.40512604246378</c:v>
                </c:pt>
                <c:pt idx="57">
                  <c:v>1.34763974871555</c:v>
                </c:pt>
                <c:pt idx="58">
                  <c:v>1.28431705536014</c:v>
                </c:pt>
                <c:pt idx="59">
                  <c:v>1.21643945445618</c:v>
                </c:pt>
                <c:pt idx="60">
                  <c:v>1.14380886875562</c:v>
                </c:pt>
                <c:pt idx="61">
                  <c:v>1.07019477877525</c:v>
                </c:pt>
                <c:pt idx="62">
                  <c:v>0.991529031907154</c:v>
                </c:pt>
                <c:pt idx="63">
                  <c:v>0.913793433264818</c:v>
                </c:pt>
                <c:pt idx="64">
                  <c:v>0.8361951470252</c:v>
                </c:pt>
                <c:pt idx="65">
                  <c:v>0.758059453345517</c:v>
                </c:pt>
                <c:pt idx="66">
                  <c:v>0.679347300740292</c:v>
                </c:pt>
                <c:pt idx="67">
                  <c:v>0.600280589657703</c:v>
                </c:pt>
                <c:pt idx="68">
                  <c:v>0.521741879474742</c:v>
                </c:pt>
                <c:pt idx="69">
                  <c:v>0.445310861091748</c:v>
                </c:pt>
                <c:pt idx="70">
                  <c:v>0.372529372732688</c:v>
                </c:pt>
                <c:pt idx="71">
                  <c:v>0.304321242211793</c:v>
                </c:pt>
                <c:pt idx="72">
                  <c:v>0.241076057085285</c:v>
                </c:pt>
                <c:pt idx="73">
                  <c:v>0.182923881389749</c:v>
                </c:pt>
                <c:pt idx="74">
                  <c:v>0.129470842306473</c:v>
                </c:pt>
                <c:pt idx="75">
                  <c:v>0.0802098331015141</c:v>
                </c:pt>
                <c:pt idx="76">
                  <c:v>0.0349614533352911</c:v>
                </c:pt>
                <c:pt idx="77">
                  <c:v>-0.00651732838765927</c:v>
                </c:pt>
                <c:pt idx="78">
                  <c:v>-0.0363768316668437</c:v>
                </c:pt>
                <c:pt idx="79">
                  <c:v>-0.0555956012713289</c:v>
                </c:pt>
                <c:pt idx="80">
                  <c:v>-0.0651895462305481</c:v>
                </c:pt>
                <c:pt idx="81">
                  <c:v>-0.0662788253339711</c:v>
                </c:pt>
                <c:pt idx="82">
                  <c:v>-0.0597618432713087</c:v>
                </c:pt>
                <c:pt idx="83">
                  <c:v>-0.0545660244912329</c:v>
                </c:pt>
                <c:pt idx="84">
                  <c:v>-0.0504993842714296</c:v>
                </c:pt>
                <c:pt idx="85">
                  <c:v>-0.0472722728608493</c:v>
                </c:pt>
                <c:pt idx="86">
                  <c:v>-0.0445419996915593</c:v>
                </c:pt>
                <c:pt idx="87">
                  <c:v>-0.0421024330461169</c:v>
                </c:pt>
                <c:pt idx="88">
                  <c:v>-0.03990582730103</c:v>
                </c:pt>
                <c:pt idx="89">
                  <c:v>-0.0379654046256871</c:v>
                </c:pt>
                <c:pt idx="90">
                  <c:v>-0.036371634349934</c:v>
                </c:pt>
                <c:pt idx="91">
                  <c:v>-0.0351939522790182</c:v>
                </c:pt>
                <c:pt idx="92">
                  <c:v>-0.0343833420564548</c:v>
                </c:pt>
                <c:pt idx="93">
                  <c:v>-0.0338546072241412</c:v>
                </c:pt>
                <c:pt idx="94">
                  <c:v>-0.0335122719128744</c:v>
                </c:pt>
                <c:pt idx="95">
                  <c:v>-0.0332369385337471</c:v>
                </c:pt>
                <c:pt idx="96">
                  <c:v>-0.032950974123514</c:v>
                </c:pt>
                <c:pt idx="97">
                  <c:v>-0.0326370748626798</c:v>
                </c:pt>
                <c:pt idx="98">
                  <c:v>-0.0322169889122149</c:v>
                </c:pt>
                <c:pt idx="99">
                  <c:v>-0.03178155670069</c:v>
                </c:pt>
                <c:pt idx="100">
                  <c:v>-0.0311458945687866</c:v>
                </c:pt>
              </c:numCache>
            </c:numRef>
          </c:val>
          <c:smooth val="0"/>
        </c:ser>
        <c:ser>
          <c:idx val="203"/>
          <c:order val="203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force'!$GV$1:$GV$101</c:f>
              <c:numCache>
                <c:formatCode>General</c:formatCode>
                <c:ptCount val="101"/>
                <c:pt idx="0">
                  <c:v>0.00603283994135125</c:v>
                </c:pt>
                <c:pt idx="1">
                  <c:v>0.0996418646079398</c:v>
                </c:pt>
                <c:pt idx="2">
                  <c:v>0.182962280563023</c:v>
                </c:pt>
                <c:pt idx="3">
                  <c:v>0.268212374822566</c:v>
                </c:pt>
                <c:pt idx="4">
                  <c:v>0.351627480178841</c:v>
                </c:pt>
                <c:pt idx="5">
                  <c:v>0.439917175193747</c:v>
                </c:pt>
                <c:pt idx="6">
                  <c:v>0.531861709598521</c:v>
                </c:pt>
                <c:pt idx="7">
                  <c:v>0.629732657598877</c:v>
                </c:pt>
                <c:pt idx="8">
                  <c:v>0.72803603729881</c:v>
                </c:pt>
                <c:pt idx="9">
                  <c:v>0.826094614219534</c:v>
                </c:pt>
                <c:pt idx="10">
                  <c:v>0.924160852546968</c:v>
                </c:pt>
                <c:pt idx="11">
                  <c:v>1.02112652182222</c:v>
                </c:pt>
                <c:pt idx="12">
                  <c:v>1.11439988508961</c:v>
                </c:pt>
                <c:pt idx="13">
                  <c:v>1.20702731711112</c:v>
                </c:pt>
                <c:pt idx="14">
                  <c:v>1.29630134230746</c:v>
                </c:pt>
                <c:pt idx="15">
                  <c:v>1.37951066577776</c:v>
                </c:pt>
                <c:pt idx="16">
                  <c:v>1.45581127146301</c:v>
                </c:pt>
                <c:pt idx="17">
                  <c:v>1.52510044773646</c:v>
                </c:pt>
                <c:pt idx="18">
                  <c:v>1.58913429474563</c:v>
                </c:pt>
                <c:pt idx="19">
                  <c:v>1.64884400330987</c:v>
                </c:pt>
                <c:pt idx="20">
                  <c:v>1.70673504713164</c:v>
                </c:pt>
                <c:pt idx="21">
                  <c:v>1.76486598312312</c:v>
                </c:pt>
                <c:pt idx="22">
                  <c:v>1.82589771006032</c:v>
                </c:pt>
                <c:pt idx="23">
                  <c:v>1.89096728993882</c:v>
                </c:pt>
                <c:pt idx="24">
                  <c:v>1.96078304199444</c:v>
                </c:pt>
                <c:pt idx="25">
                  <c:v>2.03444144715706</c:v>
                </c:pt>
                <c:pt idx="26">
                  <c:v>2.11028780605939</c:v>
                </c:pt>
                <c:pt idx="27">
                  <c:v>2.18584993131554</c:v>
                </c:pt>
                <c:pt idx="28">
                  <c:v>2.25460516947935</c:v>
                </c:pt>
                <c:pt idx="29">
                  <c:v>2.30796527487374</c:v>
                </c:pt>
                <c:pt idx="30">
                  <c:v>2.35512788315714</c:v>
                </c:pt>
                <c:pt idx="31">
                  <c:v>2.38413194040154</c:v>
                </c:pt>
                <c:pt idx="32">
                  <c:v>2.39410481865904</c:v>
                </c:pt>
                <c:pt idx="33">
                  <c:v>2.39053651767477</c:v>
                </c:pt>
                <c:pt idx="34">
                  <c:v>2.38482566343353</c:v>
                </c:pt>
                <c:pt idx="35">
                  <c:v>2.35580053715877</c:v>
                </c:pt>
                <c:pt idx="36">
                  <c:v>2.32527005100394</c:v>
                </c:pt>
                <c:pt idx="37">
                  <c:v>2.29183609751157</c:v>
                </c:pt>
                <c:pt idx="38">
                  <c:v>2.26171143383804</c:v>
                </c:pt>
                <c:pt idx="39">
                  <c:v>2.22953105299598</c:v>
                </c:pt>
                <c:pt idx="40">
                  <c:v>2.20791211064865</c:v>
                </c:pt>
                <c:pt idx="41">
                  <c:v>2.18793265214945</c:v>
                </c:pt>
                <c:pt idx="42">
                  <c:v>2.17428067708707</c:v>
                </c:pt>
                <c:pt idx="43">
                  <c:v>2.15451610587575</c:v>
                </c:pt>
                <c:pt idx="44">
                  <c:v>2.13265350265036</c:v>
                </c:pt>
                <c:pt idx="45">
                  <c:v>2.10497384412183</c:v>
                </c:pt>
                <c:pt idx="46">
                  <c:v>2.06974777029869</c:v>
                </c:pt>
                <c:pt idx="47">
                  <c:v>2.02609935499161</c:v>
                </c:pt>
                <c:pt idx="48">
                  <c:v>1.97907798965314</c:v>
                </c:pt>
                <c:pt idx="49">
                  <c:v>1.92393298295682</c:v>
                </c:pt>
                <c:pt idx="50">
                  <c:v>1.86547809849302</c:v>
                </c:pt>
                <c:pt idx="51">
                  <c:v>1.80917484843626</c:v>
                </c:pt>
                <c:pt idx="52">
                  <c:v>1.74400135118773</c:v>
                </c:pt>
                <c:pt idx="53">
                  <c:v>1.67789818901315</c:v>
                </c:pt>
                <c:pt idx="54">
                  <c:v>1.61531868955608</c:v>
                </c:pt>
                <c:pt idx="55">
                  <c:v>1.55367036865109</c:v>
                </c:pt>
                <c:pt idx="56">
                  <c:v>1.48443218052931</c:v>
                </c:pt>
                <c:pt idx="57">
                  <c:v>1.42676329020437</c:v>
                </c:pt>
                <c:pt idx="58">
                  <c:v>1.36777059935095</c:v>
                </c:pt>
                <c:pt idx="59">
                  <c:v>1.30744448278462</c:v>
                </c:pt>
                <c:pt idx="60">
                  <c:v>1.24692616281451</c:v>
                </c:pt>
                <c:pt idx="61">
                  <c:v>1.19076921617465</c:v>
                </c:pt>
                <c:pt idx="62">
                  <c:v>1.13036212600779</c:v>
                </c:pt>
                <c:pt idx="63">
                  <c:v>1.07204150652776</c:v>
                </c:pt>
                <c:pt idx="64">
                  <c:v>1.01462453635437</c:v>
                </c:pt>
                <c:pt idx="65">
                  <c:v>0.958378807948214</c:v>
                </c:pt>
                <c:pt idx="66">
                  <c:v>0.903687606588464</c:v>
                </c:pt>
                <c:pt idx="67">
                  <c:v>0.850791000247758</c:v>
                </c:pt>
                <c:pt idx="68">
                  <c:v>0.799756662989542</c:v>
                </c:pt>
                <c:pt idx="69">
                  <c:v>0.750604818611343</c:v>
                </c:pt>
                <c:pt idx="70">
                  <c:v>0.703275492306914</c:v>
                </c:pt>
                <c:pt idx="71">
                  <c:v>0.657760093831157</c:v>
                </c:pt>
                <c:pt idx="72">
                  <c:v>0.614200914748863</c:v>
                </c:pt>
                <c:pt idx="73">
                  <c:v>0.572796643260619</c:v>
                </c:pt>
                <c:pt idx="74">
                  <c:v>0.533671535488981</c:v>
                </c:pt>
                <c:pt idx="75">
                  <c:v>0.496833400406353</c:v>
                </c:pt>
                <c:pt idx="76">
                  <c:v>0.462147685543069</c:v>
                </c:pt>
                <c:pt idx="77">
                  <c:v>0.42935107413814</c:v>
                </c:pt>
                <c:pt idx="78">
                  <c:v>0.398145530302054</c:v>
                </c:pt>
                <c:pt idx="79">
                  <c:v>0.368395391819886</c:v>
                </c:pt>
                <c:pt idx="80">
                  <c:v>0.340124427381416</c:v>
                </c:pt>
                <c:pt idx="81">
                  <c:v>0.313421224634496</c:v>
                </c:pt>
                <c:pt idx="82">
                  <c:v>0.288470812393515</c:v>
                </c:pt>
                <c:pt idx="83">
                  <c:v>0.265438044755046</c:v>
                </c:pt>
                <c:pt idx="84">
                  <c:v>0.244361890496869</c:v>
                </c:pt>
                <c:pt idx="85">
                  <c:v>0.225250197519739</c:v>
                </c:pt>
                <c:pt idx="86">
                  <c:v>0.208099177176531</c:v>
                </c:pt>
                <c:pt idx="87">
                  <c:v>0.192866350155221</c:v>
                </c:pt>
                <c:pt idx="88">
                  <c:v>0.179547904516484</c:v>
                </c:pt>
                <c:pt idx="89">
                  <c:v>0.168162284180177</c:v>
                </c:pt>
                <c:pt idx="90">
                  <c:v>0.158658507861822</c:v>
                </c:pt>
                <c:pt idx="91">
                  <c:v>0.15094898185023</c:v>
                </c:pt>
                <c:pt idx="92">
                  <c:v>0.144925971429328</c:v>
                </c:pt>
                <c:pt idx="93">
                  <c:v>0.140435089774256</c:v>
                </c:pt>
                <c:pt idx="94">
                  <c:v>0.137315845483629</c:v>
                </c:pt>
                <c:pt idx="95">
                  <c:v>0.135484025330699</c:v>
                </c:pt>
                <c:pt idx="96">
                  <c:v>0.134905025087579</c:v>
                </c:pt>
                <c:pt idx="97">
                  <c:v>0.135393518651886</c:v>
                </c:pt>
                <c:pt idx="98">
                  <c:v>0.137089956340682</c:v>
                </c:pt>
                <c:pt idx="99">
                  <c:v>0.139178424807798</c:v>
                </c:pt>
                <c:pt idx="100">
                  <c:v>0.142804777395315</c:v>
                </c:pt>
              </c:numCache>
            </c:numRef>
          </c:val>
          <c:smooth val="0"/>
        </c:ser>
        <c:ser>
          <c:idx val="204"/>
          <c:order val="204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force'!$GW$1:$GW$101</c:f>
              <c:numCache>
                <c:formatCode>General</c:formatCode>
                <c:ptCount val="101"/>
                <c:pt idx="0">
                  <c:v>0.169998207631277</c:v>
                </c:pt>
                <c:pt idx="1">
                  <c:v>0.23873324746148</c:v>
                </c:pt>
                <c:pt idx="2">
                  <c:v>0.311877089236768</c:v>
                </c:pt>
                <c:pt idx="3">
                  <c:v>0.387481526192033</c:v>
                </c:pt>
                <c:pt idx="4">
                  <c:v>0.468207364224084</c:v>
                </c:pt>
                <c:pt idx="5">
                  <c:v>0.555448002818261</c:v>
                </c:pt>
                <c:pt idx="6">
                  <c:v>0.648571900960341</c:v>
                </c:pt>
                <c:pt idx="7">
                  <c:v>0.748264914925842</c:v>
                </c:pt>
                <c:pt idx="8">
                  <c:v>0.855173001677671</c:v>
                </c:pt>
                <c:pt idx="9">
                  <c:v>0.9697407957427</c:v>
                </c:pt>
                <c:pt idx="10">
                  <c:v>1.09271600386293</c:v>
                </c:pt>
                <c:pt idx="11">
                  <c:v>1.22338469405894</c:v>
                </c:pt>
                <c:pt idx="12">
                  <c:v>1.35947549631487</c:v>
                </c:pt>
                <c:pt idx="13">
                  <c:v>1.49781123950439</c:v>
                </c:pt>
                <c:pt idx="14">
                  <c:v>1.63456595337367</c:v>
                </c:pt>
                <c:pt idx="15">
                  <c:v>1.76716709339685</c:v>
                </c:pt>
                <c:pt idx="16">
                  <c:v>1.89472785613985</c:v>
                </c:pt>
                <c:pt idx="17">
                  <c:v>2.01700271541419</c:v>
                </c:pt>
                <c:pt idx="18">
                  <c:v>2.13473772212961</c:v>
                </c:pt>
                <c:pt idx="19">
                  <c:v>2.24880972813359</c:v>
                </c:pt>
                <c:pt idx="20">
                  <c:v>2.35954093244113</c:v>
                </c:pt>
                <c:pt idx="21">
                  <c:v>2.46761430248107</c:v>
                </c:pt>
                <c:pt idx="22">
                  <c:v>2.57185905524184</c:v>
                </c:pt>
                <c:pt idx="23">
                  <c:v>2.66844818634852</c:v>
                </c:pt>
                <c:pt idx="24">
                  <c:v>2.76331029231517</c:v>
                </c:pt>
                <c:pt idx="25">
                  <c:v>2.8533786534657</c:v>
                </c:pt>
                <c:pt idx="26">
                  <c:v>2.93164673935221</c:v>
                </c:pt>
                <c:pt idx="27">
                  <c:v>3.00376715252021</c:v>
                </c:pt>
                <c:pt idx="28">
                  <c:v>3.07226644784468</c:v>
                </c:pt>
                <c:pt idx="29">
                  <c:v>3.12414844479189</c:v>
                </c:pt>
                <c:pt idx="30">
                  <c:v>3.16273166917213</c:v>
                </c:pt>
                <c:pt idx="31">
                  <c:v>3.19829398545489</c:v>
                </c:pt>
                <c:pt idx="32">
                  <c:v>3.22210304990782</c:v>
                </c:pt>
                <c:pt idx="33">
                  <c:v>3.23900770467268</c:v>
                </c:pt>
                <c:pt idx="34">
                  <c:v>3.25185945702961</c:v>
                </c:pt>
                <c:pt idx="35">
                  <c:v>3.25217092003849</c:v>
                </c:pt>
                <c:pt idx="36">
                  <c:v>3.23495891994884</c:v>
                </c:pt>
                <c:pt idx="37">
                  <c:v>3.21133183964426</c:v>
                </c:pt>
                <c:pt idx="38">
                  <c:v>3.17126235131352</c:v>
                </c:pt>
                <c:pt idx="39">
                  <c:v>3.12080113757414</c:v>
                </c:pt>
                <c:pt idx="40">
                  <c:v>3.07350372274667</c:v>
                </c:pt>
                <c:pt idx="41">
                  <c:v>3.02932526956271</c:v>
                </c:pt>
                <c:pt idx="42">
                  <c:v>2.97253479570528</c:v>
                </c:pt>
                <c:pt idx="43">
                  <c:v>2.91383461601827</c:v>
                </c:pt>
                <c:pt idx="44">
                  <c:v>2.85266877814534</c:v>
                </c:pt>
                <c:pt idx="45">
                  <c:v>2.7867649259524</c:v>
                </c:pt>
                <c:pt idx="46">
                  <c:v>2.71875395144288</c:v>
                </c:pt>
                <c:pt idx="47">
                  <c:v>2.65956994370541</c:v>
                </c:pt>
                <c:pt idx="48">
                  <c:v>2.60659390737245</c:v>
                </c:pt>
                <c:pt idx="49">
                  <c:v>2.56044464839457</c:v>
                </c:pt>
                <c:pt idx="50">
                  <c:v>2.51865083578319</c:v>
                </c:pt>
                <c:pt idx="51">
                  <c:v>2.47936006711254</c:v>
                </c:pt>
                <c:pt idx="52">
                  <c:v>2.44005305805216</c:v>
                </c:pt>
                <c:pt idx="53">
                  <c:v>2.39730965973005</c:v>
                </c:pt>
                <c:pt idx="54">
                  <c:v>2.34746585787466</c:v>
                </c:pt>
                <c:pt idx="55">
                  <c:v>2.28910155900247</c:v>
                </c:pt>
                <c:pt idx="56">
                  <c:v>2.22210815921519</c:v>
                </c:pt>
                <c:pt idx="57">
                  <c:v>2.14679864316475</c:v>
                </c:pt>
                <c:pt idx="58">
                  <c:v>2.06549885722006</c:v>
                </c:pt>
                <c:pt idx="59">
                  <c:v>1.98085425278486</c:v>
                </c:pt>
                <c:pt idx="60">
                  <c:v>1.89440131290946</c:v>
                </c:pt>
                <c:pt idx="61">
                  <c:v>1.80797388240018</c:v>
                </c:pt>
                <c:pt idx="62">
                  <c:v>1.72338018043623</c:v>
                </c:pt>
                <c:pt idx="63">
                  <c:v>1.64093355776597</c:v>
                </c:pt>
                <c:pt idx="64">
                  <c:v>1.56066630394262</c:v>
                </c:pt>
                <c:pt idx="65">
                  <c:v>1.48258492417842</c:v>
                </c:pt>
                <c:pt idx="66">
                  <c:v>1.40565781523332</c:v>
                </c:pt>
                <c:pt idx="67">
                  <c:v>1.32901794647703</c:v>
                </c:pt>
                <c:pt idx="68">
                  <c:v>1.25253373241705</c:v>
                </c:pt>
                <c:pt idx="69">
                  <c:v>1.17604313694472</c:v>
                </c:pt>
                <c:pt idx="70">
                  <c:v>1.09955184090772</c:v>
                </c:pt>
                <c:pt idx="71">
                  <c:v>1.02352620451679</c:v>
                </c:pt>
                <c:pt idx="72">
                  <c:v>0.948249995494985</c:v>
                </c:pt>
                <c:pt idx="73">
                  <c:v>0.873910915987435</c:v>
                </c:pt>
                <c:pt idx="74">
                  <c:v>0.801055559214468</c:v>
                </c:pt>
                <c:pt idx="75">
                  <c:v>0.730203503418426</c:v>
                </c:pt>
                <c:pt idx="76">
                  <c:v>0.66176349331579</c:v>
                </c:pt>
                <c:pt idx="77">
                  <c:v>0.596243694438321</c:v>
                </c:pt>
                <c:pt idx="78">
                  <c:v>0.53409567645011</c:v>
                </c:pt>
                <c:pt idx="79">
                  <c:v>0.475571981633332</c:v>
                </c:pt>
                <c:pt idx="80">
                  <c:v>0.420912916339176</c:v>
                </c:pt>
                <c:pt idx="81">
                  <c:v>0.37035317199369</c:v>
                </c:pt>
                <c:pt idx="82">
                  <c:v>0.323865814023534</c:v>
                </c:pt>
                <c:pt idx="83">
                  <c:v>0.281305230290573</c:v>
                </c:pt>
                <c:pt idx="84">
                  <c:v>0.242529038958129</c:v>
                </c:pt>
                <c:pt idx="85">
                  <c:v>0.207265042872691</c:v>
                </c:pt>
                <c:pt idx="86">
                  <c:v>0.175218043773317</c:v>
                </c:pt>
                <c:pt idx="87">
                  <c:v>0.146370608983837</c:v>
                </c:pt>
                <c:pt idx="88">
                  <c:v>0.120855734711789</c:v>
                </c:pt>
                <c:pt idx="89">
                  <c:v>0.0988586388875411</c:v>
                </c:pt>
                <c:pt idx="90">
                  <c:v>0.0805130393634156</c:v>
                </c:pt>
                <c:pt idx="91">
                  <c:v>0.0656645457808393</c:v>
                </c:pt>
                <c:pt idx="92">
                  <c:v>0.0538397321466537</c:v>
                </c:pt>
                <c:pt idx="93">
                  <c:v>0.0443296791081614</c:v>
                </c:pt>
                <c:pt idx="94">
                  <c:v>0.0363170636747839</c:v>
                </c:pt>
                <c:pt idx="95">
                  <c:v>0.0292935528249752</c:v>
                </c:pt>
                <c:pt idx="96">
                  <c:v>0.0231044977851405</c:v>
                </c:pt>
                <c:pt idx="97">
                  <c:v>0.0175905916960597</c:v>
                </c:pt>
                <c:pt idx="98">
                  <c:v>0.0131091334107155</c:v>
                </c:pt>
                <c:pt idx="99">
                  <c:v>0.00893020286768952</c:v>
                </c:pt>
                <c:pt idx="100">
                  <c:v>0.00651102080974042</c:v>
                </c:pt>
              </c:numCache>
            </c:numRef>
          </c:val>
          <c:smooth val="0"/>
        </c:ser>
        <c:ser>
          <c:idx val="205"/>
          <c:order val="205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force'!$GX$1:$GX$101</c:f>
              <c:numCache>
                <c:formatCode>General</c:formatCode>
                <c:ptCount val="101"/>
                <c:pt idx="0">
                  <c:v>-0.0422204085036905</c:v>
                </c:pt>
                <c:pt idx="1">
                  <c:v>0.0502020096180705</c:v>
                </c:pt>
                <c:pt idx="2">
                  <c:v>0.126667204452415</c:v>
                </c:pt>
                <c:pt idx="3">
                  <c:v>0.205700296341978</c:v>
                </c:pt>
                <c:pt idx="4">
                  <c:v>0.281877655483233</c:v>
                </c:pt>
                <c:pt idx="5">
                  <c:v>0.365170359014443</c:v>
                </c:pt>
                <c:pt idx="6">
                  <c:v>0.455302956955703</c:v>
                </c:pt>
                <c:pt idx="7">
                  <c:v>0.554875415094942</c:v>
                </c:pt>
                <c:pt idx="8">
                  <c:v>0.66415043769529</c:v>
                </c:pt>
                <c:pt idx="9">
                  <c:v>0.781811510666554</c:v>
                </c:pt>
                <c:pt idx="10">
                  <c:v>0.905890843116018</c:v>
                </c:pt>
                <c:pt idx="11">
                  <c:v>1.03288235946848</c:v>
                </c:pt>
                <c:pt idx="12">
                  <c:v>1.16777323323148</c:v>
                </c:pt>
                <c:pt idx="13">
                  <c:v>1.30544511128233</c:v>
                </c:pt>
                <c:pt idx="14">
                  <c:v>1.44543675643757</c:v>
                </c:pt>
                <c:pt idx="15">
                  <c:v>1.5901953778968</c:v>
                </c:pt>
                <c:pt idx="16">
                  <c:v>1.74244946262143</c:v>
                </c:pt>
                <c:pt idx="17">
                  <c:v>1.88544171403481</c:v>
                </c:pt>
                <c:pt idx="18">
                  <c:v>2.03590810926164</c:v>
                </c:pt>
                <c:pt idx="19">
                  <c:v>2.17924407614593</c:v>
                </c:pt>
                <c:pt idx="20">
                  <c:v>2.30858332836878</c:v>
                </c:pt>
                <c:pt idx="21">
                  <c:v>2.41845695590433</c:v>
                </c:pt>
                <c:pt idx="22">
                  <c:v>2.51792788137746</c:v>
                </c:pt>
                <c:pt idx="23">
                  <c:v>2.58576828011363</c:v>
                </c:pt>
                <c:pt idx="24">
                  <c:v>2.64778415306978</c:v>
                </c:pt>
                <c:pt idx="25">
                  <c:v>2.70855295073451</c:v>
                </c:pt>
                <c:pt idx="26">
                  <c:v>2.77893676713816</c:v>
                </c:pt>
                <c:pt idx="27">
                  <c:v>2.86688951048239</c:v>
                </c:pt>
                <c:pt idx="28">
                  <c:v>2.9460644611844</c:v>
                </c:pt>
                <c:pt idx="29">
                  <c:v>3.0044529193783</c:v>
                </c:pt>
                <c:pt idx="30">
                  <c:v>3.03853864878688</c:v>
                </c:pt>
                <c:pt idx="31">
                  <c:v>3.05371508761915</c:v>
                </c:pt>
                <c:pt idx="32">
                  <c:v>3.03613735018693</c:v>
                </c:pt>
                <c:pt idx="33">
                  <c:v>3.03186420706939</c:v>
                </c:pt>
                <c:pt idx="34">
                  <c:v>3.03344235893882</c:v>
                </c:pt>
                <c:pt idx="35">
                  <c:v>3.05695745509999</c:v>
                </c:pt>
                <c:pt idx="36">
                  <c:v>3.05543251288638</c:v>
                </c:pt>
                <c:pt idx="37">
                  <c:v>3.04307778725163</c:v>
                </c:pt>
                <c:pt idx="38">
                  <c:v>3.02023513948952</c:v>
                </c:pt>
                <c:pt idx="39">
                  <c:v>2.99138668537247</c:v>
                </c:pt>
                <c:pt idx="40">
                  <c:v>2.92821235128911</c:v>
                </c:pt>
                <c:pt idx="41">
                  <c:v>2.87973042130676</c:v>
                </c:pt>
                <c:pt idx="42">
                  <c:v>2.82621328091012</c:v>
                </c:pt>
                <c:pt idx="43">
                  <c:v>2.77681909925931</c:v>
                </c:pt>
                <c:pt idx="44">
                  <c:v>2.70124802740508</c:v>
                </c:pt>
                <c:pt idx="45">
                  <c:v>2.64187553223798</c:v>
                </c:pt>
                <c:pt idx="46">
                  <c:v>2.56366336184087</c:v>
                </c:pt>
                <c:pt idx="47">
                  <c:v>2.49315765492264</c:v>
                </c:pt>
                <c:pt idx="48">
                  <c:v>2.38290370405569</c:v>
                </c:pt>
                <c:pt idx="49">
                  <c:v>2.29997831580718</c:v>
                </c:pt>
                <c:pt idx="50">
                  <c:v>2.18566585515605</c:v>
                </c:pt>
                <c:pt idx="51">
                  <c:v>2.08321213339567</c:v>
                </c:pt>
                <c:pt idx="52">
                  <c:v>1.96632746084691</c:v>
                </c:pt>
                <c:pt idx="53">
                  <c:v>1.86885026327915</c:v>
                </c:pt>
                <c:pt idx="54">
                  <c:v>1.75394600934201</c:v>
                </c:pt>
                <c:pt idx="55">
                  <c:v>1.65812864065067</c:v>
                </c:pt>
                <c:pt idx="56">
                  <c:v>1.55778423043464</c:v>
                </c:pt>
                <c:pt idx="57">
                  <c:v>1.46702793876569</c:v>
                </c:pt>
                <c:pt idx="58">
                  <c:v>1.37893331818521</c:v>
                </c:pt>
                <c:pt idx="59">
                  <c:v>1.29616380430574</c:v>
                </c:pt>
                <c:pt idx="60">
                  <c:v>1.21409104959355</c:v>
                </c:pt>
                <c:pt idx="61">
                  <c:v>1.13436250437847</c:v>
                </c:pt>
                <c:pt idx="62">
                  <c:v>1.05469359291725</c:v>
                </c:pt>
                <c:pt idx="63">
                  <c:v>0.975097021355909</c:v>
                </c:pt>
                <c:pt idx="64">
                  <c:v>0.896009184879545</c:v>
                </c:pt>
                <c:pt idx="65">
                  <c:v>0.818104514060818</c:v>
                </c:pt>
                <c:pt idx="66">
                  <c:v>0.741950406583809</c:v>
                </c:pt>
                <c:pt idx="67">
                  <c:v>0.668348260551602</c:v>
                </c:pt>
                <c:pt idx="68">
                  <c:v>0.596912640260679</c:v>
                </c:pt>
                <c:pt idx="69">
                  <c:v>0.527015833427624</c:v>
                </c:pt>
                <c:pt idx="70">
                  <c:v>0.45780940661531</c:v>
                </c:pt>
                <c:pt idx="71">
                  <c:v>0.388601862180581</c:v>
                </c:pt>
                <c:pt idx="72">
                  <c:v>0.31926282993695</c:v>
                </c:pt>
                <c:pt idx="73">
                  <c:v>0.249899013371416</c:v>
                </c:pt>
                <c:pt idx="74">
                  <c:v>0.181233169650551</c:v>
                </c:pt>
                <c:pt idx="75">
                  <c:v>0.114583512215793</c:v>
                </c:pt>
                <c:pt idx="76">
                  <c:v>0.0513524544353124</c:v>
                </c:pt>
                <c:pt idx="77">
                  <c:v>-0.00667539904789565</c:v>
                </c:pt>
                <c:pt idx="78">
                  <c:v>-0.0505269576939995</c:v>
                </c:pt>
                <c:pt idx="79">
                  <c:v>-0.0809497581907145</c:v>
                </c:pt>
                <c:pt idx="80">
                  <c:v>-0.0991965225015518</c:v>
                </c:pt>
                <c:pt idx="81">
                  <c:v>-0.10678150187426</c:v>
                </c:pt>
                <c:pt idx="82">
                  <c:v>-0.105674143763832</c:v>
                </c:pt>
                <c:pt idx="83">
                  <c:v>-0.104955063070857</c:v>
                </c:pt>
                <c:pt idx="84">
                  <c:v>-0.104526331487962</c:v>
                </c:pt>
                <c:pt idx="85">
                  <c:v>-0.104256268409307</c:v>
                </c:pt>
                <c:pt idx="86">
                  <c:v>-0.104003045242171</c:v>
                </c:pt>
                <c:pt idx="87">
                  <c:v>-0.103713371888419</c:v>
                </c:pt>
                <c:pt idx="88">
                  <c:v>-0.103379568848906</c:v>
                </c:pt>
                <c:pt idx="89">
                  <c:v>-0.103008413964361</c:v>
                </c:pt>
                <c:pt idx="90">
                  <c:v>-0.102665534056786</c:v>
                </c:pt>
                <c:pt idx="91">
                  <c:v>-0.102406900915832</c:v>
                </c:pt>
                <c:pt idx="92">
                  <c:v>-0.102234594916519</c:v>
                </c:pt>
                <c:pt idx="93">
                  <c:v>-0.102145186138243</c:v>
                </c:pt>
                <c:pt idx="94">
                  <c:v>-0.10212687750818</c:v>
                </c:pt>
                <c:pt idx="95">
                  <c:v>-0.102142410897503</c:v>
                </c:pt>
                <c:pt idx="96">
                  <c:v>-0.102169107949904</c:v>
                </c:pt>
                <c:pt idx="97">
                  <c:v>-0.102203871492022</c:v>
                </c:pt>
                <c:pt idx="98">
                  <c:v>-0.10221033908402</c:v>
                </c:pt>
                <c:pt idx="99">
                  <c:v>-0.102217315122679</c:v>
                </c:pt>
                <c:pt idx="100">
                  <c:v>-0.102149140928717</c:v>
                </c:pt>
              </c:numCache>
            </c:numRef>
          </c:val>
          <c:smooth val="0"/>
        </c:ser>
        <c:ser>
          <c:idx val="206"/>
          <c:order val="206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force'!$GY$1:$GY$101</c:f>
              <c:numCache>
                <c:formatCode>General</c:formatCode>
                <c:ptCount val="101"/>
                <c:pt idx="0">
                  <c:v>0.00919907408861177</c:v>
                </c:pt>
                <c:pt idx="1">
                  <c:v>0.089149475329912</c:v>
                </c:pt>
                <c:pt idx="2">
                  <c:v>0.165878172551951</c:v>
                </c:pt>
                <c:pt idx="3">
                  <c:v>0.244046494852975</c:v>
                </c:pt>
                <c:pt idx="4">
                  <c:v>0.322441618618403</c:v>
                </c:pt>
                <c:pt idx="5">
                  <c:v>0.404239638840135</c:v>
                </c:pt>
                <c:pt idx="6">
                  <c:v>0.487756713658374</c:v>
                </c:pt>
                <c:pt idx="7">
                  <c:v>0.574210659337826</c:v>
                </c:pt>
                <c:pt idx="8">
                  <c:v>0.664482732167502</c:v>
                </c:pt>
                <c:pt idx="9">
                  <c:v>0.759099908868254</c:v>
                </c:pt>
                <c:pt idx="10">
                  <c:v>0.859335186525617</c:v>
                </c:pt>
                <c:pt idx="11">
                  <c:v>0.964520738141627</c:v>
                </c:pt>
                <c:pt idx="12">
                  <c:v>1.07348782257232</c:v>
                </c:pt>
                <c:pt idx="13">
                  <c:v>1.18575557861315</c:v>
                </c:pt>
                <c:pt idx="14">
                  <c:v>1.29865429580946</c:v>
                </c:pt>
                <c:pt idx="15">
                  <c:v>1.4098105234054</c:v>
                </c:pt>
                <c:pt idx="16">
                  <c:v>1.51965901755534</c:v>
                </c:pt>
                <c:pt idx="17">
                  <c:v>1.6265818933403</c:v>
                </c:pt>
                <c:pt idx="18">
                  <c:v>1.72921484418936</c:v>
                </c:pt>
                <c:pt idx="19">
                  <c:v>1.83185493180869</c:v>
                </c:pt>
                <c:pt idx="20">
                  <c:v>1.93900745341608</c:v>
                </c:pt>
                <c:pt idx="21">
                  <c:v>2.053368788504</c:v>
                </c:pt>
                <c:pt idx="22">
                  <c:v>2.17647972468024</c:v>
                </c:pt>
                <c:pt idx="23">
                  <c:v>2.29884959970729</c:v>
                </c:pt>
                <c:pt idx="24">
                  <c:v>2.41383826093598</c:v>
                </c:pt>
                <c:pt idx="25">
                  <c:v>2.52739748815374</c:v>
                </c:pt>
                <c:pt idx="26">
                  <c:v>2.63465864329994</c:v>
                </c:pt>
                <c:pt idx="27">
                  <c:v>2.7276117330548</c:v>
                </c:pt>
                <c:pt idx="28">
                  <c:v>2.82182903865514</c:v>
                </c:pt>
                <c:pt idx="29">
                  <c:v>2.91966164210585</c:v>
                </c:pt>
                <c:pt idx="30">
                  <c:v>2.99724364028674</c:v>
                </c:pt>
                <c:pt idx="31">
                  <c:v>3.04856974721209</c:v>
                </c:pt>
                <c:pt idx="32">
                  <c:v>3.08815880529517</c:v>
                </c:pt>
                <c:pt idx="33">
                  <c:v>3.10535887286904</c:v>
                </c:pt>
                <c:pt idx="34">
                  <c:v>3.09564433903835</c:v>
                </c:pt>
                <c:pt idx="35">
                  <c:v>3.07070245940864</c:v>
                </c:pt>
                <c:pt idx="36">
                  <c:v>3.04170322614055</c:v>
                </c:pt>
                <c:pt idx="37">
                  <c:v>2.99964159876785</c:v>
                </c:pt>
                <c:pt idx="38">
                  <c:v>2.95216601576023</c:v>
                </c:pt>
                <c:pt idx="39">
                  <c:v>2.90432393622935</c:v>
                </c:pt>
                <c:pt idx="40">
                  <c:v>2.85582352808134</c:v>
                </c:pt>
                <c:pt idx="41">
                  <c:v>2.80365926834735</c:v>
                </c:pt>
                <c:pt idx="42">
                  <c:v>2.74877735293853</c:v>
                </c:pt>
                <c:pt idx="43">
                  <c:v>2.68791564537202</c:v>
                </c:pt>
                <c:pt idx="44">
                  <c:v>2.62109988996846</c:v>
                </c:pt>
                <c:pt idx="45">
                  <c:v>2.55407268730635</c:v>
                </c:pt>
                <c:pt idx="46">
                  <c:v>2.4861900790186</c:v>
                </c:pt>
                <c:pt idx="47">
                  <c:v>2.41932638238758</c:v>
                </c:pt>
                <c:pt idx="48">
                  <c:v>2.35571216987303</c:v>
                </c:pt>
                <c:pt idx="49">
                  <c:v>2.299258364451</c:v>
                </c:pt>
                <c:pt idx="50">
                  <c:v>2.2407866507067</c:v>
                </c:pt>
                <c:pt idx="51">
                  <c:v>2.18543068853271</c:v>
                </c:pt>
                <c:pt idx="52">
                  <c:v>2.13115351728216</c:v>
                </c:pt>
                <c:pt idx="53">
                  <c:v>2.07246388173547</c:v>
                </c:pt>
                <c:pt idx="54">
                  <c:v>2.00024394881538</c:v>
                </c:pt>
                <c:pt idx="55">
                  <c:v>1.92599322479103</c:v>
                </c:pt>
                <c:pt idx="56">
                  <c:v>1.83887658444576</c:v>
                </c:pt>
                <c:pt idx="57">
                  <c:v>1.74052006339709</c:v>
                </c:pt>
                <c:pt idx="58">
                  <c:v>1.63553475513616</c:v>
                </c:pt>
                <c:pt idx="59">
                  <c:v>1.53032098593668</c:v>
                </c:pt>
                <c:pt idx="60">
                  <c:v>1.42076763821671</c:v>
                </c:pt>
                <c:pt idx="61">
                  <c:v>1.31546977907753</c:v>
                </c:pt>
                <c:pt idx="62">
                  <c:v>1.21709395098539</c:v>
                </c:pt>
                <c:pt idx="63">
                  <c:v>1.12652634832868</c:v>
                </c:pt>
                <c:pt idx="64">
                  <c:v>1.04417648045442</c:v>
                </c:pt>
                <c:pt idx="65">
                  <c:v>0.97053256020372</c:v>
                </c:pt>
                <c:pt idx="66">
                  <c:v>0.903656019880999</c:v>
                </c:pt>
                <c:pt idx="67">
                  <c:v>0.841004845014583</c:v>
                </c:pt>
                <c:pt idx="68">
                  <c:v>0.780951547015223</c:v>
                </c:pt>
                <c:pt idx="69">
                  <c:v>0.721319202250539</c:v>
                </c:pt>
                <c:pt idx="70">
                  <c:v>0.659898617377747</c:v>
                </c:pt>
                <c:pt idx="71">
                  <c:v>0.59628374891126</c:v>
                </c:pt>
                <c:pt idx="72">
                  <c:v>0.530635677059066</c:v>
                </c:pt>
                <c:pt idx="73">
                  <c:v>0.463260547670127</c:v>
                </c:pt>
                <c:pt idx="74">
                  <c:v>0.395984338468192</c:v>
                </c:pt>
                <c:pt idx="75">
                  <c:v>0.330761353946581</c:v>
                </c:pt>
                <c:pt idx="76">
                  <c:v>0.268770164776954</c:v>
                </c:pt>
                <c:pt idx="77">
                  <c:v>0.211443284026323</c:v>
                </c:pt>
                <c:pt idx="78">
                  <c:v>0.16392705596585</c:v>
                </c:pt>
                <c:pt idx="79">
                  <c:v>0.125904899308605</c:v>
                </c:pt>
                <c:pt idx="80">
                  <c:v>0.0969475155291767</c:v>
                </c:pt>
                <c:pt idx="81">
                  <c:v>0.0766373012205689</c:v>
                </c:pt>
                <c:pt idx="82">
                  <c:v>0.0637749229541581</c:v>
                </c:pt>
                <c:pt idx="83">
                  <c:v>0.0532125951185077</c:v>
                </c:pt>
                <c:pt idx="84">
                  <c:v>0.0445324805170509</c:v>
                </c:pt>
                <c:pt idx="85">
                  <c:v>0.0371501314786521</c:v>
                </c:pt>
                <c:pt idx="86">
                  <c:v>0.0304820130813913</c:v>
                </c:pt>
                <c:pt idx="87">
                  <c:v>0.0243727893399602</c:v>
                </c:pt>
                <c:pt idx="88">
                  <c:v>0.01882171794184</c:v>
                </c:pt>
                <c:pt idx="89">
                  <c:v>0.0138758117411442</c:v>
                </c:pt>
                <c:pt idx="90">
                  <c:v>0.00979417823887278</c:v>
                </c:pt>
                <c:pt idx="91">
                  <c:v>0.00670625948709732</c:v>
                </c:pt>
                <c:pt idx="92">
                  <c:v>0.00445923998011378</c:v>
                </c:pt>
                <c:pt idx="93">
                  <c:v>0.00282141711557064</c:v>
                </c:pt>
                <c:pt idx="94">
                  <c:v>0.00149121988778392</c:v>
                </c:pt>
                <c:pt idx="95">
                  <c:v>0.000163287647820629</c:v>
                </c:pt>
                <c:pt idx="96">
                  <c:v>-0.00130886014552868</c:v>
                </c:pt>
                <c:pt idx="97">
                  <c:v>-0.00293524165180636</c:v>
                </c:pt>
                <c:pt idx="98">
                  <c:v>-0.00479289934236912</c:v>
                </c:pt>
                <c:pt idx="99">
                  <c:v>-0.00669945866080574</c:v>
                </c:pt>
                <c:pt idx="100">
                  <c:v>-0.00889709875540772</c:v>
                </c:pt>
              </c:numCache>
            </c:numRef>
          </c:val>
          <c:smooth val="0"/>
        </c:ser>
        <c:ser>
          <c:idx val="207"/>
          <c:order val="207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force'!$GZ$1:$GZ$101</c:f>
              <c:numCache>
                <c:formatCode>General</c:formatCode>
                <c:ptCount val="101"/>
                <c:pt idx="0">
                  <c:v>-0.0445469059772132</c:v>
                </c:pt>
                <c:pt idx="1">
                  <c:v>0.0226605262535106</c:v>
                </c:pt>
                <c:pt idx="2">
                  <c:v>0.0919672245223235</c:v>
                </c:pt>
                <c:pt idx="3">
                  <c:v>0.162629690708075</c:v>
                </c:pt>
                <c:pt idx="4">
                  <c:v>0.235605165580196</c:v>
                </c:pt>
                <c:pt idx="5">
                  <c:v>0.311782950140491</c:v>
                </c:pt>
                <c:pt idx="6">
                  <c:v>0.389389559408642</c:v>
                </c:pt>
                <c:pt idx="7">
                  <c:v>0.468586357687878</c:v>
                </c:pt>
                <c:pt idx="8">
                  <c:v>0.549702945996621</c:v>
                </c:pt>
                <c:pt idx="9">
                  <c:v>0.632923340073</c:v>
                </c:pt>
                <c:pt idx="10">
                  <c:v>0.719785992071204</c:v>
                </c:pt>
                <c:pt idx="11">
                  <c:v>0.811187521134175</c:v>
                </c:pt>
                <c:pt idx="12">
                  <c:v>0.906717723485144</c:v>
                </c:pt>
                <c:pt idx="13">
                  <c:v>1.00575936236676</c:v>
                </c:pt>
                <c:pt idx="14">
                  <c:v>1.10728551795305</c:v>
                </c:pt>
                <c:pt idx="15">
                  <c:v>1.21010819078273</c:v>
                </c:pt>
                <c:pt idx="16">
                  <c:v>1.31376300417159</c:v>
                </c:pt>
                <c:pt idx="17">
                  <c:v>1.41808631193277</c:v>
                </c:pt>
                <c:pt idx="18">
                  <c:v>1.52275136083186</c:v>
                </c:pt>
                <c:pt idx="19">
                  <c:v>1.62745283254892</c:v>
                </c:pt>
                <c:pt idx="20">
                  <c:v>1.73177043754471</c:v>
                </c:pt>
                <c:pt idx="21">
                  <c:v>1.83518287229773</c:v>
                </c:pt>
                <c:pt idx="22">
                  <c:v>1.93651907243454</c:v>
                </c:pt>
                <c:pt idx="23">
                  <c:v>2.03395048826151</c:v>
                </c:pt>
                <c:pt idx="24">
                  <c:v>2.12876458760263</c:v>
                </c:pt>
                <c:pt idx="25">
                  <c:v>2.22530039103433</c:v>
                </c:pt>
                <c:pt idx="26">
                  <c:v>2.31157459085513</c:v>
                </c:pt>
                <c:pt idx="27">
                  <c:v>2.39502019339671</c:v>
                </c:pt>
                <c:pt idx="28">
                  <c:v>2.47476513653217</c:v>
                </c:pt>
                <c:pt idx="29">
                  <c:v>2.54090156701871</c:v>
                </c:pt>
                <c:pt idx="30">
                  <c:v>2.58837782811887</c:v>
                </c:pt>
                <c:pt idx="31">
                  <c:v>2.63230435886059</c:v>
                </c:pt>
                <c:pt idx="32">
                  <c:v>2.65669282474481</c:v>
                </c:pt>
                <c:pt idx="33">
                  <c:v>2.6627168452083</c:v>
                </c:pt>
                <c:pt idx="34">
                  <c:v>2.66165297226806</c:v>
                </c:pt>
                <c:pt idx="35">
                  <c:v>2.64701573529952</c:v>
                </c:pt>
                <c:pt idx="36">
                  <c:v>2.62112461010403</c:v>
                </c:pt>
                <c:pt idx="37">
                  <c:v>2.59418194380976</c:v>
                </c:pt>
                <c:pt idx="38">
                  <c:v>2.56977694291449</c:v>
                </c:pt>
                <c:pt idx="39">
                  <c:v>2.54616688159405</c:v>
                </c:pt>
                <c:pt idx="40">
                  <c:v>2.5309692752249</c:v>
                </c:pt>
                <c:pt idx="41">
                  <c:v>2.51928136402003</c:v>
                </c:pt>
                <c:pt idx="42">
                  <c:v>2.5093274938433</c:v>
                </c:pt>
                <c:pt idx="43">
                  <c:v>2.49764427553788</c:v>
                </c:pt>
                <c:pt idx="44">
                  <c:v>2.48209210816048</c:v>
                </c:pt>
                <c:pt idx="45">
                  <c:v>2.46005248671724</c:v>
                </c:pt>
                <c:pt idx="46">
                  <c:v>2.4287313848511</c:v>
                </c:pt>
                <c:pt idx="47">
                  <c:v>2.38766839776613</c:v>
                </c:pt>
                <c:pt idx="48">
                  <c:v>2.33693077157797</c:v>
                </c:pt>
                <c:pt idx="49">
                  <c:v>2.27671328278519</c:v>
                </c:pt>
                <c:pt idx="50">
                  <c:v>2.20894465340246</c:v>
                </c:pt>
                <c:pt idx="51">
                  <c:v>2.13555768366279</c:v>
                </c:pt>
                <c:pt idx="52">
                  <c:v>2.0574775166969</c:v>
                </c:pt>
                <c:pt idx="53">
                  <c:v>1.97583272988699</c:v>
                </c:pt>
                <c:pt idx="54">
                  <c:v>1.89159366730562</c:v>
                </c:pt>
                <c:pt idx="55">
                  <c:v>1.80469672539856</c:v>
                </c:pt>
                <c:pt idx="56">
                  <c:v>1.7150795347336</c:v>
                </c:pt>
                <c:pt idx="57">
                  <c:v>1.62272978659956</c:v>
                </c:pt>
                <c:pt idx="58">
                  <c:v>1.52761415006375</c:v>
                </c:pt>
                <c:pt idx="59">
                  <c:v>1.43059177681197</c:v>
                </c:pt>
                <c:pt idx="60">
                  <c:v>1.33340225936372</c:v>
                </c:pt>
                <c:pt idx="61">
                  <c:v>1.2383668511308</c:v>
                </c:pt>
                <c:pt idx="62">
                  <c:v>1.14818153498114</c:v>
                </c:pt>
                <c:pt idx="63">
                  <c:v>1.06470275359403</c:v>
                </c:pt>
                <c:pt idx="64">
                  <c:v>0.98876196715491</c:v>
                </c:pt>
                <c:pt idx="65">
                  <c:v>0.920801509371143</c:v>
                </c:pt>
                <c:pt idx="66">
                  <c:v>0.859844974267067</c:v>
                </c:pt>
                <c:pt idx="67">
                  <c:v>0.804003410548939</c:v>
                </c:pt>
                <c:pt idx="68">
                  <c:v>0.751537065880708</c:v>
                </c:pt>
                <c:pt idx="69">
                  <c:v>0.700066936553189</c:v>
                </c:pt>
                <c:pt idx="70">
                  <c:v>0.646940303564129</c:v>
                </c:pt>
                <c:pt idx="71">
                  <c:v>0.591218648841958</c:v>
                </c:pt>
                <c:pt idx="72">
                  <c:v>0.53294182635406</c:v>
                </c:pt>
                <c:pt idx="73">
                  <c:v>0.47245988035739</c:v>
                </c:pt>
                <c:pt idx="74">
                  <c:v>0.411600841925456</c:v>
                </c:pt>
                <c:pt idx="75">
                  <c:v>0.352382597641609</c:v>
                </c:pt>
                <c:pt idx="76">
                  <c:v>0.295958303982522</c:v>
                </c:pt>
                <c:pt idx="77">
                  <c:v>0.24366567732504</c:v>
                </c:pt>
                <c:pt idx="78">
                  <c:v>0.196805356423277</c:v>
                </c:pt>
                <c:pt idx="79">
                  <c:v>0.155625161572754</c:v>
                </c:pt>
                <c:pt idx="80">
                  <c:v>0.120221143524583</c:v>
                </c:pt>
                <c:pt idx="81">
                  <c:v>0.0906916466260632</c:v>
                </c:pt>
                <c:pt idx="82">
                  <c:v>0.0661536883288451</c:v>
                </c:pt>
                <c:pt idx="83">
                  <c:v>0.0455689236367697</c:v>
                </c:pt>
                <c:pt idx="84">
                  <c:v>0.0282440429082402</c:v>
                </c:pt>
                <c:pt idx="85">
                  <c:v>0.0132245305104082</c:v>
                </c:pt>
                <c:pt idx="86">
                  <c:v>-0.000410829363647303</c:v>
                </c:pt>
                <c:pt idx="87">
                  <c:v>-0.0128462696483127</c:v>
                </c:pt>
                <c:pt idx="88">
                  <c:v>-0.0240644437507177</c:v>
                </c:pt>
                <c:pt idx="89">
                  <c:v>-0.033992696252715</c:v>
                </c:pt>
                <c:pt idx="90">
                  <c:v>-0.042187084809625</c:v>
                </c:pt>
                <c:pt idx="91">
                  <c:v>-0.0484255634946154</c:v>
                </c:pt>
                <c:pt idx="92">
                  <c:v>-0.0529473429808799</c:v>
                </c:pt>
                <c:pt idx="93">
                  <c:v>-0.0561097214038975</c:v>
                </c:pt>
                <c:pt idx="94">
                  <c:v>-0.0583930500727576</c:v>
                </c:pt>
                <c:pt idx="95">
                  <c:v>-0.0602908268739635</c:v>
                </c:pt>
                <c:pt idx="96">
                  <c:v>-0.0620337385777128</c:v>
                </c:pt>
                <c:pt idx="97">
                  <c:v>-0.0636855347351625</c:v>
                </c:pt>
                <c:pt idx="98">
                  <c:v>-0.0653416189723232</c:v>
                </c:pt>
                <c:pt idx="99">
                  <c:v>-0.0669531655382511</c:v>
                </c:pt>
                <c:pt idx="100">
                  <c:v>-0.0685916131866083</c:v>
                </c:pt>
              </c:numCache>
            </c:numRef>
          </c:val>
          <c:smooth val="0"/>
        </c:ser>
        <c:ser>
          <c:idx val="208"/>
          <c:order val="208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force'!$HA$1:$HA$101</c:f>
              <c:numCache>
                <c:formatCode>General</c:formatCode>
                <c:ptCount val="101"/>
                <c:pt idx="0">
                  <c:v>-0.0181985897632124</c:v>
                </c:pt>
                <c:pt idx="1">
                  <c:v>0.0459618860254722</c:v>
                </c:pt>
                <c:pt idx="2">
                  <c:v>0.108185391051424</c:v>
                </c:pt>
                <c:pt idx="3">
                  <c:v>0.171938634242228</c:v>
                </c:pt>
                <c:pt idx="4">
                  <c:v>0.236774725360031</c:v>
                </c:pt>
                <c:pt idx="5">
                  <c:v>0.305468362541693</c:v>
                </c:pt>
                <c:pt idx="6">
                  <c:v>0.37695997810632</c:v>
                </c:pt>
                <c:pt idx="7">
                  <c:v>0.452190179457401</c:v>
                </c:pt>
                <c:pt idx="8">
                  <c:v>0.535481607114816</c:v>
                </c:pt>
                <c:pt idx="9">
                  <c:v>0.627234863352913</c:v>
                </c:pt>
                <c:pt idx="10">
                  <c:v>0.728548766446916</c:v>
                </c:pt>
                <c:pt idx="11">
                  <c:v>0.839274684077913</c:v>
                </c:pt>
                <c:pt idx="12">
                  <c:v>0.957947255563196</c:v>
                </c:pt>
                <c:pt idx="13">
                  <c:v>1.07875595031269</c:v>
                </c:pt>
                <c:pt idx="14">
                  <c:v>1.19878799765782</c:v>
                </c:pt>
                <c:pt idx="15">
                  <c:v>1.31583870643838</c:v>
                </c:pt>
                <c:pt idx="16">
                  <c:v>1.42929177524577</c:v>
                </c:pt>
                <c:pt idx="17">
                  <c:v>1.53926783331059</c:v>
                </c:pt>
                <c:pt idx="18">
                  <c:v>1.64579867464906</c:v>
                </c:pt>
                <c:pt idx="19">
                  <c:v>1.74836191511995</c:v>
                </c:pt>
                <c:pt idx="20">
                  <c:v>1.85058073629912</c:v>
                </c:pt>
                <c:pt idx="21">
                  <c:v>1.95541919675742</c:v>
                </c:pt>
                <c:pt idx="22">
                  <c:v>2.05410748470663</c:v>
                </c:pt>
                <c:pt idx="23">
                  <c:v>2.16521186755012</c:v>
                </c:pt>
                <c:pt idx="24">
                  <c:v>2.27127874815708</c:v>
                </c:pt>
                <c:pt idx="25">
                  <c:v>2.38133491972116</c:v>
                </c:pt>
                <c:pt idx="26">
                  <c:v>2.48376534454921</c:v>
                </c:pt>
                <c:pt idx="27">
                  <c:v>2.58904009100544</c:v>
                </c:pt>
                <c:pt idx="28">
                  <c:v>2.67443243872498</c:v>
                </c:pt>
                <c:pt idx="29">
                  <c:v>2.76642298457428</c:v>
                </c:pt>
                <c:pt idx="30">
                  <c:v>2.83704027621394</c:v>
                </c:pt>
                <c:pt idx="31">
                  <c:v>2.89763280976126</c:v>
                </c:pt>
                <c:pt idx="32">
                  <c:v>2.94942281665504</c:v>
                </c:pt>
                <c:pt idx="33">
                  <c:v>2.97947466134714</c:v>
                </c:pt>
                <c:pt idx="34">
                  <c:v>2.98940316295471</c:v>
                </c:pt>
                <c:pt idx="35">
                  <c:v>2.99340514954452</c:v>
                </c:pt>
                <c:pt idx="36">
                  <c:v>2.99040091231222</c:v>
                </c:pt>
                <c:pt idx="37">
                  <c:v>2.98113508510614</c:v>
                </c:pt>
                <c:pt idx="38">
                  <c:v>2.9828390099423</c:v>
                </c:pt>
                <c:pt idx="39">
                  <c:v>2.97893275229077</c:v>
                </c:pt>
                <c:pt idx="40">
                  <c:v>2.97250630096958</c:v>
                </c:pt>
                <c:pt idx="41">
                  <c:v>2.97209857887823</c:v>
                </c:pt>
                <c:pt idx="42">
                  <c:v>2.96854412419993</c:v>
                </c:pt>
                <c:pt idx="43">
                  <c:v>2.94841349812254</c:v>
                </c:pt>
                <c:pt idx="44">
                  <c:v>2.9244264324027</c:v>
                </c:pt>
                <c:pt idx="45">
                  <c:v>2.9005299533226</c:v>
                </c:pt>
                <c:pt idx="46">
                  <c:v>2.85315408651991</c:v>
                </c:pt>
                <c:pt idx="47">
                  <c:v>2.78279594141059</c:v>
                </c:pt>
                <c:pt idx="48">
                  <c:v>2.71536753147794</c:v>
                </c:pt>
                <c:pt idx="49">
                  <c:v>2.64501832217047</c:v>
                </c:pt>
                <c:pt idx="50">
                  <c:v>2.55476607730332</c:v>
                </c:pt>
                <c:pt idx="51">
                  <c:v>2.45700482483971</c:v>
                </c:pt>
                <c:pt idx="52">
                  <c:v>2.3622276110183</c:v>
                </c:pt>
                <c:pt idx="53">
                  <c:v>2.26057083272765</c:v>
                </c:pt>
                <c:pt idx="54">
                  <c:v>2.15345457646771</c:v>
                </c:pt>
                <c:pt idx="55">
                  <c:v>2.05370348104276</c:v>
                </c:pt>
                <c:pt idx="56">
                  <c:v>1.9634274690796</c:v>
                </c:pt>
                <c:pt idx="57">
                  <c:v>1.8780202715055</c:v>
                </c:pt>
                <c:pt idx="58">
                  <c:v>1.79512658235764</c:v>
                </c:pt>
                <c:pt idx="59">
                  <c:v>1.71339431999883</c:v>
                </c:pt>
                <c:pt idx="60">
                  <c:v>1.63112749303658</c:v>
                </c:pt>
                <c:pt idx="61">
                  <c:v>1.5460614706156</c:v>
                </c:pt>
                <c:pt idx="62">
                  <c:v>1.45606710371321</c:v>
                </c:pt>
                <c:pt idx="63">
                  <c:v>1.36079729085152</c:v>
                </c:pt>
                <c:pt idx="64">
                  <c:v>1.26047501916567</c:v>
                </c:pt>
                <c:pt idx="65">
                  <c:v>1.15546383931474</c:v>
                </c:pt>
                <c:pt idx="66">
                  <c:v>1.04793094993926</c:v>
                </c:pt>
                <c:pt idx="67">
                  <c:v>0.940469426684271</c:v>
                </c:pt>
                <c:pt idx="68">
                  <c:v>0.835059990487233</c:v>
                </c:pt>
                <c:pt idx="69">
                  <c:v>0.734188546175006</c:v>
                </c:pt>
                <c:pt idx="70">
                  <c:v>0.640351440296796</c:v>
                </c:pt>
                <c:pt idx="71">
                  <c:v>0.554555076434343</c:v>
                </c:pt>
                <c:pt idx="72">
                  <c:v>0.477309059672587</c:v>
                </c:pt>
                <c:pt idx="73">
                  <c:v>0.408984563109345</c:v>
                </c:pt>
                <c:pt idx="74">
                  <c:v>0.34839934911272</c:v>
                </c:pt>
                <c:pt idx="75">
                  <c:v>0.293932200390329</c:v>
                </c:pt>
                <c:pt idx="76">
                  <c:v>0.244419600342575</c:v>
                </c:pt>
                <c:pt idx="77">
                  <c:v>0.19821481119662</c:v>
                </c:pt>
                <c:pt idx="78">
                  <c:v>0.156829091973319</c:v>
                </c:pt>
                <c:pt idx="79">
                  <c:v>0.119759621690628</c:v>
                </c:pt>
                <c:pt idx="80">
                  <c:v>0.0869290557069653</c:v>
                </c:pt>
                <c:pt idx="81">
                  <c:v>0.0583691925607015</c:v>
                </c:pt>
                <c:pt idx="82">
                  <c:v>0.0348227124157629</c:v>
                </c:pt>
                <c:pt idx="83">
                  <c:v>0.0136576720670815</c:v>
                </c:pt>
                <c:pt idx="84">
                  <c:v>-0.00513693707367909</c:v>
                </c:pt>
                <c:pt idx="85">
                  <c:v>-0.0216729693920578</c:v>
                </c:pt>
                <c:pt idx="86">
                  <c:v>-0.0361790371190563</c:v>
                </c:pt>
                <c:pt idx="87">
                  <c:v>-0.0490010534425721</c:v>
                </c:pt>
                <c:pt idx="88">
                  <c:v>-0.0602499205176416</c:v>
                </c:pt>
                <c:pt idx="89">
                  <c:v>-0.0699272627587784</c:v>
                </c:pt>
                <c:pt idx="90">
                  <c:v>-0.0781686589310995</c:v>
                </c:pt>
                <c:pt idx="91">
                  <c:v>-0.0851298516625874</c:v>
                </c:pt>
                <c:pt idx="92">
                  <c:v>-0.0910212991123173</c:v>
                </c:pt>
                <c:pt idx="93">
                  <c:v>-0.0961495578634173</c:v>
                </c:pt>
                <c:pt idx="94">
                  <c:v>-0.100805395280371</c:v>
                </c:pt>
                <c:pt idx="95">
                  <c:v>-0.10517541439444</c:v>
                </c:pt>
                <c:pt idx="96">
                  <c:v>-0.109385751684397</c:v>
                </c:pt>
                <c:pt idx="97">
                  <c:v>-0.113516347694155</c:v>
                </c:pt>
                <c:pt idx="98">
                  <c:v>-0.117564729638267</c:v>
                </c:pt>
                <c:pt idx="99">
                  <c:v>-0.121584794002403</c:v>
                </c:pt>
                <c:pt idx="100">
                  <c:v>-0.125462636689729</c:v>
                </c:pt>
              </c:numCache>
            </c:numRef>
          </c:val>
          <c:smooth val="0"/>
        </c:ser>
        <c:ser>
          <c:idx val="209"/>
          <c:order val="209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'Patellofemoral impact force'!$HB$1:$HB$101</c:f>
              <c:numCache>
                <c:formatCode>General</c:formatCode>
                <c:ptCount val="101"/>
                <c:pt idx="0">
                  <c:v>-0.123745336241003</c:v>
                </c:pt>
                <c:pt idx="1">
                  <c:v>-0.0386204914597773</c:v>
                </c:pt>
                <c:pt idx="2">
                  <c:v>0.0410983537098107</c:v>
                </c:pt>
                <c:pt idx="3">
                  <c:v>0.123474315101732</c:v>
                </c:pt>
                <c:pt idx="4">
                  <c:v>0.2072978723006</c:v>
                </c:pt>
                <c:pt idx="5">
                  <c:v>0.298236419690838</c:v>
                </c:pt>
                <c:pt idx="6">
                  <c:v>0.396006908476026</c:v>
                </c:pt>
                <c:pt idx="7">
                  <c:v>0.502800571207392</c:v>
                </c:pt>
                <c:pt idx="8">
                  <c:v>0.619590097585076</c:v>
                </c:pt>
                <c:pt idx="9">
                  <c:v>0.746519348606622</c:v>
                </c:pt>
                <c:pt idx="10">
                  <c:v>0.88332093976032</c:v>
                </c:pt>
                <c:pt idx="11">
                  <c:v>1.02717765150095</c:v>
                </c:pt>
                <c:pt idx="12">
                  <c:v>1.1734262940208</c:v>
                </c:pt>
                <c:pt idx="13">
                  <c:v>1.31589940427037</c:v>
                </c:pt>
                <c:pt idx="14">
                  <c:v>1.4470602054336</c:v>
                </c:pt>
                <c:pt idx="15">
                  <c:v>1.56181958255555</c:v>
                </c:pt>
                <c:pt idx="16">
                  <c:v>1.65815590864076</c:v>
                </c:pt>
                <c:pt idx="17">
                  <c:v>1.73525093901091</c:v>
                </c:pt>
                <c:pt idx="18">
                  <c:v>1.7962237644086</c:v>
                </c:pt>
                <c:pt idx="19">
                  <c:v>1.84700093072456</c:v>
                </c:pt>
                <c:pt idx="20">
                  <c:v>1.9026766677188</c:v>
                </c:pt>
                <c:pt idx="21">
                  <c:v>1.97087282242493</c:v>
                </c:pt>
                <c:pt idx="22">
                  <c:v>2.05921843842154</c:v>
                </c:pt>
                <c:pt idx="23">
                  <c:v>2.16401992530101</c:v>
                </c:pt>
                <c:pt idx="24">
                  <c:v>2.28899941786139</c:v>
                </c:pt>
                <c:pt idx="25">
                  <c:v>2.4277629794421</c:v>
                </c:pt>
                <c:pt idx="26">
                  <c:v>2.57328022274724</c:v>
                </c:pt>
                <c:pt idx="27">
                  <c:v>2.7170982789165</c:v>
                </c:pt>
                <c:pt idx="28">
                  <c:v>2.8713133639924</c:v>
                </c:pt>
                <c:pt idx="29">
                  <c:v>3.02236350682492</c:v>
                </c:pt>
                <c:pt idx="30">
                  <c:v>3.14880887828631</c:v>
                </c:pt>
                <c:pt idx="31">
                  <c:v>3.25109230160576</c:v>
                </c:pt>
                <c:pt idx="32">
                  <c:v>3.33211535873171</c:v>
                </c:pt>
                <c:pt idx="33">
                  <c:v>3.37800986559746</c:v>
                </c:pt>
                <c:pt idx="34">
                  <c:v>3.39664730476912</c:v>
                </c:pt>
                <c:pt idx="35">
                  <c:v>3.40130512049306</c:v>
                </c:pt>
                <c:pt idx="36">
                  <c:v>3.39077096707815</c:v>
                </c:pt>
                <c:pt idx="37">
                  <c:v>3.36403675909789</c:v>
                </c:pt>
                <c:pt idx="38">
                  <c:v>3.32480845294789</c:v>
                </c:pt>
                <c:pt idx="39">
                  <c:v>3.27017701982605</c:v>
                </c:pt>
                <c:pt idx="40">
                  <c:v>3.20224071293748</c:v>
                </c:pt>
                <c:pt idx="41">
                  <c:v>3.11384239358207</c:v>
                </c:pt>
                <c:pt idx="42">
                  <c:v>3.01312743443884</c:v>
                </c:pt>
                <c:pt idx="43">
                  <c:v>2.90511748267619</c:v>
                </c:pt>
                <c:pt idx="44">
                  <c:v>2.78142445621076</c:v>
                </c:pt>
                <c:pt idx="45">
                  <c:v>2.65374409567541</c:v>
                </c:pt>
                <c:pt idx="46">
                  <c:v>2.53927864969179</c:v>
                </c:pt>
                <c:pt idx="47">
                  <c:v>2.42458370410781</c:v>
                </c:pt>
                <c:pt idx="48">
                  <c:v>2.30645481041674</c:v>
                </c:pt>
                <c:pt idx="49">
                  <c:v>2.21411632086004</c:v>
                </c:pt>
                <c:pt idx="50">
                  <c:v>2.12312053796525</c:v>
                </c:pt>
                <c:pt idx="51">
                  <c:v>2.03189769678014</c:v>
                </c:pt>
                <c:pt idx="52">
                  <c:v>1.9475004981018</c:v>
                </c:pt>
                <c:pt idx="53">
                  <c:v>1.86884727269544</c:v>
                </c:pt>
                <c:pt idx="54">
                  <c:v>1.77599993571654</c:v>
                </c:pt>
                <c:pt idx="55">
                  <c:v>1.68678881998842</c:v>
                </c:pt>
                <c:pt idx="56">
                  <c:v>1.59391560337186</c:v>
                </c:pt>
                <c:pt idx="57">
                  <c:v>1.49929067819726</c:v>
                </c:pt>
                <c:pt idx="58">
                  <c:v>1.40588741624754</c:v>
                </c:pt>
                <c:pt idx="59">
                  <c:v>1.31707648390416</c:v>
                </c:pt>
                <c:pt idx="60">
                  <c:v>1.22899594851994</c:v>
                </c:pt>
                <c:pt idx="61">
                  <c:v>1.14384232353754</c:v>
                </c:pt>
                <c:pt idx="62">
                  <c:v>1.06007677125011</c:v>
                </c:pt>
                <c:pt idx="63">
                  <c:v>0.976732033967087</c:v>
                </c:pt>
                <c:pt idx="64">
                  <c:v>0.893742182262459</c:v>
                </c:pt>
                <c:pt idx="65">
                  <c:v>0.811441844542093</c:v>
                </c:pt>
                <c:pt idx="66">
                  <c:v>0.730147378752597</c:v>
                </c:pt>
                <c:pt idx="67">
                  <c:v>0.650318920763477</c:v>
                </c:pt>
                <c:pt idx="68">
                  <c:v>0.57220374422178</c:v>
                </c:pt>
                <c:pt idx="69">
                  <c:v>0.495925907132879</c:v>
                </c:pt>
                <c:pt idx="70">
                  <c:v>0.42170995473573</c:v>
                </c:pt>
                <c:pt idx="71">
                  <c:v>0.349666453912639</c:v>
                </c:pt>
                <c:pt idx="72">
                  <c:v>0.279859638638755</c:v>
                </c:pt>
                <c:pt idx="73">
                  <c:v>0.212369743803286</c:v>
                </c:pt>
                <c:pt idx="74">
                  <c:v>0.147464995544723</c:v>
                </c:pt>
                <c:pt idx="75">
                  <c:v>0.0857337057545402</c:v>
                </c:pt>
                <c:pt idx="76">
                  <c:v>0.0280165187725968</c:v>
                </c:pt>
                <c:pt idx="77">
                  <c:v>-0.024580895372563</c:v>
                </c:pt>
                <c:pt idx="78">
                  <c:v>-0.0636758160666342</c:v>
                </c:pt>
                <c:pt idx="79">
                  <c:v>-0.0902235717932001</c:v>
                </c:pt>
                <c:pt idx="80">
                  <c:v>-0.105520959711627</c:v>
                </c:pt>
                <c:pt idx="81">
                  <c:v>-0.111087810205818</c:v>
                </c:pt>
                <c:pt idx="82">
                  <c:v>-0.108612891251598</c:v>
                </c:pt>
                <c:pt idx="83">
                  <c:v>-0.106992092036322</c:v>
                </c:pt>
                <c:pt idx="84">
                  <c:v>-0.106021019980652</c:v>
                </c:pt>
                <c:pt idx="85">
                  <c:v>-0.10541926062086</c:v>
                </c:pt>
                <c:pt idx="86">
                  <c:v>-0.10487812146785</c:v>
                </c:pt>
                <c:pt idx="87">
                  <c:v>-0.104260788430898</c:v>
                </c:pt>
                <c:pt idx="88">
                  <c:v>-0.103539242366016</c:v>
                </c:pt>
                <c:pt idx="89">
                  <c:v>-0.10272242544516</c:v>
                </c:pt>
                <c:pt idx="90">
                  <c:v>-0.101938454690384</c:v>
                </c:pt>
                <c:pt idx="91">
                  <c:v>-0.101304157699094</c:v>
                </c:pt>
                <c:pt idx="92">
                  <c:v>-0.100828723728364</c:v>
                </c:pt>
                <c:pt idx="93">
                  <c:v>-0.100511729174479</c:v>
                </c:pt>
                <c:pt idx="94">
                  <c:v>-0.10033996304239</c:v>
                </c:pt>
                <c:pt idx="95">
                  <c:v>-0.100240935014288</c:v>
                </c:pt>
                <c:pt idx="96">
                  <c:v>-0.100164303689086</c:v>
                </c:pt>
                <c:pt idx="97">
                  <c:v>-0.100102003877295</c:v>
                </c:pt>
                <c:pt idx="98">
                  <c:v>-0.0999651054058207</c:v>
                </c:pt>
                <c:pt idx="99">
                  <c:v>-0.0998261036961478</c:v>
                </c:pt>
                <c:pt idx="100">
                  <c:v>-0.099493475093829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38478800"/>
        <c:axId val="1438485040"/>
      </c:lineChart>
      <c:catAx>
        <c:axId val="143847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38485040"/>
        <c:crosses val="autoZero"/>
        <c:auto val="1"/>
        <c:lblAlgn val="ctr"/>
        <c:lblOffset val="100"/>
        <c:noMultiLvlLbl val="0"/>
      </c:catAx>
      <c:valAx>
        <c:axId val="143848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3847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9cb2251-deb2-4aa8-9274-8870e4b038a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277813</xdr:colOff>
      <xdr:row>11</xdr:row>
      <xdr:rowOff>15875</xdr:rowOff>
    </xdr:from>
    <xdr:to>
      <xdr:col>25</xdr:col>
      <xdr:colOff>428625</xdr:colOff>
      <xdr:row>84</xdr:row>
      <xdr:rowOff>22225</xdr:rowOff>
    </xdr:to>
    <xdr:graphicFrame>
      <xdr:nvGraphicFramePr>
        <xdr:cNvPr id="2" name="图表 1"/>
        <xdr:cNvGraphicFramePr/>
      </xdr:nvGraphicFramePr>
      <xdr:xfrm>
        <a:off x="963295" y="1971675"/>
        <a:ext cx="16610330" cy="12985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536863</xdr:colOff>
      <xdr:row>2</xdr:row>
      <xdr:rowOff>0</xdr:rowOff>
    </xdr:from>
    <xdr:to>
      <xdr:col>24</xdr:col>
      <xdr:colOff>492124</xdr:colOff>
      <xdr:row>76</xdr:row>
      <xdr:rowOff>98137</xdr:rowOff>
    </xdr:to>
    <xdr:graphicFrame>
      <xdr:nvGraphicFramePr>
        <xdr:cNvPr id="2" name="图表 1"/>
        <xdr:cNvGraphicFramePr/>
      </xdr:nvGraphicFramePr>
      <xdr:xfrm>
        <a:off x="536575" y="355600"/>
        <a:ext cx="16414115" cy="132549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595312</xdr:colOff>
      <xdr:row>2</xdr:row>
      <xdr:rowOff>136524</xdr:rowOff>
    </xdr:from>
    <xdr:to>
      <xdr:col>22</xdr:col>
      <xdr:colOff>634999</xdr:colOff>
      <xdr:row>77</xdr:row>
      <xdr:rowOff>111124</xdr:rowOff>
    </xdr:to>
    <xdr:graphicFrame>
      <xdr:nvGraphicFramePr>
        <xdr:cNvPr id="2" name="图表 1"/>
        <xdr:cNvGraphicFramePr/>
      </xdr:nvGraphicFramePr>
      <xdr:xfrm>
        <a:off x="594995" y="491490"/>
        <a:ext cx="15126970" cy="1330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392545</xdr:colOff>
      <xdr:row>2</xdr:row>
      <xdr:rowOff>129309</xdr:rowOff>
    </xdr:from>
    <xdr:to>
      <xdr:col>17</xdr:col>
      <xdr:colOff>92363</xdr:colOff>
      <xdr:row>59</xdr:row>
      <xdr:rowOff>80818</xdr:rowOff>
    </xdr:to>
    <xdr:graphicFrame>
      <xdr:nvGraphicFramePr>
        <xdr:cNvPr id="2" name="图表 1"/>
        <xdr:cNvGraphicFramePr/>
      </xdr:nvGraphicFramePr>
      <xdr:xfrm>
        <a:off x="392430" y="484505"/>
        <a:ext cx="11358245" cy="10086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B101"/>
  <sheetViews>
    <sheetView zoomScale="40" zoomScaleNormal="40" workbookViewId="0">
      <selection activeCell="A1" sqref="A1:HB101"/>
    </sheetView>
  </sheetViews>
  <sheetFormatPr defaultColWidth="9" defaultRowHeight="14"/>
  <sheetData>
    <row r="1" spans="1:210">
      <c r="A1">
        <v>0.0737357520536435</v>
      </c>
      <c r="B1">
        <v>0.134055449416633</v>
      </c>
      <c r="C1">
        <v>0.105101066910566</v>
      </c>
      <c r="D1">
        <v>0.0568111544429259</v>
      </c>
      <c r="E1">
        <v>0.0827554560597308</v>
      </c>
      <c r="F1">
        <v>0.142977233766984</v>
      </c>
      <c r="G1">
        <v>0.0510053634530932</v>
      </c>
      <c r="H1">
        <v>0.0239285565378884</v>
      </c>
      <c r="I1">
        <v>0.0119681884974569</v>
      </c>
      <c r="J1">
        <v>0.0527346146612807</v>
      </c>
      <c r="K1">
        <v>0.175509969218965</v>
      </c>
      <c r="L1">
        <v>0.121960828491246</v>
      </c>
      <c r="M1">
        <v>0.0366757192776478</v>
      </c>
      <c r="N1">
        <v>0.142370836549197</v>
      </c>
      <c r="O1">
        <v>0.117703917556781</v>
      </c>
      <c r="P1">
        <v>0.151617132174775</v>
      </c>
      <c r="Q1">
        <v>0.077629271316517</v>
      </c>
      <c r="R1">
        <v>0.0178668810732719</v>
      </c>
      <c r="S1">
        <v>0.0595715764147272</v>
      </c>
      <c r="T1">
        <v>0.03001075941956</v>
      </c>
      <c r="U1">
        <v>0.0374201748579026</v>
      </c>
      <c r="V1">
        <v>0.00758017077221076</v>
      </c>
      <c r="W1">
        <v>0.129222411499548</v>
      </c>
      <c r="X1">
        <v>0.0974115681483056</v>
      </c>
      <c r="Y1">
        <v>0.0168365539837324</v>
      </c>
      <c r="Z1">
        <v>0.0823499024539738</v>
      </c>
      <c r="AA1">
        <v>0.154885133100305</v>
      </c>
      <c r="AB1">
        <v>0.115848062475351</v>
      </c>
      <c r="AC1">
        <v>0.0689062513618213</v>
      </c>
      <c r="AD1">
        <v>0.137436544650837</v>
      </c>
      <c r="AE1">
        <v>0.0709106437047155</v>
      </c>
      <c r="AF1">
        <v>0.121862315745926</v>
      </c>
      <c r="AG1">
        <v>0.102333885810917</v>
      </c>
      <c r="AH1">
        <v>0.0555015837293588</v>
      </c>
      <c r="AI1">
        <v>0.0749638046387768</v>
      </c>
      <c r="AJ1">
        <v>0.129851841151134</v>
      </c>
      <c r="AK1">
        <v>0.0491242532104525</v>
      </c>
      <c r="AL1">
        <v>0.0219766809212222</v>
      </c>
      <c r="AM1">
        <v>0.0102061057741382</v>
      </c>
      <c r="AN1">
        <v>0.0501376001643584</v>
      </c>
      <c r="AO1">
        <v>0.147954507237209</v>
      </c>
      <c r="AP1">
        <v>0.123070338131488</v>
      </c>
      <c r="AQ1">
        <v>0.0370686271054624</v>
      </c>
      <c r="AR1">
        <v>0.119460441497876</v>
      </c>
      <c r="AS1">
        <v>0.117179891229624</v>
      </c>
      <c r="AT1">
        <v>0.15292838513503</v>
      </c>
      <c r="AU1">
        <v>0.0898481846706496</v>
      </c>
      <c r="AV1">
        <v>0.020545861214715</v>
      </c>
      <c r="AW1">
        <v>0.0640125643423249</v>
      </c>
      <c r="AX1">
        <v>0.0319090937001017</v>
      </c>
      <c r="AY1">
        <v>0.0373856928482048</v>
      </c>
      <c r="AZ1">
        <v>0.00746589013849493</v>
      </c>
      <c r="BA1">
        <v>0.110605926514975</v>
      </c>
      <c r="BB1">
        <v>0.0954126975815853</v>
      </c>
      <c r="BC1">
        <v>0.0138323185748644</v>
      </c>
      <c r="BD1">
        <v>0.0976641097958974</v>
      </c>
      <c r="BE1">
        <v>0.179196902720665</v>
      </c>
      <c r="BF1">
        <v>0.131952244462151</v>
      </c>
      <c r="BG1">
        <v>0.0706962494589941</v>
      </c>
      <c r="BH1">
        <v>0.156854422501199</v>
      </c>
      <c r="BI1">
        <v>0.0340165523458844</v>
      </c>
      <c r="BJ1">
        <v>0.0689633156956937</v>
      </c>
      <c r="BK1">
        <v>0.0821984764927956</v>
      </c>
      <c r="BL1">
        <v>0.106373258154657</v>
      </c>
      <c r="BM1">
        <v>0.00660060362642626</v>
      </c>
      <c r="BN1">
        <v>0.186349878992758</v>
      </c>
      <c r="BO1">
        <v>0.0154855353112909</v>
      </c>
      <c r="BP1">
        <v>0.141127205849384</v>
      </c>
      <c r="BQ1">
        <v>0.146017756202818</v>
      </c>
      <c r="BR1">
        <v>0.068859443940021</v>
      </c>
      <c r="BS1">
        <v>0.111027345609067</v>
      </c>
      <c r="BT1">
        <v>0.04027466097735</v>
      </c>
      <c r="BU1">
        <v>0.00748186884573373</v>
      </c>
      <c r="BV1">
        <v>0.0733530675092261</v>
      </c>
      <c r="BW1">
        <v>0.188777721666298</v>
      </c>
      <c r="BX1">
        <v>0.0225137813549667</v>
      </c>
      <c r="BY1">
        <v>0.0389239126441701</v>
      </c>
      <c r="BZ1">
        <v>0.147944256655886</v>
      </c>
      <c r="CA1">
        <v>0.0964114285257873</v>
      </c>
      <c r="CB1">
        <v>0.147437407078323</v>
      </c>
      <c r="CC1">
        <v>0.0730103970261458</v>
      </c>
      <c r="CD1">
        <v>0.159508106428252</v>
      </c>
      <c r="CE1">
        <v>0.121443304213179</v>
      </c>
      <c r="CF1">
        <v>0.141679188587428</v>
      </c>
      <c r="CG1">
        <v>0.0234406705122871</v>
      </c>
      <c r="CH1">
        <v>0.223901090282898</v>
      </c>
      <c r="CI1">
        <v>0.119092651594509</v>
      </c>
      <c r="CJ1">
        <v>0.0408157409247028</v>
      </c>
      <c r="CK1">
        <v>0.0862249950855305</v>
      </c>
      <c r="CL1">
        <v>0.106934150729045</v>
      </c>
      <c r="CM1">
        <v>0.115489230189138</v>
      </c>
      <c r="CN1">
        <v>0.120447195991439</v>
      </c>
      <c r="CO1">
        <v>0.0227064259913345</v>
      </c>
      <c r="CP1">
        <v>0.0965274280316227</v>
      </c>
      <c r="CQ1">
        <v>0.161960856265943</v>
      </c>
      <c r="CR1">
        <v>0.114984309236056</v>
      </c>
      <c r="CS1">
        <v>0.0208073212678214</v>
      </c>
      <c r="CT1">
        <v>0.0907226117523624</v>
      </c>
      <c r="CU1">
        <v>0.0666640612465729</v>
      </c>
      <c r="CV1">
        <v>0.0233531104240151</v>
      </c>
      <c r="CW1">
        <v>0.0108441296268003</v>
      </c>
      <c r="CX1">
        <v>0.0814740803783731</v>
      </c>
      <c r="CY1">
        <v>0.141860559507536</v>
      </c>
      <c r="CZ1">
        <v>0.0331806137956631</v>
      </c>
      <c r="DA1">
        <v>0.0536714540269398</v>
      </c>
      <c r="DB1">
        <v>0.0610887553671989</v>
      </c>
      <c r="DC1">
        <v>0.128236311214236</v>
      </c>
      <c r="DD1">
        <v>0.115925192878069</v>
      </c>
      <c r="DE1">
        <v>0.0155867444309815</v>
      </c>
      <c r="DF1">
        <v>0.0505339130797498</v>
      </c>
      <c r="DG1">
        <v>-0.000211076525580232</v>
      </c>
      <c r="DH1">
        <v>0.0629222859895825</v>
      </c>
      <c r="DI1">
        <v>0.0338142333538023</v>
      </c>
      <c r="DJ1">
        <v>0.168245998561125</v>
      </c>
      <c r="DK1">
        <v>0.123946562144909</v>
      </c>
      <c r="DL1">
        <v>0.0333711727395411</v>
      </c>
      <c r="DM1">
        <v>0.149272808782379</v>
      </c>
      <c r="DN1">
        <v>0.090633677648662</v>
      </c>
      <c r="DO1">
        <v>0.149281981628711</v>
      </c>
      <c r="DP1">
        <v>-0.0740766287837866</v>
      </c>
      <c r="DQ1">
        <v>0.0192918147380643</v>
      </c>
      <c r="DR1">
        <v>-0.0852923609499108</v>
      </c>
      <c r="DS1">
        <v>0.0781180880999595</v>
      </c>
      <c r="DT1">
        <v>-0.0369307683732154</v>
      </c>
      <c r="DU1">
        <v>0.137428193074846</v>
      </c>
      <c r="DV1">
        <v>-0.0274071947660809</v>
      </c>
      <c r="DW1">
        <v>0.0156782183672622</v>
      </c>
      <c r="DX1">
        <v>-0.0470539899404173</v>
      </c>
      <c r="DY1">
        <v>-0.0742530387976955</v>
      </c>
      <c r="DZ1">
        <v>0.108835163038166</v>
      </c>
      <c r="EA1">
        <v>0.0384830103489797</v>
      </c>
      <c r="EB1">
        <v>-0.129856149602998</v>
      </c>
      <c r="EC1">
        <v>-0.0853509406470147</v>
      </c>
      <c r="ED1">
        <v>0.15717269514189</v>
      </c>
      <c r="EE1">
        <v>-0.0868478879157085</v>
      </c>
      <c r="EF1">
        <v>0.12449294311593</v>
      </c>
      <c r="EG1">
        <v>-0.041750812424568</v>
      </c>
      <c r="EH1">
        <v>-0.00774169308224033</v>
      </c>
      <c r="EI1">
        <v>-0.0639131743104508</v>
      </c>
      <c r="EJ1">
        <v>-0.104387059761897</v>
      </c>
      <c r="EK1">
        <v>0.17362099659559</v>
      </c>
      <c r="EL1">
        <v>-0.0509267231273984</v>
      </c>
      <c r="EM1">
        <v>0.0976271595908949</v>
      </c>
      <c r="EN1">
        <v>-0.0389595300756879</v>
      </c>
      <c r="EO1">
        <v>-0.0743165492851368</v>
      </c>
      <c r="EP1">
        <v>0.0781371916376646</v>
      </c>
      <c r="EQ1">
        <v>0.000610687904506293</v>
      </c>
      <c r="ER1">
        <v>0.0109873677581015</v>
      </c>
      <c r="ES1">
        <v>-0.016508217793766</v>
      </c>
      <c r="ET1">
        <v>-0.106742196125989</v>
      </c>
      <c r="EU1">
        <v>-0.0691936040174945</v>
      </c>
      <c r="EV1">
        <v>0.103855069375284</v>
      </c>
      <c r="EW1">
        <v>-0.0999298465895714</v>
      </c>
      <c r="EX1">
        <v>-0.0311339904540897</v>
      </c>
      <c r="EY1">
        <v>-0.107415452202758</v>
      </c>
      <c r="EZ1">
        <v>0.0684493996294816</v>
      </c>
      <c r="FA1">
        <v>-0.083188096228789</v>
      </c>
      <c r="FB1">
        <v>-0.00686460407869424</v>
      </c>
      <c r="FC1">
        <v>-0.120160660705418</v>
      </c>
      <c r="FD1">
        <v>0.155491277275514</v>
      </c>
      <c r="FE1">
        <v>-0.0675038005556425</v>
      </c>
      <c r="FF1">
        <v>0.11723843364079</v>
      </c>
      <c r="FG1">
        <v>0.10982432003977</v>
      </c>
      <c r="FH1">
        <v>-0.0379602878801672</v>
      </c>
      <c r="FI1">
        <v>-0.00256890633815031</v>
      </c>
      <c r="FJ1">
        <v>0.0423411975108731</v>
      </c>
      <c r="FK1">
        <v>-0.0705149595303555</v>
      </c>
      <c r="FL1">
        <v>-0.0416565569208278</v>
      </c>
      <c r="FM1">
        <v>-0.0702914012550726</v>
      </c>
      <c r="FN1">
        <v>-0.0291630910724946</v>
      </c>
      <c r="FO1">
        <v>-0.0111929291290984</v>
      </c>
      <c r="FP1">
        <v>-0.00105426715498273</v>
      </c>
      <c r="FQ1">
        <v>-0.047609221910688</v>
      </c>
      <c r="FR1">
        <v>-0.0131141004505509</v>
      </c>
      <c r="FS1">
        <v>-0.123618760598288</v>
      </c>
      <c r="FT1">
        <v>0.0733251066855884</v>
      </c>
      <c r="FU1">
        <v>0.00390379533200234</v>
      </c>
      <c r="FV1">
        <v>0.0810330505584519</v>
      </c>
      <c r="FW1">
        <v>-0.0753890996772583</v>
      </c>
      <c r="FX1">
        <v>0.209978317267018</v>
      </c>
      <c r="FY1">
        <v>0.0344932547183455</v>
      </c>
      <c r="FZ1">
        <v>-0.0953909200782689</v>
      </c>
      <c r="GA1">
        <v>-0.127510408906346</v>
      </c>
      <c r="GB1">
        <v>-0.0286809808235752</v>
      </c>
      <c r="GC1">
        <v>0.008118753679969</v>
      </c>
      <c r="GD1">
        <v>-0.120070454820321</v>
      </c>
      <c r="GE1">
        <v>0.0317488277485292</v>
      </c>
      <c r="GF1">
        <v>0.0205095935816916</v>
      </c>
      <c r="GG1">
        <v>0.0248355186907947</v>
      </c>
      <c r="GH1">
        <v>-0.13209048891626</v>
      </c>
      <c r="GI1">
        <v>0.0383847913170544</v>
      </c>
      <c r="GJ1">
        <v>-0.068385877696499</v>
      </c>
      <c r="GK1">
        <v>0.000119226652179394</v>
      </c>
      <c r="GL1">
        <v>-0.0305595282161154</v>
      </c>
      <c r="GM1">
        <v>0.115499211191075</v>
      </c>
      <c r="GN1">
        <v>-0.0676891350117931</v>
      </c>
      <c r="GO1">
        <v>0.0130430949327991</v>
      </c>
      <c r="GP1">
        <v>0.131179071157431</v>
      </c>
      <c r="GQ1">
        <v>-0.0689455093062568</v>
      </c>
      <c r="GR1">
        <v>0.0120580888758765</v>
      </c>
      <c r="GS1">
        <v>-0.0313956891631899</v>
      </c>
      <c r="GT1">
        <v>-0.086641775471229</v>
      </c>
      <c r="GU1">
        <v>-0.00850235422020321</v>
      </c>
      <c r="GV1">
        <v>-0.0193027345892867</v>
      </c>
      <c r="GW1">
        <v>-0.0113400830006963</v>
      </c>
      <c r="GX1">
        <v>-0.10309987675685</v>
      </c>
      <c r="GY1">
        <v>-0.0612247113885806</v>
      </c>
      <c r="GZ1">
        <v>0.0326020566438874</v>
      </c>
      <c r="HA1">
        <v>-0.102334762755506</v>
      </c>
      <c r="HB1">
        <v>0.0530220549509286</v>
      </c>
    </row>
    <row r="2" spans="1:210">
      <c r="A2">
        <v>0.158066898690751</v>
      </c>
      <c r="B2">
        <v>0.178769708300077</v>
      </c>
      <c r="C2">
        <v>0.156320186416186</v>
      </c>
      <c r="D2">
        <v>0.114708615016932</v>
      </c>
      <c r="E2">
        <v>0.129670264549648</v>
      </c>
      <c r="F2">
        <v>0.190783335891779</v>
      </c>
      <c r="G2">
        <v>0.115698874676887</v>
      </c>
      <c r="H2">
        <v>0.0532895764870815</v>
      </c>
      <c r="I2">
        <v>0.0784878299110387</v>
      </c>
      <c r="J2">
        <v>0.106186085265846</v>
      </c>
      <c r="K2">
        <v>0.22297460963885</v>
      </c>
      <c r="L2">
        <v>0.152597730197499</v>
      </c>
      <c r="M2">
        <v>0.100866356068847</v>
      </c>
      <c r="N2">
        <v>0.192124141029003</v>
      </c>
      <c r="O2">
        <v>0.16671159877343</v>
      </c>
      <c r="P2">
        <v>0.168727057072938</v>
      </c>
      <c r="Q2">
        <v>0.128661267217576</v>
      </c>
      <c r="R2">
        <v>0.0613891474784248</v>
      </c>
      <c r="S2">
        <v>0.109020459537494</v>
      </c>
      <c r="T2">
        <v>0.0543556903863092</v>
      </c>
      <c r="U2">
        <v>0.0777167547963759</v>
      </c>
      <c r="V2">
        <v>0.0489869277224767</v>
      </c>
      <c r="W2">
        <v>0.16557241689088</v>
      </c>
      <c r="X2">
        <v>0.128110666230262</v>
      </c>
      <c r="Y2">
        <v>0.0745012978724616</v>
      </c>
      <c r="Z2">
        <v>0.103138623805286</v>
      </c>
      <c r="AA2">
        <v>0.178443910572238</v>
      </c>
      <c r="AB2">
        <v>0.140788311412584</v>
      </c>
      <c r="AC2">
        <v>0.102757508470202</v>
      </c>
      <c r="AD2">
        <v>0.163513676685089</v>
      </c>
      <c r="AE2">
        <v>0.152010730512586</v>
      </c>
      <c r="AF2">
        <v>0.162509549096839</v>
      </c>
      <c r="AG2">
        <v>0.152204469249275</v>
      </c>
      <c r="AH2">
        <v>0.112064432826075</v>
      </c>
      <c r="AI2">
        <v>0.117461456222805</v>
      </c>
      <c r="AJ2">
        <v>0.1732693154973</v>
      </c>
      <c r="AK2">
        <v>0.111431826596407</v>
      </c>
      <c r="AL2">
        <v>0.0489426939326363</v>
      </c>
      <c r="AM2">
        <v>0.0669320251953623</v>
      </c>
      <c r="AN2">
        <v>0.100956753363488</v>
      </c>
      <c r="AO2">
        <v>0.187967091797315</v>
      </c>
      <c r="AP2">
        <v>0.153985951766896</v>
      </c>
      <c r="AQ2">
        <v>0.101946939671382</v>
      </c>
      <c r="AR2">
        <v>0.161207416251951</v>
      </c>
      <c r="AS2">
        <v>0.16596938671615</v>
      </c>
      <c r="AT2">
        <v>0.170186284337618</v>
      </c>
      <c r="AU2">
        <v>0.148912660145825</v>
      </c>
      <c r="AV2">
        <v>0.0705939049467471</v>
      </c>
      <c r="AW2">
        <v>0.117147801028284</v>
      </c>
      <c r="AX2">
        <v>0.0577939662713102</v>
      </c>
      <c r="AY2">
        <v>0.0776451402220788</v>
      </c>
      <c r="AZ2">
        <v>0.0482483880098307</v>
      </c>
      <c r="BA2">
        <v>0.141719151987839</v>
      </c>
      <c r="BB2">
        <v>0.125481854838777</v>
      </c>
      <c r="BC2">
        <v>0.0612076371096162</v>
      </c>
      <c r="BD2">
        <v>0.12231880766522</v>
      </c>
      <c r="BE2">
        <v>0.206453617876934</v>
      </c>
      <c r="BF2">
        <v>0.160359468151479</v>
      </c>
      <c r="BG2">
        <v>0.105426870697819</v>
      </c>
      <c r="BH2">
        <v>0.186615891665836</v>
      </c>
      <c r="BI2">
        <v>0.0996850901774305</v>
      </c>
      <c r="BJ2">
        <v>0.139738231903199</v>
      </c>
      <c r="BK2">
        <v>0.106111150275211</v>
      </c>
      <c r="BL2">
        <v>0.163859749005658</v>
      </c>
      <c r="BM2">
        <v>0.0543333103471892</v>
      </c>
      <c r="BN2">
        <v>0.232931649189742</v>
      </c>
      <c r="BO2">
        <v>0.0619412359921204</v>
      </c>
      <c r="BP2">
        <v>0.195368660762313</v>
      </c>
      <c r="BQ2">
        <v>0.217816065652823</v>
      </c>
      <c r="BR2">
        <v>0.119349455942539</v>
      </c>
      <c r="BS2">
        <v>0.134541435034098</v>
      </c>
      <c r="BT2">
        <v>0.0788274972166766</v>
      </c>
      <c r="BU2">
        <v>0.0532128132525649</v>
      </c>
      <c r="BV2">
        <v>0.126537568599917</v>
      </c>
      <c r="BW2">
        <v>0.225289420610102</v>
      </c>
      <c r="BX2">
        <v>0.0798533323238085</v>
      </c>
      <c r="BY2">
        <v>0.0995830585260927</v>
      </c>
      <c r="BZ2">
        <v>0.198799174652964</v>
      </c>
      <c r="CA2">
        <v>0.14610694030128</v>
      </c>
      <c r="CB2">
        <v>0.175958674626271</v>
      </c>
      <c r="CC2">
        <v>0.112687387707954</v>
      </c>
      <c r="CD2">
        <v>0.199343674908394</v>
      </c>
      <c r="CE2">
        <v>0.193135464016935</v>
      </c>
      <c r="CF2">
        <v>0.185955151546473</v>
      </c>
      <c r="CG2">
        <v>0.0756078462887278</v>
      </c>
      <c r="CH2">
        <v>0.280032408193993</v>
      </c>
      <c r="CI2">
        <v>0.152141104296437</v>
      </c>
      <c r="CJ2">
        <v>0.101709626965153</v>
      </c>
      <c r="CK2">
        <v>0.147022007927127</v>
      </c>
      <c r="CL2">
        <v>0.152750588095828</v>
      </c>
      <c r="CM2">
        <v>0.163018652975027</v>
      </c>
      <c r="CN2">
        <v>0.15182053020798</v>
      </c>
      <c r="CO2">
        <v>0.0484256702278604</v>
      </c>
      <c r="CP2">
        <v>0.125232568216708</v>
      </c>
      <c r="CQ2">
        <v>0.219735563566835</v>
      </c>
      <c r="CR2">
        <v>0.139102501348027</v>
      </c>
      <c r="CS2">
        <v>0.0666313387470702</v>
      </c>
      <c r="CT2">
        <v>0.147598288910751</v>
      </c>
      <c r="CU2">
        <v>0.118708104845911</v>
      </c>
      <c r="CV2">
        <v>0.0733930666922383</v>
      </c>
      <c r="CW2">
        <v>0.0904161727222005</v>
      </c>
      <c r="CX2">
        <v>0.137070333445078</v>
      </c>
      <c r="CY2">
        <v>0.193143329549241</v>
      </c>
      <c r="CZ2">
        <v>0.0748071645762239</v>
      </c>
      <c r="DA2">
        <v>0.0877244252093059</v>
      </c>
      <c r="DB2">
        <v>0.167377839570439</v>
      </c>
      <c r="DC2">
        <v>0.171982514851143</v>
      </c>
      <c r="DD2">
        <v>0.14935423436748</v>
      </c>
      <c r="DE2">
        <v>0.0517508986406557</v>
      </c>
      <c r="DF2">
        <v>0.115509315397178</v>
      </c>
      <c r="DG2">
        <v>0.0237517385329214</v>
      </c>
      <c r="DH2">
        <v>0.119089332135141</v>
      </c>
      <c r="DI2">
        <v>0.0778827813944113</v>
      </c>
      <c r="DJ2">
        <v>0.214456889033345</v>
      </c>
      <c r="DK2">
        <v>0.157659608203407</v>
      </c>
      <c r="DL2">
        <v>0.0746789793480567</v>
      </c>
      <c r="DM2">
        <v>0.179657354681294</v>
      </c>
      <c r="DN2">
        <v>0.163135438356862</v>
      </c>
      <c r="DO2">
        <v>0.227485140707233</v>
      </c>
      <c r="DP2">
        <v>-0.0439424480977213</v>
      </c>
      <c r="DQ2">
        <v>0.0272523097654143</v>
      </c>
      <c r="DR2">
        <v>-0.0488275934322569</v>
      </c>
      <c r="DS2">
        <v>0.102449630915307</v>
      </c>
      <c r="DT2">
        <v>-0.0160004949092241</v>
      </c>
      <c r="DU2">
        <v>0.152421620170619</v>
      </c>
      <c r="DV2">
        <v>-0.01880752337175</v>
      </c>
      <c r="DW2">
        <v>0.0445836529887039</v>
      </c>
      <c r="DX2">
        <v>-0.0267335213085101</v>
      </c>
      <c r="DY2">
        <v>-0.041784730312014</v>
      </c>
      <c r="DZ2">
        <v>0.129158931897537</v>
      </c>
      <c r="EA2">
        <v>0.0744500314013072</v>
      </c>
      <c r="EB2">
        <v>-0.0766184339921001</v>
      </c>
      <c r="EC2">
        <v>-0.0632556009237151</v>
      </c>
      <c r="ED2">
        <v>0.208231943851576</v>
      </c>
      <c r="EE2">
        <v>-0.070015131855418</v>
      </c>
      <c r="EF2">
        <v>0.155696818010399</v>
      </c>
      <c r="EG2">
        <v>0.000140517060505743</v>
      </c>
      <c r="EH2">
        <v>0.0349899481417356</v>
      </c>
      <c r="EI2">
        <v>-0.0382084299216996</v>
      </c>
      <c r="EJ2">
        <v>-0.0723896379300223</v>
      </c>
      <c r="EK2">
        <v>0.200838498796901</v>
      </c>
      <c r="EL2">
        <v>-0.0341719618922008</v>
      </c>
      <c r="EM2">
        <v>0.142842760395069</v>
      </c>
      <c r="EN2">
        <v>-0.00289316681823472</v>
      </c>
      <c r="EO2">
        <v>-0.0347840436992196</v>
      </c>
      <c r="EP2">
        <v>0.100022667556474</v>
      </c>
      <c r="EQ2">
        <v>0.0145915895001524</v>
      </c>
      <c r="ER2">
        <v>0.040106725080539</v>
      </c>
      <c r="ES2">
        <v>0.00759890573513195</v>
      </c>
      <c r="ET2">
        <v>-0.0664041922161447</v>
      </c>
      <c r="EU2">
        <v>-0.040924363262511</v>
      </c>
      <c r="EV2">
        <v>0.157060384280293</v>
      </c>
      <c r="EW2">
        <v>-0.0340348423423226</v>
      </c>
      <c r="EX2">
        <v>-0.0133727730884329</v>
      </c>
      <c r="EY2">
        <v>-0.0867859877501963</v>
      </c>
      <c r="EZ2">
        <v>0.111674199422582</v>
      </c>
      <c r="FA2">
        <v>-0.0566407026650886</v>
      </c>
      <c r="FB2">
        <v>0.0032416632768519</v>
      </c>
      <c r="FC2">
        <v>-0.0952112685514507</v>
      </c>
      <c r="FD2">
        <v>0.183487149959214</v>
      </c>
      <c r="FE2">
        <v>-0.0521770229402816</v>
      </c>
      <c r="FF2">
        <v>0.144819060879462</v>
      </c>
      <c r="FG2">
        <v>0.134631779999149</v>
      </c>
      <c r="FH2">
        <v>-0.0166580517638883</v>
      </c>
      <c r="FI2">
        <v>0.0347591044438993</v>
      </c>
      <c r="FJ2">
        <v>0.0940543986005336</v>
      </c>
      <c r="FK2">
        <v>-0.0329242037642947</v>
      </c>
      <c r="FL2">
        <v>0.000517049473067516</v>
      </c>
      <c r="FM2">
        <v>-0.0239250392134236</v>
      </c>
      <c r="FN2">
        <v>0.0225458601717868</v>
      </c>
      <c r="FO2">
        <v>0.00926435988378959</v>
      </c>
      <c r="FP2">
        <v>0.0206883143593106</v>
      </c>
      <c r="FQ2">
        <v>-0.0329520102669571</v>
      </c>
      <c r="FR2">
        <v>0.0104484520568219</v>
      </c>
      <c r="FS2">
        <v>-0.0937846517777073</v>
      </c>
      <c r="FT2">
        <v>0.0973857537616442</v>
      </c>
      <c r="FU2">
        <v>0.0594118295217364</v>
      </c>
      <c r="FV2">
        <v>0.111004269754397</v>
      </c>
      <c r="FW2">
        <v>-0.0570512973256712</v>
      </c>
      <c r="FX2">
        <v>0.240438032433679</v>
      </c>
      <c r="FY2">
        <v>0.0542858227840059</v>
      </c>
      <c r="FZ2">
        <v>-0.079768474092837</v>
      </c>
      <c r="GA2">
        <v>-0.103848564840061</v>
      </c>
      <c r="GB2">
        <v>-0.00403197996321523</v>
      </c>
      <c r="GC2">
        <v>0.0357694592155083</v>
      </c>
      <c r="GD2">
        <v>-0.0957851774744231</v>
      </c>
      <c r="GE2">
        <v>0.0865571714629394</v>
      </c>
      <c r="GF2">
        <v>0.0644932886107412</v>
      </c>
      <c r="GG2">
        <v>0.046706404114293</v>
      </c>
      <c r="GH2">
        <v>-0.0992708248899442</v>
      </c>
      <c r="GI2">
        <v>0.0719173834750993</v>
      </c>
      <c r="GJ2">
        <v>-0.0407223010272319</v>
      </c>
      <c r="GK2">
        <v>0.0175795057855626</v>
      </c>
      <c r="GL2">
        <v>-0.013453071437739</v>
      </c>
      <c r="GM2">
        <v>0.133728182608197</v>
      </c>
      <c r="GN2">
        <v>-0.0463492978810532</v>
      </c>
      <c r="GO2">
        <v>0.043281190493277</v>
      </c>
      <c r="GP2">
        <v>0.172595969267485</v>
      </c>
      <c r="GQ2">
        <v>-0.0421319582743432</v>
      </c>
      <c r="GR2">
        <v>0.0413878148577096</v>
      </c>
      <c r="GS2">
        <v>-0.0125568349892846</v>
      </c>
      <c r="GT2">
        <v>-0.070125609187204</v>
      </c>
      <c r="GU2">
        <v>0.0176653796501898</v>
      </c>
      <c r="GV2">
        <v>-0.00869977836273355</v>
      </c>
      <c r="GW2">
        <v>-0.0020273548048489</v>
      </c>
      <c r="GX2">
        <v>-0.0925142331806157</v>
      </c>
      <c r="GY2">
        <v>-0.0454467837207073</v>
      </c>
      <c r="GZ2">
        <v>0.0559123218401182</v>
      </c>
      <c r="HA2">
        <v>-0.0899949708298286</v>
      </c>
      <c r="HB2">
        <v>0.0810009502760448</v>
      </c>
    </row>
    <row r="3" spans="1:210">
      <c r="A3">
        <v>0.248373401244441</v>
      </c>
      <c r="B3">
        <v>0.23119648091686</v>
      </c>
      <c r="C3">
        <v>0.216317242473191</v>
      </c>
      <c r="D3">
        <v>0.181953039736954</v>
      </c>
      <c r="E3">
        <v>0.184762699629962</v>
      </c>
      <c r="F3">
        <v>0.246752078239767</v>
      </c>
      <c r="G3">
        <v>0.19089115035325</v>
      </c>
      <c r="H3">
        <v>0.0881965325564055</v>
      </c>
      <c r="I3">
        <v>0.156169012958676</v>
      </c>
      <c r="J3">
        <v>0.16875577056875</v>
      </c>
      <c r="K3">
        <v>0.278470484943288</v>
      </c>
      <c r="L3">
        <v>0.188880805441932</v>
      </c>
      <c r="M3">
        <v>0.175322302422091</v>
      </c>
      <c r="N3">
        <v>0.250177438057287</v>
      </c>
      <c r="O3">
        <v>0.223904535100533</v>
      </c>
      <c r="P3">
        <v>0.188959736528227</v>
      </c>
      <c r="Q3">
        <v>0.183913512769282</v>
      </c>
      <c r="R3">
        <v>0.112824049245802</v>
      </c>
      <c r="S3">
        <v>0.166523165515298</v>
      </c>
      <c r="T3">
        <v>0.0830444908715918</v>
      </c>
      <c r="U3">
        <v>0.124736267653035</v>
      </c>
      <c r="V3">
        <v>0.0971296987696026</v>
      </c>
      <c r="W3">
        <v>0.208225813129684</v>
      </c>
      <c r="X3">
        <v>0.164482907883235</v>
      </c>
      <c r="Y3">
        <v>0.132560327011666</v>
      </c>
      <c r="Z3">
        <v>0.127911648124159</v>
      </c>
      <c r="AA3">
        <v>0.206190412059133</v>
      </c>
      <c r="AB3">
        <v>0.17062110005287</v>
      </c>
      <c r="AC3">
        <v>0.142378530095192</v>
      </c>
      <c r="AD3">
        <v>0.194028880473831</v>
      </c>
      <c r="AE3">
        <v>0.238857233714247</v>
      </c>
      <c r="AF3">
        <v>0.210167797575125</v>
      </c>
      <c r="AG3">
        <v>0.210621877026432</v>
      </c>
      <c r="AH3">
        <v>0.177758786435459</v>
      </c>
      <c r="AI3">
        <v>0.167366788596954</v>
      </c>
      <c r="AJ3">
        <v>0.224100094981006</v>
      </c>
      <c r="AK3">
        <v>0.183850963324896</v>
      </c>
      <c r="AL3">
        <v>0.0810022556639078</v>
      </c>
      <c r="AM3">
        <v>0.133176166571715</v>
      </c>
      <c r="AN3">
        <v>0.160445077764387</v>
      </c>
      <c r="AO3">
        <v>0.234749989207102</v>
      </c>
      <c r="AP3">
        <v>0.190599103661835</v>
      </c>
      <c r="AQ3">
        <v>0.177200534297808</v>
      </c>
      <c r="AR3">
        <v>0.20991874408776</v>
      </c>
      <c r="AS3">
        <v>0.222907695967239</v>
      </c>
      <c r="AT3">
        <v>0.190593945079316</v>
      </c>
      <c r="AU3">
        <v>0.212861656157353</v>
      </c>
      <c r="AV3">
        <v>0.129741013441577</v>
      </c>
      <c r="AW3">
        <v>0.17893726318111</v>
      </c>
      <c r="AX3">
        <v>0.0882974803620518</v>
      </c>
      <c r="AY3">
        <v>0.124621325453882</v>
      </c>
      <c r="AZ3">
        <v>0.0956653460707543</v>
      </c>
      <c r="BA3">
        <v>0.178227667463266</v>
      </c>
      <c r="BB3">
        <v>0.161107743623526</v>
      </c>
      <c r="BC3">
        <v>0.108906886491453</v>
      </c>
      <c r="BD3">
        <v>0.151698749777562</v>
      </c>
      <c r="BE3">
        <v>0.238555389223613</v>
      </c>
      <c r="BF3">
        <v>0.194339349519701</v>
      </c>
      <c r="BG3">
        <v>0.146077139334728</v>
      </c>
      <c r="BH3">
        <v>0.22144247057867</v>
      </c>
      <c r="BI3">
        <v>0.175582821764613</v>
      </c>
      <c r="BJ3">
        <v>0.2220193322364</v>
      </c>
      <c r="BK3">
        <v>0.134463187700447</v>
      </c>
      <c r="BL3">
        <v>0.230239370442764</v>
      </c>
      <c r="BM3">
        <v>0.110590124824481</v>
      </c>
      <c r="BN3">
        <v>0.28793008565198</v>
      </c>
      <c r="BO3">
        <v>0.117041935235357</v>
      </c>
      <c r="BP3">
        <v>0.258494252521893</v>
      </c>
      <c r="BQ3">
        <v>0.299155702644702</v>
      </c>
      <c r="BR3">
        <v>0.178422928749082</v>
      </c>
      <c r="BS3">
        <v>0.162425452781254</v>
      </c>
      <c r="BT3">
        <v>0.123706720230046</v>
      </c>
      <c r="BU3">
        <v>0.107278019940144</v>
      </c>
      <c r="BV3">
        <v>0.188812957009002</v>
      </c>
      <c r="BW3">
        <v>0.267784505701038</v>
      </c>
      <c r="BX3">
        <v>0.146721377281921</v>
      </c>
      <c r="BY3">
        <v>0.170142129804639</v>
      </c>
      <c r="BZ3">
        <v>0.251367463279633</v>
      </c>
      <c r="CA3">
        <v>0.204483097699762</v>
      </c>
      <c r="CB3">
        <v>0.209661667191155</v>
      </c>
      <c r="CC3">
        <v>0.15961634584649</v>
      </c>
      <c r="CD3">
        <v>0.246117681368466</v>
      </c>
      <c r="CE3">
        <v>0.276242405496018</v>
      </c>
      <c r="CF3">
        <v>0.238055831473366</v>
      </c>
      <c r="CG3">
        <v>0.13748177913987</v>
      </c>
      <c r="CH3">
        <v>0.345545247880811</v>
      </c>
      <c r="CI3">
        <v>0.190946476191113</v>
      </c>
      <c r="CJ3">
        <v>0.17321737322059</v>
      </c>
      <c r="CK3">
        <v>0.217924819837106</v>
      </c>
      <c r="CL3">
        <v>0.206392363409054</v>
      </c>
      <c r="CM3">
        <v>0.218532952868749</v>
      </c>
      <c r="CN3">
        <v>0.188482375605074</v>
      </c>
      <c r="CO3">
        <v>0.078795599921612</v>
      </c>
      <c r="CP3">
        <v>0.159001548146609</v>
      </c>
      <c r="CQ3">
        <v>0.286730499780799</v>
      </c>
      <c r="CR3">
        <v>0.167747896157148</v>
      </c>
      <c r="CS3">
        <v>0.120372941187973</v>
      </c>
      <c r="CT3">
        <v>0.213657544510318</v>
      </c>
      <c r="CU3">
        <v>0.179252047435681</v>
      </c>
      <c r="CV3">
        <v>0.131995212952303</v>
      </c>
      <c r="CW3">
        <v>0.183431322389532</v>
      </c>
      <c r="CX3">
        <v>0.202470699711722</v>
      </c>
      <c r="CY3">
        <v>0.252757876682042</v>
      </c>
      <c r="CZ3">
        <v>0.123591378086702</v>
      </c>
      <c r="DA3">
        <v>0.127654649199739</v>
      </c>
      <c r="DB3">
        <v>0.290798790581233</v>
      </c>
      <c r="DC3">
        <v>0.223334016198263</v>
      </c>
      <c r="DD3">
        <v>0.188627195590909</v>
      </c>
      <c r="DE3">
        <v>0.0942368836969806</v>
      </c>
      <c r="DF3">
        <v>0.19092167796548</v>
      </c>
      <c r="DG3">
        <v>0.0521331743503009</v>
      </c>
      <c r="DH3">
        <v>0.185098535528709</v>
      </c>
      <c r="DI3">
        <v>0.130089746518808</v>
      </c>
      <c r="DJ3">
        <v>0.269012303508411</v>
      </c>
      <c r="DK3">
        <v>0.19759601194515</v>
      </c>
      <c r="DL3">
        <v>0.118651382454479</v>
      </c>
      <c r="DM3">
        <v>0.215413543928995</v>
      </c>
      <c r="DN3">
        <v>0.243513530757759</v>
      </c>
      <c r="DO3">
        <v>0.318487926634172</v>
      </c>
      <c r="DP3">
        <v>-0.00855789147178544</v>
      </c>
      <c r="DQ3">
        <v>0.037135049384836</v>
      </c>
      <c r="DR3">
        <v>-0.00580157208564935</v>
      </c>
      <c r="DS3">
        <v>0.131080865336544</v>
      </c>
      <c r="DT3">
        <v>0.00871510932528174</v>
      </c>
      <c r="DU3">
        <v>0.170304906087863</v>
      </c>
      <c r="DV3">
        <v>-0.00854985865285711</v>
      </c>
      <c r="DW3">
        <v>0.0783017805708491</v>
      </c>
      <c r="DX3">
        <v>-0.00260389104549628</v>
      </c>
      <c r="DY3">
        <v>-0.00374565400145631</v>
      </c>
      <c r="DZ3">
        <v>0.153248254782326</v>
      </c>
      <c r="EA3">
        <v>0.116462711698001</v>
      </c>
      <c r="EB3">
        <v>-0.0140112016729997</v>
      </c>
      <c r="EC3">
        <v>-0.0373522145058929</v>
      </c>
      <c r="ED3">
        <v>0.267901779587374</v>
      </c>
      <c r="EE3">
        <v>-0.0500545558671381</v>
      </c>
      <c r="EF3">
        <v>0.192588433127415</v>
      </c>
      <c r="EG3">
        <v>0.0491562919700737</v>
      </c>
      <c r="EH3">
        <v>0.0850931596299603</v>
      </c>
      <c r="EI3">
        <v>-0.00791842729955082</v>
      </c>
      <c r="EJ3">
        <v>-0.0348447292146766</v>
      </c>
      <c r="EK3">
        <v>0.233030411817571</v>
      </c>
      <c r="EL3">
        <v>-0.0142280589998689</v>
      </c>
      <c r="EM3">
        <v>0.195753487630622</v>
      </c>
      <c r="EN3">
        <v>0.0395216879499072</v>
      </c>
      <c r="EO3">
        <v>0.0114182174453162</v>
      </c>
      <c r="EP3">
        <v>0.125931401677435</v>
      </c>
      <c r="EQ3">
        <v>0.0314256428032146</v>
      </c>
      <c r="ER3">
        <v>0.0742912840572252</v>
      </c>
      <c r="ES3">
        <v>0.0358142784782649</v>
      </c>
      <c r="ET3">
        <v>-0.019082998960343</v>
      </c>
      <c r="EU3">
        <v>-0.0074528087551141</v>
      </c>
      <c r="EV3">
        <v>0.219286375967063</v>
      </c>
      <c r="EW3">
        <v>0.0429378213514444</v>
      </c>
      <c r="EX3">
        <v>0.0075551354361083</v>
      </c>
      <c r="EY3">
        <v>-0.062636735775955</v>
      </c>
      <c r="EZ3">
        <v>0.162529656192508</v>
      </c>
      <c r="FA3">
        <v>-0.0253431111510104</v>
      </c>
      <c r="FB3">
        <v>0.0159746211584807</v>
      </c>
      <c r="FC3">
        <v>-0.0658976854070862</v>
      </c>
      <c r="FD3">
        <v>0.216733502488719</v>
      </c>
      <c r="FE3">
        <v>-0.0340068971910042</v>
      </c>
      <c r="FF3">
        <v>0.177347193747577</v>
      </c>
      <c r="FG3">
        <v>0.164196275819611</v>
      </c>
      <c r="FH3">
        <v>0.00880892197687629</v>
      </c>
      <c r="FI3">
        <v>0.0787469868375889</v>
      </c>
      <c r="FJ3">
        <v>0.155081194261164</v>
      </c>
      <c r="FK3">
        <v>0.0114903927442324</v>
      </c>
      <c r="FL3">
        <v>0.0499501972187783</v>
      </c>
      <c r="FM3">
        <v>0.030566791784701</v>
      </c>
      <c r="FN3">
        <v>0.0834232801105016</v>
      </c>
      <c r="FO3">
        <v>0.0335406096619825</v>
      </c>
      <c r="FP3">
        <v>0.0463278821747462</v>
      </c>
      <c r="FQ3">
        <v>-0.015553105918064</v>
      </c>
      <c r="FR3">
        <v>0.0381952804758939</v>
      </c>
      <c r="FS3">
        <v>-0.058783360422527</v>
      </c>
      <c r="FT3">
        <v>0.125893756494746</v>
      </c>
      <c r="FU3">
        <v>0.12420939497082</v>
      </c>
      <c r="FV3">
        <v>0.146010301599134</v>
      </c>
      <c r="FW3">
        <v>-0.0350483589800884</v>
      </c>
      <c r="FX3">
        <v>0.276073257256347</v>
      </c>
      <c r="FY3">
        <v>0.0776170960236867</v>
      </c>
      <c r="FZ3">
        <v>-0.061094098114825</v>
      </c>
      <c r="GA3">
        <v>-0.0754926908353861</v>
      </c>
      <c r="GB3">
        <v>0.0252295385546281</v>
      </c>
      <c r="GC3">
        <v>0.0682969671450279</v>
      </c>
      <c r="GD3">
        <v>-0.0670052323035793</v>
      </c>
      <c r="GE3">
        <v>0.15035896822592</v>
      </c>
      <c r="GF3">
        <v>0.115812081028149</v>
      </c>
      <c r="GG3">
        <v>0.0726604446626288</v>
      </c>
      <c r="GH3">
        <v>-0.0608599333852259</v>
      </c>
      <c r="GI3">
        <v>0.111410502245728</v>
      </c>
      <c r="GJ3">
        <v>-0.0077007428440653</v>
      </c>
      <c r="GK3">
        <v>0.0386653927528642</v>
      </c>
      <c r="GL3">
        <v>0.00685999130517008</v>
      </c>
      <c r="GM3">
        <v>0.155432811285112</v>
      </c>
      <c r="GN3">
        <v>-0.0212530752836927</v>
      </c>
      <c r="GO3">
        <v>0.079178607102125</v>
      </c>
      <c r="GP3">
        <v>0.220897102041683</v>
      </c>
      <c r="GQ3">
        <v>-0.0111387107159407</v>
      </c>
      <c r="GR3">
        <v>0.0761903688923127</v>
      </c>
      <c r="GS3">
        <v>0.00721981926705623</v>
      </c>
      <c r="GT3">
        <v>-0.0507272789218082</v>
      </c>
      <c r="GU3">
        <v>0.0485980452172951</v>
      </c>
      <c r="GV3">
        <v>0.0041188043495021</v>
      </c>
      <c r="GW3">
        <v>0.00912455052803933</v>
      </c>
      <c r="GX3">
        <v>-0.0796598775382791</v>
      </c>
      <c r="GY3">
        <v>-0.0267720101333226</v>
      </c>
      <c r="GZ3">
        <v>0.0837349997256197</v>
      </c>
      <c r="HA3">
        <v>-0.0753949255513071</v>
      </c>
      <c r="HB3">
        <v>0.113980284396976</v>
      </c>
    </row>
    <row r="4" spans="1:210">
      <c r="A4">
        <v>0.34276330053459</v>
      </c>
      <c r="B4">
        <v>0.287311306432113</v>
      </c>
      <c r="C4">
        <v>0.280711509096781</v>
      </c>
      <c r="D4">
        <v>0.251987802381431</v>
      </c>
      <c r="E4">
        <v>0.243673037375895</v>
      </c>
      <c r="F4">
        <v>0.306397099062589</v>
      </c>
      <c r="G4">
        <v>0.269429760568839</v>
      </c>
      <c r="H4">
        <v>0.127164281058821</v>
      </c>
      <c r="I4">
        <v>0.238102848017222</v>
      </c>
      <c r="J4">
        <v>0.235492880112863</v>
      </c>
      <c r="K4">
        <v>0.337582781356825</v>
      </c>
      <c r="L4">
        <v>0.228761383690978</v>
      </c>
      <c r="M4">
        <v>0.252560312799176</v>
      </c>
      <c r="N4">
        <v>0.311322150360764</v>
      </c>
      <c r="O4">
        <v>0.284302420674693</v>
      </c>
      <c r="P4">
        <v>0.211191514765507</v>
      </c>
      <c r="Q4">
        <v>0.241318919599109</v>
      </c>
      <c r="R4">
        <v>0.169167122873675</v>
      </c>
      <c r="S4">
        <v>0.226657309969222</v>
      </c>
      <c r="T4">
        <v>0.114193550200802</v>
      </c>
      <c r="U4">
        <v>0.17436078340157</v>
      </c>
      <c r="V4">
        <v>0.149306486257463</v>
      </c>
      <c r="W4">
        <v>0.253980617009283</v>
      </c>
      <c r="X4">
        <v>0.204590087467695</v>
      </c>
      <c r="Y4">
        <v>0.19425964957283</v>
      </c>
      <c r="Z4">
        <v>0.155688300198965</v>
      </c>
      <c r="AA4">
        <v>0.236305645448901</v>
      </c>
      <c r="AB4">
        <v>0.20458022382824</v>
      </c>
      <c r="AC4">
        <v>0.184965873377936</v>
      </c>
      <c r="AD4">
        <v>0.226359088902388</v>
      </c>
      <c r="AE4">
        <v>0.329630682570079</v>
      </c>
      <c r="AF4">
        <v>0.261178648791732</v>
      </c>
      <c r="AG4">
        <v>0.273320722254556</v>
      </c>
      <c r="AH4">
        <v>0.24617915706502</v>
      </c>
      <c r="AI4">
        <v>0.220730557709688</v>
      </c>
      <c r="AJ4">
        <v>0.278269668452847</v>
      </c>
      <c r="AK4">
        <v>0.259493019646595</v>
      </c>
      <c r="AL4">
        <v>0.11679136704219</v>
      </c>
      <c r="AM4">
        <v>0.203046839753877</v>
      </c>
      <c r="AN4">
        <v>0.223895593823709</v>
      </c>
      <c r="AO4">
        <v>0.284581521435413</v>
      </c>
      <c r="AP4">
        <v>0.230842485989642</v>
      </c>
      <c r="AQ4">
        <v>0.255265997264227</v>
      </c>
      <c r="AR4">
        <v>0.261224014914836</v>
      </c>
      <c r="AS4">
        <v>0.283036685800267</v>
      </c>
      <c r="AT4">
        <v>0.213017993705879</v>
      </c>
      <c r="AU4">
        <v>0.279302722864141</v>
      </c>
      <c r="AV4">
        <v>0.194532230577986</v>
      </c>
      <c r="AW4">
        <v>0.243554334319685</v>
      </c>
      <c r="AX4">
        <v>0.12141687727268</v>
      </c>
      <c r="AY4">
        <v>0.174200113114833</v>
      </c>
      <c r="AZ4">
        <v>0.147055502687285</v>
      </c>
      <c r="BA4">
        <v>0.217390784889159</v>
      </c>
      <c r="BB4">
        <v>0.200391929981314</v>
      </c>
      <c r="BC4">
        <v>0.159596872479319</v>
      </c>
      <c r="BD4">
        <v>0.18464088956349</v>
      </c>
      <c r="BE4">
        <v>0.273397703912793</v>
      </c>
      <c r="BF4">
        <v>0.233019172957244</v>
      </c>
      <c r="BG4">
        <v>0.189770786645527</v>
      </c>
      <c r="BH4">
        <v>0.258340489117248</v>
      </c>
      <c r="BI4">
        <v>0.256392380017377</v>
      </c>
      <c r="BJ4">
        <v>0.308050305015718</v>
      </c>
      <c r="BK4">
        <v>0.165791025847098</v>
      </c>
      <c r="BL4">
        <v>0.300034249986092</v>
      </c>
      <c r="BM4">
        <v>0.17178370908062</v>
      </c>
      <c r="BN4">
        <v>0.347969442959625</v>
      </c>
      <c r="BO4">
        <v>0.178230969892944</v>
      </c>
      <c r="BP4">
        <v>0.324523498763907</v>
      </c>
      <c r="BQ4">
        <v>0.38377015969084</v>
      </c>
      <c r="BR4">
        <v>0.241368901659511</v>
      </c>
      <c r="BS4">
        <v>0.193270471604863</v>
      </c>
      <c r="BT4">
        <v>0.17082685796609</v>
      </c>
      <c r="BU4">
        <v>0.16647750548744</v>
      </c>
      <c r="BV4">
        <v>0.255562332222157</v>
      </c>
      <c r="BW4">
        <v>0.312225393015284</v>
      </c>
      <c r="BX4">
        <v>0.21734917165174</v>
      </c>
      <c r="BY4">
        <v>0.243988894878214</v>
      </c>
      <c r="BZ4">
        <v>0.307545332948209</v>
      </c>
      <c r="CA4">
        <v>0.267100910156036</v>
      </c>
      <c r="CB4">
        <v>0.246800553210912</v>
      </c>
      <c r="CC4">
        <v>0.211221520057808</v>
      </c>
      <c r="CD4">
        <v>0.296443127039265</v>
      </c>
      <c r="CE4">
        <v>0.362279133141926</v>
      </c>
      <c r="CF4">
        <v>0.294266257875521</v>
      </c>
      <c r="CG4">
        <v>0.206225475424801</v>
      </c>
      <c r="CH4">
        <v>0.414988960499488</v>
      </c>
      <c r="CI4">
        <v>0.232678139003466</v>
      </c>
      <c r="CJ4">
        <v>0.250369948246214</v>
      </c>
      <c r="CK4">
        <v>0.292824949130961</v>
      </c>
      <c r="CL4">
        <v>0.263381480769326</v>
      </c>
      <c r="CM4">
        <v>0.277255864749155</v>
      </c>
      <c r="CN4">
        <v>0.227170355138226</v>
      </c>
      <c r="CO4">
        <v>0.111955554826076</v>
      </c>
      <c r="CP4">
        <v>0.195567779782608</v>
      </c>
      <c r="CQ4">
        <v>0.356904953541811</v>
      </c>
      <c r="CR4">
        <v>0.199509897394846</v>
      </c>
      <c r="CS4">
        <v>0.178385369537336</v>
      </c>
      <c r="CT4">
        <v>0.282586823994937</v>
      </c>
      <c r="CU4">
        <v>0.242908308495145</v>
      </c>
      <c r="CV4">
        <v>0.194725607639024</v>
      </c>
      <c r="CW4">
        <v>0.28240458016026</v>
      </c>
      <c r="CX4">
        <v>0.272813933397909</v>
      </c>
      <c r="CY4">
        <v>0.315105058959276</v>
      </c>
      <c r="CZ4">
        <v>0.175981108046181</v>
      </c>
      <c r="DA4">
        <v>0.170491761578765</v>
      </c>
      <c r="DB4">
        <v>0.419591711192619</v>
      </c>
      <c r="DC4">
        <v>0.2783578489358</v>
      </c>
      <c r="DD4">
        <v>0.230842508947088</v>
      </c>
      <c r="DE4">
        <v>0.140210257920196</v>
      </c>
      <c r="DF4">
        <v>0.269300926034838</v>
      </c>
      <c r="DG4">
        <v>0.083413669762278</v>
      </c>
      <c r="DH4">
        <v>0.256051183932503</v>
      </c>
      <c r="DI4">
        <v>0.187538848553901</v>
      </c>
      <c r="DJ4">
        <v>0.32877033061003</v>
      </c>
      <c r="DK4">
        <v>0.241923380637873</v>
      </c>
      <c r="DL4">
        <v>0.166603153672565</v>
      </c>
      <c r="DM4">
        <v>0.254245490535053</v>
      </c>
      <c r="DN4">
        <v>0.326537882770467</v>
      </c>
      <c r="DO4">
        <v>0.413606238859156</v>
      </c>
      <c r="DP4">
        <v>0.0294676773566521</v>
      </c>
      <c r="DQ4">
        <v>0.0494624596248882</v>
      </c>
      <c r="DR4">
        <v>0.041203522982171</v>
      </c>
      <c r="DS4">
        <v>0.162190169018848</v>
      </c>
      <c r="DT4">
        <v>0.0357134594875839</v>
      </c>
      <c r="DU4">
        <v>0.190421128664923</v>
      </c>
      <c r="DV4">
        <v>0.0029433424400143</v>
      </c>
      <c r="DW4">
        <v>0.113902689063132</v>
      </c>
      <c r="DX4">
        <v>0.0241666878478159</v>
      </c>
      <c r="DY4">
        <v>0.0369575088647384</v>
      </c>
      <c r="DZ4">
        <v>0.179849197718974</v>
      </c>
      <c r="EA4">
        <v>0.161159228429308</v>
      </c>
      <c r="EB4">
        <v>0.0539002759596628</v>
      </c>
      <c r="EC4">
        <v>-0.0096029233808771</v>
      </c>
      <c r="ED4">
        <v>0.331513137149637</v>
      </c>
      <c r="EE4">
        <v>-0.0279541814465553</v>
      </c>
      <c r="EF4">
        <v>0.233083540596232</v>
      </c>
      <c r="EG4">
        <v>0.101365662893415</v>
      </c>
      <c r="EH4">
        <v>0.139045342667222</v>
      </c>
      <c r="EI4">
        <v>0.0249476014273364</v>
      </c>
      <c r="EJ4">
        <v>0.0052929003417914</v>
      </c>
      <c r="EK4">
        <v>0.268561606805965</v>
      </c>
      <c r="EL4">
        <v>0.00823234012056754</v>
      </c>
      <c r="EM4">
        <v>0.252002031909039</v>
      </c>
      <c r="EN4">
        <v>0.0853993530117611</v>
      </c>
      <c r="EO4">
        <v>0.0603892002680355</v>
      </c>
      <c r="EP4">
        <v>0.154536358916077</v>
      </c>
      <c r="EQ4">
        <v>0.0508399733508816</v>
      </c>
      <c r="ER4">
        <v>0.111101203355613</v>
      </c>
      <c r="ES4">
        <v>0.0659682081214862</v>
      </c>
      <c r="ET4">
        <v>0.0318395421583679</v>
      </c>
      <c r="EU4">
        <v>0.0294233528164422</v>
      </c>
      <c r="EV4">
        <v>0.285316852637955</v>
      </c>
      <c r="EW4">
        <v>0.124131929629978</v>
      </c>
      <c r="EX4">
        <v>0.0303050550806428</v>
      </c>
      <c r="EY4">
        <v>-0.0369146486498848</v>
      </c>
      <c r="EZ4">
        <v>0.217702323234145</v>
      </c>
      <c r="FA4">
        <v>0.00866172894496216</v>
      </c>
      <c r="FB4">
        <v>0.032371781422163</v>
      </c>
      <c r="FC4">
        <v>-0.0340807822487301</v>
      </c>
      <c r="FD4">
        <v>0.253659424596477</v>
      </c>
      <c r="FE4">
        <v>-0.0138655217630578</v>
      </c>
      <c r="FF4">
        <v>0.212680513968067</v>
      </c>
      <c r="FG4">
        <v>0.197605743635056</v>
      </c>
      <c r="FH4">
        <v>0.0376935850994755</v>
      </c>
      <c r="FI4">
        <v>0.126579391076927</v>
      </c>
      <c r="FJ4">
        <v>0.22166722476316</v>
      </c>
      <c r="FK4">
        <v>0.0601714701038562</v>
      </c>
      <c r="FL4">
        <v>0.102765283608231</v>
      </c>
      <c r="FM4">
        <v>0.0893435882620032</v>
      </c>
      <c r="FN4">
        <v>0.149314436199223</v>
      </c>
      <c r="FO4">
        <v>0.0603865967599913</v>
      </c>
      <c r="FP4">
        <v>0.0742319746404633</v>
      </c>
      <c r="FQ4">
        <v>0.00370847456374868</v>
      </c>
      <c r="FR4">
        <v>0.0683706646881784</v>
      </c>
      <c r="FS4">
        <v>-0.021211813614217</v>
      </c>
      <c r="FT4">
        <v>0.157279179562777</v>
      </c>
      <c r="FU4">
        <v>0.192660245388504</v>
      </c>
      <c r="FV4">
        <v>0.18324613050034</v>
      </c>
      <c r="FW4">
        <v>-0.00976333602739616</v>
      </c>
      <c r="FX4">
        <v>0.3138879578193</v>
      </c>
      <c r="FY4">
        <v>0.102991633064812</v>
      </c>
      <c r="FZ4">
        <v>-0.0399184152641586</v>
      </c>
      <c r="GA4">
        <v>-0.043266693264403</v>
      </c>
      <c r="GB4">
        <v>0.0576092001147798</v>
      </c>
      <c r="GC4">
        <v>0.103454026489884</v>
      </c>
      <c r="GD4">
        <v>-0.0352984784294364</v>
      </c>
      <c r="GE4">
        <v>0.217207606568834</v>
      </c>
      <c r="GF4">
        <v>0.170032173596826</v>
      </c>
      <c r="GG4">
        <v>0.101431208832044</v>
      </c>
      <c r="GH4">
        <v>-0.0199236832513505</v>
      </c>
      <c r="GI4">
        <v>0.154195531212593</v>
      </c>
      <c r="GJ4">
        <v>0.0295841116575799</v>
      </c>
      <c r="GK4">
        <v>0.0632009004522195</v>
      </c>
      <c r="GL4">
        <v>0.0293445192500119</v>
      </c>
      <c r="GM4">
        <v>0.179773384298198</v>
      </c>
      <c r="GN4">
        <v>0.00583790531185959</v>
      </c>
      <c r="GO4">
        <v>0.118987765197726</v>
      </c>
      <c r="GP4">
        <v>0.271692655542263</v>
      </c>
      <c r="GQ4">
        <v>0.0223826713715886</v>
      </c>
      <c r="GR4">
        <v>0.115272200612204</v>
      </c>
      <c r="GS4">
        <v>0.02833705086412</v>
      </c>
      <c r="GT4">
        <v>-0.0298285102613937</v>
      </c>
      <c r="GU4">
        <v>0.0826546597070325</v>
      </c>
      <c r="GV4">
        <v>0.019028153981029</v>
      </c>
      <c r="GW4">
        <v>0.0217485104863094</v>
      </c>
      <c r="GX4">
        <v>-0.064475829742864</v>
      </c>
      <c r="GY4">
        <v>-0.00602942898773923</v>
      </c>
      <c r="GZ4">
        <v>0.115083970016883</v>
      </c>
      <c r="HA4">
        <v>-0.0593383478243618</v>
      </c>
      <c r="HB4">
        <v>0.149812244022424</v>
      </c>
    </row>
    <row r="5" spans="1:210">
      <c r="A5">
        <v>0.445543199841831</v>
      </c>
      <c r="B5">
        <v>0.352310960670177</v>
      </c>
      <c r="C5">
        <v>0.355555266593872</v>
      </c>
      <c r="D5">
        <v>0.329790827640319</v>
      </c>
      <c r="E5">
        <v>0.311851842070467</v>
      </c>
      <c r="F5">
        <v>0.375028069630544</v>
      </c>
      <c r="G5">
        <v>0.357065321724541</v>
      </c>
      <c r="H5">
        <v>0.175026106002371</v>
      </c>
      <c r="I5">
        <v>0.330986830766685</v>
      </c>
      <c r="J5">
        <v>0.31238799553342</v>
      </c>
      <c r="K5">
        <v>0.405536426390622</v>
      </c>
      <c r="L5">
        <v>0.27673740729908</v>
      </c>
      <c r="M5">
        <v>0.337832657746651</v>
      </c>
      <c r="N5">
        <v>0.380476722672537</v>
      </c>
      <c r="O5">
        <v>0.352867714146273</v>
      </c>
      <c r="P5">
        <v>0.237917502668382</v>
      </c>
      <c r="Q5">
        <v>0.303485072441133</v>
      </c>
      <c r="R5">
        <v>0.236619149597753</v>
      </c>
      <c r="S5">
        <v>0.293892007151846</v>
      </c>
      <c r="T5">
        <v>0.151031167372111</v>
      </c>
      <c r="U5">
        <v>0.230640819071529</v>
      </c>
      <c r="V5">
        <v>0.210632455054078</v>
      </c>
      <c r="W5">
        <v>0.307153182289896</v>
      </c>
      <c r="X5">
        <v>0.2530441185748</v>
      </c>
      <c r="Y5">
        <v>0.261748891568986</v>
      </c>
      <c r="Z5">
        <v>0.190010200605397</v>
      </c>
      <c r="AA5">
        <v>0.271891312228307</v>
      </c>
      <c r="AB5">
        <v>0.247355846973885</v>
      </c>
      <c r="AC5">
        <v>0.234549471942816</v>
      </c>
      <c r="AD5">
        <v>0.263263969052317</v>
      </c>
      <c r="AE5">
        <v>0.428472677352747</v>
      </c>
      <c r="AF5">
        <v>0.320266201163567</v>
      </c>
      <c r="AG5">
        <v>0.34619393618572</v>
      </c>
      <c r="AH5">
        <v>0.322188721791287</v>
      </c>
      <c r="AI5">
        <v>0.282490142382151</v>
      </c>
      <c r="AJ5">
        <v>0.340600276294667</v>
      </c>
      <c r="AK5">
        <v>0.34389652557224</v>
      </c>
      <c r="AL5">
        <v>0.160749056400773</v>
      </c>
      <c r="AM5">
        <v>0.282255464590099</v>
      </c>
      <c r="AN5">
        <v>0.297003865806186</v>
      </c>
      <c r="AO5">
        <v>0.341866290561001</v>
      </c>
      <c r="AP5">
        <v>0.279254960065915</v>
      </c>
      <c r="AQ5">
        <v>0.341451866812878</v>
      </c>
      <c r="AR5">
        <v>0.319250194574927</v>
      </c>
      <c r="AS5">
        <v>0.351296721641905</v>
      </c>
      <c r="AT5">
        <v>0.239975119938907</v>
      </c>
      <c r="AU5">
        <v>0.351253881056007</v>
      </c>
      <c r="AV5">
        <v>0.272098089668935</v>
      </c>
      <c r="AW5">
        <v>0.31580129568053</v>
      </c>
      <c r="AX5">
        <v>0.160584662451807</v>
      </c>
      <c r="AY5">
        <v>0.2304282877568</v>
      </c>
      <c r="AZ5">
        <v>0.207456905166343</v>
      </c>
      <c r="BA5">
        <v>0.262903020574847</v>
      </c>
      <c r="BB5">
        <v>0.247851691737663</v>
      </c>
      <c r="BC5">
        <v>0.215043651943153</v>
      </c>
      <c r="BD5">
        <v>0.225345465401587</v>
      </c>
      <c r="BE5">
        <v>0.314569126504976</v>
      </c>
      <c r="BF5">
        <v>0.281741088211855</v>
      </c>
      <c r="BG5">
        <v>0.240642433033762</v>
      </c>
      <c r="BH5">
        <v>0.300459517051918</v>
      </c>
      <c r="BI5">
        <v>0.348920920261961</v>
      </c>
      <c r="BJ5">
        <v>0.404209232193271</v>
      </c>
      <c r="BK5">
        <v>0.203750195090298</v>
      </c>
      <c r="BL5">
        <v>0.378527906426673</v>
      </c>
      <c r="BM5">
        <v>0.244316940001943</v>
      </c>
      <c r="BN5">
        <v>0.419507592613849</v>
      </c>
      <c r="BO5">
        <v>0.25285105258029</v>
      </c>
      <c r="BP5">
        <v>0.398398577129137</v>
      </c>
      <c r="BQ5">
        <v>0.476909823157517</v>
      </c>
      <c r="BR5">
        <v>0.313780706759332</v>
      </c>
      <c r="BS5">
        <v>0.230699353267121</v>
      </c>
      <c r="BT5">
        <v>0.223837248273898</v>
      </c>
      <c r="BU5">
        <v>0.237330087256855</v>
      </c>
      <c r="BV5">
        <v>0.332987755372341</v>
      </c>
      <c r="BW5">
        <v>0.361930039157148</v>
      </c>
      <c r="BX5">
        <v>0.29751753109878</v>
      </c>
      <c r="BY5">
        <v>0.326647276554669</v>
      </c>
      <c r="BZ5">
        <v>0.370057101342797</v>
      </c>
      <c r="CA5">
        <v>0.339883764940452</v>
      </c>
      <c r="CB5">
        <v>0.291611056625119</v>
      </c>
      <c r="CC5">
        <v>0.273333839405918</v>
      </c>
      <c r="CD5">
        <v>0.355175284347096</v>
      </c>
      <c r="CE5">
        <v>0.45696104566267</v>
      </c>
      <c r="CF5">
        <v>0.360158273950954</v>
      </c>
      <c r="CG5">
        <v>0.290110922534296</v>
      </c>
      <c r="CH5">
        <v>0.494243779240436</v>
      </c>
      <c r="CI5">
        <v>0.281345554552076</v>
      </c>
      <c r="CJ5">
        <v>0.34074748875912</v>
      </c>
      <c r="CK5">
        <v>0.377856324397952</v>
      </c>
      <c r="CL5">
        <v>0.328691629901513</v>
      </c>
      <c r="CM5">
        <v>0.344086578155326</v>
      </c>
      <c r="CN5">
        <v>0.271058507634742</v>
      </c>
      <c r="CO5">
        <v>0.151486138885635</v>
      </c>
      <c r="CP5">
        <v>0.238637753378993</v>
      </c>
      <c r="CQ5">
        <v>0.435483659179459</v>
      </c>
      <c r="CR5">
        <v>0.238193876920173</v>
      </c>
      <c r="CS5">
        <v>0.246370808151671</v>
      </c>
      <c r="CT5">
        <v>0.3593773500011</v>
      </c>
      <c r="CU5">
        <v>0.314644961981883</v>
      </c>
      <c r="CV5">
        <v>0.267373408609139</v>
      </c>
      <c r="CW5">
        <v>0.396012614603439</v>
      </c>
      <c r="CX5">
        <v>0.354921022492498</v>
      </c>
      <c r="CY5">
        <v>0.38480942027812</v>
      </c>
      <c r="CZ5">
        <v>0.236924664521601</v>
      </c>
      <c r="DA5">
        <v>0.22026061113043</v>
      </c>
      <c r="DB5">
        <v>0.563073895501485</v>
      </c>
      <c r="DC5">
        <v>0.34220216341917</v>
      </c>
      <c r="DD5">
        <v>0.280049365067193</v>
      </c>
      <c r="DE5">
        <v>0.194273970760316</v>
      </c>
      <c r="DF5">
        <v>0.356085805718758</v>
      </c>
      <c r="DG5">
        <v>0.121177757447137</v>
      </c>
      <c r="DH5">
        <v>0.338784562415559</v>
      </c>
      <c r="DI5">
        <v>0.256764283277594</v>
      </c>
      <c r="DJ5">
        <v>0.400297331540292</v>
      </c>
      <c r="DK5">
        <v>0.295919733822922</v>
      </c>
      <c r="DL5">
        <v>0.222020184655199</v>
      </c>
      <c r="DM5">
        <v>0.300159683943509</v>
      </c>
      <c r="DN5">
        <v>0.416322107760476</v>
      </c>
      <c r="DO5">
        <v>0.519908802668878</v>
      </c>
      <c r="DP5">
        <v>0.0737730457555726</v>
      </c>
      <c r="DQ5">
        <v>0.0667218803990244</v>
      </c>
      <c r="DR5">
        <v>0.0972694899138343</v>
      </c>
      <c r="DS5">
        <v>0.19899792856746</v>
      </c>
      <c r="DT5">
        <v>0.0679133850034512</v>
      </c>
      <c r="DU5">
        <v>0.215375780332556</v>
      </c>
      <c r="DV5">
        <v>0.0171360765416617</v>
      </c>
      <c r="DW5">
        <v>0.154303246662463</v>
      </c>
      <c r="DX5">
        <v>0.0567847510814241</v>
      </c>
      <c r="DY5">
        <v>0.0840783339028826</v>
      </c>
      <c r="DZ5">
        <v>0.212058186615675</v>
      </c>
      <c r="EA5">
        <v>0.212443081490407</v>
      </c>
      <c r="EB5">
        <v>0.134034874698321</v>
      </c>
      <c r="EC5">
        <v>0.022577921313927</v>
      </c>
      <c r="ED5">
        <v>0.404706430887905</v>
      </c>
      <c r="EE5">
        <v>-0.00110231783948413</v>
      </c>
      <c r="EF5">
        <v>0.281704345540502</v>
      </c>
      <c r="EG5">
        <v>0.16140458573022</v>
      </c>
      <c r="EH5">
        <v>0.202044021430207</v>
      </c>
      <c r="EI5">
        <v>0.0637772231866791</v>
      </c>
      <c r="EJ5">
        <v>0.05171507648714</v>
      </c>
      <c r="EK5">
        <v>0.311519268520393</v>
      </c>
      <c r="EL5">
        <v>0.0361248838177376</v>
      </c>
      <c r="EM5">
        <v>0.316508767022968</v>
      </c>
      <c r="EN5">
        <v>0.139338185133236</v>
      </c>
      <c r="EO5">
        <v>0.116289199885294</v>
      </c>
      <c r="EP5">
        <v>0.189146829100403</v>
      </c>
      <c r="EQ5">
        <v>0.0757070819473076</v>
      </c>
      <c r="ER5">
        <v>0.154104239600748</v>
      </c>
      <c r="ES5">
        <v>0.100804271783124</v>
      </c>
      <c r="ET5">
        <v>0.0912613023018588</v>
      </c>
      <c r="EU5">
        <v>0.0739196592064331</v>
      </c>
      <c r="EV5">
        <v>0.360827266355966</v>
      </c>
      <c r="EW5">
        <v>0.216182623537206</v>
      </c>
      <c r="EX5">
        <v>0.0572502345185082</v>
      </c>
      <c r="EY5">
        <v>-0.00733555508526879</v>
      </c>
      <c r="EZ5">
        <v>0.282848542301539</v>
      </c>
      <c r="FA5">
        <v>0.0489095354351079</v>
      </c>
      <c r="FB5">
        <v>0.0560847375665972</v>
      </c>
      <c r="FC5">
        <v>0.00349036836778662</v>
      </c>
      <c r="FD5">
        <v>0.298713851392376</v>
      </c>
      <c r="FE5">
        <v>0.0106358121605715</v>
      </c>
      <c r="FF5">
        <v>0.254496367218975</v>
      </c>
      <c r="FG5">
        <v>0.239282533000225</v>
      </c>
      <c r="FH5">
        <v>0.0739131684108883</v>
      </c>
      <c r="FI5">
        <v>0.183265454726922</v>
      </c>
      <c r="FJ5">
        <v>0.300947720763219</v>
      </c>
      <c r="FK5">
        <v>0.118486384410974</v>
      </c>
      <c r="FL5">
        <v>0.163794349961358</v>
      </c>
      <c r="FM5">
        <v>0.158182977616228</v>
      </c>
      <c r="FN5">
        <v>0.226893986342142</v>
      </c>
      <c r="FO5">
        <v>0.0929574556599363</v>
      </c>
      <c r="FP5">
        <v>0.107334514934153</v>
      </c>
      <c r="FQ5">
        <v>0.0271088628726914</v>
      </c>
      <c r="FR5">
        <v>0.104124730720623</v>
      </c>
      <c r="FS5">
        <v>0.0224883252973529</v>
      </c>
      <c r="FT5">
        <v>0.19511376791777</v>
      </c>
      <c r="FU5">
        <v>0.270407239020986</v>
      </c>
      <c r="FV5">
        <v>0.225954936978765</v>
      </c>
      <c r="FW5">
        <v>0.0224589743257942</v>
      </c>
      <c r="FX5">
        <v>0.357143018138858</v>
      </c>
      <c r="FY5">
        <v>0.133065294609123</v>
      </c>
      <c r="FZ5">
        <v>-0.013374164025363</v>
      </c>
      <c r="GA5">
        <v>-0.00273452662367957</v>
      </c>
      <c r="GB5">
        <v>0.0969329916394259</v>
      </c>
      <c r="GC5">
        <v>0.14475477612931</v>
      </c>
      <c r="GD5">
        <v>0.00297181658717809</v>
      </c>
      <c r="GE5">
        <v>0.292192047331346</v>
      </c>
      <c r="GF5">
        <v>0.231634678774462</v>
      </c>
      <c r="GG5">
        <v>0.136446849141817</v>
      </c>
      <c r="GH5">
        <v>0.0271870248568725</v>
      </c>
      <c r="GI5">
        <v>0.204629188057497</v>
      </c>
      <c r="GJ5">
        <v>0.076061357784166</v>
      </c>
      <c r="GK5">
        <v>0.0949698343895027</v>
      </c>
      <c r="GL5">
        <v>0.0566642831353828</v>
      </c>
      <c r="GM5">
        <v>0.209852345079393</v>
      </c>
      <c r="GN5">
        <v>0.037608229294398</v>
      </c>
      <c r="GO5">
        <v>0.167467942290145</v>
      </c>
      <c r="GP5">
        <v>0.329000460038166</v>
      </c>
      <c r="GQ5">
        <v>0.0616102372058138</v>
      </c>
      <c r="GR5">
        <v>0.163594301982211</v>
      </c>
      <c r="GS5">
        <v>0.0519303621896514</v>
      </c>
      <c r="GT5">
        <v>-0.00539361859259256</v>
      </c>
      <c r="GU5">
        <v>0.12369480141663</v>
      </c>
      <c r="GV5">
        <v>0.038327165220671</v>
      </c>
      <c r="GW5">
        <v>0.0375473105254106</v>
      </c>
      <c r="GX5">
        <v>-0.0444648066662832</v>
      </c>
      <c r="GY5">
        <v>0.0192542149765611</v>
      </c>
      <c r="GZ5">
        <v>0.154078005716816</v>
      </c>
      <c r="HA5">
        <v>-0.0400069960143187</v>
      </c>
      <c r="HB5">
        <v>0.192228203296511</v>
      </c>
    </row>
    <row r="6" spans="1:210">
      <c r="A6">
        <v>0.55958745803909</v>
      </c>
      <c r="B6">
        <v>0.427856900028519</v>
      </c>
      <c r="C6">
        <v>0.443002116942657</v>
      </c>
      <c r="D6">
        <v>0.415168379859683</v>
      </c>
      <c r="E6">
        <v>0.39093913581821</v>
      </c>
      <c r="F6">
        <v>0.454105873861673</v>
      </c>
      <c r="G6">
        <v>0.45385927988058</v>
      </c>
      <c r="H6">
        <v>0.234828753272782</v>
      </c>
      <c r="I6">
        <v>0.435798740699681</v>
      </c>
      <c r="J6">
        <v>0.401151700856339</v>
      </c>
      <c r="K6">
        <v>0.483767091983805</v>
      </c>
      <c r="L6">
        <v>0.335206145872113</v>
      </c>
      <c r="M6">
        <v>0.430554731871908</v>
      </c>
      <c r="N6">
        <v>0.458275034505501</v>
      </c>
      <c r="O6">
        <v>0.43043143597693</v>
      </c>
      <c r="P6">
        <v>0.270475574199797</v>
      </c>
      <c r="Q6">
        <v>0.37148559767042</v>
      </c>
      <c r="R6">
        <v>0.318363609041921</v>
      </c>
      <c r="S6">
        <v>0.368358707658101</v>
      </c>
      <c r="T6">
        <v>0.19499660634233</v>
      </c>
      <c r="U6">
        <v>0.294223134365485</v>
      </c>
      <c r="V6">
        <v>0.283625942393701</v>
      </c>
      <c r="W6">
        <v>0.369215899033046</v>
      </c>
      <c r="X6">
        <v>0.312411390885066</v>
      </c>
      <c r="Y6">
        <v>0.339621155760343</v>
      </c>
      <c r="Z6">
        <v>0.233179678215896</v>
      </c>
      <c r="AA6">
        <v>0.314331350182057</v>
      </c>
      <c r="AB6">
        <v>0.302350548389677</v>
      </c>
      <c r="AC6">
        <v>0.292644899381637</v>
      </c>
      <c r="AD6">
        <v>0.305295479105212</v>
      </c>
      <c r="AE6">
        <v>0.538147448876215</v>
      </c>
      <c r="AF6">
        <v>0.388940791830871</v>
      </c>
      <c r="AG6">
        <v>0.431338419121671</v>
      </c>
      <c r="AH6">
        <v>0.405598210818152</v>
      </c>
      <c r="AI6">
        <v>0.354131152174135</v>
      </c>
      <c r="AJ6">
        <v>0.41241869243731</v>
      </c>
      <c r="AK6">
        <v>0.437120660992274</v>
      </c>
      <c r="AL6">
        <v>0.215673543601881</v>
      </c>
      <c r="AM6">
        <v>0.371635861581081</v>
      </c>
      <c r="AN6">
        <v>0.38139623683559</v>
      </c>
      <c r="AO6">
        <v>0.40781456478261</v>
      </c>
      <c r="AP6">
        <v>0.338255604086805</v>
      </c>
      <c r="AQ6">
        <v>0.435167274660079</v>
      </c>
      <c r="AR6">
        <v>0.384529158333378</v>
      </c>
      <c r="AS6">
        <v>0.428515124190797</v>
      </c>
      <c r="AT6">
        <v>0.272814768275419</v>
      </c>
      <c r="AU6">
        <v>0.429957746812921</v>
      </c>
      <c r="AV6">
        <v>0.366099404835479</v>
      </c>
      <c r="AW6">
        <v>0.39581939733914</v>
      </c>
      <c r="AX6">
        <v>0.207331140674962</v>
      </c>
      <c r="AY6">
        <v>0.293952013105067</v>
      </c>
      <c r="AZ6">
        <v>0.27934992363251</v>
      </c>
      <c r="BA6">
        <v>0.316024644043671</v>
      </c>
      <c r="BB6">
        <v>0.306000756647071</v>
      </c>
      <c r="BC6">
        <v>0.279020756015732</v>
      </c>
      <c r="BD6">
        <v>0.276542958969229</v>
      </c>
      <c r="BE6">
        <v>0.363670826587025</v>
      </c>
      <c r="BF6">
        <v>0.344380670871112</v>
      </c>
      <c r="BG6">
        <v>0.300247022595246</v>
      </c>
      <c r="BH6">
        <v>0.348429496601022</v>
      </c>
      <c r="BI6">
        <v>0.455396894800651</v>
      </c>
      <c r="BJ6">
        <v>0.510671143051566</v>
      </c>
      <c r="BK6">
        <v>0.250418470272344</v>
      </c>
      <c r="BL6">
        <v>0.466533429876428</v>
      </c>
      <c r="BM6">
        <v>0.331158175214131</v>
      </c>
      <c r="BN6">
        <v>0.505694098265265</v>
      </c>
      <c r="BO6">
        <v>0.345333668441956</v>
      </c>
      <c r="BP6">
        <v>0.480265249128624</v>
      </c>
      <c r="BQ6">
        <v>0.578930356471515</v>
      </c>
      <c r="BR6">
        <v>0.397202620186967</v>
      </c>
      <c r="BS6">
        <v>0.276799040973988</v>
      </c>
      <c r="BT6">
        <v>0.283069454239547</v>
      </c>
      <c r="BU6">
        <v>0.323141455976408</v>
      </c>
      <c r="BV6">
        <v>0.423214829340629</v>
      </c>
      <c r="BW6">
        <v>0.416984153508074</v>
      </c>
      <c r="BX6">
        <v>0.388232443220423</v>
      </c>
      <c r="BY6">
        <v>0.41834931174101</v>
      </c>
      <c r="BZ6">
        <v>0.442918065610553</v>
      </c>
      <c r="CA6">
        <v>0.424821321770102</v>
      </c>
      <c r="CB6">
        <v>0.346468460980071</v>
      </c>
      <c r="CC6">
        <v>0.349103748384273</v>
      </c>
      <c r="CD6">
        <v>0.424115968017899</v>
      </c>
      <c r="CE6">
        <v>0.559422698322231</v>
      </c>
      <c r="CF6">
        <v>0.437901068739334</v>
      </c>
      <c r="CG6">
        <v>0.39415793347623</v>
      </c>
      <c r="CH6">
        <v>0.584600416630028</v>
      </c>
      <c r="CI6">
        <v>0.338417087295998</v>
      </c>
      <c r="CJ6">
        <v>0.447385333638595</v>
      </c>
      <c r="CK6">
        <v>0.47409907784918</v>
      </c>
      <c r="CL6">
        <v>0.403489863060628</v>
      </c>
      <c r="CM6">
        <v>0.419944166263633</v>
      </c>
      <c r="CN6">
        <v>0.320625425611187</v>
      </c>
      <c r="CO6">
        <v>0.199133214172254</v>
      </c>
      <c r="CP6">
        <v>0.289796117754455</v>
      </c>
      <c r="CQ6">
        <v>0.522836171333189</v>
      </c>
      <c r="CR6">
        <v>0.286025651393885</v>
      </c>
      <c r="CS6">
        <v>0.326671539953276</v>
      </c>
      <c r="CT6">
        <v>0.444007267009128</v>
      </c>
      <c r="CU6">
        <v>0.395041253292902</v>
      </c>
      <c r="CV6">
        <v>0.351827329494611</v>
      </c>
      <c r="CW6">
        <v>0.526533068711598</v>
      </c>
      <c r="CX6">
        <v>0.451238780496994</v>
      </c>
      <c r="CY6">
        <v>0.462020829566574</v>
      </c>
      <c r="CZ6">
        <v>0.308204722345495</v>
      </c>
      <c r="DA6">
        <v>0.278354527464086</v>
      </c>
      <c r="DB6">
        <v>0.721228529863386</v>
      </c>
      <c r="DC6">
        <v>0.416552822043125</v>
      </c>
      <c r="DD6">
        <v>0.337701473030806</v>
      </c>
      <c r="DE6">
        <v>0.258400832901731</v>
      </c>
      <c r="DF6">
        <v>0.450864417464664</v>
      </c>
      <c r="DG6">
        <v>0.167411238451933</v>
      </c>
      <c r="DH6">
        <v>0.435729635512924</v>
      </c>
      <c r="DI6">
        <v>0.341295332112044</v>
      </c>
      <c r="DJ6">
        <v>0.486984394179425</v>
      </c>
      <c r="DK6">
        <v>0.362786459970019</v>
      </c>
      <c r="DL6">
        <v>0.289018619229081</v>
      </c>
      <c r="DM6">
        <v>0.354980059436627</v>
      </c>
      <c r="DN6">
        <v>0.513078976152713</v>
      </c>
      <c r="DO6">
        <v>0.637516658811072</v>
      </c>
      <c r="DP6">
        <v>0.125660822122756</v>
      </c>
      <c r="DQ6">
        <v>0.0913327648473755</v>
      </c>
      <c r="DR6">
        <v>0.16491558641036</v>
      </c>
      <c r="DS6">
        <v>0.242985069926157</v>
      </c>
      <c r="DT6">
        <v>0.106751739376633</v>
      </c>
      <c r="DU6">
        <v>0.246910624864022</v>
      </c>
      <c r="DV6">
        <v>0.0349675162634883</v>
      </c>
      <c r="DW6">
        <v>0.199989818009794</v>
      </c>
      <c r="DX6">
        <v>0.0971481072476347</v>
      </c>
      <c r="DY6">
        <v>0.138816868631751</v>
      </c>
      <c r="DZ6">
        <v>0.251620798036702</v>
      </c>
      <c r="EA6">
        <v>0.271344307317896</v>
      </c>
      <c r="EB6">
        <v>0.229495680125997</v>
      </c>
      <c r="EC6">
        <v>0.0600433243889202</v>
      </c>
      <c r="ED6">
        <v>0.489105477323404</v>
      </c>
      <c r="EE6">
        <v>0.0320214532687288</v>
      </c>
      <c r="EF6">
        <v>0.340837736323715</v>
      </c>
      <c r="EG6">
        <v>0.23052723591819</v>
      </c>
      <c r="EH6">
        <v>0.276103699534871</v>
      </c>
      <c r="EI6">
        <v>0.110062494857741</v>
      </c>
      <c r="EJ6">
        <v>0.105538236635551</v>
      </c>
      <c r="EK6">
        <v>0.364238187192171</v>
      </c>
      <c r="EL6">
        <v>0.0714400463061718</v>
      </c>
      <c r="EM6">
        <v>0.390481887688903</v>
      </c>
      <c r="EN6">
        <v>0.20326788370665</v>
      </c>
      <c r="EO6">
        <v>0.180002376567033</v>
      </c>
      <c r="EP6">
        <v>0.23164497494528</v>
      </c>
      <c r="EQ6">
        <v>0.108240099108771</v>
      </c>
      <c r="ER6">
        <v>0.204658763620421</v>
      </c>
      <c r="ES6">
        <v>0.141173278191955</v>
      </c>
      <c r="ET6">
        <v>0.161031320957939</v>
      </c>
      <c r="EU6">
        <v>0.128362555772923</v>
      </c>
      <c r="EV6">
        <v>0.447092192653093</v>
      </c>
      <c r="EW6">
        <v>0.320061996633964</v>
      </c>
      <c r="EX6">
        <v>0.0894774122117856</v>
      </c>
      <c r="EY6">
        <v>0.0267138648196306</v>
      </c>
      <c r="EZ6">
        <v>0.360490544240861</v>
      </c>
      <c r="FA6">
        <v>0.096996928483507</v>
      </c>
      <c r="FB6">
        <v>0.0908452387011943</v>
      </c>
      <c r="FC6">
        <v>0.0483036098021222</v>
      </c>
      <c r="FD6">
        <v>0.354564490594795</v>
      </c>
      <c r="FE6">
        <v>0.040913799240276</v>
      </c>
      <c r="FF6">
        <v>0.304438304968612</v>
      </c>
      <c r="FG6">
        <v>0.292315642128677</v>
      </c>
      <c r="FH6">
        <v>0.120239708894192</v>
      </c>
      <c r="FI6">
        <v>0.251106782503646</v>
      </c>
      <c r="FJ6">
        <v>0.396382519354911</v>
      </c>
      <c r="FK6">
        <v>0.189225022824151</v>
      </c>
      <c r="FL6">
        <v>0.234482978256529</v>
      </c>
      <c r="FM6">
        <v>0.239360760548854</v>
      </c>
      <c r="FN6">
        <v>0.318964530581511</v>
      </c>
      <c r="FO6">
        <v>0.133053416923285</v>
      </c>
      <c r="FP6">
        <v>0.147002509562286</v>
      </c>
      <c r="FQ6">
        <v>0.0559641100460588</v>
      </c>
      <c r="FR6">
        <v>0.146921080898479</v>
      </c>
      <c r="FS6">
        <v>0.073560738440083</v>
      </c>
      <c r="FT6">
        <v>0.241343535300182</v>
      </c>
      <c r="FU6">
        <v>0.35841475987302</v>
      </c>
      <c r="FV6">
        <v>0.274987696966844</v>
      </c>
      <c r="FW6">
        <v>0.0644189886375912</v>
      </c>
      <c r="FX6">
        <v>0.406564983881009</v>
      </c>
      <c r="FY6">
        <v>0.169062169143702</v>
      </c>
      <c r="FZ6">
        <v>0.0205658793348867</v>
      </c>
      <c r="GA6">
        <v>0.0492518710863352</v>
      </c>
      <c r="GB6">
        <v>0.1453941261886</v>
      </c>
      <c r="GC6">
        <v>0.193641140194738</v>
      </c>
      <c r="GD6">
        <v>0.0497961327263601</v>
      </c>
      <c r="GE6">
        <v>0.375600788474225</v>
      </c>
      <c r="GF6">
        <v>0.301401629578885</v>
      </c>
      <c r="GG6">
        <v>0.179722983994688</v>
      </c>
      <c r="GH6">
        <v>0.0814817527487456</v>
      </c>
      <c r="GI6">
        <v>0.264576619945764</v>
      </c>
      <c r="GJ6">
        <v>0.135122016178901</v>
      </c>
      <c r="GK6">
        <v>0.137008830491114</v>
      </c>
      <c r="GL6">
        <v>0.0903488182194725</v>
      </c>
      <c r="GM6">
        <v>0.247698624649265</v>
      </c>
      <c r="GN6">
        <v>0.075128195087201</v>
      </c>
      <c r="GO6">
        <v>0.227422907808368</v>
      </c>
      <c r="GP6">
        <v>0.393255099183845</v>
      </c>
      <c r="GQ6">
        <v>0.108138868379643</v>
      </c>
      <c r="GR6">
        <v>0.22452079916621</v>
      </c>
      <c r="GS6">
        <v>0.0793655488469389</v>
      </c>
      <c r="GT6">
        <v>0.0233590157476758</v>
      </c>
      <c r="GU6">
        <v>0.173856815380342</v>
      </c>
      <c r="GV6">
        <v>0.0638489128721191</v>
      </c>
      <c r="GW6">
        <v>0.0576962323625096</v>
      </c>
      <c r="GX6">
        <v>-0.0175014055164605</v>
      </c>
      <c r="GY6">
        <v>0.0506004539946651</v>
      </c>
      <c r="GZ6">
        <v>0.203487566535017</v>
      </c>
      <c r="HA6">
        <v>-0.0164202126859262</v>
      </c>
      <c r="HB6">
        <v>0.242912119672861</v>
      </c>
    </row>
    <row r="7" spans="1:210">
      <c r="A7">
        <v>0.685539664528379</v>
      </c>
      <c r="B7">
        <v>0.515880725145122</v>
      </c>
      <c r="C7">
        <v>0.545465527507264</v>
      </c>
      <c r="D7">
        <v>0.508052507240882</v>
      </c>
      <c r="E7">
        <v>0.482898732976389</v>
      </c>
      <c r="F7">
        <v>0.545305091038791</v>
      </c>
      <c r="G7">
        <v>0.560012002047387</v>
      </c>
      <c r="H7">
        <v>0.309935539711067</v>
      </c>
      <c r="I7">
        <v>0.553886539969775</v>
      </c>
      <c r="J7">
        <v>0.503665177130779</v>
      </c>
      <c r="K7">
        <v>0.573926265774878</v>
      </c>
      <c r="L7">
        <v>0.40682432224572</v>
      </c>
      <c r="M7">
        <v>0.530024456934706</v>
      </c>
      <c r="N7">
        <v>0.545594952431196</v>
      </c>
      <c r="O7">
        <v>0.518043372187098</v>
      </c>
      <c r="P7">
        <v>0.310348718564419</v>
      </c>
      <c r="Q7">
        <v>0.445262003869826</v>
      </c>
      <c r="R7">
        <v>0.417940435616914</v>
      </c>
      <c r="S7">
        <v>0.450329581083294</v>
      </c>
      <c r="T7">
        <v>0.247728050167407</v>
      </c>
      <c r="U7">
        <v>0.365916479904361</v>
      </c>
      <c r="V7">
        <v>0.370901813610256</v>
      </c>
      <c r="W7">
        <v>0.441853147886659</v>
      </c>
      <c r="X7">
        <v>0.385526409615651</v>
      </c>
      <c r="Y7">
        <v>0.429733852057512</v>
      </c>
      <c r="Z7">
        <v>0.287746109802816</v>
      </c>
      <c r="AA7">
        <v>0.365170585418959</v>
      </c>
      <c r="AB7">
        <v>0.373311633267212</v>
      </c>
      <c r="AC7">
        <v>0.360918062058096</v>
      </c>
      <c r="AD7">
        <v>0.353164168742866</v>
      </c>
      <c r="AE7">
        <v>0.659273928086559</v>
      </c>
      <c r="AF7">
        <v>0.468958330962651</v>
      </c>
      <c r="AG7">
        <v>0.531104094815886</v>
      </c>
      <c r="AH7">
        <v>0.496341238723968</v>
      </c>
      <c r="AI7">
        <v>0.437432502976319</v>
      </c>
      <c r="AJ7">
        <v>0.495245768818512</v>
      </c>
      <c r="AK7">
        <v>0.539358403254354</v>
      </c>
      <c r="AL7">
        <v>0.284653796462475</v>
      </c>
      <c r="AM7">
        <v>0.472337531699485</v>
      </c>
      <c r="AN7">
        <v>0.478861245690203</v>
      </c>
      <c r="AO7">
        <v>0.483818544445611</v>
      </c>
      <c r="AP7">
        <v>0.410525309792297</v>
      </c>
      <c r="AQ7">
        <v>0.535702621185182</v>
      </c>
      <c r="AR7">
        <v>0.457797505979543</v>
      </c>
      <c r="AS7">
        <v>0.515737005744329</v>
      </c>
      <c r="AT7">
        <v>0.313032753475854</v>
      </c>
      <c r="AU7">
        <v>0.515346622118912</v>
      </c>
      <c r="AV7">
        <v>0.480606892215137</v>
      </c>
      <c r="AW7">
        <v>0.4839010988002</v>
      </c>
      <c r="AX7">
        <v>0.263398118468912</v>
      </c>
      <c r="AY7">
        <v>0.365579294531589</v>
      </c>
      <c r="AZ7">
        <v>0.365310001027204</v>
      </c>
      <c r="BA7">
        <v>0.378197374885958</v>
      </c>
      <c r="BB7">
        <v>0.377615466310634</v>
      </c>
      <c r="BC7">
        <v>0.353054167129836</v>
      </c>
      <c r="BD7">
        <v>0.341256842129611</v>
      </c>
      <c r="BE7">
        <v>0.422490116139111</v>
      </c>
      <c r="BF7">
        <v>0.425206143641123</v>
      </c>
      <c r="BG7">
        <v>0.370293737436618</v>
      </c>
      <c r="BH7">
        <v>0.403061368262804</v>
      </c>
      <c r="BI7">
        <v>0.578028209199434</v>
      </c>
      <c r="BJ7">
        <v>0.627841030874858</v>
      </c>
      <c r="BK7">
        <v>0.308107990788418</v>
      </c>
      <c r="BL7">
        <v>0.564883555695638</v>
      </c>
      <c r="BM7">
        <v>0.435612826650266</v>
      </c>
      <c r="BN7">
        <v>0.610049446036615</v>
      </c>
      <c r="BO7">
        <v>0.460578102374785</v>
      </c>
      <c r="BP7">
        <v>0.570467866529841</v>
      </c>
      <c r="BQ7">
        <v>0.689737354858102</v>
      </c>
      <c r="BR7">
        <v>0.493422410224726</v>
      </c>
      <c r="BS7">
        <v>0.333889405150504</v>
      </c>
      <c r="BT7">
        <v>0.348994403639973</v>
      </c>
      <c r="BU7">
        <v>0.427646540616394</v>
      </c>
      <c r="BV7">
        <v>0.528616797283771</v>
      </c>
      <c r="BW7">
        <v>0.477594955501233</v>
      </c>
      <c r="BX7">
        <v>0.490688461892587</v>
      </c>
      <c r="BY7">
        <v>0.519463894529035</v>
      </c>
      <c r="BZ7">
        <v>0.527876464268606</v>
      </c>
      <c r="CA7">
        <v>0.524228630228735</v>
      </c>
      <c r="CB7">
        <v>0.414011872328996</v>
      </c>
      <c r="CC7">
        <v>0.442060687609252</v>
      </c>
      <c r="CD7">
        <v>0.505324887799762</v>
      </c>
      <c r="CE7">
        <v>0.668939521332138</v>
      </c>
      <c r="CF7">
        <v>0.530019576531936</v>
      </c>
      <c r="CG7">
        <v>0.523919571413003</v>
      </c>
      <c r="CH7">
        <v>0.687594974992762</v>
      </c>
      <c r="CI7">
        <v>0.40556143807175</v>
      </c>
      <c r="CJ7">
        <v>0.573687560220422</v>
      </c>
      <c r="CK7">
        <v>0.582816349379428</v>
      </c>
      <c r="CL7">
        <v>0.489210903392007</v>
      </c>
      <c r="CM7">
        <v>0.505947136608342</v>
      </c>
      <c r="CN7">
        <v>0.376495876161632</v>
      </c>
      <c r="CO7">
        <v>0.256880537459705</v>
      </c>
      <c r="CP7">
        <v>0.350846468769013</v>
      </c>
      <c r="CQ7">
        <v>0.619426629420062</v>
      </c>
      <c r="CR7">
        <v>0.345529002951729</v>
      </c>
      <c r="CS7">
        <v>0.421914960772362</v>
      </c>
      <c r="CT7">
        <v>0.536591684673674</v>
      </c>
      <c r="CU7">
        <v>0.484820765093502</v>
      </c>
      <c r="CV7">
        <v>0.450255441155683</v>
      </c>
      <c r="CW7">
        <v>0.676614920128861</v>
      </c>
      <c r="CX7">
        <v>0.564642011398326</v>
      </c>
      <c r="CY7">
        <v>0.547008007250405</v>
      </c>
      <c r="CZ7">
        <v>0.391808596770121</v>
      </c>
      <c r="DA7">
        <v>0.346271280392323</v>
      </c>
      <c r="DB7">
        <v>0.894266829713064</v>
      </c>
      <c r="DC7">
        <v>0.503349506846402</v>
      </c>
      <c r="DD7">
        <v>0.405457057473377</v>
      </c>
      <c r="DE7">
        <v>0.334759866253616</v>
      </c>
      <c r="DF7">
        <v>0.55333764879482</v>
      </c>
      <c r="DG7">
        <v>0.224308580020377</v>
      </c>
      <c r="DH7">
        <v>0.549762256650924</v>
      </c>
      <c r="DI7">
        <v>0.445065958968441</v>
      </c>
      <c r="DJ7">
        <v>0.592625980438488</v>
      </c>
      <c r="DK7">
        <v>0.445999785502681</v>
      </c>
      <c r="DL7">
        <v>0.370483850051989</v>
      </c>
      <c r="DM7">
        <v>0.420741124648343</v>
      </c>
      <c r="DN7">
        <v>0.615977121984636</v>
      </c>
      <c r="DO7">
        <v>0.766834826584495</v>
      </c>
      <c r="DP7">
        <v>0.186627532562785</v>
      </c>
      <c r="DQ7">
        <v>0.125938480110163</v>
      </c>
      <c r="DR7">
        <v>0.24698923587831</v>
      </c>
      <c r="DS7">
        <v>0.295782138320611</v>
      </c>
      <c r="DT7">
        <v>0.153842258720766</v>
      </c>
      <c r="DU7">
        <v>0.286930435460169</v>
      </c>
      <c r="DV7">
        <v>0.0574835049367418</v>
      </c>
      <c r="DW7">
        <v>0.251578630572908</v>
      </c>
      <c r="DX7">
        <v>0.147370345032861</v>
      </c>
      <c r="DY7">
        <v>0.202567839365563</v>
      </c>
      <c r="DZ7">
        <v>0.300500840247961</v>
      </c>
      <c r="EA7">
        <v>0.339052995882211</v>
      </c>
      <c r="EB7">
        <v>0.343655824016735</v>
      </c>
      <c r="EC7">
        <v>0.103783319982965</v>
      </c>
      <c r="ED7">
        <v>0.586529186056604</v>
      </c>
      <c r="EE7">
        <v>0.0731162420228588</v>
      </c>
      <c r="EF7">
        <v>0.413157552147971</v>
      </c>
      <c r="EG7">
        <v>0.31022333698599</v>
      </c>
      <c r="EH7">
        <v>0.363445973207809</v>
      </c>
      <c r="EI7">
        <v>0.165489003416518</v>
      </c>
      <c r="EJ7">
        <v>0.168069533057309</v>
      </c>
      <c r="EK7">
        <v>0.429269192551987</v>
      </c>
      <c r="EL7">
        <v>0.116352026516661</v>
      </c>
      <c r="EM7">
        <v>0.47537332320886</v>
      </c>
      <c r="EN7">
        <v>0.279335447805701</v>
      </c>
      <c r="EO7">
        <v>0.252584085744947</v>
      </c>
      <c r="EP7">
        <v>0.284113814236722</v>
      </c>
      <c r="EQ7">
        <v>0.150876086289596</v>
      </c>
      <c r="ER7">
        <v>0.264306473641499</v>
      </c>
      <c r="ES7">
        <v>0.188051461997466</v>
      </c>
      <c r="ET7">
        <v>0.243224726577009</v>
      </c>
      <c r="EU7">
        <v>0.195330849392734</v>
      </c>
      <c r="EV7">
        <v>0.545631154332093</v>
      </c>
      <c r="EW7">
        <v>0.437062572656445</v>
      </c>
      <c r="EX7">
        <v>0.128212145232999</v>
      </c>
      <c r="EY7">
        <v>0.0659625544093878</v>
      </c>
      <c r="EZ7">
        <v>0.453458798751456</v>
      </c>
      <c r="FA7">
        <v>0.154710645160876</v>
      </c>
      <c r="FB7">
        <v>0.140723230838566</v>
      </c>
      <c r="FC7">
        <v>0.10198632521324</v>
      </c>
      <c r="FD7">
        <v>0.424174306316777</v>
      </c>
      <c r="FE7">
        <v>0.078526851416243</v>
      </c>
      <c r="FF7">
        <v>0.364369270337653</v>
      </c>
      <c r="FG7">
        <v>0.360084634967197</v>
      </c>
      <c r="FH7">
        <v>0.179724457218558</v>
      </c>
      <c r="FI7">
        <v>0.33272859387669</v>
      </c>
      <c r="FJ7">
        <v>0.511855090027959</v>
      </c>
      <c r="FK7">
        <v>0.275463973568763</v>
      </c>
      <c r="FL7">
        <v>0.316560994775099</v>
      </c>
      <c r="FM7">
        <v>0.335442894874599</v>
      </c>
      <c r="FN7">
        <v>0.428711501046289</v>
      </c>
      <c r="FO7">
        <v>0.182687720128116</v>
      </c>
      <c r="FP7">
        <v>0.194758182181747</v>
      </c>
      <c r="FQ7">
        <v>0.0917340263454963</v>
      </c>
      <c r="FR7">
        <v>0.198400846725788</v>
      </c>
      <c r="FS7">
        <v>0.133436644873684</v>
      </c>
      <c r="FT7">
        <v>0.298103320353315</v>
      </c>
      <c r="FU7">
        <v>0.457890968522459</v>
      </c>
      <c r="FV7">
        <v>0.331315130056521</v>
      </c>
      <c r="FW7">
        <v>0.119166645978166</v>
      </c>
      <c r="FX7">
        <v>0.463047676562699</v>
      </c>
      <c r="FY7">
        <v>0.212355256079477</v>
      </c>
      <c r="FZ7">
        <v>0.0641301855868869</v>
      </c>
      <c r="GA7">
        <v>0.116182420161597</v>
      </c>
      <c r="GB7">
        <v>0.205459129434348</v>
      </c>
      <c r="GC7">
        <v>0.251739904172631</v>
      </c>
      <c r="GD7">
        <v>0.107404162281738</v>
      </c>
      <c r="GE7">
        <v>0.46794210004569</v>
      </c>
      <c r="GF7">
        <v>0.38035680443052</v>
      </c>
      <c r="GG7">
        <v>0.233512612598739</v>
      </c>
      <c r="GH7">
        <v>0.144141644935053</v>
      </c>
      <c r="GI7">
        <v>0.336139168980678</v>
      </c>
      <c r="GJ7">
        <v>0.210479848066934</v>
      </c>
      <c r="GK7">
        <v>0.192657441988022</v>
      </c>
      <c r="GL7">
        <v>0.132122019343333</v>
      </c>
      <c r="GM7">
        <v>0.29556081105319</v>
      </c>
      <c r="GN7">
        <v>0.119613898642171</v>
      </c>
      <c r="GO7">
        <v>0.301996640007684</v>
      </c>
      <c r="GP7">
        <v>0.465059403970565</v>
      </c>
      <c r="GQ7">
        <v>0.163566764316718</v>
      </c>
      <c r="GR7">
        <v>0.301683717095297</v>
      </c>
      <c r="GS7">
        <v>0.111187696077335</v>
      </c>
      <c r="GT7">
        <v>0.0573175619813552</v>
      </c>
      <c r="GU7">
        <v>0.23548876906058</v>
      </c>
      <c r="GV7">
        <v>0.0976101131436295</v>
      </c>
      <c r="GW7">
        <v>0.0834973638377768</v>
      </c>
      <c r="GX7">
        <v>0.0187312768690831</v>
      </c>
      <c r="GY7">
        <v>0.0896576264628191</v>
      </c>
      <c r="GZ7">
        <v>0.266414835890973</v>
      </c>
      <c r="HA7">
        <v>0.0125285095102792</v>
      </c>
      <c r="HB7">
        <v>0.303775448338918</v>
      </c>
    </row>
    <row r="8" spans="1:210">
      <c r="A8">
        <v>0.825020336356227</v>
      </c>
      <c r="B8">
        <v>0.617778870673352</v>
      </c>
      <c r="C8">
        <v>0.664692716618495</v>
      </c>
      <c r="D8">
        <v>0.608744445216966</v>
      </c>
      <c r="E8">
        <v>0.589140031244946</v>
      </c>
      <c r="F8">
        <v>0.649912438249225</v>
      </c>
      <c r="G8">
        <v>0.676035026479144</v>
      </c>
      <c r="H8">
        <v>0.402502247448554</v>
      </c>
      <c r="I8">
        <v>0.686382442139328</v>
      </c>
      <c r="J8">
        <v>0.621167493288222</v>
      </c>
      <c r="K8">
        <v>0.677278429146537</v>
      </c>
      <c r="L8">
        <v>0.493355092098277</v>
      </c>
      <c r="M8">
        <v>0.635816249831375</v>
      </c>
      <c r="N8">
        <v>0.643217384824656</v>
      </c>
      <c r="O8">
        <v>0.61659955711691</v>
      </c>
      <c r="P8">
        <v>0.358519208407132</v>
      </c>
      <c r="Q8">
        <v>0.525447297547872</v>
      </c>
      <c r="R8">
        <v>0.537709503694003</v>
      </c>
      <c r="S8">
        <v>0.540252580697898</v>
      </c>
      <c r="T8">
        <v>0.31032937844683</v>
      </c>
      <c r="U8">
        <v>0.446432993495971</v>
      </c>
      <c r="V8">
        <v>0.47431354220758</v>
      </c>
      <c r="W8">
        <v>0.526233640418692</v>
      </c>
      <c r="X8">
        <v>0.47425891810376</v>
      </c>
      <c r="Y8">
        <v>0.534392126991409</v>
      </c>
      <c r="Z8">
        <v>0.355338731645605</v>
      </c>
      <c r="AA8">
        <v>0.425468232374099</v>
      </c>
      <c r="AB8">
        <v>0.462600613048772</v>
      </c>
      <c r="AC8">
        <v>0.440577325247989</v>
      </c>
      <c r="AD8">
        <v>0.407422922481418</v>
      </c>
      <c r="AE8">
        <v>0.793410543611729</v>
      </c>
      <c r="AF8">
        <v>0.561588239245549</v>
      </c>
      <c r="AG8">
        <v>0.64719217950153</v>
      </c>
      <c r="AH8">
        <v>0.594712097074777</v>
      </c>
      <c r="AI8">
        <v>0.533670893859281</v>
      </c>
      <c r="AJ8">
        <v>0.590250101154025</v>
      </c>
      <c r="AK8">
        <v>0.651102424756518</v>
      </c>
      <c r="AL8">
        <v>0.369669747869894</v>
      </c>
      <c r="AM8">
        <v>0.585325992105976</v>
      </c>
      <c r="AN8">
        <v>0.590576941039988</v>
      </c>
      <c r="AO8">
        <v>0.570944184496722</v>
      </c>
      <c r="AP8">
        <v>0.49784327275035</v>
      </c>
      <c r="AQ8">
        <v>0.642627764002897</v>
      </c>
      <c r="AR8">
        <v>0.539710481673757</v>
      </c>
      <c r="AS8">
        <v>0.613854411433149</v>
      </c>
      <c r="AT8">
        <v>0.361619843319485</v>
      </c>
      <c r="AU8">
        <v>0.608153149245522</v>
      </c>
      <c r="AV8">
        <v>0.618334268383149</v>
      </c>
      <c r="AW8">
        <v>0.58052774770086</v>
      </c>
      <c r="AX8">
        <v>0.329959301473065</v>
      </c>
      <c r="AY8">
        <v>0.446021613622156</v>
      </c>
      <c r="AZ8">
        <v>0.467162667403782</v>
      </c>
      <c r="BA8">
        <v>0.450421553710605</v>
      </c>
      <c r="BB8">
        <v>0.464527197216576</v>
      </c>
      <c r="BC8">
        <v>0.439037712324425</v>
      </c>
      <c r="BD8">
        <v>0.421419332239861</v>
      </c>
      <c r="BE8">
        <v>0.492252470726802</v>
      </c>
      <c r="BF8">
        <v>0.526907294581125</v>
      </c>
      <c r="BG8">
        <v>0.452022332896284</v>
      </c>
      <c r="BH8">
        <v>0.464986131468379</v>
      </c>
      <c r="BI8">
        <v>0.718623469067635</v>
      </c>
      <c r="BJ8">
        <v>0.756407845182528</v>
      </c>
      <c r="BK8">
        <v>0.378327216941633</v>
      </c>
      <c r="BL8">
        <v>0.6744582669665</v>
      </c>
      <c r="BM8">
        <v>0.559931850470638</v>
      </c>
      <c r="BN8">
        <v>0.734935890002456</v>
      </c>
      <c r="BO8">
        <v>0.601761515929967</v>
      </c>
      <c r="BP8">
        <v>0.669505162748326</v>
      </c>
      <c r="BQ8">
        <v>0.809870867920879</v>
      </c>
      <c r="BR8">
        <v>0.603799116369304</v>
      </c>
      <c r="BS8">
        <v>0.403481318783061</v>
      </c>
      <c r="BT8">
        <v>0.422108317641486</v>
      </c>
      <c r="BU8">
        <v>0.55330626233493</v>
      </c>
      <c r="BV8">
        <v>0.650936336583781</v>
      </c>
      <c r="BW8">
        <v>0.544089770421962</v>
      </c>
      <c r="BX8">
        <v>0.605946413414807</v>
      </c>
      <c r="BY8">
        <v>0.630582471150276</v>
      </c>
      <c r="BZ8">
        <v>0.626488850390651</v>
      </c>
      <c r="CA8">
        <v>0.639754567796239</v>
      </c>
      <c r="CB8">
        <v>0.49596896427024</v>
      </c>
      <c r="CC8">
        <v>0.554516266264027</v>
      </c>
      <c r="CD8">
        <v>0.600250573451501</v>
      </c>
      <c r="CE8">
        <v>0.785486908208495</v>
      </c>
      <c r="CF8">
        <v>0.638239028150337</v>
      </c>
      <c r="CG8">
        <v>0.682991257732219</v>
      </c>
      <c r="CH8">
        <v>0.804463343097454</v>
      </c>
      <c r="CI8">
        <v>0.483962782020892</v>
      </c>
      <c r="CJ8">
        <v>0.722040622304931</v>
      </c>
      <c r="CK8">
        <v>0.705140034833183</v>
      </c>
      <c r="CL8">
        <v>0.586949120544182</v>
      </c>
      <c r="CM8">
        <v>0.603036043638406</v>
      </c>
      <c r="CN8">
        <v>0.439213610972417</v>
      </c>
      <c r="CO8">
        <v>0.326039653927429</v>
      </c>
      <c r="CP8">
        <v>0.423016203616213</v>
      </c>
      <c r="CQ8">
        <v>0.725891891310595</v>
      </c>
      <c r="CR8">
        <v>0.418313888578812</v>
      </c>
      <c r="CS8">
        <v>0.533929677589561</v>
      </c>
      <c r="CT8">
        <v>0.637532083739894</v>
      </c>
      <c r="CU8">
        <v>0.584728944438362</v>
      </c>
      <c r="CV8">
        <v>0.564232708504666</v>
      </c>
      <c r="CW8">
        <v>0.84829748639072</v>
      </c>
      <c r="CX8">
        <v>0.697122852327099</v>
      </c>
      <c r="CY8">
        <v>0.640236368443819</v>
      </c>
      <c r="CZ8">
        <v>0.489177184382764</v>
      </c>
      <c r="DA8">
        <v>0.42500100203931</v>
      </c>
      <c r="DB8">
        <v>1.08294990940183</v>
      </c>
      <c r="DC8">
        <v>0.603998453094102</v>
      </c>
      <c r="DD8">
        <v>0.484495750609983</v>
      </c>
      <c r="DE8">
        <v>0.42487284456913</v>
      </c>
      <c r="DF8">
        <v>0.663717801823753</v>
      </c>
      <c r="DG8">
        <v>0.293317899482752</v>
      </c>
      <c r="DH8">
        <v>0.682867013374017</v>
      </c>
      <c r="DI8">
        <v>0.570665795000903</v>
      </c>
      <c r="DJ8">
        <v>0.719733284942563</v>
      </c>
      <c r="DK8">
        <v>0.54782837689623</v>
      </c>
      <c r="DL8">
        <v>0.468845895491604</v>
      </c>
      <c r="DM8">
        <v>0.498841064670995</v>
      </c>
      <c r="DN8">
        <v>0.725293083893066</v>
      </c>
      <c r="DO8">
        <v>0.908526589673106</v>
      </c>
      <c r="DP8">
        <v>0.257731557548534</v>
      </c>
      <c r="DQ8">
        <v>0.172148362675518</v>
      </c>
      <c r="DR8">
        <v>0.345374516648332</v>
      </c>
      <c r="DS8">
        <v>0.358471294260269</v>
      </c>
      <c r="DT8">
        <v>0.210260820556968</v>
      </c>
      <c r="DU8">
        <v>0.336660212625341</v>
      </c>
      <c r="DV8">
        <v>0.0853507066199412</v>
      </c>
      <c r="DW8">
        <v>0.309595036451054</v>
      </c>
      <c r="DX8">
        <v>0.208818570245092</v>
      </c>
      <c r="DY8">
        <v>0.276339452484367</v>
      </c>
      <c r="DZ8">
        <v>0.359968910406907</v>
      </c>
      <c r="EA8">
        <v>0.416489004715354</v>
      </c>
      <c r="EB8">
        <v>0.478880748872096</v>
      </c>
      <c r="EC8">
        <v>0.154507885042747</v>
      </c>
      <c r="ED8">
        <v>0.698382096548337</v>
      </c>
      <c r="EE8">
        <v>0.12328102935519</v>
      </c>
      <c r="EF8">
        <v>0.500423833194048</v>
      </c>
      <c r="EG8">
        <v>0.401606764984907</v>
      </c>
      <c r="EH8">
        <v>0.465665351131027</v>
      </c>
      <c r="EI8">
        <v>0.231203746967633</v>
      </c>
      <c r="EJ8">
        <v>0.240264691655878</v>
      </c>
      <c r="EK8">
        <v>0.508301888724349</v>
      </c>
      <c r="EL8">
        <v>0.172254882022961</v>
      </c>
      <c r="EM8">
        <v>0.572294591673192</v>
      </c>
      <c r="EN8">
        <v>0.369039490586021</v>
      </c>
      <c r="EO8">
        <v>0.33489275095785</v>
      </c>
      <c r="EP8">
        <v>0.347918502688674</v>
      </c>
      <c r="EQ8">
        <v>0.205136981395101</v>
      </c>
      <c r="ER8">
        <v>0.33413100222307</v>
      </c>
      <c r="ES8">
        <v>0.24215933293495</v>
      </c>
      <c r="ET8">
        <v>0.339318050896431</v>
      </c>
      <c r="EU8">
        <v>0.276522728971566</v>
      </c>
      <c r="EV8">
        <v>0.657655702262682</v>
      </c>
      <c r="EW8">
        <v>0.568305184518543</v>
      </c>
      <c r="EX8">
        <v>0.174281826223226</v>
      </c>
      <c r="EY8">
        <v>0.110974194785764</v>
      </c>
      <c r="EZ8">
        <v>0.563684164993906</v>
      </c>
      <c r="FA8">
        <v>0.223269735252699</v>
      </c>
      <c r="FB8">
        <v>0.20818561838448</v>
      </c>
      <c r="FC8">
        <v>0.165667436156589</v>
      </c>
      <c r="FD8">
        <v>0.509459615180917</v>
      </c>
      <c r="FE8">
        <v>0.124490376174767</v>
      </c>
      <c r="FF8">
        <v>0.435548833932117</v>
      </c>
      <c r="FG8">
        <v>0.444745006841928</v>
      </c>
      <c r="FH8">
        <v>0.254299283687882</v>
      </c>
      <c r="FI8">
        <v>0.429883647982139</v>
      </c>
      <c r="FJ8">
        <v>0.649964397313582</v>
      </c>
      <c r="FK8">
        <v>0.379263998950468</v>
      </c>
      <c r="FL8">
        <v>0.411271803999563</v>
      </c>
      <c r="FM8">
        <v>0.448227670285795</v>
      </c>
      <c r="FN8">
        <v>0.558273108509019</v>
      </c>
      <c r="FO8">
        <v>0.243167112185812</v>
      </c>
      <c r="FP8">
        <v>0.251631815458149</v>
      </c>
      <c r="FQ8">
        <v>0.135370698811005</v>
      </c>
      <c r="FR8">
        <v>0.259673768613572</v>
      </c>
      <c r="FS8">
        <v>0.203133245889146</v>
      </c>
      <c r="FT8">
        <v>0.366816373412319</v>
      </c>
      <c r="FU8">
        <v>0.569865739938481</v>
      </c>
      <c r="FV8">
        <v>0.395697840510283</v>
      </c>
      <c r="FW8">
        <v>0.188626677937461</v>
      </c>
      <c r="FX8">
        <v>0.52728559331421</v>
      </c>
      <c r="FY8">
        <v>0.26387477558706</v>
      </c>
      <c r="FZ8">
        <v>0.118731579184985</v>
      </c>
      <c r="GA8">
        <v>0.200252191126104</v>
      </c>
      <c r="GB8">
        <v>0.278719534566317</v>
      </c>
      <c r="GC8">
        <v>0.320178744697962</v>
      </c>
      <c r="GD8">
        <v>0.177253033101582</v>
      </c>
      <c r="GE8">
        <v>0.569809865733364</v>
      </c>
      <c r="GF8">
        <v>0.469329814404128</v>
      </c>
      <c r="GG8">
        <v>0.299270021258004</v>
      </c>
      <c r="GH8">
        <v>0.216055492445137</v>
      </c>
      <c r="GI8">
        <v>0.42076027158438</v>
      </c>
      <c r="GJ8">
        <v>0.304508118188469</v>
      </c>
      <c r="GK8">
        <v>0.263990689737881</v>
      </c>
      <c r="GL8">
        <v>0.183093712071393</v>
      </c>
      <c r="GM8">
        <v>0.354872984735466</v>
      </c>
      <c r="GN8">
        <v>0.171909237040862</v>
      </c>
      <c r="GO8">
        <v>0.393219812329555</v>
      </c>
      <c r="GP8">
        <v>0.545001499143531</v>
      </c>
      <c r="GQ8">
        <v>0.229051954555336</v>
      </c>
      <c r="GR8">
        <v>0.397438137301003</v>
      </c>
      <c r="GS8">
        <v>0.147713673485054</v>
      </c>
      <c r="GT8">
        <v>0.0971042675828699</v>
      </c>
      <c r="GU8">
        <v>0.310148504680321</v>
      </c>
      <c r="GV8">
        <v>0.140864816603371</v>
      </c>
      <c r="GW8">
        <v>0.115774043197619</v>
      </c>
      <c r="GX8">
        <v>0.0656720313587909</v>
      </c>
      <c r="GY8">
        <v>0.137510093087327</v>
      </c>
      <c r="GZ8">
        <v>0.344810673109061</v>
      </c>
      <c r="HA8">
        <v>0.0475633128459523</v>
      </c>
      <c r="HB8">
        <v>0.376105813352277</v>
      </c>
    </row>
    <row r="9" spans="1:210">
      <c r="A9">
        <v>0.962937968216192</v>
      </c>
      <c r="B9">
        <v>0.727499840946154</v>
      </c>
      <c r="C9">
        <v>0.788252495520608</v>
      </c>
      <c r="D9">
        <v>0.712013984798463</v>
      </c>
      <c r="E9">
        <v>0.710685072331096</v>
      </c>
      <c r="F9">
        <v>0.768910214534303</v>
      </c>
      <c r="G9">
        <v>0.796380000136537</v>
      </c>
      <c r="H9">
        <v>0.513723076404168</v>
      </c>
      <c r="I9">
        <v>0.821066736339691</v>
      </c>
      <c r="J9">
        <v>0.746917434401739</v>
      </c>
      <c r="K9">
        <v>0.794787191739131</v>
      </c>
      <c r="L9">
        <v>0.587922706312694</v>
      </c>
      <c r="M9">
        <v>0.742759801677105</v>
      </c>
      <c r="N9">
        <v>0.745399629786243</v>
      </c>
      <c r="O9">
        <v>0.720076153421257</v>
      </c>
      <c r="P9">
        <v>0.415568692187315</v>
      </c>
      <c r="Q9">
        <v>0.612609097056865</v>
      </c>
      <c r="R9">
        <v>0.664528413307377</v>
      </c>
      <c r="S9">
        <v>0.632662198335998</v>
      </c>
      <c r="T9">
        <v>0.383494916030016</v>
      </c>
      <c r="U9">
        <v>0.530593702889622</v>
      </c>
      <c r="V9">
        <v>0.582422799006894</v>
      </c>
      <c r="W9">
        <v>0.623143773604791</v>
      </c>
      <c r="X9">
        <v>0.572065121805374</v>
      </c>
      <c r="Y9">
        <v>0.642979773996503</v>
      </c>
      <c r="Z9">
        <v>0.436856000380304</v>
      </c>
      <c r="AA9">
        <v>0.495896004162741</v>
      </c>
      <c r="AB9">
        <v>0.563138977160851</v>
      </c>
      <c r="AC9">
        <v>0.526061844594259</v>
      </c>
      <c r="AD9">
        <v>0.46853551699443</v>
      </c>
      <c r="AE9">
        <v>0.926044005413341</v>
      </c>
      <c r="AF9">
        <v>0.661329440230062</v>
      </c>
      <c r="AG9">
        <v>0.767498782247538</v>
      </c>
      <c r="AH9">
        <v>0.695601139974494</v>
      </c>
      <c r="AI9">
        <v>0.643772138521842</v>
      </c>
      <c r="AJ9">
        <v>0.698323812865996</v>
      </c>
      <c r="AK9">
        <v>0.767008999248195</v>
      </c>
      <c r="AL9">
        <v>0.471818185694846</v>
      </c>
      <c r="AM9">
        <v>0.700180646426982</v>
      </c>
      <c r="AN9">
        <v>0.710134091665577</v>
      </c>
      <c r="AO9">
        <v>0.670003805684114</v>
      </c>
      <c r="AP9">
        <v>0.593271193351035</v>
      </c>
      <c r="AQ9">
        <v>0.7507170045899</v>
      </c>
      <c r="AR9">
        <v>0.625449502334334</v>
      </c>
      <c r="AS9">
        <v>0.716870322470313</v>
      </c>
      <c r="AT9">
        <v>0.41916271662244</v>
      </c>
      <c r="AU9">
        <v>0.709034290156656</v>
      </c>
      <c r="AV9">
        <v>0.764168547216277</v>
      </c>
      <c r="AW9">
        <v>0.679826388947596</v>
      </c>
      <c r="AX9">
        <v>0.407752934140639</v>
      </c>
      <c r="AY9">
        <v>0.530104770454696</v>
      </c>
      <c r="AZ9">
        <v>0.573642040820671</v>
      </c>
      <c r="BA9">
        <v>0.533370284858341</v>
      </c>
      <c r="BB9">
        <v>0.560326432489921</v>
      </c>
      <c r="BC9">
        <v>0.528249490941395</v>
      </c>
      <c r="BD9">
        <v>0.5180959675087</v>
      </c>
      <c r="BE9">
        <v>0.573735039889005</v>
      </c>
      <c r="BF9">
        <v>0.641421620636118</v>
      </c>
      <c r="BG9">
        <v>0.539727508916562</v>
      </c>
      <c r="BH9">
        <v>0.534733088103832</v>
      </c>
      <c r="BI9">
        <v>0.862103222128845</v>
      </c>
      <c r="BJ9">
        <v>0.883765156904735</v>
      </c>
      <c r="BK9">
        <v>0.461948376188043</v>
      </c>
      <c r="BL9">
        <v>0.789184481435843</v>
      </c>
      <c r="BM9">
        <v>0.695741028534517</v>
      </c>
      <c r="BN9">
        <v>0.872523325577681</v>
      </c>
      <c r="BO9">
        <v>0.750799708160009</v>
      </c>
      <c r="BP9">
        <v>0.778054488648833</v>
      </c>
      <c r="BQ9">
        <v>0.932577147833674</v>
      </c>
      <c r="BR9">
        <v>0.721368521071076</v>
      </c>
      <c r="BS9">
        <v>0.48644431393542</v>
      </c>
      <c r="BT9">
        <v>0.502955293355774</v>
      </c>
      <c r="BU9">
        <v>0.688195867895915</v>
      </c>
      <c r="BV9">
        <v>0.778275174778316</v>
      </c>
      <c r="BW9">
        <v>0.616923236924199</v>
      </c>
      <c r="BX9">
        <v>0.72743620327446</v>
      </c>
      <c r="BY9">
        <v>0.746090410057026</v>
      </c>
      <c r="BZ9">
        <v>0.731486095080193</v>
      </c>
      <c r="CA9">
        <v>0.764487144685398</v>
      </c>
      <c r="CB9">
        <v>0.593343255136639</v>
      </c>
      <c r="CC9">
        <v>0.677765728754933</v>
      </c>
      <c r="CD9">
        <v>0.701939234904236</v>
      </c>
      <c r="CE9">
        <v>0.899023331737741</v>
      </c>
      <c r="CF9">
        <v>0.755998713223633</v>
      </c>
      <c r="CG9">
        <v>0.846865751481686</v>
      </c>
      <c r="CH9">
        <v>0.936225860601199</v>
      </c>
      <c r="CI9">
        <v>0.574427954407426</v>
      </c>
      <c r="CJ9">
        <v>0.894020366635612</v>
      </c>
      <c r="CK9">
        <v>0.833618191942818</v>
      </c>
      <c r="CL9">
        <v>0.685825233459285</v>
      </c>
      <c r="CM9">
        <v>0.705149409948738</v>
      </c>
      <c r="CN9">
        <v>0.509287183270256</v>
      </c>
      <c r="CO9">
        <v>0.400695879069488</v>
      </c>
      <c r="CP9">
        <v>0.50089919650683</v>
      </c>
      <c r="CQ9">
        <v>0.836470023397354</v>
      </c>
      <c r="CR9">
        <v>0.498338098396868</v>
      </c>
      <c r="CS9">
        <v>0.650298433256786</v>
      </c>
      <c r="CT9">
        <v>0.747487582008425</v>
      </c>
      <c r="CU9">
        <v>0.689310491433696</v>
      </c>
      <c r="CV9">
        <v>0.687753984819604</v>
      </c>
      <c r="CW9">
        <v>1.02606999607823</v>
      </c>
      <c r="CX9">
        <v>0.840748981781216</v>
      </c>
      <c r="CY9">
        <v>0.74234542411803</v>
      </c>
      <c r="CZ9">
        <v>0.60130535608848</v>
      </c>
      <c r="DA9">
        <v>0.509614639045311</v>
      </c>
      <c r="DB9">
        <v>1.26968769721003</v>
      </c>
      <c r="DC9">
        <v>0.711224249735568</v>
      </c>
      <c r="DD9">
        <v>0.575627052432672</v>
      </c>
      <c r="DE9">
        <v>0.518671321674133</v>
      </c>
      <c r="DF9">
        <v>0.777243821199067</v>
      </c>
      <c r="DG9">
        <v>0.375287644269012</v>
      </c>
      <c r="DH9">
        <v>0.820421528133522</v>
      </c>
      <c r="DI9">
        <v>0.702807048972837</v>
      </c>
      <c r="DJ9">
        <v>0.860798646984487</v>
      </c>
      <c r="DK9">
        <v>0.656493070808903</v>
      </c>
      <c r="DL9">
        <v>0.577485607441085</v>
      </c>
      <c r="DM9">
        <v>0.583410629957209</v>
      </c>
      <c r="DN9">
        <v>0.832778981860538</v>
      </c>
      <c r="DO9">
        <v>1.05710350296419</v>
      </c>
      <c r="DP9">
        <v>0.351191434377318</v>
      </c>
      <c r="DQ9">
        <v>0.230742307294987</v>
      </c>
      <c r="DR9">
        <v>0.461210631578367</v>
      </c>
      <c r="DS9">
        <v>0.431701593674529</v>
      </c>
      <c r="DT9">
        <v>0.276662022143915</v>
      </c>
      <c r="DU9">
        <v>0.396773099008096</v>
      </c>
      <c r="DV9">
        <v>0.129857926144572</v>
      </c>
      <c r="DW9">
        <v>0.374514666895342</v>
      </c>
      <c r="DX9">
        <v>0.288246893936226</v>
      </c>
      <c r="DY9">
        <v>0.360851288886719</v>
      </c>
      <c r="DZ9">
        <v>0.430757889506144</v>
      </c>
      <c r="EA9">
        <v>0.50436373837759</v>
      </c>
      <c r="EB9">
        <v>0.636683600659826</v>
      </c>
      <c r="EC9">
        <v>0.224951859418646</v>
      </c>
      <c r="ED9">
        <v>0.825723258987156</v>
      </c>
      <c r="EE9">
        <v>0.189236977408453</v>
      </c>
      <c r="EF9">
        <v>0.603679849808378</v>
      </c>
      <c r="EG9">
        <v>0.50552297708522</v>
      </c>
      <c r="EH9">
        <v>0.583835322319044</v>
      </c>
      <c r="EI9">
        <v>0.329365020066591</v>
      </c>
      <c r="EJ9">
        <v>0.322820795644601</v>
      </c>
      <c r="EK9">
        <v>0.60231927620486</v>
      </c>
      <c r="EL9">
        <v>0.245900002848162</v>
      </c>
      <c r="EM9">
        <v>0.682120780234829</v>
      </c>
      <c r="EN9">
        <v>0.473355006441568</v>
      </c>
      <c r="EO9">
        <v>0.427646578999435</v>
      </c>
      <c r="EP9">
        <v>0.423849938160763</v>
      </c>
      <c r="EQ9">
        <v>0.271815395679409</v>
      </c>
      <c r="ER9">
        <v>0.414859248650797</v>
      </c>
      <c r="ES9">
        <v>0.308355816731387</v>
      </c>
      <c r="ET9">
        <v>0.450309236490811</v>
      </c>
      <c r="EU9">
        <v>0.372932949666894</v>
      </c>
      <c r="EV9">
        <v>0.784157895093816</v>
      </c>
      <c r="EW9">
        <v>0.714844265788187</v>
      </c>
      <c r="EX9">
        <v>0.24684299934469</v>
      </c>
      <c r="EY9">
        <v>0.173445172682043</v>
      </c>
      <c r="EZ9">
        <v>0.682439011962851</v>
      </c>
      <c r="FA9">
        <v>0.303443008631139</v>
      </c>
      <c r="FB9">
        <v>0.294411369728966</v>
      </c>
      <c r="FC9">
        <v>0.246080175484315</v>
      </c>
      <c r="FD9">
        <v>0.611507270527947</v>
      </c>
      <c r="FE9">
        <v>0.184041146845332</v>
      </c>
      <c r="FF9">
        <v>0.518770221676546</v>
      </c>
      <c r="FG9">
        <v>0.547461340734348</v>
      </c>
      <c r="FH9">
        <v>0.345000428497148</v>
      </c>
      <c r="FI9">
        <v>0.549271406072082</v>
      </c>
      <c r="FJ9">
        <v>0.812301251286962</v>
      </c>
      <c r="FK9">
        <v>0.501863087699455</v>
      </c>
      <c r="FL9">
        <v>0.519518307339389</v>
      </c>
      <c r="FM9">
        <v>0.578908218050834</v>
      </c>
      <c r="FN9">
        <v>0.708995156552227</v>
      </c>
      <c r="FO9">
        <v>0.329084216536838</v>
      </c>
      <c r="FP9">
        <v>0.322522910328665</v>
      </c>
      <c r="FQ9">
        <v>0.199843495423611</v>
      </c>
      <c r="FR9">
        <v>0.33662034141341</v>
      </c>
      <c r="FS9">
        <v>0.288898618661414</v>
      </c>
      <c r="FT9">
        <v>0.44832524105404</v>
      </c>
      <c r="FU9">
        <v>0.686139685951841</v>
      </c>
      <c r="FV9">
        <v>0.468727816093842</v>
      </c>
      <c r="FW9">
        <v>0.280061057739366</v>
      </c>
      <c r="FX9">
        <v>0.599843704242274</v>
      </c>
      <c r="FY9">
        <v>0.32420193570074</v>
      </c>
      <c r="FZ9">
        <v>0.191582230988378</v>
      </c>
      <c r="GA9">
        <v>0.302633597445772</v>
      </c>
      <c r="GB9">
        <v>0.371105008790219</v>
      </c>
      <c r="GC9">
        <v>0.399693681754229</v>
      </c>
      <c r="GD9">
        <v>0.267074338769333</v>
      </c>
      <c r="GE9">
        <v>0.68192571212543</v>
      </c>
      <c r="GF9">
        <v>0.569051289981522</v>
      </c>
      <c r="GG9">
        <v>0.377823546873358</v>
      </c>
      <c r="GH9">
        <v>0.303835575792221</v>
      </c>
      <c r="GI9">
        <v>0.519367127527907</v>
      </c>
      <c r="GJ9">
        <v>0.426410622506426</v>
      </c>
      <c r="GK9">
        <v>0.352074833077119</v>
      </c>
      <c r="GL9">
        <v>0.249259936300344</v>
      </c>
      <c r="GM9">
        <v>0.4264235590467</v>
      </c>
      <c r="GN9">
        <v>0.243672034135224</v>
      </c>
      <c r="GO9">
        <v>0.50225302844112</v>
      </c>
      <c r="GP9">
        <v>0.633693188202196</v>
      </c>
      <c r="GQ9">
        <v>0.305314016939413</v>
      </c>
      <c r="GR9">
        <v>0.503194688474109</v>
      </c>
      <c r="GS9">
        <v>0.196018228142089</v>
      </c>
      <c r="GT9">
        <v>0.151377250487542</v>
      </c>
      <c r="GU9">
        <v>0.403546404217788</v>
      </c>
      <c r="GV9">
        <v>0.206744347823145</v>
      </c>
      <c r="GW9">
        <v>0.15921449818982</v>
      </c>
      <c r="GX9">
        <v>0.131287368424902</v>
      </c>
      <c r="GY9">
        <v>0.201654054191694</v>
      </c>
      <c r="GZ9">
        <v>0.439731057441378</v>
      </c>
      <c r="HA9">
        <v>0.102134618319313</v>
      </c>
      <c r="HB9">
        <v>0.460710367848775</v>
      </c>
    </row>
    <row r="10" spans="1:210">
      <c r="A10">
        <v>1.09835096190627</v>
      </c>
      <c r="B10">
        <v>0.844992730791783</v>
      </c>
      <c r="C10">
        <v>0.915433818785216</v>
      </c>
      <c r="D10">
        <v>0.817962712179186</v>
      </c>
      <c r="E10">
        <v>0.848349959013954</v>
      </c>
      <c r="F10">
        <v>0.90310083644693</v>
      </c>
      <c r="G10">
        <v>0.921202747064597</v>
      </c>
      <c r="H10">
        <v>0.644393400098568</v>
      </c>
      <c r="I10">
        <v>0.957440035679951</v>
      </c>
      <c r="J10">
        <v>0.880576520127381</v>
      </c>
      <c r="K10">
        <v>0.927239179995038</v>
      </c>
      <c r="L10">
        <v>0.690228393218118</v>
      </c>
      <c r="M10">
        <v>0.850317711357405</v>
      </c>
      <c r="N10">
        <v>0.852132660972043</v>
      </c>
      <c r="O10">
        <v>0.828434265364415</v>
      </c>
      <c r="P10">
        <v>0.481907113106678</v>
      </c>
      <c r="Q10">
        <v>0.707175530107321</v>
      </c>
      <c r="R10">
        <v>0.797517658993422</v>
      </c>
      <c r="S10">
        <v>0.727556290049739</v>
      </c>
      <c r="T10">
        <v>0.467735014741974</v>
      </c>
      <c r="U10">
        <v>0.618341353629032</v>
      </c>
      <c r="V10">
        <v>0.694473283883087</v>
      </c>
      <c r="W10">
        <v>0.733164723495976</v>
      </c>
      <c r="X10">
        <v>0.678699938884328</v>
      </c>
      <c r="Y10">
        <v>0.754610681269913</v>
      </c>
      <c r="Z10">
        <v>0.53289836099762</v>
      </c>
      <c r="AA10">
        <v>0.576949515322417</v>
      </c>
      <c r="AB10">
        <v>0.674575311697485</v>
      </c>
      <c r="AC10">
        <v>0.617226539295186</v>
      </c>
      <c r="AD10">
        <v>0.536898297142193</v>
      </c>
      <c r="AE10">
        <v>1.05626879164134</v>
      </c>
      <c r="AF10">
        <v>0.76813565887001</v>
      </c>
      <c r="AG10">
        <v>0.891331578572209</v>
      </c>
      <c r="AH10">
        <v>0.79910761192355</v>
      </c>
      <c r="AI10">
        <v>0.768475501445303</v>
      </c>
      <c r="AJ10">
        <v>0.820195658204454</v>
      </c>
      <c r="AK10">
        <v>0.887228203884534</v>
      </c>
      <c r="AL10">
        <v>0.591829604066765</v>
      </c>
      <c r="AM10">
        <v>0.816475632767701</v>
      </c>
      <c r="AN10">
        <v>0.837210886319132</v>
      </c>
      <c r="AO10">
        <v>0.781660532320209</v>
      </c>
      <c r="AP10">
        <v>0.696507581919257</v>
      </c>
      <c r="AQ10">
        <v>0.859427184641146</v>
      </c>
      <c r="AR10">
        <v>0.715006994141699</v>
      </c>
      <c r="AS10">
        <v>0.824746016286717</v>
      </c>
      <c r="AT10">
        <v>0.486074861959099</v>
      </c>
      <c r="AU10">
        <v>0.818485560228725</v>
      </c>
      <c r="AV10">
        <v>0.917098349217514</v>
      </c>
      <c r="AW10">
        <v>0.781794718763871</v>
      </c>
      <c r="AX10">
        <v>0.497321650664144</v>
      </c>
      <c r="AY10">
        <v>0.617771563331863</v>
      </c>
      <c r="AZ10">
        <v>0.684003223330911</v>
      </c>
      <c r="BA10">
        <v>0.627541016990318</v>
      </c>
      <c r="BB10">
        <v>0.664773119336516</v>
      </c>
      <c r="BC10">
        <v>0.619961504795232</v>
      </c>
      <c r="BD10">
        <v>0.63199885473591</v>
      </c>
      <c r="BE10">
        <v>0.667511233018157</v>
      </c>
      <c r="BF10">
        <v>0.768348857419838</v>
      </c>
      <c r="BG10">
        <v>0.633260415888784</v>
      </c>
      <c r="BH10">
        <v>0.61275458106188</v>
      </c>
      <c r="BI10">
        <v>1.00760532093297</v>
      </c>
      <c r="BJ10">
        <v>1.00948455406989</v>
      </c>
      <c r="BK10">
        <v>0.559576063432012</v>
      </c>
      <c r="BL10">
        <v>0.90908052116717</v>
      </c>
      <c r="BM10">
        <v>0.842824892338381</v>
      </c>
      <c r="BN10">
        <v>1.022662433287</v>
      </c>
      <c r="BO10">
        <v>0.906256057793036</v>
      </c>
      <c r="BP10">
        <v>0.896785876836717</v>
      </c>
      <c r="BQ10">
        <v>1.05786247613739</v>
      </c>
      <c r="BR10">
        <v>0.846039184183936</v>
      </c>
      <c r="BS10">
        <v>0.583378995013861</v>
      </c>
      <c r="BT10">
        <v>0.592044602724202</v>
      </c>
      <c r="BU10">
        <v>0.831633043880874</v>
      </c>
      <c r="BV10">
        <v>0.910014821021374</v>
      </c>
      <c r="BW10">
        <v>0.696547003181416</v>
      </c>
      <c r="BX10">
        <v>0.855168590374544</v>
      </c>
      <c r="BY10">
        <v>0.86610207391237</v>
      </c>
      <c r="BZ10">
        <v>0.841669209488451</v>
      </c>
      <c r="CA10">
        <v>0.898359466556309</v>
      </c>
      <c r="CB10">
        <v>0.706832442075085</v>
      </c>
      <c r="CC10">
        <v>0.81144409240107</v>
      </c>
      <c r="CD10">
        <v>0.810174502361332</v>
      </c>
      <c r="CE10">
        <v>1.00933879397982</v>
      </c>
      <c r="CF10">
        <v>0.883211250529311</v>
      </c>
      <c r="CG10">
        <v>1.0133675663328</v>
      </c>
      <c r="CH10">
        <v>1.08374636124213</v>
      </c>
      <c r="CI10">
        <v>0.677578700607915</v>
      </c>
      <c r="CJ10">
        <v>1.09081862565488</v>
      </c>
      <c r="CK10">
        <v>0.968210504875096</v>
      </c>
      <c r="CL10">
        <v>0.785224836735048</v>
      </c>
      <c r="CM10">
        <v>0.812232938930609</v>
      </c>
      <c r="CN10">
        <v>0.587169209401998</v>
      </c>
      <c r="CO10">
        <v>0.480561046838107</v>
      </c>
      <c r="CP10">
        <v>0.584304672052127</v>
      </c>
      <c r="CQ10">
        <v>0.951218861069605</v>
      </c>
      <c r="CR10">
        <v>0.585299997133156</v>
      </c>
      <c r="CS10">
        <v>0.770234445893893</v>
      </c>
      <c r="CT10">
        <v>0.867133872349904</v>
      </c>
      <c r="CU10">
        <v>0.798610060030046</v>
      </c>
      <c r="CV10">
        <v>0.82085244743847</v>
      </c>
      <c r="CW10">
        <v>1.20925307077093</v>
      </c>
      <c r="CX10">
        <v>0.995433835384213</v>
      </c>
      <c r="CY10">
        <v>0.853965914588735</v>
      </c>
      <c r="CZ10">
        <v>0.728964502194944</v>
      </c>
      <c r="DA10">
        <v>0.599856734123648</v>
      </c>
      <c r="DB10">
        <v>1.45388807279508</v>
      </c>
      <c r="DC10">
        <v>0.824822263002783</v>
      </c>
      <c r="DD10">
        <v>0.67947739463649</v>
      </c>
      <c r="DE10">
        <v>0.61550734039444</v>
      </c>
      <c r="DF10">
        <v>0.894127502274255</v>
      </c>
      <c r="DG10">
        <v>0.470811202276167</v>
      </c>
      <c r="DH10">
        <v>0.961531244236454</v>
      </c>
      <c r="DI10">
        <v>0.840354085263799</v>
      </c>
      <c r="DJ10">
        <v>1.015720298163</v>
      </c>
      <c r="DK10">
        <v>0.771108958476161</v>
      </c>
      <c r="DL10">
        <v>0.696077981608433</v>
      </c>
      <c r="DM10">
        <v>0.674249822415857</v>
      </c>
      <c r="DN10">
        <v>0.938237089894709</v>
      </c>
      <c r="DO10">
        <v>1.21287432924535</v>
      </c>
      <c r="DP10">
        <v>0.468962920639622</v>
      </c>
      <c r="DQ10">
        <v>0.302183670444668</v>
      </c>
      <c r="DR10">
        <v>0.595313234298176</v>
      </c>
      <c r="DS10">
        <v>0.515914627811124</v>
      </c>
      <c r="DT10">
        <v>0.353516335690175</v>
      </c>
      <c r="DU10">
        <v>0.467717157315291</v>
      </c>
      <c r="DV10">
        <v>0.192739792895684</v>
      </c>
      <c r="DW10">
        <v>0.446755564568811</v>
      </c>
      <c r="DX10">
        <v>0.387004346308617</v>
      </c>
      <c r="DY10">
        <v>0.456672446728344</v>
      </c>
      <c r="DZ10">
        <v>0.513375276031204</v>
      </c>
      <c r="EA10">
        <v>0.60326191333774</v>
      </c>
      <c r="EB10">
        <v>0.818185063840832</v>
      </c>
      <c r="EC10">
        <v>0.316971579523846</v>
      </c>
      <c r="ED10">
        <v>0.969411955353982</v>
      </c>
      <c r="EE10">
        <v>0.272226411938423</v>
      </c>
      <c r="EF10">
        <v>0.723662014547149</v>
      </c>
      <c r="EG10">
        <v>0.622661732521284</v>
      </c>
      <c r="EH10">
        <v>0.718776076495846</v>
      </c>
      <c r="EI10">
        <v>0.463210370923221</v>
      </c>
      <c r="EJ10">
        <v>0.416295466267141</v>
      </c>
      <c r="EK10">
        <v>0.712004776642994</v>
      </c>
      <c r="EL10">
        <v>0.338615199071506</v>
      </c>
      <c r="EM10">
        <v>0.805578200767578</v>
      </c>
      <c r="EN10">
        <v>0.59301260658735</v>
      </c>
      <c r="EO10">
        <v>0.531457055609231</v>
      </c>
      <c r="EP10">
        <v>0.512456793153786</v>
      </c>
      <c r="EQ10">
        <v>0.351415946905972</v>
      </c>
      <c r="ER10">
        <v>0.507046425734455</v>
      </c>
      <c r="ES10">
        <v>0.387571195450034</v>
      </c>
      <c r="ET10">
        <v>0.576963271831136</v>
      </c>
      <c r="EU10">
        <v>0.485257259787418</v>
      </c>
      <c r="EV10">
        <v>0.925974956482657</v>
      </c>
      <c r="EW10">
        <v>0.877620638139024</v>
      </c>
      <c r="EX10">
        <v>0.348635589130549</v>
      </c>
      <c r="EY10">
        <v>0.25507903154753</v>
      </c>
      <c r="EZ10">
        <v>0.809369793115238</v>
      </c>
      <c r="FA10">
        <v>0.395795894688287</v>
      </c>
      <c r="FB10">
        <v>0.400090749850217</v>
      </c>
      <c r="FC10">
        <v>0.344511662384393</v>
      </c>
      <c r="FD10">
        <v>0.731059754948133</v>
      </c>
      <c r="FE10">
        <v>0.258224494637034</v>
      </c>
      <c r="FF10">
        <v>0.614616793720285</v>
      </c>
      <c r="FG10">
        <v>0.668998169357117</v>
      </c>
      <c r="FH10">
        <v>0.452504524190928</v>
      </c>
      <c r="FI10">
        <v>0.692396692758537</v>
      </c>
      <c r="FJ10">
        <v>1.00001353997717</v>
      </c>
      <c r="FK10">
        <v>0.644142190887626</v>
      </c>
      <c r="FL10">
        <v>0.642021872264156</v>
      </c>
      <c r="FM10">
        <v>0.728389844600582</v>
      </c>
      <c r="FN10">
        <v>0.881846617639483</v>
      </c>
      <c r="FO10">
        <v>0.442796383069859</v>
      </c>
      <c r="FP10">
        <v>0.408434710775121</v>
      </c>
      <c r="FQ10">
        <v>0.287185927029617</v>
      </c>
      <c r="FR10">
        <v>0.430403256043539</v>
      </c>
      <c r="FS10">
        <v>0.391948437918087</v>
      </c>
      <c r="FT10">
        <v>0.54322319055995</v>
      </c>
      <c r="FU10">
        <v>0.806519145969928</v>
      </c>
      <c r="FV10">
        <v>0.550892834991845</v>
      </c>
      <c r="FW10">
        <v>0.39500237860629</v>
      </c>
      <c r="FX10">
        <v>0.681198010132456</v>
      </c>
      <c r="FY10">
        <v>0.393761700183541</v>
      </c>
      <c r="FZ10">
        <v>0.284075445726612</v>
      </c>
      <c r="GA10">
        <v>0.424090016951637</v>
      </c>
      <c r="GB10">
        <v>0.483911111948035</v>
      </c>
      <c r="GC10">
        <v>0.490837804680899</v>
      </c>
      <c r="GD10">
        <v>0.378368947808263</v>
      </c>
      <c r="GE10">
        <v>0.804985006637991</v>
      </c>
      <c r="GF10">
        <v>0.680157687932537</v>
      </c>
      <c r="GG10">
        <v>0.469741143281307</v>
      </c>
      <c r="GH10">
        <v>0.408721471663734</v>
      </c>
      <c r="GI10">
        <v>0.632649730223001</v>
      </c>
      <c r="GJ10">
        <v>0.578132685119575</v>
      </c>
      <c r="GK10">
        <v>0.457580567364081</v>
      </c>
      <c r="GL10">
        <v>0.331770328348217</v>
      </c>
      <c r="GM10">
        <v>0.510738142169894</v>
      </c>
      <c r="GN10">
        <v>0.336695411634837</v>
      </c>
      <c r="GO10">
        <v>0.629898031210661</v>
      </c>
      <c r="GP10">
        <v>0.731698510395532</v>
      </c>
      <c r="GQ10">
        <v>0.392865656220175</v>
      </c>
      <c r="GR10">
        <v>0.618455734166999</v>
      </c>
      <c r="GS10">
        <v>0.255931978077666</v>
      </c>
      <c r="GT10">
        <v>0.221465033115498</v>
      </c>
      <c r="GU10">
        <v>0.516954688965788</v>
      </c>
      <c r="GV10">
        <v>0.297446462319015</v>
      </c>
      <c r="GW10">
        <v>0.214698928385281</v>
      </c>
      <c r="GX10">
        <v>0.21708383181049</v>
      </c>
      <c r="GY10">
        <v>0.283435547978489</v>
      </c>
      <c r="GZ10">
        <v>0.551871856256982</v>
      </c>
      <c r="HA10">
        <v>0.178254863686796</v>
      </c>
      <c r="HB10">
        <v>0.558180976981811</v>
      </c>
    </row>
    <row r="11" spans="1:210">
      <c r="A11">
        <v>1.22999182822422</v>
      </c>
      <c r="B11">
        <v>0.968844639447243</v>
      </c>
      <c r="C11">
        <v>1.04419608240677</v>
      </c>
      <c r="D11">
        <v>0.926649634532646</v>
      </c>
      <c r="E11">
        <v>1.00068954827568</v>
      </c>
      <c r="F11">
        <v>1.05143620684941</v>
      </c>
      <c r="G11">
        <v>1.05028762005632</v>
      </c>
      <c r="H11">
        <v>0.792423352954335</v>
      </c>
      <c r="I11">
        <v>1.09407502735623</v>
      </c>
      <c r="J11">
        <v>1.02067591749613</v>
      </c>
      <c r="K11">
        <v>1.073963667008</v>
      </c>
      <c r="L11">
        <v>0.798363778323238</v>
      </c>
      <c r="M11">
        <v>0.958366567231362</v>
      </c>
      <c r="N11">
        <v>0.962673270514277</v>
      </c>
      <c r="O11">
        <v>0.940951192526769</v>
      </c>
      <c r="P11">
        <v>0.556844163552326</v>
      </c>
      <c r="Q11">
        <v>0.809310416637595</v>
      </c>
      <c r="R11">
        <v>0.933578469874294</v>
      </c>
      <c r="S11">
        <v>0.824677062499228</v>
      </c>
      <c r="T11">
        <v>0.562095469011769</v>
      </c>
      <c r="U11">
        <v>0.709027803224078</v>
      </c>
      <c r="V11">
        <v>0.808112015643791</v>
      </c>
      <c r="W11">
        <v>0.855506788354572</v>
      </c>
      <c r="X11">
        <v>0.792108290405224</v>
      </c>
      <c r="Y11">
        <v>0.867215993060581</v>
      </c>
      <c r="Z11">
        <v>0.641791143890063</v>
      </c>
      <c r="AA11">
        <v>0.667662089400614</v>
      </c>
      <c r="AB11">
        <v>0.794138648899054</v>
      </c>
      <c r="AC11">
        <v>0.712819313539132</v>
      </c>
      <c r="AD11">
        <v>0.612489626779888</v>
      </c>
      <c r="AE11">
        <v>1.18286597561881</v>
      </c>
      <c r="AF11">
        <v>0.880722506058891</v>
      </c>
      <c r="AG11">
        <v>1.01670369104958</v>
      </c>
      <c r="AH11">
        <v>0.905289159903659</v>
      </c>
      <c r="AI11">
        <v>0.906471903760154</v>
      </c>
      <c r="AJ11">
        <v>0.954913755954125</v>
      </c>
      <c r="AK11">
        <v>1.01155234466468</v>
      </c>
      <c r="AL11">
        <v>0.727784609774846</v>
      </c>
      <c r="AM11">
        <v>0.932993782343383</v>
      </c>
      <c r="AN11">
        <v>0.9704108274519</v>
      </c>
      <c r="AO11">
        <v>0.905348943139491</v>
      </c>
      <c r="AP11">
        <v>0.805626702980499</v>
      </c>
      <c r="AQ11">
        <v>0.968633570403962</v>
      </c>
      <c r="AR11">
        <v>0.807759346655947</v>
      </c>
      <c r="AS11">
        <v>0.93676200997712</v>
      </c>
      <c r="AT11">
        <v>0.561660001626724</v>
      </c>
      <c r="AU11">
        <v>0.936696564797763</v>
      </c>
      <c r="AV11">
        <v>1.07356027033602</v>
      </c>
      <c r="AW11">
        <v>0.886155725632615</v>
      </c>
      <c r="AX11">
        <v>0.59765088708182</v>
      </c>
      <c r="AY11">
        <v>0.708374447015037</v>
      </c>
      <c r="AZ11">
        <v>0.795928707900947</v>
      </c>
      <c r="BA11">
        <v>0.732257817105812</v>
      </c>
      <c r="BB11">
        <v>0.775854348728239</v>
      </c>
      <c r="BC11">
        <v>0.712474055012778</v>
      </c>
      <c r="BD11">
        <v>0.761141894223204</v>
      </c>
      <c r="BE11">
        <v>0.772462637889951</v>
      </c>
      <c r="BF11">
        <v>0.904532841528236</v>
      </c>
      <c r="BG11">
        <v>0.731336431937623</v>
      </c>
      <c r="BH11">
        <v>0.699025917310483</v>
      </c>
      <c r="BI11">
        <v>1.1531481276174</v>
      </c>
      <c r="BJ11">
        <v>1.13312211266583</v>
      </c>
      <c r="BK11">
        <v>0.669787242524859</v>
      </c>
      <c r="BL11">
        <v>1.0335777636814</v>
      </c>
      <c r="BM11">
        <v>0.998564840398799</v>
      </c>
      <c r="BN11">
        <v>1.18243298208784</v>
      </c>
      <c r="BO11">
        <v>1.06393354592296</v>
      </c>
      <c r="BP11">
        <v>1.02580821144296</v>
      </c>
      <c r="BQ11">
        <v>1.1856425120089</v>
      </c>
      <c r="BR11">
        <v>0.97627708842176</v>
      </c>
      <c r="BS11">
        <v>0.692948053225512</v>
      </c>
      <c r="BT11">
        <v>0.689473771761967</v>
      </c>
      <c r="BU11">
        <v>0.980558007206607</v>
      </c>
      <c r="BV11">
        <v>1.04398718860822</v>
      </c>
      <c r="BW11">
        <v>0.78312807952052</v>
      </c>
      <c r="BX11">
        <v>0.987916951616647</v>
      </c>
      <c r="BY11">
        <v>0.990198596800037</v>
      </c>
      <c r="BZ11">
        <v>0.954719990785546</v>
      </c>
      <c r="CA11">
        <v>1.0396151590445</v>
      </c>
      <c r="CB11">
        <v>0.834842323810839</v>
      </c>
      <c r="CC11">
        <v>0.952923322330555</v>
      </c>
      <c r="CD11">
        <v>0.923306938944775</v>
      </c>
      <c r="CE11">
        <v>1.11665660010107</v>
      </c>
      <c r="CF11">
        <v>1.01792502189715</v>
      </c>
      <c r="CG11">
        <v>1.17784599990193</v>
      </c>
      <c r="CH11">
        <v>1.2465105678012</v>
      </c>
      <c r="CI11">
        <v>0.792649804342079</v>
      </c>
      <c r="CJ11">
        <v>1.31065568094376</v>
      </c>
      <c r="CK11">
        <v>1.10821823216266</v>
      </c>
      <c r="CL11">
        <v>0.883820269451554</v>
      </c>
      <c r="CM11">
        <v>0.923402623981121</v>
      </c>
      <c r="CN11">
        <v>0.672609115533378</v>
      </c>
      <c r="CO11">
        <v>0.564391467453242</v>
      </c>
      <c r="CP11">
        <v>0.672007233541603</v>
      </c>
      <c r="CQ11">
        <v>1.06983853653096</v>
      </c>
      <c r="CR11">
        <v>0.67749285472624</v>
      </c>
      <c r="CS11">
        <v>0.891489389392458</v>
      </c>
      <c r="CT11">
        <v>0.996583166522927</v>
      </c>
      <c r="CU11">
        <v>0.912386324643343</v>
      </c>
      <c r="CV11">
        <v>0.961703557528076</v>
      </c>
      <c r="CW11">
        <v>1.39538611886766</v>
      </c>
      <c r="CX11">
        <v>1.15977395826822</v>
      </c>
      <c r="CY11">
        <v>0.974952523041393</v>
      </c>
      <c r="CZ11">
        <v>0.871123901689662</v>
      </c>
      <c r="DA11">
        <v>0.694628702178312</v>
      </c>
      <c r="DB11">
        <v>1.63453595442595</v>
      </c>
      <c r="DC11">
        <v>0.943274223219323</v>
      </c>
      <c r="DD11">
        <v>0.794900754187154</v>
      </c>
      <c r="DE11">
        <v>0.713548443246221</v>
      </c>
      <c r="DF11">
        <v>1.01479735893909</v>
      </c>
      <c r="DG11">
        <v>0.578496578127827</v>
      </c>
      <c r="DH11">
        <v>1.10365662874529</v>
      </c>
      <c r="DI11">
        <v>0.98005934618658</v>
      </c>
      <c r="DJ11">
        <v>1.18167744937866</v>
      </c>
      <c r="DK11">
        <v>0.888858742503904</v>
      </c>
      <c r="DL11">
        <v>0.822238975037592</v>
      </c>
      <c r="DM11">
        <v>0.76993619505914</v>
      </c>
      <c r="DN11">
        <v>1.04195486075726</v>
      </c>
      <c r="DO11">
        <v>1.37534136695123</v>
      </c>
      <c r="DP11">
        <v>0.610676857151349</v>
      </c>
      <c r="DQ11">
        <v>0.385017661884162</v>
      </c>
      <c r="DR11">
        <v>0.745842567787867</v>
      </c>
      <c r="DS11">
        <v>0.610408598804681</v>
      </c>
      <c r="DT11">
        <v>0.440224362962658</v>
      </c>
      <c r="DU11">
        <v>0.548209848157184</v>
      </c>
      <c r="DV11">
        <v>0.274202200583606</v>
      </c>
      <c r="DW11">
        <v>0.526228010286757</v>
      </c>
      <c r="DX11">
        <v>0.504332256078762</v>
      </c>
      <c r="DY11">
        <v>0.563151083300486</v>
      </c>
      <c r="DZ11">
        <v>0.606767511601622</v>
      </c>
      <c r="EA11">
        <v>0.712881909284155</v>
      </c>
      <c r="EB11">
        <v>1.02163903545297</v>
      </c>
      <c r="EC11">
        <v>0.431306080068182</v>
      </c>
      <c r="ED11">
        <v>1.12847866081427</v>
      </c>
      <c r="EE11">
        <v>0.371866930744946</v>
      </c>
      <c r="EF11">
        <v>0.859159251237566</v>
      </c>
      <c r="EG11">
        <v>0.752709367689594</v>
      </c>
      <c r="EH11">
        <v>0.869173621407097</v>
      </c>
      <c r="EI11">
        <v>0.633258889931954</v>
      </c>
      <c r="EJ11">
        <v>0.520086304723359</v>
      </c>
      <c r="EK11">
        <v>0.8359985689585</v>
      </c>
      <c r="EL11">
        <v>0.450050002350646</v>
      </c>
      <c r="EM11">
        <v>0.942294692316501</v>
      </c>
      <c r="EN11">
        <v>0.726783719863437</v>
      </c>
      <c r="EO11">
        <v>0.646294144511935</v>
      </c>
      <c r="EP11">
        <v>0.612655692171141</v>
      </c>
      <c r="EQ11">
        <v>0.442540572432714</v>
      </c>
      <c r="ER11">
        <v>0.610256623079431</v>
      </c>
      <c r="ES11">
        <v>0.479758004114936</v>
      </c>
      <c r="ET11">
        <v>0.718415664630704</v>
      </c>
      <c r="EU11">
        <v>0.611753182257697</v>
      </c>
      <c r="EV11">
        <v>1.0823832852236</v>
      </c>
      <c r="EW11">
        <v>1.05607841042948</v>
      </c>
      <c r="EX11">
        <v>0.479634187498964</v>
      </c>
      <c r="EY11">
        <v>0.356693900137502</v>
      </c>
      <c r="EZ11">
        <v>0.942341934135651</v>
      </c>
      <c r="FA11">
        <v>0.499568745078533</v>
      </c>
      <c r="FB11">
        <v>0.523259862114618</v>
      </c>
      <c r="FC11">
        <v>0.46062752268172</v>
      </c>
      <c r="FD11">
        <v>0.866245085380888</v>
      </c>
      <c r="FE11">
        <v>0.346228638045582</v>
      </c>
      <c r="FF11">
        <v>0.72213026012075</v>
      </c>
      <c r="FG11">
        <v>0.80744434317386</v>
      </c>
      <c r="FH11">
        <v>0.574835898019312</v>
      </c>
      <c r="FI11">
        <v>0.857929387813669</v>
      </c>
      <c r="FJ11">
        <v>1.21027241707298</v>
      </c>
      <c r="FK11">
        <v>0.804621411721708</v>
      </c>
      <c r="FL11">
        <v>0.777949995532425</v>
      </c>
      <c r="FM11">
        <v>0.895251124861678</v>
      </c>
      <c r="FN11">
        <v>1.07536625965992</v>
      </c>
      <c r="FO11">
        <v>0.584391033252129</v>
      </c>
      <c r="FP11">
        <v>0.508721710339237</v>
      </c>
      <c r="FQ11">
        <v>0.397267928427843</v>
      </c>
      <c r="FR11">
        <v>0.540437052518561</v>
      </c>
      <c r="FS11">
        <v>0.512398110639024</v>
      </c>
      <c r="FT11">
        <v>0.650360232767116</v>
      </c>
      <c r="FU11">
        <v>0.930088893991973</v>
      </c>
      <c r="FV11">
        <v>0.642274901158835</v>
      </c>
      <c r="FW11">
        <v>0.532125980994745</v>
      </c>
      <c r="FX11">
        <v>0.771121608514654</v>
      </c>
      <c r="FY11">
        <v>0.472045617902109</v>
      </c>
      <c r="FZ11">
        <v>0.395296499353859</v>
      </c>
      <c r="GA11">
        <v>0.562728804699651</v>
      </c>
      <c r="GB11">
        <v>0.61588499207769</v>
      </c>
      <c r="GC11">
        <v>0.592971409323549</v>
      </c>
      <c r="GD11">
        <v>0.510275711677925</v>
      </c>
      <c r="GE11">
        <v>0.939307261396796</v>
      </c>
      <c r="GF11">
        <v>0.803048426536293</v>
      </c>
      <c r="GG11">
        <v>0.574239941690909</v>
      </c>
      <c r="GH11">
        <v>0.530679433698295</v>
      </c>
      <c r="GI11">
        <v>0.759167415104668</v>
      </c>
      <c r="GJ11">
        <v>0.757043245117052</v>
      </c>
      <c r="GK11">
        <v>0.578555148194023</v>
      </c>
      <c r="GL11">
        <v>0.429998393564815</v>
      </c>
      <c r="GM11">
        <v>0.606372523021843</v>
      </c>
      <c r="GN11">
        <v>0.451387097670173</v>
      </c>
      <c r="GO11">
        <v>0.774080409633971</v>
      </c>
      <c r="GP11">
        <v>0.839401863720855</v>
      </c>
      <c r="GQ11">
        <v>0.491309647215101</v>
      </c>
      <c r="GR11">
        <v>0.740294519648552</v>
      </c>
      <c r="GS11">
        <v>0.328153334699182</v>
      </c>
      <c r="GT11">
        <v>0.307675075276379</v>
      </c>
      <c r="GU11">
        <v>0.648890492680918</v>
      </c>
      <c r="GV11">
        <v>0.412558616313987</v>
      </c>
      <c r="GW11">
        <v>0.281922684590026</v>
      </c>
      <c r="GX11">
        <v>0.322621442995266</v>
      </c>
      <c r="GY11">
        <v>0.382906463918786</v>
      </c>
      <c r="GZ11">
        <v>0.679519551354984</v>
      </c>
      <c r="HA11">
        <v>0.276576525863377</v>
      </c>
      <c r="HB11">
        <v>0.667408447033456</v>
      </c>
    </row>
    <row r="12" spans="1:210">
      <c r="A12">
        <v>1.35482309010395</v>
      </c>
      <c r="B12">
        <v>1.09581729597695</v>
      </c>
      <c r="C12">
        <v>1.17071887494956</v>
      </c>
      <c r="D12">
        <v>1.03690549079044</v>
      </c>
      <c r="E12">
        <v>1.16338518307593</v>
      </c>
      <c r="F12">
        <v>1.21029735658477</v>
      </c>
      <c r="G12">
        <v>1.18174937842896</v>
      </c>
      <c r="H12">
        <v>0.953011850658563</v>
      </c>
      <c r="I12">
        <v>1.22768367162001</v>
      </c>
      <c r="J12">
        <v>1.1642377555548</v>
      </c>
      <c r="K12">
        <v>1.23216573024055</v>
      </c>
      <c r="L12">
        <v>0.908785276545001</v>
      </c>
      <c r="M12">
        <v>1.06627168485161</v>
      </c>
      <c r="N12">
        <v>1.07475818179178</v>
      </c>
      <c r="O12">
        <v>1.05549336501804</v>
      </c>
      <c r="P12">
        <v>0.638581046640698</v>
      </c>
      <c r="Q12">
        <v>0.917732139570761</v>
      </c>
      <c r="R12">
        <v>1.06729117857187</v>
      </c>
      <c r="S12">
        <v>0.922590834179791</v>
      </c>
      <c r="T12">
        <v>0.664013176577601</v>
      </c>
      <c r="U12">
        <v>0.800793377695652</v>
      </c>
      <c r="V12">
        <v>0.919144682123236</v>
      </c>
      <c r="W12">
        <v>0.987673624220532</v>
      </c>
      <c r="X12">
        <v>0.90843198215063</v>
      </c>
      <c r="Y12">
        <v>0.976822855808028</v>
      </c>
      <c r="Z12">
        <v>0.759731005896667</v>
      </c>
      <c r="AA12">
        <v>0.765432746143706</v>
      </c>
      <c r="AB12">
        <v>0.916971930315395</v>
      </c>
      <c r="AC12">
        <v>0.810165570335156</v>
      </c>
      <c r="AD12">
        <v>0.694496356320944</v>
      </c>
      <c r="AE12">
        <v>1.30291445804187</v>
      </c>
      <c r="AF12">
        <v>0.996146250699311</v>
      </c>
      <c r="AG12">
        <v>1.13989529495185</v>
      </c>
      <c r="AH12">
        <v>1.01300347582892</v>
      </c>
      <c r="AI12">
        <v>1.05384930174035</v>
      </c>
      <c r="AJ12">
        <v>1.09919136041625</v>
      </c>
      <c r="AK12">
        <v>1.13816570978123</v>
      </c>
      <c r="AL12">
        <v>0.875273747620504</v>
      </c>
      <c r="AM12">
        <v>1.04693115523696</v>
      </c>
      <c r="AN12">
        <v>1.10690269492222</v>
      </c>
      <c r="AO12">
        <v>1.03871292476198</v>
      </c>
      <c r="AP12">
        <v>0.917052734528926</v>
      </c>
      <c r="AQ12">
        <v>1.07769467804184</v>
      </c>
      <c r="AR12">
        <v>0.901807491002093</v>
      </c>
      <c r="AS12">
        <v>1.05079423245822</v>
      </c>
      <c r="AT12">
        <v>0.644103781939534</v>
      </c>
      <c r="AU12">
        <v>1.06218395916851</v>
      </c>
      <c r="AV12">
        <v>1.2273220122023</v>
      </c>
      <c r="AW12">
        <v>0.991368848852101</v>
      </c>
      <c r="AX12">
        <v>0.706015411782854</v>
      </c>
      <c r="AY12">
        <v>0.800055461180817</v>
      </c>
      <c r="AZ12">
        <v>0.905287416910338</v>
      </c>
      <c r="BA12">
        <v>0.845383978163084</v>
      </c>
      <c r="BB12">
        <v>0.88979109600635</v>
      </c>
      <c r="BC12">
        <v>0.80252318531456</v>
      </c>
      <c r="BD12">
        <v>0.901014453741581</v>
      </c>
      <c r="BE12">
        <v>0.885580007611816</v>
      </c>
      <c r="BF12">
        <v>1.04444132882802</v>
      </c>
      <c r="BG12">
        <v>0.831211481274063</v>
      </c>
      <c r="BH12">
        <v>0.792619060502883</v>
      </c>
      <c r="BI12">
        <v>1.29486442888815</v>
      </c>
      <c r="BJ12">
        <v>1.25298445767386</v>
      </c>
      <c r="BK12">
        <v>0.789153004863701</v>
      </c>
      <c r="BL12">
        <v>1.16055785868581</v>
      </c>
      <c r="BM12">
        <v>1.15768552382167</v>
      </c>
      <c r="BN12">
        <v>1.34594518360374</v>
      </c>
      <c r="BO12">
        <v>1.21701506293629</v>
      </c>
      <c r="BP12">
        <v>1.1635361874706</v>
      </c>
      <c r="BQ12">
        <v>1.31428631919226</v>
      </c>
      <c r="BR12">
        <v>1.1084698010356</v>
      </c>
      <c r="BS12">
        <v>0.811919149227558</v>
      </c>
      <c r="BT12">
        <v>0.794192950605388</v>
      </c>
      <c r="BU12">
        <v>1.12945697426436</v>
      </c>
      <c r="BV12">
        <v>1.17594492995574</v>
      </c>
      <c r="BW12">
        <v>0.875780725667646</v>
      </c>
      <c r="BX12">
        <v>1.1222804227269</v>
      </c>
      <c r="BY12">
        <v>1.11624479428773</v>
      </c>
      <c r="BZ12">
        <v>1.06715211113298</v>
      </c>
      <c r="CA12">
        <v>1.18432112420418</v>
      </c>
      <c r="CB12">
        <v>0.973495740534493</v>
      </c>
      <c r="CC12">
        <v>1.09731513890158</v>
      </c>
      <c r="CD12">
        <v>1.03791691860032</v>
      </c>
      <c r="CE12">
        <v>1.22016629734156</v>
      </c>
      <c r="CF12">
        <v>1.15600511131621</v>
      </c>
      <c r="CG12">
        <v>1.33337977176717</v>
      </c>
      <c r="CH12">
        <v>1.42174936355928</v>
      </c>
      <c r="CI12">
        <v>0.91715769542547</v>
      </c>
      <c r="CJ12">
        <v>1.5482331287108</v>
      </c>
      <c r="CK12">
        <v>1.25135424674944</v>
      </c>
      <c r="CL12">
        <v>0.979055061808981</v>
      </c>
      <c r="CM12">
        <v>1.03623963569106</v>
      </c>
      <c r="CN12">
        <v>0.764091852193055</v>
      </c>
      <c r="CO12">
        <v>0.649958224417761</v>
      </c>
      <c r="CP12">
        <v>0.761600054176143</v>
      </c>
      <c r="CQ12">
        <v>1.19061278230844</v>
      </c>
      <c r="CR12">
        <v>0.771922643698904</v>
      </c>
      <c r="CS12">
        <v>1.01006051943291</v>
      </c>
      <c r="CT12">
        <v>1.13410011954802</v>
      </c>
      <c r="CU12">
        <v>1.02924929554957</v>
      </c>
      <c r="CV12">
        <v>1.10606918302603</v>
      </c>
      <c r="CW12">
        <v>1.57926638420003</v>
      </c>
      <c r="CX12">
        <v>1.33066284403465</v>
      </c>
      <c r="CY12">
        <v>1.10324798017415</v>
      </c>
      <c r="CZ12">
        <v>1.02447883342762</v>
      </c>
      <c r="DA12">
        <v>0.791798034754226</v>
      </c>
      <c r="DB12">
        <v>1.80824144349203</v>
      </c>
      <c r="DC12">
        <v>1.06330279853428</v>
      </c>
      <c r="DD12">
        <v>0.918593590639129</v>
      </c>
      <c r="DE12">
        <v>0.809545923303049</v>
      </c>
      <c r="DF12">
        <v>1.13850119859289</v>
      </c>
      <c r="DG12">
        <v>0.694943542786856</v>
      </c>
      <c r="DH12">
        <v>1.24220669535141</v>
      </c>
      <c r="DI12">
        <v>1.11656184375355</v>
      </c>
      <c r="DJ12">
        <v>1.35304284348117</v>
      </c>
      <c r="DK12">
        <v>1.00509148829887</v>
      </c>
      <c r="DL12">
        <v>0.951271336881386</v>
      </c>
      <c r="DM12">
        <v>0.867667962996889</v>
      </c>
      <c r="DN12">
        <v>1.14312923475111</v>
      </c>
      <c r="DO12">
        <v>1.54165906872031</v>
      </c>
      <c r="DP12">
        <v>0.773200500473293</v>
      </c>
      <c r="DQ12">
        <v>0.476372934524906</v>
      </c>
      <c r="DR12">
        <v>0.908176077581319</v>
      </c>
      <c r="DS12">
        <v>0.713263743097224</v>
      </c>
      <c r="DT12">
        <v>0.535074698048871</v>
      </c>
      <c r="DU12">
        <v>0.635345440114834</v>
      </c>
      <c r="DV12">
        <v>0.37302994485011</v>
      </c>
      <c r="DW12">
        <v>0.611851510541987</v>
      </c>
      <c r="DX12">
        <v>0.637443907801596</v>
      </c>
      <c r="DY12">
        <v>0.678035261964758</v>
      </c>
      <c r="DZ12">
        <v>0.708366101077296</v>
      </c>
      <c r="EA12">
        <v>0.83153711164622</v>
      </c>
      <c r="EB12">
        <v>1.2420144550449</v>
      </c>
      <c r="EC12">
        <v>0.56726155266136</v>
      </c>
      <c r="ED12">
        <v>1.29937910485029</v>
      </c>
      <c r="EE12">
        <v>0.486222832395433</v>
      </c>
      <c r="EF12">
        <v>1.00700704515098</v>
      </c>
      <c r="EG12">
        <v>0.893818606670737</v>
      </c>
      <c r="EH12">
        <v>1.03112013641577</v>
      </c>
      <c r="EI12">
        <v>0.837045807731752</v>
      </c>
      <c r="EJ12">
        <v>0.63203050514144</v>
      </c>
      <c r="EK12">
        <v>0.970907853817096</v>
      </c>
      <c r="EL12">
        <v>0.578408322533676</v>
      </c>
      <c r="EM12">
        <v>1.09016847161503</v>
      </c>
      <c r="EN12">
        <v>0.871168772984255</v>
      </c>
      <c r="EO12">
        <v>0.770883794418463</v>
      </c>
      <c r="EP12">
        <v>0.721762071502917</v>
      </c>
      <c r="EQ12">
        <v>0.542189160244637</v>
      </c>
      <c r="ER12">
        <v>0.72282255618388</v>
      </c>
      <c r="ES12">
        <v>0.583556348780549</v>
      </c>
      <c r="ET12">
        <v>0.871783648339503</v>
      </c>
      <c r="EU12">
        <v>0.748204808135619</v>
      </c>
      <c r="EV12">
        <v>1.2502491979934</v>
      </c>
      <c r="EW12">
        <v>1.24698931338922</v>
      </c>
      <c r="EX12">
        <v>0.636816275705862</v>
      </c>
      <c r="EY12">
        <v>0.477812473384292</v>
      </c>
      <c r="EZ12">
        <v>1.07721609446165</v>
      </c>
      <c r="FA12">
        <v>0.612531207866324</v>
      </c>
      <c r="FB12">
        <v>0.66014868581485</v>
      </c>
      <c r="FC12">
        <v>0.592280303616177</v>
      </c>
      <c r="FD12">
        <v>1.01266425158583</v>
      </c>
      <c r="FE12">
        <v>0.445405000504345</v>
      </c>
      <c r="FF12">
        <v>0.838654426462635</v>
      </c>
      <c r="FG12">
        <v>0.95849924243089</v>
      </c>
      <c r="FH12">
        <v>0.707628397463171</v>
      </c>
      <c r="FI12">
        <v>1.04148484379376</v>
      </c>
      <c r="FJ12">
        <v>1.43599581597808</v>
      </c>
      <c r="FK12">
        <v>0.979376868169143</v>
      </c>
      <c r="FL12">
        <v>0.924413741692096</v>
      </c>
      <c r="FM12">
        <v>1.07531063894931</v>
      </c>
      <c r="FN12">
        <v>1.28537900317662</v>
      </c>
      <c r="FO12">
        <v>0.751762551008716</v>
      </c>
      <c r="FP12">
        <v>0.620947856660808</v>
      </c>
      <c r="FQ12">
        <v>0.527813386320468</v>
      </c>
      <c r="FR12">
        <v>0.664239581140693</v>
      </c>
      <c r="FS12">
        <v>0.648948514301611</v>
      </c>
      <c r="FT12">
        <v>0.766810907976981</v>
      </c>
      <c r="FU12">
        <v>1.05441021280664</v>
      </c>
      <c r="FV12">
        <v>0.742155254809931</v>
      </c>
      <c r="FW12">
        <v>0.687634421296084</v>
      </c>
      <c r="FX12">
        <v>0.8682387640081</v>
      </c>
      <c r="FY12">
        <v>0.557526464857366</v>
      </c>
      <c r="FZ12">
        <v>0.522250843465332</v>
      </c>
      <c r="GA12">
        <v>0.714361563741438</v>
      </c>
      <c r="GB12">
        <v>0.763276820148802</v>
      </c>
      <c r="GC12">
        <v>0.704056837167515</v>
      </c>
      <c r="GD12">
        <v>0.659568705106588</v>
      </c>
      <c r="GE12">
        <v>1.08377097354122</v>
      </c>
      <c r="GF12">
        <v>0.937255897619511</v>
      </c>
      <c r="GG12">
        <v>0.689312018677682</v>
      </c>
      <c r="GH12">
        <v>0.667896935216591</v>
      </c>
      <c r="GI12">
        <v>0.89507101264193</v>
      </c>
      <c r="GJ12">
        <v>0.956151663301623</v>
      </c>
      <c r="GK12">
        <v>0.710871946650941</v>
      </c>
      <c r="GL12">
        <v>0.541596797673036</v>
      </c>
      <c r="GM12">
        <v>0.710052315855543</v>
      </c>
      <c r="GN12">
        <v>0.586548234180337</v>
      </c>
      <c r="GO12">
        <v>0.929922351945547</v>
      </c>
      <c r="GP12">
        <v>0.956273037610482</v>
      </c>
      <c r="GQ12">
        <v>0.599172031584665</v>
      </c>
      <c r="GR12">
        <v>0.863533805406714</v>
      </c>
      <c r="GS12">
        <v>0.414755388447345</v>
      </c>
      <c r="GT12">
        <v>0.40910509648768</v>
      </c>
      <c r="GU12">
        <v>0.79504092012826</v>
      </c>
      <c r="GV12">
        <v>0.549417059902575</v>
      </c>
      <c r="GW12">
        <v>0.359547691611006</v>
      </c>
      <c r="GX12">
        <v>0.445963409154145</v>
      </c>
      <c r="GY12">
        <v>0.498925799527602</v>
      </c>
      <c r="GZ12">
        <v>0.818832036861141</v>
      </c>
      <c r="HA12">
        <v>0.396420284802592</v>
      </c>
      <c r="HB12">
        <v>0.78542235011548</v>
      </c>
    </row>
    <row r="13" spans="1:210">
      <c r="A13">
        <v>1.46827328670227</v>
      </c>
      <c r="B13">
        <v>1.22161803871801</v>
      </c>
      <c r="C13">
        <v>1.29018564276583</v>
      </c>
      <c r="D13">
        <v>1.14619652282258</v>
      </c>
      <c r="E13">
        <v>1.33046338500131</v>
      </c>
      <c r="F13">
        <v>1.37449116194957</v>
      </c>
      <c r="G13">
        <v>1.31207419886708</v>
      </c>
      <c r="H13">
        <v>1.12036544008506</v>
      </c>
      <c r="I13">
        <v>1.35351866321294</v>
      </c>
      <c r="J13">
        <v>1.30709356649471</v>
      </c>
      <c r="K13">
        <v>1.39773756955337</v>
      </c>
      <c r="L13">
        <v>1.01732846503092</v>
      </c>
      <c r="M13">
        <v>1.17238067292328</v>
      </c>
      <c r="N13">
        <v>1.18492778287959</v>
      </c>
      <c r="O13">
        <v>1.16884207281298</v>
      </c>
      <c r="P13">
        <v>0.724882443032516</v>
      </c>
      <c r="Q13">
        <v>1.03034125330089</v>
      </c>
      <c r="R13">
        <v>1.19231374239965</v>
      </c>
      <c r="S13">
        <v>1.01870008770082</v>
      </c>
      <c r="T13">
        <v>0.770163840637255</v>
      </c>
      <c r="U13">
        <v>0.890839837904573</v>
      </c>
      <c r="V13">
        <v>1.02251882069747</v>
      </c>
      <c r="W13">
        <v>1.12624374621574</v>
      </c>
      <c r="X13">
        <v>1.02314304713089</v>
      </c>
      <c r="Y13">
        <v>1.07915508268789</v>
      </c>
      <c r="Z13">
        <v>0.882133274689341</v>
      </c>
      <c r="AA13">
        <v>0.866864626450337</v>
      </c>
      <c r="AB13">
        <v>1.03768556805975</v>
      </c>
      <c r="AC13">
        <v>0.905816152937028</v>
      </c>
      <c r="AD13">
        <v>0.781551122710688</v>
      </c>
      <c r="AE13">
        <v>1.41201792881628</v>
      </c>
      <c r="AF13">
        <v>1.11050467402113</v>
      </c>
      <c r="AG13">
        <v>1.25621665053155</v>
      </c>
      <c r="AH13">
        <v>1.11977520797694</v>
      </c>
      <c r="AI13">
        <v>1.20519663622295</v>
      </c>
      <c r="AJ13">
        <v>1.24831207964193</v>
      </c>
      <c r="AK13">
        <v>1.26368406795735</v>
      </c>
      <c r="AL13">
        <v>1.0289761420806</v>
      </c>
      <c r="AM13">
        <v>1.15423939445446</v>
      </c>
      <c r="AN13">
        <v>1.24272330489663</v>
      </c>
      <c r="AO13">
        <v>1.17828961095765</v>
      </c>
      <c r="AP13">
        <v>1.02658336886526</v>
      </c>
      <c r="AQ13">
        <v>1.18494041415379</v>
      </c>
      <c r="AR13">
        <v>0.994248537950972</v>
      </c>
      <c r="AS13">
        <v>1.16363830363386</v>
      </c>
      <c r="AT13">
        <v>0.731151551514051</v>
      </c>
      <c r="AU13">
        <v>1.19251784321038</v>
      </c>
      <c r="AV13">
        <v>1.37109059915261</v>
      </c>
      <c r="AW13">
        <v>1.0946429292974</v>
      </c>
      <c r="AX13">
        <v>0.818880649161681</v>
      </c>
      <c r="AY13">
        <v>0.890018945216432</v>
      </c>
      <c r="AZ13">
        <v>1.00710305998083</v>
      </c>
      <c r="BA13">
        <v>0.963990933045878</v>
      </c>
      <c r="BB13">
        <v>1.00214830737533</v>
      </c>
      <c r="BC13">
        <v>0.886595731516423</v>
      </c>
      <c r="BD13">
        <v>1.04617927194299</v>
      </c>
      <c r="BE13">
        <v>1.00293329016548</v>
      </c>
      <c r="BF13">
        <v>1.1819355181758</v>
      </c>
      <c r="BG13">
        <v>0.92934680738566</v>
      </c>
      <c r="BH13">
        <v>0.891973458146763</v>
      </c>
      <c r="BI13">
        <v>1.42764057779704</v>
      </c>
      <c r="BJ13">
        <v>1.36596560903768</v>
      </c>
      <c r="BK13">
        <v>0.913435480313382</v>
      </c>
      <c r="BL13">
        <v>1.28660856348139</v>
      </c>
      <c r="BM13">
        <v>1.31368314164959</v>
      </c>
      <c r="BN13">
        <v>1.50597134561806</v>
      </c>
      <c r="BO13">
        <v>1.35785599492603</v>
      </c>
      <c r="BP13">
        <v>1.30690236251334</v>
      </c>
      <c r="BQ13">
        <v>1.44053015178688</v>
      </c>
      <c r="BR13">
        <v>1.23770100356316</v>
      </c>
      <c r="BS13">
        <v>0.936321699276997</v>
      </c>
      <c r="BT13">
        <v>0.904191833524363</v>
      </c>
      <c r="BU13">
        <v>1.27182776550269</v>
      </c>
      <c r="BV13">
        <v>1.30044024902729</v>
      </c>
      <c r="BW13">
        <v>0.972663145563057</v>
      </c>
      <c r="BX13">
        <v>1.25327185086632</v>
      </c>
      <c r="BY13">
        <v>1.24053547159751</v>
      </c>
      <c r="BZ13">
        <v>1.17511218135192</v>
      </c>
      <c r="CA13">
        <v>1.32728979769206</v>
      </c>
      <c r="CB13">
        <v>1.1179878120168</v>
      </c>
      <c r="CC13">
        <v>1.2388808061145</v>
      </c>
      <c r="CD13">
        <v>1.14964388036506</v>
      </c>
      <c r="CE13">
        <v>1.31750039224312</v>
      </c>
      <c r="CF13">
        <v>1.2922144140336</v>
      </c>
      <c r="CG13">
        <v>1.47249814396024</v>
      </c>
      <c r="CH13">
        <v>1.60518328723596</v>
      </c>
      <c r="CI13">
        <v>1.04770201638601</v>
      </c>
      <c r="CJ13">
        <v>1.79645080489805</v>
      </c>
      <c r="CK13">
        <v>1.39405813705243</v>
      </c>
      <c r="CL13">
        <v>1.06751409514556</v>
      </c>
      <c r="CM13">
        <v>1.14719705994513</v>
      </c>
      <c r="CN13">
        <v>0.859190118411683</v>
      </c>
      <c r="CO13">
        <v>0.734679296142098</v>
      </c>
      <c r="CP13">
        <v>0.850134936917178</v>
      </c>
      <c r="CQ13">
        <v>1.31049678654836</v>
      </c>
      <c r="CR13">
        <v>0.865225517230074</v>
      </c>
      <c r="CS13">
        <v>1.12107985891182</v>
      </c>
      <c r="CT13">
        <v>1.27628649351949</v>
      </c>
      <c r="CU13">
        <v>1.14675816626276</v>
      </c>
      <c r="CV13">
        <v>1.24832316554908</v>
      </c>
      <c r="CW13">
        <v>1.75389376896121</v>
      </c>
      <c r="CX13">
        <v>1.50413038533007</v>
      </c>
      <c r="CY13">
        <v>1.23519561633965</v>
      </c>
      <c r="CZ13">
        <v>1.18447642162179</v>
      </c>
      <c r="DA13">
        <v>0.88868315333252</v>
      </c>
      <c r="DB13">
        <v>1.96913266867393</v>
      </c>
      <c r="DC13">
        <v>1.18061739920918</v>
      </c>
      <c r="DD13">
        <v>1.04607485074692</v>
      </c>
      <c r="DE13">
        <v>0.899563599004197</v>
      </c>
      <c r="DF13">
        <v>1.26300995674879</v>
      </c>
      <c r="DG13">
        <v>0.815907189220192</v>
      </c>
      <c r="DH13">
        <v>1.37150518628799</v>
      </c>
      <c r="DI13">
        <v>1.24375300378939</v>
      </c>
      <c r="DJ13">
        <v>1.52302901621375</v>
      </c>
      <c r="DK13">
        <v>1.1145830810089</v>
      </c>
      <c r="DL13">
        <v>1.07759489852749</v>
      </c>
      <c r="DM13">
        <v>0.964020321046571</v>
      </c>
      <c r="DN13">
        <v>1.23944625305995</v>
      </c>
      <c r="DO13">
        <v>1.70687556112938</v>
      </c>
      <c r="DP13">
        <v>0.951973680693862</v>
      </c>
      <c r="DQ13">
        <v>0.57317519394931</v>
      </c>
      <c r="DR13">
        <v>1.07644370327259</v>
      </c>
      <c r="DS13">
        <v>0.822012464094418</v>
      </c>
      <c r="DT13">
        <v>0.635910639829034</v>
      </c>
      <c r="DU13">
        <v>0.725618379885967</v>
      </c>
      <c r="DV13">
        <v>0.487431083999998</v>
      </c>
      <c r="DW13">
        <v>0.701820353061054</v>
      </c>
      <c r="DX13">
        <v>0.78309276450856</v>
      </c>
      <c r="DY13">
        <v>0.798163676720045</v>
      </c>
      <c r="DZ13">
        <v>0.815027601403003</v>
      </c>
      <c r="EA13">
        <v>0.956661315261773</v>
      </c>
      <c r="EB13">
        <v>1.472677673614</v>
      </c>
      <c r="EC13">
        <v>0.72337358766749</v>
      </c>
      <c r="ED13">
        <v>1.47699788410532</v>
      </c>
      <c r="EE13">
        <v>0.612759655003312</v>
      </c>
      <c r="EF13">
        <v>1.16327970610943</v>
      </c>
      <c r="EG13">
        <v>1.04319292351605</v>
      </c>
      <c r="EH13">
        <v>1.19932404694838</v>
      </c>
      <c r="EI13">
        <v>1.070739043795</v>
      </c>
      <c r="EJ13">
        <v>0.749055653815526</v>
      </c>
      <c r="EK13">
        <v>1.11253938947013</v>
      </c>
      <c r="EL13">
        <v>0.721486042672714</v>
      </c>
      <c r="EM13">
        <v>1.24598594149092</v>
      </c>
      <c r="EN13">
        <v>1.02152390181466</v>
      </c>
      <c r="EO13">
        <v>0.903074195100023</v>
      </c>
      <c r="EP13">
        <v>0.836478111115269</v>
      </c>
      <c r="EQ13">
        <v>0.646929963576986</v>
      </c>
      <c r="ER13">
        <v>0.842453789122488</v>
      </c>
      <c r="ES13">
        <v>0.696854273240088</v>
      </c>
      <c r="ET13">
        <v>1.03312302904299</v>
      </c>
      <c r="EU13">
        <v>0.889338713791236</v>
      </c>
      <c r="EV13">
        <v>1.42485944807123</v>
      </c>
      <c r="EW13">
        <v>1.44519863537065</v>
      </c>
      <c r="EX13">
        <v>0.816465715924482</v>
      </c>
      <c r="EY13">
        <v>0.617197603447499</v>
      </c>
      <c r="EZ13">
        <v>1.20893164992074</v>
      </c>
      <c r="FA13">
        <v>0.731816462655971</v>
      </c>
      <c r="FB13">
        <v>0.806913251051406</v>
      </c>
      <c r="FC13">
        <v>0.736454103005941</v>
      </c>
      <c r="FD13">
        <v>1.16493699752919</v>
      </c>
      <c r="FE13">
        <v>0.552717820557264</v>
      </c>
      <c r="FF13">
        <v>0.960741651334913</v>
      </c>
      <c r="FG13">
        <v>1.11710758212849</v>
      </c>
      <c r="FH13">
        <v>0.845711761649049</v>
      </c>
      <c r="FI13">
        <v>1.23726263334428</v>
      </c>
      <c r="FJ13">
        <v>1.66810659715722</v>
      </c>
      <c r="FK13">
        <v>1.1626731602933</v>
      </c>
      <c r="FL13">
        <v>1.07733644686817</v>
      </c>
      <c r="FM13">
        <v>1.26295963449873</v>
      </c>
      <c r="FN13">
        <v>1.50643310567921</v>
      </c>
      <c r="FO13">
        <v>0.941917059269865</v>
      </c>
      <c r="FP13">
        <v>0.741824041188428</v>
      </c>
      <c r="FQ13">
        <v>0.675566195144893</v>
      </c>
      <c r="FR13">
        <v>0.798431745163204</v>
      </c>
      <c r="FS13">
        <v>0.799552545949598</v>
      </c>
      <c r="FT13">
        <v>0.888917783359641</v>
      </c>
      <c r="FU13">
        <v>1.1758591829944</v>
      </c>
      <c r="FV13">
        <v>0.849278234650807</v>
      </c>
      <c r="FW13">
        <v>0.856948932387796</v>
      </c>
      <c r="FX13">
        <v>0.970412363116569</v>
      </c>
      <c r="FY13">
        <v>0.648233481257697</v>
      </c>
      <c r="FZ13">
        <v>0.661201510816247</v>
      </c>
      <c r="GA13">
        <v>0.874140933564075</v>
      </c>
      <c r="GB13">
        <v>0.921305348119113</v>
      </c>
      <c r="GC13">
        <v>0.821373783265648</v>
      </c>
      <c r="GD13">
        <v>0.822013597398044</v>
      </c>
      <c r="GE13">
        <v>1.2359584008981</v>
      </c>
      <c r="GF13">
        <v>1.08160752108029</v>
      </c>
      <c r="GG13">
        <v>0.812600169588052</v>
      </c>
      <c r="GH13">
        <v>0.817500671478304</v>
      </c>
      <c r="GI13">
        <v>1.03530570640863</v>
      </c>
      <c r="GJ13">
        <v>1.16667573139813</v>
      </c>
      <c r="GK13">
        <v>0.849844818491958</v>
      </c>
      <c r="GL13">
        <v>0.66352248953035</v>
      </c>
      <c r="GM13">
        <v>0.817858203883811</v>
      </c>
      <c r="GN13">
        <v>0.740178525477593</v>
      </c>
      <c r="GO13">
        <v>1.0914294204251</v>
      </c>
      <c r="GP13">
        <v>1.08085759654625</v>
      </c>
      <c r="GQ13">
        <v>0.714356341653611</v>
      </c>
      <c r="GR13">
        <v>0.982280910358154</v>
      </c>
      <c r="GS13">
        <v>0.514703515940314</v>
      </c>
      <c r="GT13">
        <v>0.524236090704322</v>
      </c>
      <c r="GU13">
        <v>0.949814978233094</v>
      </c>
      <c r="GV13">
        <v>0.704560533772591</v>
      </c>
      <c r="GW13">
        <v>0.445906683908093</v>
      </c>
      <c r="GX13">
        <v>0.584856287102883</v>
      </c>
      <c r="GY13">
        <v>0.629961094837024</v>
      </c>
      <c r="GZ13">
        <v>0.965311219726017</v>
      </c>
      <c r="HA13">
        <v>0.536558400648221</v>
      </c>
      <c r="HB13">
        <v>0.908377367191541</v>
      </c>
    </row>
    <row r="14" spans="1:210">
      <c r="A14">
        <v>1.58073730616546</v>
      </c>
      <c r="B14">
        <v>1.34760603359915</v>
      </c>
      <c r="C14">
        <v>1.41008566128284</v>
      </c>
      <c r="D14">
        <v>1.25688301545825</v>
      </c>
      <c r="E14">
        <v>1.49369423052456</v>
      </c>
      <c r="F14">
        <v>1.53682993840215</v>
      </c>
      <c r="G14">
        <v>1.44277274649078</v>
      </c>
      <c r="H14">
        <v>1.28654990024503</v>
      </c>
      <c r="I14">
        <v>1.47863769487388</v>
      </c>
      <c r="J14">
        <v>1.45107698539127</v>
      </c>
      <c r="K14">
        <v>1.56494908135415</v>
      </c>
      <c r="L14">
        <v>1.12653883090195</v>
      </c>
      <c r="M14">
        <v>1.27956398007763</v>
      </c>
      <c r="N14">
        <v>1.29504127741483</v>
      </c>
      <c r="O14">
        <v>1.28352701650851</v>
      </c>
      <c r="P14">
        <v>0.812656701837671</v>
      </c>
      <c r="Q14">
        <v>1.14451990606727</v>
      </c>
      <c r="R14">
        <v>1.31517233379081</v>
      </c>
      <c r="S14">
        <v>1.11555413047548</v>
      </c>
      <c r="T14">
        <v>0.875965943818857</v>
      </c>
      <c r="U14">
        <v>0.981266368256629</v>
      </c>
      <c r="V14">
        <v>1.1244084101453</v>
      </c>
      <c r="W14">
        <v>1.26647091203628</v>
      </c>
      <c r="X14">
        <v>1.13800397434981</v>
      </c>
      <c r="Y14">
        <v>1.18110338657393</v>
      </c>
      <c r="Z14">
        <v>1.00272784392382</v>
      </c>
      <c r="AA14">
        <v>0.967282148124109</v>
      </c>
      <c r="AB14">
        <v>1.15767601567505</v>
      </c>
      <c r="AC14">
        <v>1.00162875047328</v>
      </c>
      <c r="AD14">
        <v>0.871701149851104</v>
      </c>
      <c r="AE14">
        <v>1.52017300680277</v>
      </c>
      <c r="AF14">
        <v>1.22503331779662</v>
      </c>
      <c r="AG14">
        <v>1.37295984985689</v>
      </c>
      <c r="AH14">
        <v>1.22791023355364</v>
      </c>
      <c r="AI14">
        <v>1.35305885337992</v>
      </c>
      <c r="AJ14">
        <v>1.39574806268063</v>
      </c>
      <c r="AK14">
        <v>1.38956237002277</v>
      </c>
      <c r="AL14">
        <v>1.18160477428491</v>
      </c>
      <c r="AM14">
        <v>1.26093708489947</v>
      </c>
      <c r="AN14">
        <v>1.37961599166985</v>
      </c>
      <c r="AO14">
        <v>1.31924853735349</v>
      </c>
      <c r="AP14">
        <v>1.13678725007436</v>
      </c>
      <c r="AQ14">
        <v>1.29327197855358</v>
      </c>
      <c r="AR14">
        <v>1.08664250704525</v>
      </c>
      <c r="AS14">
        <v>1.27781266169153</v>
      </c>
      <c r="AT14">
        <v>0.819684921476642</v>
      </c>
      <c r="AU14">
        <v>1.32466831306823</v>
      </c>
      <c r="AV14">
        <v>1.51237074521763</v>
      </c>
      <c r="AW14">
        <v>1.19871732212132</v>
      </c>
      <c r="AX14">
        <v>0.931375277401218</v>
      </c>
      <c r="AY14">
        <v>0.980362149167465</v>
      </c>
      <c r="AZ14">
        <v>1.10745653537515</v>
      </c>
      <c r="BA14">
        <v>1.08401620898808</v>
      </c>
      <c r="BB14">
        <v>1.11465230583262</v>
      </c>
      <c r="BC14">
        <v>0.97035286013558</v>
      </c>
      <c r="BD14">
        <v>1.18920022156813</v>
      </c>
      <c r="BE14">
        <v>1.11911299381187</v>
      </c>
      <c r="BF14">
        <v>1.31860598584309</v>
      </c>
      <c r="BG14">
        <v>1.02764835714157</v>
      </c>
      <c r="BH14">
        <v>0.994860433961687</v>
      </c>
      <c r="BI14">
        <v>1.56136157281992</v>
      </c>
      <c r="BJ14">
        <v>1.48151599068224</v>
      </c>
      <c r="BK14">
        <v>1.03681918335208</v>
      </c>
      <c r="BL14">
        <v>1.41406052054896</v>
      </c>
      <c r="BM14">
        <v>1.46780988100854</v>
      </c>
      <c r="BN14">
        <v>1.66227688885296</v>
      </c>
      <c r="BO14">
        <v>1.49681530498171</v>
      </c>
      <c r="BP14">
        <v>1.45156540088036</v>
      </c>
      <c r="BQ14">
        <v>1.56745100369594</v>
      </c>
      <c r="BR14">
        <v>1.36544211560318</v>
      </c>
      <c r="BS14">
        <v>1.06069973567526</v>
      </c>
      <c r="BT14">
        <v>1.01660831225951</v>
      </c>
      <c r="BU14">
        <v>1.4127352050908</v>
      </c>
      <c r="BV14">
        <v>1.42356494529127</v>
      </c>
      <c r="BW14">
        <v>1.07115072377401</v>
      </c>
      <c r="BX14">
        <v>1.38173239626507</v>
      </c>
      <c r="BY14">
        <v>1.36441875214468</v>
      </c>
      <c r="BZ14">
        <v>1.28144252909989</v>
      </c>
      <c r="CA14">
        <v>1.46968939434139</v>
      </c>
      <c r="CB14">
        <v>1.26172127686259</v>
      </c>
      <c r="CC14">
        <v>1.38025246735196</v>
      </c>
      <c r="CD14">
        <v>1.26070916455891</v>
      </c>
      <c r="CE14">
        <v>1.41603331809289</v>
      </c>
      <c r="CF14">
        <v>1.42733670035294</v>
      </c>
      <c r="CG14">
        <v>1.61274694905253</v>
      </c>
      <c r="CH14">
        <v>1.79081963248287</v>
      </c>
      <c r="CI14">
        <v>1.17955952308507</v>
      </c>
      <c r="CJ14">
        <v>2.04548471231992</v>
      </c>
      <c r="CK14">
        <v>1.54004106912804</v>
      </c>
      <c r="CL14">
        <v>1.15658812209185</v>
      </c>
      <c r="CM14">
        <v>1.25842465951664</v>
      </c>
      <c r="CN14">
        <v>0.95450937278286</v>
      </c>
      <c r="CO14">
        <v>0.821976030361365</v>
      </c>
      <c r="CP14">
        <v>0.939974862318495</v>
      </c>
      <c r="CQ14">
        <v>1.43187899601896</v>
      </c>
      <c r="CR14">
        <v>0.960053604094073</v>
      </c>
      <c r="CS14">
        <v>1.23198706624645</v>
      </c>
      <c r="CT14">
        <v>1.41834975410391</v>
      </c>
      <c r="CU14">
        <v>1.26783143870822</v>
      </c>
      <c r="CV14">
        <v>1.38809347091736</v>
      </c>
      <c r="CW14">
        <v>1.92723964537064</v>
      </c>
      <c r="CX14">
        <v>1.68424640753199</v>
      </c>
      <c r="CY14">
        <v>1.36567821010314</v>
      </c>
      <c r="CZ14">
        <v>1.34480854659134</v>
      </c>
      <c r="DA14">
        <v>0.987323540421973</v>
      </c>
      <c r="DB14">
        <v>2.12820847038766</v>
      </c>
      <c r="DC14">
        <v>1.29785837158792</v>
      </c>
      <c r="DD14">
        <v>1.17117328787666</v>
      </c>
      <c r="DE14">
        <v>0.989673031888006</v>
      </c>
      <c r="DF14">
        <v>1.39059731332215</v>
      </c>
      <c r="DG14">
        <v>0.935563189237184</v>
      </c>
      <c r="DH14">
        <v>1.50029962785048</v>
      </c>
      <c r="DI14">
        <v>1.37081542475215</v>
      </c>
      <c r="DJ14">
        <v>1.6917201885215</v>
      </c>
      <c r="DK14">
        <v>1.22384483264514</v>
      </c>
      <c r="DL14">
        <v>1.20188702917014</v>
      </c>
      <c r="DM14">
        <v>1.06129756555446</v>
      </c>
      <c r="DN14">
        <v>1.33660234114352</v>
      </c>
      <c r="DO14">
        <v>1.87063999682485</v>
      </c>
      <c r="DP14">
        <v>1.12882033355138</v>
      </c>
      <c r="DQ14">
        <v>0.671229489690494</v>
      </c>
      <c r="DR14">
        <v>1.24258538597371</v>
      </c>
      <c r="DS14">
        <v>0.933219706847431</v>
      </c>
      <c r="DT14">
        <v>0.739727622666775</v>
      </c>
      <c r="DU14">
        <v>0.814237505852129</v>
      </c>
      <c r="DV14">
        <v>0.603471149834593</v>
      </c>
      <c r="DW14">
        <v>0.793584655479067</v>
      </c>
      <c r="DX14">
        <v>0.930783914198016</v>
      </c>
      <c r="DY14">
        <v>0.919143235170074</v>
      </c>
      <c r="DZ14">
        <v>0.922424611494098</v>
      </c>
      <c r="EA14">
        <v>1.08464599355698</v>
      </c>
      <c r="EB14">
        <v>1.70445645654555</v>
      </c>
      <c r="EC14">
        <v>0.884845757594704</v>
      </c>
      <c r="ED14">
        <v>1.65423653167778</v>
      </c>
      <c r="EE14">
        <v>0.741591307910348</v>
      </c>
      <c r="EF14">
        <v>1.32254327359524</v>
      </c>
      <c r="EG14">
        <v>1.19688602590247</v>
      </c>
      <c r="EH14">
        <v>1.36647909501812</v>
      </c>
      <c r="EI14">
        <v>1.30677163392881</v>
      </c>
      <c r="EJ14">
        <v>0.866888733163477</v>
      </c>
      <c r="EK14">
        <v>1.25511790071096</v>
      </c>
      <c r="EL14">
        <v>0.869919176508902</v>
      </c>
      <c r="EM14">
        <v>1.40522776913688</v>
      </c>
      <c r="EN14">
        <v>1.17143921861017</v>
      </c>
      <c r="EO14">
        <v>1.03979665579428</v>
      </c>
      <c r="EP14">
        <v>0.952259582763863</v>
      </c>
      <c r="EQ14">
        <v>0.752067343581461</v>
      </c>
      <c r="ER14">
        <v>0.96593338548219</v>
      </c>
      <c r="ES14">
        <v>0.812199453394293</v>
      </c>
      <c r="ET14">
        <v>1.19694522975894</v>
      </c>
      <c r="EU14">
        <v>1.02792932939553</v>
      </c>
      <c r="EV14">
        <v>1.59964969458068</v>
      </c>
      <c r="EW14">
        <v>1.6435035314388</v>
      </c>
      <c r="EX14">
        <v>0.994669585164702</v>
      </c>
      <c r="EY14">
        <v>0.761399478508266</v>
      </c>
      <c r="EZ14">
        <v>1.34087100167048</v>
      </c>
      <c r="FA14">
        <v>0.853467753502223</v>
      </c>
      <c r="FB14">
        <v>0.958293713674705</v>
      </c>
      <c r="FC14">
        <v>0.882689483289966</v>
      </c>
      <c r="FD14">
        <v>1.31569030128548</v>
      </c>
      <c r="FE14">
        <v>0.659404729339769</v>
      </c>
      <c r="FF14">
        <v>1.08362629469647</v>
      </c>
      <c r="FG14">
        <v>1.27633824255334</v>
      </c>
      <c r="FH14">
        <v>0.982021438553714</v>
      </c>
      <c r="FI14">
        <v>1.43145600184436</v>
      </c>
      <c r="FJ14">
        <v>1.89416602526635</v>
      </c>
      <c r="FK14">
        <v>1.3460075453125</v>
      </c>
      <c r="FL14">
        <v>1.23105414315562</v>
      </c>
      <c r="FM14">
        <v>1.45044644123516</v>
      </c>
      <c r="FN14">
        <v>1.73097319070664</v>
      </c>
      <c r="FO14">
        <v>1.13620751521057</v>
      </c>
      <c r="FP14">
        <v>0.862376627236021</v>
      </c>
      <c r="FQ14">
        <v>0.823026129241766</v>
      </c>
      <c r="FR14">
        <v>0.932938443662939</v>
      </c>
      <c r="FS14">
        <v>0.955546247608718</v>
      </c>
      <c r="FT14">
        <v>1.01164128443458</v>
      </c>
      <c r="FU14">
        <v>1.29876181161464</v>
      </c>
      <c r="FV14">
        <v>0.9618178446817</v>
      </c>
      <c r="FW14">
        <v>1.02721331030359</v>
      </c>
      <c r="FX14">
        <v>1.07463678775009</v>
      </c>
      <c r="FY14">
        <v>0.741419667394534</v>
      </c>
      <c r="FZ14">
        <v>0.800244158771827</v>
      </c>
      <c r="GA14">
        <v>1.03541696524131</v>
      </c>
      <c r="GB14">
        <v>1.07816014269833</v>
      </c>
      <c r="GC14">
        <v>0.941133668834288</v>
      </c>
      <c r="GD14">
        <v>0.984589193606134</v>
      </c>
      <c r="GE14">
        <v>1.39239388495825</v>
      </c>
      <c r="GF14">
        <v>1.23433322969256</v>
      </c>
      <c r="GG14">
        <v>0.940817174832356</v>
      </c>
      <c r="GH14">
        <v>0.969317899234662</v>
      </c>
      <c r="GI14">
        <v>1.1729241021567</v>
      </c>
      <c r="GJ14">
        <v>1.36834571201285</v>
      </c>
      <c r="GK14">
        <v>0.989068905818572</v>
      </c>
      <c r="GL14">
        <v>0.785975770831203</v>
      </c>
      <c r="GM14">
        <v>0.924438353093969</v>
      </c>
      <c r="GN14">
        <v>0.89791096464502</v>
      </c>
      <c r="GO14">
        <v>1.25039209480971</v>
      </c>
      <c r="GP14">
        <v>1.21094646301085</v>
      </c>
      <c r="GQ14">
        <v>0.833814611103483</v>
      </c>
      <c r="GR14">
        <v>1.09885315967146</v>
      </c>
      <c r="GS14">
        <v>0.616207995438623</v>
      </c>
      <c r="GT14">
        <v>0.642359272472804</v>
      </c>
      <c r="GU14">
        <v>1.10054938792513</v>
      </c>
      <c r="GV14">
        <v>0.860089148832233</v>
      </c>
      <c r="GW14">
        <v>0.534236849991212</v>
      </c>
      <c r="GX14">
        <v>0.728542981575923</v>
      </c>
      <c r="GY14">
        <v>0.766641188171263</v>
      </c>
      <c r="GZ14">
        <v>1.11278563238897</v>
      </c>
      <c r="HA14">
        <v>0.681627586836133</v>
      </c>
      <c r="HB14">
        <v>1.03097399405527</v>
      </c>
    </row>
    <row r="15" spans="1:210">
      <c r="A15">
        <v>1.68752798438159</v>
      </c>
      <c r="B15">
        <v>1.46826332643528</v>
      </c>
      <c r="C15">
        <v>1.52511654325063</v>
      </c>
      <c r="D15">
        <v>1.36550372033523</v>
      </c>
      <c r="E15">
        <v>1.64386965089442</v>
      </c>
      <c r="F15">
        <v>1.68920044778259</v>
      </c>
      <c r="G15">
        <v>1.56897650547269</v>
      </c>
      <c r="H15">
        <v>1.44254983668155</v>
      </c>
      <c r="I15">
        <v>1.59741726313825</v>
      </c>
      <c r="J15">
        <v>1.59187598438708</v>
      </c>
      <c r="K15">
        <v>1.72732352174014</v>
      </c>
      <c r="L15">
        <v>1.23150132824767</v>
      </c>
      <c r="M15">
        <v>1.38567657515985</v>
      </c>
      <c r="N15">
        <v>1.40055958995804</v>
      </c>
      <c r="O15">
        <v>1.39543915508689</v>
      </c>
      <c r="P15">
        <v>0.898448347216029</v>
      </c>
      <c r="Q15">
        <v>1.25519488351104</v>
      </c>
      <c r="R15">
        <v>1.42877433090861</v>
      </c>
      <c r="S15">
        <v>1.20978617038641</v>
      </c>
      <c r="T15">
        <v>0.97630319301073</v>
      </c>
      <c r="U15">
        <v>1.06849885607079</v>
      </c>
      <c r="V15">
        <v>1.2192959644856</v>
      </c>
      <c r="W15">
        <v>1.40208034937879</v>
      </c>
      <c r="X15">
        <v>1.24752299992696</v>
      </c>
      <c r="Y15">
        <v>1.27515088979081</v>
      </c>
      <c r="Z15">
        <v>1.11456502541661</v>
      </c>
      <c r="AA15">
        <v>1.06146504253614</v>
      </c>
      <c r="AB15">
        <v>1.27048551451494</v>
      </c>
      <c r="AC15">
        <v>1.09333225058502</v>
      </c>
      <c r="AD15">
        <v>0.962702999556116</v>
      </c>
      <c r="AE15">
        <v>1.62287211168828</v>
      </c>
      <c r="AF15">
        <v>1.33471611831409</v>
      </c>
      <c r="AG15">
        <v>1.48496211097606</v>
      </c>
      <c r="AH15">
        <v>1.33402709045589</v>
      </c>
      <c r="AI15">
        <v>1.48909484919422</v>
      </c>
      <c r="AJ15">
        <v>1.53413087132017</v>
      </c>
      <c r="AK15">
        <v>1.51111165411012</v>
      </c>
      <c r="AL15">
        <v>1.3248796442658</v>
      </c>
      <c r="AM15">
        <v>1.3622286744972</v>
      </c>
      <c r="AN15">
        <v>1.51348108124217</v>
      </c>
      <c r="AO15">
        <v>1.45612982348292</v>
      </c>
      <c r="AP15">
        <v>1.24270461878418</v>
      </c>
      <c r="AQ15">
        <v>1.40052136031806</v>
      </c>
      <c r="AR15">
        <v>1.17518075341684</v>
      </c>
      <c r="AS15">
        <v>1.38922655936034</v>
      </c>
      <c r="AT15">
        <v>0.906218531482308</v>
      </c>
      <c r="AU15">
        <v>1.45276362612667</v>
      </c>
      <c r="AV15">
        <v>1.64300635290566</v>
      </c>
      <c r="AW15">
        <v>1.29997424498523</v>
      </c>
      <c r="AX15">
        <v>1.03805937163934</v>
      </c>
      <c r="AY15">
        <v>1.06751425383264</v>
      </c>
      <c r="AZ15">
        <v>1.20091354017144</v>
      </c>
      <c r="BA15">
        <v>1.20008901158777</v>
      </c>
      <c r="BB15">
        <v>1.22192401765759</v>
      </c>
      <c r="BC15">
        <v>1.0476189697518</v>
      </c>
      <c r="BD15">
        <v>1.32183521501795</v>
      </c>
      <c r="BE15">
        <v>1.22807944288334</v>
      </c>
      <c r="BF15">
        <v>1.44709727219275</v>
      </c>
      <c r="BG15">
        <v>1.12173406623231</v>
      </c>
      <c r="BH15">
        <v>1.09871958305689</v>
      </c>
      <c r="BI15">
        <v>1.69064548052574</v>
      </c>
      <c r="BJ15">
        <v>1.59670276114899</v>
      </c>
      <c r="BK15">
        <v>1.15283085473823</v>
      </c>
      <c r="BL15">
        <v>1.53836139902673</v>
      </c>
      <c r="BM15">
        <v>1.61184716798154</v>
      </c>
      <c r="BN15">
        <v>1.80552304105274</v>
      </c>
      <c r="BO15">
        <v>1.62609389303498</v>
      </c>
      <c r="BP15">
        <v>1.59254221257937</v>
      </c>
      <c r="BQ15">
        <v>1.690654301858</v>
      </c>
      <c r="BR15">
        <v>1.48533284521183</v>
      </c>
      <c r="BS15">
        <v>1.17898331944197</v>
      </c>
      <c r="BT15">
        <v>1.12815224452183</v>
      </c>
      <c r="BU15">
        <v>1.54470640046114</v>
      </c>
      <c r="BV15">
        <v>1.53907756427148</v>
      </c>
      <c r="BW15">
        <v>1.16821390311817</v>
      </c>
      <c r="BX15">
        <v>1.50098395834621</v>
      </c>
      <c r="BY15">
        <v>1.4828101456361</v>
      </c>
      <c r="BZ15">
        <v>1.38441038507943</v>
      </c>
      <c r="CA15">
        <v>1.60510031832854</v>
      </c>
      <c r="CB15">
        <v>1.39735676153757</v>
      </c>
      <c r="CC15">
        <v>1.51453107381628</v>
      </c>
      <c r="CD15">
        <v>1.36572537123651</v>
      </c>
      <c r="CE15">
        <v>1.51292147842929</v>
      </c>
      <c r="CF15">
        <v>1.55463250140254</v>
      </c>
      <c r="CG15">
        <v>1.7478359385363</v>
      </c>
      <c r="CH15">
        <v>1.97185953484355</v>
      </c>
      <c r="CI15">
        <v>1.30742649818268</v>
      </c>
      <c r="CJ15">
        <v>2.28431701399147</v>
      </c>
      <c r="CK15">
        <v>1.68483374660926</v>
      </c>
      <c r="CL15">
        <v>1.24276371405077</v>
      </c>
      <c r="CM15">
        <v>1.3653620729658</v>
      </c>
      <c r="CN15">
        <v>1.04619923720265</v>
      </c>
      <c r="CO15">
        <v>0.909056337612589</v>
      </c>
      <c r="CP15">
        <v>1.02763570869383</v>
      </c>
      <c r="CQ15">
        <v>1.55070767223988</v>
      </c>
      <c r="CR15">
        <v>1.0525846700938</v>
      </c>
      <c r="CS15">
        <v>1.33762913708139</v>
      </c>
      <c r="CT15">
        <v>1.55479509927886</v>
      </c>
      <c r="CU15">
        <v>1.3893551874621</v>
      </c>
      <c r="CV15">
        <v>1.51787458895993</v>
      </c>
      <c r="CW15">
        <v>2.09110435609998</v>
      </c>
      <c r="CX15">
        <v>1.86628357352862</v>
      </c>
      <c r="CY15">
        <v>1.48878953464297</v>
      </c>
      <c r="CZ15">
        <v>1.49838834709131</v>
      </c>
      <c r="DA15">
        <v>1.08327830085099</v>
      </c>
      <c r="DB15">
        <v>2.27846400768943</v>
      </c>
      <c r="DC15">
        <v>1.40973231842972</v>
      </c>
      <c r="DD15">
        <v>1.28698781336621</v>
      </c>
      <c r="DE15">
        <v>1.07573740347293</v>
      </c>
      <c r="DF15">
        <v>1.51810389269486</v>
      </c>
      <c r="DG15">
        <v>1.0475112949056</v>
      </c>
      <c r="DH15">
        <v>1.62252041997038</v>
      </c>
      <c r="DI15">
        <v>1.49155272290757</v>
      </c>
      <c r="DJ15">
        <v>1.85039453346115</v>
      </c>
      <c r="DK15">
        <v>1.3271883829772</v>
      </c>
      <c r="DL15">
        <v>1.31680893938522</v>
      </c>
      <c r="DM15">
        <v>1.15553822998081</v>
      </c>
      <c r="DN15">
        <v>1.43166218883167</v>
      </c>
      <c r="DO15">
        <v>2.02588601579268</v>
      </c>
      <c r="DP15">
        <v>1.2942561675756</v>
      </c>
      <c r="DQ15">
        <v>0.765917004853528</v>
      </c>
      <c r="DR15">
        <v>1.39762763406509</v>
      </c>
      <c r="DS15">
        <v>1.04233749412608</v>
      </c>
      <c r="DT15">
        <v>0.843151612934718</v>
      </c>
      <c r="DU15">
        <v>0.89589323605396</v>
      </c>
      <c r="DV15">
        <v>0.716244801155326</v>
      </c>
      <c r="DW15">
        <v>0.884235666361036</v>
      </c>
      <c r="DX15">
        <v>1.07281557623152</v>
      </c>
      <c r="DY15">
        <v>1.03602891135879</v>
      </c>
      <c r="DZ15">
        <v>1.02573907137505</v>
      </c>
      <c r="EA15">
        <v>1.21138841154766</v>
      </c>
      <c r="EB15">
        <v>1.9261301171981</v>
      </c>
      <c r="EC15">
        <v>1.04721877942449</v>
      </c>
      <c r="ED15">
        <v>1.82309913434083</v>
      </c>
      <c r="EE15">
        <v>0.867640934897904</v>
      </c>
      <c r="EF15">
        <v>1.47872307308917</v>
      </c>
      <c r="EG15">
        <v>1.35040506965165</v>
      </c>
      <c r="EH15">
        <v>1.52439865877464</v>
      </c>
      <c r="EI15">
        <v>1.53460545092978</v>
      </c>
      <c r="EJ15">
        <v>0.980716177282074</v>
      </c>
      <c r="EK15">
        <v>1.39220482969599</v>
      </c>
      <c r="EL15">
        <v>1.01907907995017</v>
      </c>
      <c r="EM15">
        <v>1.56275754765028</v>
      </c>
      <c r="EN15">
        <v>1.31374079572192</v>
      </c>
      <c r="EO15">
        <v>1.17752218580742</v>
      </c>
      <c r="EP15">
        <v>1.06404150130503</v>
      </c>
      <c r="EQ15">
        <v>0.852406797711319</v>
      </c>
      <c r="ER15">
        <v>1.08961931365492</v>
      </c>
      <c r="ES15">
        <v>0.925516586127771</v>
      </c>
      <c r="ET15">
        <v>1.357070110261</v>
      </c>
      <c r="EU15">
        <v>1.15595677757659</v>
      </c>
      <c r="EV15">
        <v>1.76720657415945</v>
      </c>
      <c r="EW15">
        <v>1.83373926575206</v>
      </c>
      <c r="EX15">
        <v>1.15961145133821</v>
      </c>
      <c r="EY15">
        <v>0.90685891412239</v>
      </c>
      <c r="EZ15">
        <v>1.46689293131652</v>
      </c>
      <c r="FA15">
        <v>0.972749248357308</v>
      </c>
      <c r="FB15">
        <v>1.10850209551889</v>
      </c>
      <c r="FC15">
        <v>1.02520686641251</v>
      </c>
      <c r="FD15">
        <v>1.45673677728106</v>
      </c>
      <c r="FE15">
        <v>0.758123552257578</v>
      </c>
      <c r="FF15">
        <v>1.20197644272709</v>
      </c>
      <c r="FG15">
        <v>1.42850290067985</v>
      </c>
      <c r="FH15">
        <v>1.10873688908024</v>
      </c>
      <c r="FI15">
        <v>1.6140252779086</v>
      </c>
      <c r="FJ15">
        <v>2.10032546471707</v>
      </c>
      <c r="FK15">
        <v>1.52315854175684</v>
      </c>
      <c r="FL15">
        <v>1.37919318393387</v>
      </c>
      <c r="FM15">
        <v>1.6290863726076</v>
      </c>
      <c r="FN15">
        <v>1.94972684111202</v>
      </c>
      <c r="FO15">
        <v>1.32734488184066</v>
      </c>
      <c r="FP15">
        <v>0.976654002708685</v>
      </c>
      <c r="FQ15">
        <v>0.96293516250524</v>
      </c>
      <c r="FR15">
        <v>1.06161201180735</v>
      </c>
      <c r="FS15">
        <v>1.11267797955522</v>
      </c>
      <c r="FT15">
        <v>1.12935972088727</v>
      </c>
      <c r="FU15">
        <v>1.41871322797339</v>
      </c>
      <c r="FV15">
        <v>1.07764279619266</v>
      </c>
      <c r="FW15">
        <v>1.19009254157741</v>
      </c>
      <c r="FX15">
        <v>1.17749488033923</v>
      </c>
      <c r="FY15">
        <v>0.83399613102065</v>
      </c>
      <c r="FZ15">
        <v>0.932401716358682</v>
      </c>
      <c r="GA15">
        <v>1.19076467152268</v>
      </c>
      <c r="GB15">
        <v>1.22559866355673</v>
      </c>
      <c r="GC15">
        <v>1.05907314359158</v>
      </c>
      <c r="GD15">
        <v>1.13951241540673</v>
      </c>
      <c r="GE15">
        <v>1.54904397033522</v>
      </c>
      <c r="GF15">
        <v>1.39332081609276</v>
      </c>
      <c r="GG15">
        <v>1.07028018345383</v>
      </c>
      <c r="GH15">
        <v>1.11783339693084</v>
      </c>
      <c r="GI15">
        <v>1.30024240824965</v>
      </c>
      <c r="GJ15">
        <v>1.5463582931325</v>
      </c>
      <c r="GK15">
        <v>1.12146605900733</v>
      </c>
      <c r="GL15">
        <v>0.903275272479141</v>
      </c>
      <c r="GM15">
        <v>1.02374547400997</v>
      </c>
      <c r="GN15">
        <v>1.0546191712084</v>
      </c>
      <c r="GO15">
        <v>1.39784620506207</v>
      </c>
      <c r="GP15">
        <v>1.34435649224826</v>
      </c>
      <c r="GQ15">
        <v>0.954639787840613</v>
      </c>
      <c r="GR15">
        <v>1.20627611882743</v>
      </c>
      <c r="GS15">
        <v>0.718074899633278</v>
      </c>
      <c r="GT15">
        <v>0.759626754286316</v>
      </c>
      <c r="GU15">
        <v>1.237846123594</v>
      </c>
      <c r="GV15">
        <v>1.00815097227889</v>
      </c>
      <c r="GW15">
        <v>0.621124053883143</v>
      </c>
      <c r="GX15">
        <v>0.87205203462158</v>
      </c>
      <c r="GY15">
        <v>0.905195490338618</v>
      </c>
      <c r="GZ15">
        <v>1.25441148197981</v>
      </c>
      <c r="HA15">
        <v>0.82735927930386</v>
      </c>
      <c r="HB15">
        <v>1.1472945113343</v>
      </c>
    </row>
    <row r="16" spans="1:210">
      <c r="A16">
        <v>1.78629131179809</v>
      </c>
      <c r="B16">
        <v>1.58059812703018</v>
      </c>
      <c r="C16">
        <v>1.63225088434101</v>
      </c>
      <c r="D16">
        <v>1.46988019832229</v>
      </c>
      <c r="E16">
        <v>1.77591105626094</v>
      </c>
      <c r="F16">
        <v>1.82704365742348</v>
      </c>
      <c r="G16">
        <v>1.68771203593367</v>
      </c>
      <c r="H16">
        <v>1.58346007257477</v>
      </c>
      <c r="I16">
        <v>1.70648713977706</v>
      </c>
      <c r="J16">
        <v>1.72855500561906</v>
      </c>
      <c r="K16">
        <v>1.8813084970519</v>
      </c>
      <c r="L16">
        <v>1.32971168515177</v>
      </c>
      <c r="M16">
        <v>1.48912635750246</v>
      </c>
      <c r="N16">
        <v>1.49886310680569</v>
      </c>
      <c r="O16">
        <v>1.50224264062454</v>
      </c>
      <c r="P16">
        <v>0.980529150467327</v>
      </c>
      <c r="Q16">
        <v>1.36158289534922</v>
      </c>
      <c r="R16">
        <v>1.52925012806432</v>
      </c>
      <c r="S16">
        <v>1.29941217666243</v>
      </c>
      <c r="T16">
        <v>1.06848848720164</v>
      </c>
      <c r="U16">
        <v>1.15049151155813</v>
      </c>
      <c r="V16">
        <v>1.30424220843452</v>
      </c>
      <c r="W16">
        <v>1.5282421181485</v>
      </c>
      <c r="X16">
        <v>1.34889866936318</v>
      </c>
      <c r="Y16">
        <v>1.35932593441164</v>
      </c>
      <c r="Z16">
        <v>1.21410907377001</v>
      </c>
      <c r="AA16">
        <v>1.14664551173328</v>
      </c>
      <c r="AB16">
        <v>1.37292242723343</v>
      </c>
      <c r="AC16">
        <v>1.17863416921586</v>
      </c>
      <c r="AD16">
        <v>1.05332879204967</v>
      </c>
      <c r="AE16">
        <v>1.7178514253383</v>
      </c>
      <c r="AF16">
        <v>1.43683340633874</v>
      </c>
      <c r="AG16">
        <v>1.58927573737246</v>
      </c>
      <c r="AH16">
        <v>1.43599755539679</v>
      </c>
      <c r="AI16">
        <v>1.60870419687252</v>
      </c>
      <c r="AJ16">
        <v>1.65931999472441</v>
      </c>
      <c r="AK16">
        <v>1.62546814269404</v>
      </c>
      <c r="AL16">
        <v>1.45429569524472</v>
      </c>
      <c r="AM16">
        <v>1.45524013550356</v>
      </c>
      <c r="AN16">
        <v>1.64342908904312</v>
      </c>
      <c r="AO16">
        <v>1.58593880952268</v>
      </c>
      <c r="AP16">
        <v>1.34180842106008</v>
      </c>
      <c r="AQ16">
        <v>1.50507940256855</v>
      </c>
      <c r="AR16">
        <v>1.25766521307201</v>
      </c>
      <c r="AS16">
        <v>1.49555454808007</v>
      </c>
      <c r="AT16">
        <v>0.989009206333863</v>
      </c>
      <c r="AU16">
        <v>1.57589720154574</v>
      </c>
      <c r="AV16">
        <v>1.75854760352088</v>
      </c>
      <c r="AW16">
        <v>1.39628176005832</v>
      </c>
      <c r="AX16">
        <v>1.13607585795965</v>
      </c>
      <c r="AY16">
        <v>1.14943135458106</v>
      </c>
      <c r="AZ16">
        <v>1.28457911236745</v>
      </c>
      <c r="BA16">
        <v>1.30807522824795</v>
      </c>
      <c r="BB16">
        <v>1.3212194737714</v>
      </c>
      <c r="BC16">
        <v>1.11677421579406</v>
      </c>
      <c r="BD16">
        <v>1.43989098166986</v>
      </c>
      <c r="BE16">
        <v>1.32663038800559</v>
      </c>
      <c r="BF16">
        <v>1.56377406643654</v>
      </c>
      <c r="BG16">
        <v>1.20925189806431</v>
      </c>
      <c r="BH16">
        <v>1.20214954327165</v>
      </c>
      <c r="BI16">
        <v>1.81252877787373</v>
      </c>
      <c r="BJ16">
        <v>1.71029336560897</v>
      </c>
      <c r="BK16">
        <v>1.2581372700855</v>
      </c>
      <c r="BL16">
        <v>1.65675230432726</v>
      </c>
      <c r="BM16">
        <v>1.74144777731133</v>
      </c>
      <c r="BN16">
        <v>1.93076540768431</v>
      </c>
      <c r="BO16">
        <v>1.74168889817329</v>
      </c>
      <c r="BP16">
        <v>1.72682643220185</v>
      </c>
      <c r="BQ16">
        <v>1.80739111278543</v>
      </c>
      <c r="BR16">
        <v>1.59384426161631</v>
      </c>
      <c r="BS16">
        <v>1.28808960782776</v>
      </c>
      <c r="BT16">
        <v>1.2368976224077</v>
      </c>
      <c r="BU16">
        <v>1.66384786605186</v>
      </c>
      <c r="BV16">
        <v>1.64357089834524</v>
      </c>
      <c r="BW16">
        <v>1.26201337380698</v>
      </c>
      <c r="BX16">
        <v>1.60719296142548</v>
      </c>
      <c r="BY16">
        <v>1.59265160811913</v>
      </c>
      <c r="BZ16">
        <v>1.48731701976781</v>
      </c>
      <c r="CA16">
        <v>1.73046865347811</v>
      </c>
      <c r="CB16">
        <v>1.52112819929605</v>
      </c>
      <c r="CC16">
        <v>1.63818134974933</v>
      </c>
      <c r="CD16">
        <v>1.46179570874967</v>
      </c>
      <c r="CE16">
        <v>1.60625409258403</v>
      </c>
      <c r="CF16">
        <v>1.67050173358989</v>
      </c>
      <c r="CG16">
        <v>1.87463054515917</v>
      </c>
      <c r="CH16">
        <v>2.14450837763587</v>
      </c>
      <c r="CI16">
        <v>1.42849584043956</v>
      </c>
      <c r="CJ16">
        <v>2.50710114030693</v>
      </c>
      <c r="CK16">
        <v>1.82589933369011</v>
      </c>
      <c r="CL16">
        <v>1.32410744017854</v>
      </c>
      <c r="CM16">
        <v>1.46542366628486</v>
      </c>
      <c r="CN16">
        <v>1.13205329500915</v>
      </c>
      <c r="CO16">
        <v>0.994546426033375</v>
      </c>
      <c r="CP16">
        <v>1.11131687886303</v>
      </c>
      <c r="CQ16">
        <v>1.66455656183903</v>
      </c>
      <c r="CR16">
        <v>1.14094395959938</v>
      </c>
      <c r="CS16">
        <v>1.43527093016895</v>
      </c>
      <c r="CT16">
        <v>1.68225456308574</v>
      </c>
      <c r="CU16">
        <v>1.5095319682071</v>
      </c>
      <c r="CV16">
        <v>1.63355727461875</v>
      </c>
      <c r="CW16">
        <v>2.24092925613451</v>
      </c>
      <c r="CX16">
        <v>2.04785711500693</v>
      </c>
      <c r="CY16">
        <v>1.60085342086846</v>
      </c>
      <c r="CZ16">
        <v>1.64140304864393</v>
      </c>
      <c r="DA16">
        <v>1.17231286993982</v>
      </c>
      <c r="DB16">
        <v>2.41562482801609</v>
      </c>
      <c r="DC16">
        <v>1.51336817249198</v>
      </c>
      <c r="DD16">
        <v>1.38976163585661</v>
      </c>
      <c r="DE16">
        <v>1.1555693415032</v>
      </c>
      <c r="DF16">
        <v>1.64346014080333</v>
      </c>
      <c r="DG16">
        <v>1.14856316050098</v>
      </c>
      <c r="DH16">
        <v>1.73491014226436</v>
      </c>
      <c r="DI16">
        <v>1.60278777762981</v>
      </c>
      <c r="DJ16">
        <v>1.99452212256193</v>
      </c>
      <c r="DK16">
        <v>1.42135736035454</v>
      </c>
      <c r="DL16">
        <v>1.41801503056079</v>
      </c>
      <c r="DM16">
        <v>1.24489531587595</v>
      </c>
      <c r="DN16">
        <v>1.52263814444132</v>
      </c>
      <c r="DO16">
        <v>2.16835240728804</v>
      </c>
      <c r="DP16">
        <v>1.44238609742797</v>
      </c>
      <c r="DQ16">
        <v>0.85512972456151</v>
      </c>
      <c r="DR16">
        <v>1.53687117912712</v>
      </c>
      <c r="DS16">
        <v>1.14590938482992</v>
      </c>
      <c r="DT16">
        <v>0.944521057189556</v>
      </c>
      <c r="DU16">
        <v>0.967876679141944</v>
      </c>
      <c r="DV16">
        <v>0.823361732941596</v>
      </c>
      <c r="DW16">
        <v>0.972131120362636</v>
      </c>
      <c r="DX16">
        <v>1.20649522341087</v>
      </c>
      <c r="DY16">
        <v>1.14615172141186</v>
      </c>
      <c r="DZ16">
        <v>1.12254789482646</v>
      </c>
      <c r="EA16">
        <v>1.33465440826815</v>
      </c>
      <c r="EB16">
        <v>2.13032358303894</v>
      </c>
      <c r="EC16">
        <v>1.20818152327927</v>
      </c>
      <c r="ED16">
        <v>1.97917141218316</v>
      </c>
      <c r="EE16">
        <v>0.988415058287496</v>
      </c>
      <c r="EF16">
        <v>1.62879341708044</v>
      </c>
      <c r="EG16">
        <v>1.50133940741007</v>
      </c>
      <c r="EH16">
        <v>1.66867744053068</v>
      </c>
      <c r="EI16">
        <v>1.74760420984933</v>
      </c>
      <c r="EJ16">
        <v>1.08792599568455</v>
      </c>
      <c r="EK16">
        <v>1.52054450098996</v>
      </c>
      <c r="EL16">
        <v>1.16686470482339</v>
      </c>
      <c r="EM16">
        <v>1.71576780519276</v>
      </c>
      <c r="EN16">
        <v>1.44461922761099</v>
      </c>
      <c r="EO16">
        <v>1.3143063512804</v>
      </c>
      <c r="EP16">
        <v>1.16927938421372</v>
      </c>
      <c r="EQ16">
        <v>0.94543568114279</v>
      </c>
      <c r="ER16">
        <v>1.21165099652282</v>
      </c>
      <c r="ES16">
        <v>1.03459831698448</v>
      </c>
      <c r="ET16">
        <v>1.51024087914743</v>
      </c>
      <c r="EU16">
        <v>1.26925854364799</v>
      </c>
      <c r="EV16">
        <v>1.92338344115419</v>
      </c>
      <c r="EW16">
        <v>2.01122181361558</v>
      </c>
      <c r="EX16">
        <v>1.30083461299318</v>
      </c>
      <c r="EY16">
        <v>1.05224564536087</v>
      </c>
      <c r="EZ16">
        <v>1.58361324794992</v>
      </c>
      <c r="FA16">
        <v>1.086830080323</v>
      </c>
      <c r="FB16">
        <v>1.25507473568187</v>
      </c>
      <c r="FC16">
        <v>1.16102178511678</v>
      </c>
      <c r="FD16">
        <v>1.58389055670706</v>
      </c>
      <c r="FE16">
        <v>0.848589510977537</v>
      </c>
      <c r="FF16">
        <v>1.31302122127514</v>
      </c>
      <c r="FG16">
        <v>1.56981691156987</v>
      </c>
      <c r="FH16">
        <v>1.22192897822937</v>
      </c>
      <c r="FI16">
        <v>1.77983454978069</v>
      </c>
      <c r="FJ16">
        <v>2.2792090027272</v>
      </c>
      <c r="FK16">
        <v>1.69490017781146</v>
      </c>
      <c r="FL16">
        <v>1.51829638013096</v>
      </c>
      <c r="FM16">
        <v>1.79425152145105</v>
      </c>
      <c r="FN16">
        <v>2.15662301813127</v>
      </c>
      <c r="FO16">
        <v>1.51176499325191</v>
      </c>
      <c r="FP16">
        <v>1.08134081580485</v>
      </c>
      <c r="FQ16">
        <v>1.09174360953423</v>
      </c>
      <c r="FR16">
        <v>1.18125144216528</v>
      </c>
      <c r="FS16">
        <v>1.26876808865308</v>
      </c>
      <c r="FT16">
        <v>1.23920695429519</v>
      </c>
      <c r="FU16">
        <v>1.53321202614363</v>
      </c>
      <c r="FV16">
        <v>1.1956315140744</v>
      </c>
      <c r="FW16">
        <v>1.34139286870388</v>
      </c>
      <c r="FX16">
        <v>1.27710068944129</v>
      </c>
      <c r="FY16">
        <v>0.924415218770486</v>
      </c>
      <c r="FZ16">
        <v>1.0542325391055</v>
      </c>
      <c r="GA16">
        <v>1.33650125619565</v>
      </c>
      <c r="GB16">
        <v>1.35940480829693</v>
      </c>
      <c r="GC16">
        <v>1.17299171865478</v>
      </c>
      <c r="GD16">
        <v>1.28281344060553</v>
      </c>
      <c r="GE16">
        <v>1.70349594679544</v>
      </c>
      <c r="GF16">
        <v>1.5574388168742</v>
      </c>
      <c r="GG16">
        <v>1.19929469419845</v>
      </c>
      <c r="GH16">
        <v>1.26004357813608</v>
      </c>
      <c r="GI16">
        <v>1.41325037447449</v>
      </c>
      <c r="GJ16">
        <v>1.69303020138953</v>
      </c>
      <c r="GK16">
        <v>1.24362189954013</v>
      </c>
      <c r="GL16">
        <v>1.01256194154115</v>
      </c>
      <c r="GM16">
        <v>1.11255529277171</v>
      </c>
      <c r="GN16">
        <v>1.20767644949179</v>
      </c>
      <c r="GO16">
        <v>1.52941409637029</v>
      </c>
      <c r="GP16">
        <v>1.48030440203816</v>
      </c>
      <c r="GQ16">
        <v>1.07604352994561</v>
      </c>
      <c r="GR16">
        <v>1.30098761215092</v>
      </c>
      <c r="GS16">
        <v>0.820244919478846</v>
      </c>
      <c r="GT16">
        <v>0.874052537461358</v>
      </c>
      <c r="GU16">
        <v>1.35676738449757</v>
      </c>
      <c r="GV16">
        <v>1.14495943103876</v>
      </c>
      <c r="GW16">
        <v>0.704955899257163</v>
      </c>
      <c r="GX16">
        <v>1.0132521017364</v>
      </c>
      <c r="GY16">
        <v>1.04390686154163</v>
      </c>
      <c r="GZ16">
        <v>1.38683807090717</v>
      </c>
      <c r="HA16">
        <v>0.971972615601843</v>
      </c>
      <c r="HB16">
        <v>1.25423543104656</v>
      </c>
    </row>
    <row r="17" spans="1:210">
      <c r="A17">
        <v>1.87681562844503</v>
      </c>
      <c r="B17">
        <v>1.68368508611807</v>
      </c>
      <c r="C17">
        <v>1.73033288624905</v>
      </c>
      <c r="D17">
        <v>1.5692762436217</v>
      </c>
      <c r="E17">
        <v>1.88810884181104</v>
      </c>
      <c r="F17">
        <v>1.9490427804882</v>
      </c>
      <c r="G17">
        <v>1.79795997647833</v>
      </c>
      <c r="H17">
        <v>1.70737668576044</v>
      </c>
      <c r="I17">
        <v>1.80452206719656</v>
      </c>
      <c r="J17">
        <v>1.85590085453989</v>
      </c>
      <c r="K17">
        <v>2.02583131874231</v>
      </c>
      <c r="L17">
        <v>1.42046176268475</v>
      </c>
      <c r="M17">
        <v>1.58910577421331</v>
      </c>
      <c r="N17">
        <v>1.58908330741502</v>
      </c>
      <c r="O17">
        <v>1.60321147575555</v>
      </c>
      <c r="P17">
        <v>1.05844780605235</v>
      </c>
      <c r="Q17">
        <v>1.46353413370939</v>
      </c>
      <c r="R17">
        <v>1.61583776676104</v>
      </c>
      <c r="S17">
        <v>1.3835800823116</v>
      </c>
      <c r="T17">
        <v>1.15170458592829</v>
      </c>
      <c r="U17">
        <v>1.22658407635041</v>
      </c>
      <c r="V17">
        <v>1.37831243981251</v>
      </c>
      <c r="W17">
        <v>1.64152170236074</v>
      </c>
      <c r="X17">
        <v>1.44133286972955</v>
      </c>
      <c r="Y17">
        <v>1.43328264925745</v>
      </c>
      <c r="Z17">
        <v>1.30028783402642</v>
      </c>
      <c r="AA17">
        <v>1.22195766770495</v>
      </c>
      <c r="AB17">
        <v>1.4640861349367</v>
      </c>
      <c r="AC17">
        <v>1.25683570817748</v>
      </c>
      <c r="AD17">
        <v>1.14327268368853</v>
      </c>
      <c r="AE17">
        <v>1.80490739731366</v>
      </c>
      <c r="AF17">
        <v>1.53054399857742</v>
      </c>
      <c r="AG17">
        <v>1.68477536148098</v>
      </c>
      <c r="AH17">
        <v>1.53310239307606</v>
      </c>
      <c r="AI17">
        <v>1.71033825554789</v>
      </c>
      <c r="AJ17">
        <v>1.77011952784865</v>
      </c>
      <c r="AK17">
        <v>1.73165006907571</v>
      </c>
      <c r="AL17">
        <v>1.56810430983909</v>
      </c>
      <c r="AM17">
        <v>1.53884132870134</v>
      </c>
      <c r="AN17">
        <v>1.76450355401824</v>
      </c>
      <c r="AO17">
        <v>1.70777122145285</v>
      </c>
      <c r="AP17">
        <v>1.43338407584701</v>
      </c>
      <c r="AQ17">
        <v>1.60612990108011</v>
      </c>
      <c r="AR17">
        <v>1.33336712828196</v>
      </c>
      <c r="AS17">
        <v>1.59607386267746</v>
      </c>
      <c r="AT17">
        <v>1.06760173739938</v>
      </c>
      <c r="AU17">
        <v>1.69389565156645</v>
      </c>
      <c r="AV17">
        <v>1.85811828965669</v>
      </c>
      <c r="AW17">
        <v>1.48672427979991</v>
      </c>
      <c r="AX17">
        <v>1.22455580125274</v>
      </c>
      <c r="AY17">
        <v>1.22545380146055</v>
      </c>
      <c r="AZ17">
        <v>1.35753264159772</v>
      </c>
      <c r="BA17">
        <v>1.40503513807807</v>
      </c>
      <c r="BB17">
        <v>1.41175693840112</v>
      </c>
      <c r="BC17">
        <v>1.17753444270783</v>
      </c>
      <c r="BD17">
        <v>1.54209598316892</v>
      </c>
      <c r="BE17">
        <v>1.41376402580025</v>
      </c>
      <c r="BF17">
        <v>1.66761055353789</v>
      </c>
      <c r="BG17">
        <v>1.28948490156174</v>
      </c>
      <c r="BH17">
        <v>1.30480125949724</v>
      </c>
      <c r="BI17">
        <v>1.92610423897367</v>
      </c>
      <c r="BJ17">
        <v>1.82196610142584</v>
      </c>
      <c r="BK17">
        <v>1.35175840823957</v>
      </c>
      <c r="BL17">
        <v>1.76882962304364</v>
      </c>
      <c r="BM17">
        <v>1.85524774187112</v>
      </c>
      <c r="BN17">
        <v>2.03641623948156</v>
      </c>
      <c r="BO17">
        <v>1.84237933265936</v>
      </c>
      <c r="BP17">
        <v>1.85341835079592</v>
      </c>
      <c r="BQ17">
        <v>1.9167111212066</v>
      </c>
      <c r="BR17">
        <v>1.68981537262432</v>
      </c>
      <c r="BS17">
        <v>1.38716599636898</v>
      </c>
      <c r="BT17">
        <v>1.34212262643681</v>
      </c>
      <c r="BU17">
        <v>1.76896062346543</v>
      </c>
      <c r="BV17">
        <v>1.7359446095147</v>
      </c>
      <c r="BW17">
        <v>1.35195623827006</v>
      </c>
      <c r="BX17">
        <v>1.69903526410916</v>
      </c>
      <c r="BY17">
        <v>1.69288768064648</v>
      </c>
      <c r="BZ17">
        <v>1.59010500855078</v>
      </c>
      <c r="CA17">
        <v>1.84392637684107</v>
      </c>
      <c r="CB17">
        <v>1.63191317249154</v>
      </c>
      <c r="CC17">
        <v>1.75016443310396</v>
      </c>
      <c r="CD17">
        <v>1.5480101462954</v>
      </c>
      <c r="CE17">
        <v>1.6953501358387</v>
      </c>
      <c r="CF17">
        <v>1.77381211195377</v>
      </c>
      <c r="CG17">
        <v>1.9922747607337</v>
      </c>
      <c r="CH17">
        <v>2.30761015550219</v>
      </c>
      <c r="CI17">
        <v>1.54193516851412</v>
      </c>
      <c r="CJ17">
        <v>2.7120791138916</v>
      </c>
      <c r="CK17">
        <v>1.96253050979121</v>
      </c>
      <c r="CL17">
        <v>1.40003679637501</v>
      </c>
      <c r="CM17">
        <v>1.55777720439456</v>
      </c>
      <c r="CN17">
        <v>1.21135299394711</v>
      </c>
      <c r="CO17">
        <v>1.07812695523253</v>
      </c>
      <c r="CP17">
        <v>1.1905208374992</v>
      </c>
      <c r="CQ17">
        <v>1.77263859415324</v>
      </c>
      <c r="CR17">
        <v>1.22465024626494</v>
      </c>
      <c r="CS17">
        <v>1.52407857491847</v>
      </c>
      <c r="CT17">
        <v>1.79955431022151</v>
      </c>
      <c r="CU17">
        <v>1.62786485492744</v>
      </c>
      <c r="CV17">
        <v>1.73374553217163</v>
      </c>
      <c r="CW17">
        <v>2.37522839378979</v>
      </c>
      <c r="CX17">
        <v>2.22845538894059</v>
      </c>
      <c r="CY17">
        <v>1.70041139780388</v>
      </c>
      <c r="CZ17">
        <v>1.77268850778706</v>
      </c>
      <c r="DA17">
        <v>1.2528739709206</v>
      </c>
      <c r="DB17">
        <v>2.5381637368946</v>
      </c>
      <c r="DC17">
        <v>1.6078719669839</v>
      </c>
      <c r="DD17">
        <v>1.47826031070349</v>
      </c>
      <c r="DE17">
        <v>1.22851103951524</v>
      </c>
      <c r="DF17">
        <v>1.76599111136083</v>
      </c>
      <c r="DG17">
        <v>1.23790940005695</v>
      </c>
      <c r="DH17">
        <v>1.83645105991269</v>
      </c>
      <c r="DI17">
        <v>1.70358863826837</v>
      </c>
      <c r="DJ17">
        <v>2.12272432892846</v>
      </c>
      <c r="DK17">
        <v>1.5048705337353</v>
      </c>
      <c r="DL17">
        <v>1.50470200937964</v>
      </c>
      <c r="DM17">
        <v>1.3291258629524</v>
      </c>
      <c r="DN17">
        <v>1.60877072251843</v>
      </c>
      <c r="DO17">
        <v>2.2965366467225</v>
      </c>
      <c r="DP17">
        <v>1.57294076543628</v>
      </c>
      <c r="DQ17">
        <v>0.938371943955681</v>
      </c>
      <c r="DR17">
        <v>1.65885119503534</v>
      </c>
      <c r="DS17">
        <v>1.24093496076524</v>
      </c>
      <c r="DT17">
        <v>1.04345159410558</v>
      </c>
      <c r="DU17">
        <v>1.02935799723933</v>
      </c>
      <c r="DV17">
        <v>0.924207783676111</v>
      </c>
      <c r="DW17">
        <v>1.0567924744946</v>
      </c>
      <c r="DX17">
        <v>1.33054018209072</v>
      </c>
      <c r="DY17">
        <v>1.24870777992541</v>
      </c>
      <c r="DZ17">
        <v>1.21217675765824</v>
      </c>
      <c r="EA17">
        <v>1.4538224966931</v>
      </c>
      <c r="EB17">
        <v>2.31287300041231</v>
      </c>
      <c r="EC17">
        <v>1.36718999111431</v>
      </c>
      <c r="ED17">
        <v>2.12104953381784</v>
      </c>
      <c r="EE17">
        <v>1.10328127379468</v>
      </c>
      <c r="EF17">
        <v>1.77197791815011</v>
      </c>
      <c r="EG17">
        <v>1.64906037892583</v>
      </c>
      <c r="EH17">
        <v>1.79793288353311</v>
      </c>
      <c r="EI17">
        <v>1.94664136672615</v>
      </c>
      <c r="EJ17">
        <v>1.18772675868872</v>
      </c>
      <c r="EK17">
        <v>1.63922759664639</v>
      </c>
      <c r="EL17">
        <v>1.31289592169934</v>
      </c>
      <c r="EM17">
        <v>1.86346787241556</v>
      </c>
      <c r="EN17">
        <v>1.56290686968424</v>
      </c>
      <c r="EO17">
        <v>1.44965184842756</v>
      </c>
      <c r="EP17">
        <v>1.26724169864358</v>
      </c>
      <c r="EQ17">
        <v>1.03048046075775</v>
      </c>
      <c r="ER17">
        <v>1.33158818909995</v>
      </c>
      <c r="ES17">
        <v>1.13879434126496</v>
      </c>
      <c r="ET17">
        <v>1.65554228443945</v>
      </c>
      <c r="EU17">
        <v>1.36655182527294</v>
      </c>
      <c r="EV17">
        <v>2.06686069251221</v>
      </c>
      <c r="EW17">
        <v>2.17441306300976</v>
      </c>
      <c r="EX17">
        <v>1.4291349450903</v>
      </c>
      <c r="EY17">
        <v>1.19730643397884</v>
      </c>
      <c r="EZ17">
        <v>1.69072797345523</v>
      </c>
      <c r="FA17">
        <v>1.19581046270581</v>
      </c>
      <c r="FB17">
        <v>1.39754370504852</v>
      </c>
      <c r="FC17">
        <v>1.28931157346634</v>
      </c>
      <c r="FD17">
        <v>1.69589171925812</v>
      </c>
      <c r="FE17">
        <v>0.926845147024603</v>
      </c>
      <c r="FF17">
        <v>1.41596465523677</v>
      </c>
      <c r="FG17">
        <v>1.69924427897022</v>
      </c>
      <c r="FH17">
        <v>1.32042957741178</v>
      </c>
      <c r="FI17">
        <v>1.9272751609435</v>
      </c>
      <c r="FJ17">
        <v>2.42839052172885</v>
      </c>
      <c r="FK17">
        <v>1.8484555704158</v>
      </c>
      <c r="FL17">
        <v>1.64730692713547</v>
      </c>
      <c r="FM17">
        <v>1.94452632550918</v>
      </c>
      <c r="FN17">
        <v>2.34823039505491</v>
      </c>
      <c r="FO17">
        <v>1.68859236340226</v>
      </c>
      <c r="FP17">
        <v>1.17516924209806</v>
      </c>
      <c r="FQ17">
        <v>1.20794522575697</v>
      </c>
      <c r="FR17">
        <v>1.29091265288503</v>
      </c>
      <c r="FS17">
        <v>1.42332069667762</v>
      </c>
      <c r="FT17">
        <v>1.34036904518018</v>
      </c>
      <c r="FU17">
        <v>1.64148246964181</v>
      </c>
      <c r="FV17">
        <v>1.31558054283939</v>
      </c>
      <c r="FW17">
        <v>1.47978680602736</v>
      </c>
      <c r="FX17">
        <v>1.37291028935183</v>
      </c>
      <c r="FY17">
        <v>1.01230217360094</v>
      </c>
      <c r="FZ17">
        <v>1.16477897270151</v>
      </c>
      <c r="GA17">
        <v>1.47201418867442</v>
      </c>
      <c r="GB17">
        <v>1.47831683637174</v>
      </c>
      <c r="GC17">
        <v>1.28230581334904</v>
      </c>
      <c r="GD17">
        <v>1.4133414499974</v>
      </c>
      <c r="GE17">
        <v>1.8550367625098</v>
      </c>
      <c r="GF17">
        <v>1.72655666911426</v>
      </c>
      <c r="GG17">
        <v>1.32755973985741</v>
      </c>
      <c r="GH17">
        <v>1.39506890604896</v>
      </c>
      <c r="GI17">
        <v>1.51078893194551</v>
      </c>
      <c r="GJ17">
        <v>1.80585229334187</v>
      </c>
      <c r="GK17">
        <v>1.3546118413363</v>
      </c>
      <c r="GL17">
        <v>1.11303048749297</v>
      </c>
      <c r="GM17">
        <v>1.19024290717215</v>
      </c>
      <c r="GN17">
        <v>1.35642340289431</v>
      </c>
      <c r="GO17">
        <v>1.64406207507134</v>
      </c>
      <c r="GP17">
        <v>1.61700427762003</v>
      </c>
      <c r="GQ17">
        <v>1.19537788920159</v>
      </c>
      <c r="GR17">
        <v>1.38189585704187</v>
      </c>
      <c r="GS17">
        <v>0.917465932016886</v>
      </c>
      <c r="GT17">
        <v>0.985130368725481</v>
      </c>
      <c r="GU17">
        <v>1.4557249438628</v>
      </c>
      <c r="GV17">
        <v>1.26949809786118</v>
      </c>
      <c r="GW17">
        <v>0.785355243588954</v>
      </c>
      <c r="GX17">
        <v>1.15183172171468</v>
      </c>
      <c r="GY17">
        <v>1.18249736149249</v>
      </c>
      <c r="GZ17">
        <v>1.50916292539727</v>
      </c>
      <c r="HA17">
        <v>1.11546116097199</v>
      </c>
      <c r="HB17">
        <v>1.35085583956772</v>
      </c>
    </row>
    <row r="18" spans="1:210">
      <c r="A18">
        <v>1.95989560647499</v>
      </c>
      <c r="B18">
        <v>1.77734918132256</v>
      </c>
      <c r="C18">
        <v>1.81880567240399</v>
      </c>
      <c r="D18">
        <v>1.66350885671547</v>
      </c>
      <c r="E18">
        <v>1.97998019207208</v>
      </c>
      <c r="F18">
        <v>2.05522818986247</v>
      </c>
      <c r="G18">
        <v>1.89944167560876</v>
      </c>
      <c r="H18">
        <v>1.81330574505602</v>
      </c>
      <c r="I18">
        <v>1.89088737653778</v>
      </c>
      <c r="J18">
        <v>1.97723922066793</v>
      </c>
      <c r="K18">
        <v>2.16072489719205</v>
      </c>
      <c r="L18">
        <v>1.50368115316932</v>
      </c>
      <c r="M18">
        <v>1.68512482901173</v>
      </c>
      <c r="N18">
        <v>1.67100218365761</v>
      </c>
      <c r="O18">
        <v>1.69821566656794</v>
      </c>
      <c r="P18">
        <v>1.13220459719528</v>
      </c>
      <c r="Q18">
        <v>1.56113000232861</v>
      </c>
      <c r="R18">
        <v>1.6878997102393</v>
      </c>
      <c r="S18">
        <v>1.46224844979799</v>
      </c>
      <c r="T18">
        <v>1.22580451826668</v>
      </c>
      <c r="U18">
        <v>1.29662971814159</v>
      </c>
      <c r="V18">
        <v>1.44129190034628</v>
      </c>
      <c r="W18">
        <v>1.73833025758314</v>
      </c>
      <c r="X18">
        <v>1.52474655009816</v>
      </c>
      <c r="Y18">
        <v>1.49778645444668</v>
      </c>
      <c r="Z18">
        <v>1.37289963915678</v>
      </c>
      <c r="AA18">
        <v>1.28721891170263</v>
      </c>
      <c r="AB18">
        <v>1.543883958245</v>
      </c>
      <c r="AC18">
        <v>1.32781430565287</v>
      </c>
      <c r="AD18">
        <v>1.23256833765285</v>
      </c>
      <c r="AE18">
        <v>1.88480425273317</v>
      </c>
      <c r="AF18">
        <v>1.61568879197103</v>
      </c>
      <c r="AG18">
        <v>1.77091876860221</v>
      </c>
      <c r="AH18">
        <v>1.6251628223517</v>
      </c>
      <c r="AI18">
        <v>1.79355966813848</v>
      </c>
      <c r="AJ18">
        <v>1.86655705533017</v>
      </c>
      <c r="AK18">
        <v>1.82938905860168</v>
      </c>
      <c r="AL18">
        <v>1.66539263279906</v>
      </c>
      <c r="AM18">
        <v>1.61249102786341</v>
      </c>
      <c r="AN18">
        <v>1.8798663859001</v>
      </c>
      <c r="AO18">
        <v>1.8214862031021</v>
      </c>
      <c r="AP18">
        <v>1.51736053495058</v>
      </c>
      <c r="AQ18">
        <v>1.70317761023059</v>
      </c>
      <c r="AR18">
        <v>1.40210357290887</v>
      </c>
      <c r="AS18">
        <v>1.69065508798275</v>
      </c>
      <c r="AT18">
        <v>1.14199641035248</v>
      </c>
      <c r="AU18">
        <v>1.80685319294332</v>
      </c>
      <c r="AV18">
        <v>1.94098528157851</v>
      </c>
      <c r="AW18">
        <v>1.57125727755659</v>
      </c>
      <c r="AX18">
        <v>1.30334293393076</v>
      </c>
      <c r="AY18">
        <v>1.29543489746838</v>
      </c>
      <c r="AZ18">
        <v>1.41956260734078</v>
      </c>
      <c r="BA18">
        <v>1.48789692513725</v>
      </c>
      <c r="BB18">
        <v>1.49345898273183</v>
      </c>
      <c r="BC18">
        <v>1.23052849265003</v>
      </c>
      <c r="BD18">
        <v>1.62821104945808</v>
      </c>
      <c r="BE18">
        <v>1.48926909564132</v>
      </c>
      <c r="BF18">
        <v>1.75850117064221</v>
      </c>
      <c r="BG18">
        <v>1.36230733108299</v>
      </c>
      <c r="BH18">
        <v>1.40671315105435</v>
      </c>
      <c r="BI18">
        <v>2.03121465630764</v>
      </c>
      <c r="BJ18">
        <v>1.93147727531682</v>
      </c>
      <c r="BK18">
        <v>1.43357027934892</v>
      </c>
      <c r="BL18">
        <v>1.87547267426589</v>
      </c>
      <c r="BM18">
        <v>1.95295354808399</v>
      </c>
      <c r="BN18">
        <v>2.12209498453846</v>
      </c>
      <c r="BO18">
        <v>1.92793066123988</v>
      </c>
      <c r="BP18">
        <v>1.97207668839173</v>
      </c>
      <c r="BQ18">
        <v>2.01834857961435</v>
      </c>
      <c r="BR18">
        <v>1.77295040940841</v>
      </c>
      <c r="BS18">
        <v>1.47617911814553</v>
      </c>
      <c r="BT18">
        <v>1.44345232624504</v>
      </c>
      <c r="BU18">
        <v>1.85980739459964</v>
      </c>
      <c r="BV18">
        <v>1.81593606908941</v>
      </c>
      <c r="BW18">
        <v>1.43792230050298</v>
      </c>
      <c r="BX18">
        <v>1.77611437094913</v>
      </c>
      <c r="BY18">
        <v>1.78321729393472</v>
      </c>
      <c r="BZ18">
        <v>1.68855376953278</v>
      </c>
      <c r="CA18">
        <v>1.94323517962228</v>
      </c>
      <c r="CB18">
        <v>1.72952797525229</v>
      </c>
      <c r="CC18">
        <v>1.85032823648328</v>
      </c>
      <c r="CD18">
        <v>1.62417678740999</v>
      </c>
      <c r="CE18">
        <v>1.78001078719728</v>
      </c>
      <c r="CF18">
        <v>1.86432101647736</v>
      </c>
      <c r="CG18">
        <v>2.10071512437543</v>
      </c>
      <c r="CH18">
        <v>2.46097913731984</v>
      </c>
      <c r="CI18">
        <v>1.64761158066517</v>
      </c>
      <c r="CJ18">
        <v>2.89896317165243</v>
      </c>
      <c r="CK18">
        <v>2.09471919105274</v>
      </c>
      <c r="CL18">
        <v>1.4704695802182</v>
      </c>
      <c r="CM18">
        <v>1.64223775746647</v>
      </c>
      <c r="CN18">
        <v>1.28393131394531</v>
      </c>
      <c r="CO18">
        <v>1.15984914687243</v>
      </c>
      <c r="CP18">
        <v>1.26521629637065</v>
      </c>
      <c r="CQ18">
        <v>1.87478426241998</v>
      </c>
      <c r="CR18">
        <v>1.30371157346884</v>
      </c>
      <c r="CS18">
        <v>1.60390256405509</v>
      </c>
      <c r="CT18">
        <v>1.90635294390157</v>
      </c>
      <c r="CU18">
        <v>1.74434003376191</v>
      </c>
      <c r="CV18">
        <v>1.81799689681711</v>
      </c>
      <c r="CW18">
        <v>2.49364005777408</v>
      </c>
      <c r="CX18">
        <v>2.40823796013677</v>
      </c>
      <c r="CY18">
        <v>1.78678577830211</v>
      </c>
      <c r="CZ18">
        <v>1.89203933629415</v>
      </c>
      <c r="DA18">
        <v>1.32520934973202</v>
      </c>
      <c r="DB18">
        <v>2.6455928978164</v>
      </c>
      <c r="DC18">
        <v>1.69306742806679</v>
      </c>
      <c r="DD18">
        <v>1.55216362430825</v>
      </c>
      <c r="DE18">
        <v>1.29445463727145</v>
      </c>
      <c r="DF18">
        <v>1.88556477647272</v>
      </c>
      <c r="DG18">
        <v>1.31564241258251</v>
      </c>
      <c r="DH18">
        <v>1.92693491981926</v>
      </c>
      <c r="DI18">
        <v>1.79382115109903</v>
      </c>
      <c r="DJ18">
        <v>2.23474628716205</v>
      </c>
      <c r="DK18">
        <v>1.57668402382032</v>
      </c>
      <c r="DL18">
        <v>1.57792160639998</v>
      </c>
      <c r="DM18">
        <v>1.40865169555339</v>
      </c>
      <c r="DN18">
        <v>1.68974709433688</v>
      </c>
      <c r="DO18">
        <v>2.4099762047778</v>
      </c>
      <c r="DP18">
        <v>1.6891167870333</v>
      </c>
      <c r="DQ18">
        <v>1.01569767461437</v>
      </c>
      <c r="DR18">
        <v>1.7632589986396</v>
      </c>
      <c r="DS18">
        <v>1.32475399229619</v>
      </c>
      <c r="DT18">
        <v>1.14001023927278</v>
      </c>
      <c r="DU18">
        <v>1.08017158419751</v>
      </c>
      <c r="DV18">
        <v>1.01879032402746</v>
      </c>
      <c r="DW18">
        <v>1.13817505377528</v>
      </c>
      <c r="DX18">
        <v>1.4439060765995</v>
      </c>
      <c r="DY18">
        <v>1.34357003719223</v>
      </c>
      <c r="DZ18">
        <v>1.29456935990962</v>
      </c>
      <c r="EA18">
        <v>1.56886061374509</v>
      </c>
      <c r="EB18">
        <v>2.47010778771321</v>
      </c>
      <c r="EC18">
        <v>1.52433786134401</v>
      </c>
      <c r="ED18">
        <v>2.24842893210043</v>
      </c>
      <c r="EE18">
        <v>1.21226120101554</v>
      </c>
      <c r="EF18">
        <v>1.90829509332149</v>
      </c>
      <c r="EG18">
        <v>1.7935888054811</v>
      </c>
      <c r="EH18">
        <v>1.91187495036359</v>
      </c>
      <c r="EI18">
        <v>2.13770356943627</v>
      </c>
      <c r="EJ18">
        <v>1.27998907412448</v>
      </c>
      <c r="EK18">
        <v>1.74817539044237</v>
      </c>
      <c r="EL18">
        <v>1.45738512092136</v>
      </c>
      <c r="EM18">
        <v>2.00580527527832</v>
      </c>
      <c r="EN18">
        <v>1.66838684329108</v>
      </c>
      <c r="EO18">
        <v>1.58359318269757</v>
      </c>
      <c r="EP18">
        <v>1.35781228187329</v>
      </c>
      <c r="EQ18">
        <v>1.10750729616758</v>
      </c>
      <c r="ER18">
        <v>1.44949993533887</v>
      </c>
      <c r="ES18">
        <v>1.23801139379975</v>
      </c>
      <c r="ET18">
        <v>1.7929029073198</v>
      </c>
      <c r="EU18">
        <v>1.44758804197178</v>
      </c>
      <c r="EV18">
        <v>2.19735930091427</v>
      </c>
      <c r="EW18">
        <v>2.32294120297422</v>
      </c>
      <c r="EX18">
        <v>1.53459723678638</v>
      </c>
      <c r="EY18">
        <v>1.34187996900285</v>
      </c>
      <c r="EZ18">
        <v>1.78965323024623</v>
      </c>
      <c r="FA18">
        <v>1.30161377615692</v>
      </c>
      <c r="FB18">
        <v>1.53607883640041</v>
      </c>
      <c r="FC18">
        <v>1.4100263849719</v>
      </c>
      <c r="FD18">
        <v>1.7925170220453</v>
      </c>
      <c r="FE18">
        <v>0.99423100994352</v>
      </c>
      <c r="FF18">
        <v>1.51072188509184</v>
      </c>
      <c r="FG18">
        <v>1.81671143414643</v>
      </c>
      <c r="FH18">
        <v>1.40404163933881</v>
      </c>
      <c r="FI18">
        <v>2.05598973593001</v>
      </c>
      <c r="FJ18">
        <v>2.54721217436524</v>
      </c>
      <c r="FK18">
        <v>1.99369512453565</v>
      </c>
      <c r="FL18">
        <v>1.76604054569106</v>
      </c>
      <c r="FM18">
        <v>2.07965340057159</v>
      </c>
      <c r="FN18">
        <v>2.5214972812586</v>
      </c>
      <c r="FO18">
        <v>1.85789609608311</v>
      </c>
      <c r="FP18">
        <v>1.25751702799937</v>
      </c>
      <c r="FQ18">
        <v>1.31171510953306</v>
      </c>
      <c r="FR18">
        <v>1.39045874549974</v>
      </c>
      <c r="FS18">
        <v>1.57644559358921</v>
      </c>
      <c r="FT18">
        <v>1.43276060514274</v>
      </c>
      <c r="FU18">
        <v>1.74338748054418</v>
      </c>
      <c r="FV18">
        <v>1.43761750854957</v>
      </c>
      <c r="FW18">
        <v>1.60487560074441</v>
      </c>
      <c r="FX18">
        <v>1.46487245307531</v>
      </c>
      <c r="FY18">
        <v>1.09769895383806</v>
      </c>
      <c r="FZ18">
        <v>1.26395321086204</v>
      </c>
      <c r="GA18">
        <v>1.59807699465325</v>
      </c>
      <c r="GB18">
        <v>1.58212058454137</v>
      </c>
      <c r="GC18">
        <v>1.38701116754735</v>
      </c>
      <c r="GD18">
        <v>1.53094575052412</v>
      </c>
      <c r="GE18">
        <v>2.0035964123393</v>
      </c>
      <c r="GF18">
        <v>1.90091563583411</v>
      </c>
      <c r="GG18">
        <v>1.45525769028281</v>
      </c>
      <c r="GH18">
        <v>1.522804600755</v>
      </c>
      <c r="GI18">
        <v>1.5927723969851</v>
      </c>
      <c r="GJ18">
        <v>1.88415117985057</v>
      </c>
      <c r="GK18">
        <v>1.45437214488229</v>
      </c>
      <c r="GL18">
        <v>1.20460118421965</v>
      </c>
      <c r="GM18">
        <v>1.2574073392423</v>
      </c>
      <c r="GN18">
        <v>1.50090520139707</v>
      </c>
      <c r="GO18">
        <v>1.74204822637207</v>
      </c>
      <c r="GP18">
        <v>1.75568486734864</v>
      </c>
      <c r="GQ18">
        <v>1.31429714751856</v>
      </c>
      <c r="GR18">
        <v>1.44878248284551</v>
      </c>
      <c r="GS18">
        <v>1.00957148214743</v>
      </c>
      <c r="GT18">
        <v>1.09288517395979</v>
      </c>
      <c r="GU18">
        <v>1.53432684774062</v>
      </c>
      <c r="GV18">
        <v>1.38171262693599</v>
      </c>
      <c r="GW18">
        <v>0.862370370687343</v>
      </c>
      <c r="GX18">
        <v>1.28811591143068</v>
      </c>
      <c r="GY18">
        <v>1.32118711592818</v>
      </c>
      <c r="GZ18">
        <v>1.62133992466317</v>
      </c>
      <c r="HA18">
        <v>1.25854815799123</v>
      </c>
      <c r="HB18">
        <v>1.43698964745985</v>
      </c>
    </row>
    <row r="19" spans="1:210">
      <c r="A19">
        <v>2.03753749743529</v>
      </c>
      <c r="B19">
        <v>1.86350455409212</v>
      </c>
      <c r="C19">
        <v>1.8996276452271</v>
      </c>
      <c r="D19">
        <v>1.75336227654093</v>
      </c>
      <c r="E19">
        <v>2.05516907668912</v>
      </c>
      <c r="F19">
        <v>2.14793659565889</v>
      </c>
      <c r="G19">
        <v>1.9931447079264</v>
      </c>
      <c r="H19">
        <v>1.90529152075995</v>
      </c>
      <c r="I19">
        <v>1.96776852856319</v>
      </c>
      <c r="J19">
        <v>2.09258717383267</v>
      </c>
      <c r="K19">
        <v>2.28759095831411</v>
      </c>
      <c r="L19">
        <v>1.58111364924826</v>
      </c>
      <c r="M19">
        <v>1.77706808119584</v>
      </c>
      <c r="N19">
        <v>1.74627073751774</v>
      </c>
      <c r="O19">
        <v>1.78832894848341</v>
      </c>
      <c r="P19">
        <v>1.20295973846787</v>
      </c>
      <c r="Q19">
        <v>1.65426726497501</v>
      </c>
      <c r="R19">
        <v>1.74843325205696</v>
      </c>
      <c r="S19">
        <v>1.53642154868761</v>
      </c>
      <c r="T19">
        <v>1.29309791532079</v>
      </c>
      <c r="U19">
        <v>1.36177152328252</v>
      </c>
      <c r="V19">
        <v>1.49570950685697</v>
      </c>
      <c r="W19">
        <v>1.82155589645934</v>
      </c>
      <c r="X19">
        <v>1.60128760151607</v>
      </c>
      <c r="Y19">
        <v>1.55058936075875</v>
      </c>
      <c r="Z19">
        <v>1.43522200288121</v>
      </c>
      <c r="AA19">
        <v>1.3448040630408</v>
      </c>
      <c r="AB19">
        <v>1.6149618673054</v>
      </c>
      <c r="AC19">
        <v>1.39293323507227</v>
      </c>
      <c r="AD19">
        <v>1.3215916535921</v>
      </c>
      <c r="AE19">
        <v>1.95947137571091</v>
      </c>
      <c r="AF19">
        <v>1.69400782551529</v>
      </c>
      <c r="AG19">
        <v>1.84961279884389</v>
      </c>
      <c r="AH19">
        <v>1.71294500443747</v>
      </c>
      <c r="AI19">
        <v>1.86166931462959</v>
      </c>
      <c r="AJ19">
        <v>1.95075477594401</v>
      </c>
      <c r="AK19">
        <v>1.91963626349401</v>
      </c>
      <c r="AL19">
        <v>1.7498750393636</v>
      </c>
      <c r="AM19">
        <v>1.67805292720813</v>
      </c>
      <c r="AN19">
        <v>1.9895338138826</v>
      </c>
      <c r="AO19">
        <v>1.9284340057937</v>
      </c>
      <c r="AP19">
        <v>1.59549745475253</v>
      </c>
      <c r="AQ19">
        <v>1.79610585259919</v>
      </c>
      <c r="AR19">
        <v>1.46525986876958</v>
      </c>
      <c r="AS19">
        <v>1.78036717907016</v>
      </c>
      <c r="AT19">
        <v>1.2133634738209</v>
      </c>
      <c r="AU19">
        <v>1.91465033997377</v>
      </c>
      <c r="AV19">
        <v>2.01059529039428</v>
      </c>
      <c r="AW19">
        <v>1.6509598899583</v>
      </c>
      <c r="AX19">
        <v>1.3748929830974</v>
      </c>
      <c r="AY19">
        <v>1.36051667562213</v>
      </c>
      <c r="AZ19">
        <v>1.47315979980749</v>
      </c>
      <c r="BA19">
        <v>1.55913262481877</v>
      </c>
      <c r="BB19">
        <v>1.56842942341291</v>
      </c>
      <c r="BC19">
        <v>1.27390949701072</v>
      </c>
      <c r="BD19">
        <v>1.70212319740415</v>
      </c>
      <c r="BE19">
        <v>1.5558931838023</v>
      </c>
      <c r="BF19">
        <v>1.83945970746877</v>
      </c>
      <c r="BG19">
        <v>1.4291178742159</v>
      </c>
      <c r="BH19">
        <v>1.50831422700012</v>
      </c>
      <c r="BI19">
        <v>2.1295897923742</v>
      </c>
      <c r="BJ19">
        <v>2.0393743109882</v>
      </c>
      <c r="BK19">
        <v>1.50597319415852</v>
      </c>
      <c r="BL19">
        <v>1.97619980292155</v>
      </c>
      <c r="BM19">
        <v>2.03782934147485</v>
      </c>
      <c r="BN19">
        <v>2.19186176045715</v>
      </c>
      <c r="BO19">
        <v>2.00196616960633</v>
      </c>
      <c r="BP19">
        <v>2.08384404009438</v>
      </c>
      <c r="BQ19">
        <v>2.1132874259155</v>
      </c>
      <c r="BR19">
        <v>1.84628428493132</v>
      </c>
      <c r="BS19">
        <v>1.55703840444694</v>
      </c>
      <c r="BT19">
        <v>1.54163327791766</v>
      </c>
      <c r="BU19">
        <v>1.93957886545295</v>
      </c>
      <c r="BV19">
        <v>1.88610086163485</v>
      </c>
      <c r="BW19">
        <v>1.52045156532489</v>
      </c>
      <c r="BX19">
        <v>1.84134192216893</v>
      </c>
      <c r="BY19">
        <v>1.86532088218797</v>
      </c>
      <c r="BZ19">
        <v>1.78539889088745</v>
      </c>
      <c r="CA19">
        <v>2.03551851080681</v>
      </c>
      <c r="CB19">
        <v>1.81685223756624</v>
      </c>
      <c r="CC19">
        <v>1.94168465223143</v>
      </c>
      <c r="CD19">
        <v>1.69249576864398</v>
      </c>
      <c r="CE19">
        <v>1.86093114351408</v>
      </c>
      <c r="CF19">
        <v>1.94482132932292</v>
      </c>
      <c r="CG19">
        <v>2.20230197748209</v>
      </c>
      <c r="CH19">
        <v>2.60641204150367</v>
      </c>
      <c r="CI19">
        <v>1.74751964764315</v>
      </c>
      <c r="CJ19">
        <v>3.07191229907865</v>
      </c>
      <c r="CK19">
        <v>2.22343733126884</v>
      </c>
      <c r="CL19">
        <v>1.53641152652189</v>
      </c>
      <c r="CM19">
        <v>1.72037443696754</v>
      </c>
      <c r="CN19">
        <v>1.35096478314865</v>
      </c>
      <c r="CO19">
        <v>1.24053576488952</v>
      </c>
      <c r="CP19">
        <v>1.33625710726175</v>
      </c>
      <c r="CQ19">
        <v>1.97196548102065</v>
      </c>
      <c r="CR19">
        <v>1.3791123027582</v>
      </c>
      <c r="CS19">
        <v>1.67645754099544</v>
      </c>
      <c r="CT19">
        <v>2.00420728444056</v>
      </c>
      <c r="CU19">
        <v>1.85922201562261</v>
      </c>
      <c r="CV19">
        <v>1.88962628639354</v>
      </c>
      <c r="CW19">
        <v>2.59901674711226</v>
      </c>
      <c r="CX19">
        <v>2.58780060128837</v>
      </c>
      <c r="CY19">
        <v>1.86244210212409</v>
      </c>
      <c r="CZ19">
        <v>2.00210621104469</v>
      </c>
      <c r="DA19">
        <v>1.39029989550882</v>
      </c>
      <c r="DB19">
        <v>2.74030879469235</v>
      </c>
      <c r="DC19">
        <v>1.7711728149082</v>
      </c>
      <c r="DD19">
        <v>1.61476802468984</v>
      </c>
      <c r="DE19">
        <v>1.35477781594447</v>
      </c>
      <c r="DF19">
        <v>2.0022958841605</v>
      </c>
      <c r="DG19">
        <v>1.38472371876499</v>
      </c>
      <c r="DH19">
        <v>2.00865934181148</v>
      </c>
      <c r="DI19">
        <v>1.87610455930769</v>
      </c>
      <c r="DJ19">
        <v>2.33385400874738</v>
      </c>
      <c r="DK19">
        <v>1.63964576321688</v>
      </c>
      <c r="DL19">
        <v>1.63677534606586</v>
      </c>
      <c r="DM19">
        <v>1.48477549088688</v>
      </c>
      <c r="DN19">
        <v>1.76649139857466</v>
      </c>
      <c r="DO19">
        <v>2.51106444042442</v>
      </c>
      <c r="DP19">
        <v>1.78629283688442</v>
      </c>
      <c r="DQ19">
        <v>1.08889459446963</v>
      </c>
      <c r="DR19">
        <v>1.85369566395489</v>
      </c>
      <c r="DS19">
        <v>1.39941237616613</v>
      </c>
      <c r="DT19">
        <v>1.2351032100377</v>
      </c>
      <c r="DU19">
        <v>1.12291755921877</v>
      </c>
      <c r="DV19">
        <v>1.10899531754107</v>
      </c>
      <c r="DW19">
        <v>1.2167449767636</v>
      </c>
      <c r="DX19">
        <v>1.54780170419142</v>
      </c>
      <c r="DY19">
        <v>1.43214936184624</v>
      </c>
      <c r="DZ19">
        <v>1.37121756609061</v>
      </c>
      <c r="EA19">
        <v>1.68069989882652</v>
      </c>
      <c r="EB19">
        <v>2.6035236943524</v>
      </c>
      <c r="EC19">
        <v>1.68044039822277</v>
      </c>
      <c r="ED19">
        <v>2.36392692579082</v>
      </c>
      <c r="EE19">
        <v>1.31722304400477</v>
      </c>
      <c r="EF19">
        <v>2.03904616753171</v>
      </c>
      <c r="EG19">
        <v>1.93554094275709</v>
      </c>
      <c r="EH19">
        <v>2.01387459856688</v>
      </c>
      <c r="EI19">
        <v>2.31010450400068</v>
      </c>
      <c r="EJ19">
        <v>1.36639665631211</v>
      </c>
      <c r="EK19">
        <v>1.84974362225131</v>
      </c>
      <c r="EL19">
        <v>1.60081650785416</v>
      </c>
      <c r="EM19">
        <v>2.14392946742188</v>
      </c>
      <c r="EN19">
        <v>1.76403137598026</v>
      </c>
      <c r="EO19">
        <v>1.71640173632942</v>
      </c>
      <c r="EP19">
        <v>1.44301815854133</v>
      </c>
      <c r="EQ19">
        <v>1.17893413136346</v>
      </c>
      <c r="ER19">
        <v>1.56598813619507</v>
      </c>
      <c r="ES19">
        <v>1.3331537589927</v>
      </c>
      <c r="ET19">
        <v>1.92411960065333</v>
      </c>
      <c r="EU19">
        <v>1.51597581513961</v>
      </c>
      <c r="EV19">
        <v>2.31775426737267</v>
      </c>
      <c r="EW19">
        <v>2.45970654561729</v>
      </c>
      <c r="EX19">
        <v>1.62062486429044</v>
      </c>
      <c r="EY19">
        <v>1.48625482836215</v>
      </c>
      <c r="EZ19">
        <v>1.88022914704936</v>
      </c>
      <c r="FA19">
        <v>1.40113806634146</v>
      </c>
      <c r="FB19">
        <v>1.6726853777455</v>
      </c>
      <c r="FC19">
        <v>1.52539842690873</v>
      </c>
      <c r="FD19">
        <v>1.87729196870423</v>
      </c>
      <c r="FE19">
        <v>1.05216618070948</v>
      </c>
      <c r="FF19">
        <v>1.59885180165056</v>
      </c>
      <c r="FG19">
        <v>1.92486303121316</v>
      </c>
      <c r="FH19">
        <v>1.4764773104898</v>
      </c>
      <c r="FI19">
        <v>2.16978203344843</v>
      </c>
      <c r="FJ19">
        <v>2.64152344961193</v>
      </c>
      <c r="FK19">
        <v>2.13297774774166</v>
      </c>
      <c r="FL19">
        <v>1.87670886177605</v>
      </c>
      <c r="FM19">
        <v>2.20297767370785</v>
      </c>
      <c r="FN19">
        <v>2.67955872071354</v>
      </c>
      <c r="FO19">
        <v>2.02126026902927</v>
      </c>
      <c r="FP19">
        <v>1.33060828086309</v>
      </c>
      <c r="FQ19">
        <v>1.40585537453727</v>
      </c>
      <c r="FR19">
        <v>1.48227478330628</v>
      </c>
      <c r="FS19">
        <v>1.72826583307319</v>
      </c>
      <c r="FT19">
        <v>1.51865410525988</v>
      </c>
      <c r="FU19">
        <v>1.84045685538738</v>
      </c>
      <c r="FV19">
        <v>1.56186412221586</v>
      </c>
      <c r="FW19">
        <v>1.71986825895638</v>
      </c>
      <c r="FX19">
        <v>1.55370682003757</v>
      </c>
      <c r="FY19">
        <v>1.18129393516837</v>
      </c>
      <c r="FZ19">
        <v>1.3545540658028</v>
      </c>
      <c r="GA19">
        <v>1.71638897557283</v>
      </c>
      <c r="GB19">
        <v>1.67422367588308</v>
      </c>
      <c r="GC19">
        <v>1.48809785167746</v>
      </c>
      <c r="GD19">
        <v>1.63864672779577</v>
      </c>
      <c r="GE19">
        <v>2.14989185935554</v>
      </c>
      <c r="GF19">
        <v>2.07939353384817</v>
      </c>
      <c r="GG19">
        <v>1.58277304665648</v>
      </c>
      <c r="GH19">
        <v>1.64479361436756</v>
      </c>
      <c r="GI19">
        <v>1.66281591056228</v>
      </c>
      <c r="GJ19">
        <v>1.93539235946359</v>
      </c>
      <c r="GK19">
        <v>1.54646609848601</v>
      </c>
      <c r="GL19">
        <v>1.28957718702221</v>
      </c>
      <c r="GM19">
        <v>1.31493591218213</v>
      </c>
      <c r="GN19">
        <v>1.64210046582257</v>
      </c>
      <c r="GO19">
        <v>1.82724792268366</v>
      </c>
      <c r="GP19">
        <v>1.89578055716524</v>
      </c>
      <c r="GQ19">
        <v>1.43244851467002</v>
      </c>
      <c r="GR19">
        <v>1.50468618839104</v>
      </c>
      <c r="GS19">
        <v>1.09989322467105</v>
      </c>
      <c r="GT19">
        <v>1.19802438514217</v>
      </c>
      <c r="GU19">
        <v>1.59686224879562</v>
      </c>
      <c r="GV19">
        <v>1.48486523512725</v>
      </c>
      <c r="GW19">
        <v>0.937053192817076</v>
      </c>
      <c r="GX19">
        <v>1.4231787036617</v>
      </c>
      <c r="GY19">
        <v>1.46047901464972</v>
      </c>
      <c r="GZ19">
        <v>1.72569320366031</v>
      </c>
      <c r="HA19">
        <v>1.40158041504635</v>
      </c>
      <c r="HB19">
        <v>1.51515046713622</v>
      </c>
    </row>
    <row r="20" spans="1:210">
      <c r="A20">
        <v>2.11088713149101</v>
      </c>
      <c r="B20">
        <v>1.94431933538838</v>
      </c>
      <c r="C20">
        <v>1.97581368630077</v>
      </c>
      <c r="D20">
        <v>1.83968540299312</v>
      </c>
      <c r="E20">
        <v>2.11852091551505</v>
      </c>
      <c r="F20">
        <v>2.22926826094577</v>
      </c>
      <c r="G20">
        <v>2.07995569492122</v>
      </c>
      <c r="H20">
        <v>1.98980504612305</v>
      </c>
      <c r="I20">
        <v>2.03876300379642</v>
      </c>
      <c r="J20">
        <v>2.19981829505195</v>
      </c>
      <c r="K20">
        <v>2.40761668903575</v>
      </c>
      <c r="L20">
        <v>1.65452930821477</v>
      </c>
      <c r="M20">
        <v>1.86482024582174</v>
      </c>
      <c r="N20">
        <v>1.8170620743042</v>
      </c>
      <c r="O20">
        <v>1.87452911429869</v>
      </c>
      <c r="P20">
        <v>1.27173647186153</v>
      </c>
      <c r="Q20">
        <v>1.74618785989234</v>
      </c>
      <c r="R20">
        <v>1.80153543680655</v>
      </c>
      <c r="S20">
        <v>1.60726652065522</v>
      </c>
      <c r="T20">
        <v>1.35662079619431</v>
      </c>
      <c r="U20">
        <v>1.42334841188774</v>
      </c>
      <c r="V20">
        <v>1.54501739868321</v>
      </c>
      <c r="W20">
        <v>1.9011496841032</v>
      </c>
      <c r="X20">
        <v>1.67335799107307</v>
      </c>
      <c r="Y20">
        <v>1.60089658885944</v>
      </c>
      <c r="Z20">
        <v>1.49156672691592</v>
      </c>
      <c r="AA20">
        <v>1.39790813746234</v>
      </c>
      <c r="AB20">
        <v>1.68028932727246</v>
      </c>
      <c r="AC20">
        <v>1.45358593951292</v>
      </c>
      <c r="AD20">
        <v>1.41027968334237</v>
      </c>
      <c r="AE20">
        <v>2.03001069512563</v>
      </c>
      <c r="AF20">
        <v>1.76747202587506</v>
      </c>
      <c r="AG20">
        <v>1.92379295568524</v>
      </c>
      <c r="AH20">
        <v>1.79727827098602</v>
      </c>
      <c r="AI20">
        <v>1.91905640540735</v>
      </c>
      <c r="AJ20">
        <v>2.02462014739609</v>
      </c>
      <c r="AK20">
        <v>2.00324560607825</v>
      </c>
      <c r="AL20">
        <v>1.82749471431105</v>
      </c>
      <c r="AM20">
        <v>1.73859484829867</v>
      </c>
      <c r="AN20">
        <v>2.09148413845405</v>
      </c>
      <c r="AO20">
        <v>2.02961542542321</v>
      </c>
      <c r="AP20">
        <v>1.66958099522146</v>
      </c>
      <c r="AQ20">
        <v>1.88479810819176</v>
      </c>
      <c r="AR20">
        <v>1.52465942384498</v>
      </c>
      <c r="AS20">
        <v>1.86618357553239</v>
      </c>
      <c r="AT20">
        <v>1.28273501925174</v>
      </c>
      <c r="AU20">
        <v>2.02103931473941</v>
      </c>
      <c r="AV20">
        <v>2.0716596761474</v>
      </c>
      <c r="AW20">
        <v>1.72708626765955</v>
      </c>
      <c r="AX20">
        <v>1.44243401161841</v>
      </c>
      <c r="AY20">
        <v>1.42203682224583</v>
      </c>
      <c r="AZ20">
        <v>1.52172431298245</v>
      </c>
      <c r="BA20">
        <v>1.62725969755348</v>
      </c>
      <c r="BB20">
        <v>1.6390209395347</v>
      </c>
      <c r="BC20">
        <v>1.31524014022782</v>
      </c>
      <c r="BD20">
        <v>1.76894607333435</v>
      </c>
      <c r="BE20">
        <v>1.61733281630742</v>
      </c>
      <c r="BF20">
        <v>1.91386841818414</v>
      </c>
      <c r="BG20">
        <v>1.49134617192119</v>
      </c>
      <c r="BH20">
        <v>1.609532645468</v>
      </c>
      <c r="BI20">
        <v>2.22308424583767</v>
      </c>
      <c r="BJ20">
        <v>2.14514250134505</v>
      </c>
      <c r="BK20">
        <v>1.5715943791785</v>
      </c>
      <c r="BL20">
        <v>2.06781942682686</v>
      </c>
      <c r="BM20">
        <v>2.11390350273941</v>
      </c>
      <c r="BN20">
        <v>2.25108014965025</v>
      </c>
      <c r="BO20">
        <v>2.06925131752775</v>
      </c>
      <c r="BP20">
        <v>2.18961367280619</v>
      </c>
      <c r="BQ20">
        <v>2.20259561294961</v>
      </c>
      <c r="BR20">
        <v>1.91423347578043</v>
      </c>
      <c r="BS20">
        <v>1.63135519662141</v>
      </c>
      <c r="BT20">
        <v>1.63752357338571</v>
      </c>
      <c r="BU20">
        <v>2.01231881086976</v>
      </c>
      <c r="BV20">
        <v>1.94980197769119</v>
      </c>
      <c r="BW20">
        <v>1.59987306131773</v>
      </c>
      <c r="BX20">
        <v>1.89898919458027</v>
      </c>
      <c r="BY20">
        <v>1.94145462619091</v>
      </c>
      <c r="BZ20">
        <v>1.88228037470314</v>
      </c>
      <c r="CA20">
        <v>2.1197598589625</v>
      </c>
      <c r="CB20">
        <v>1.8972163459145</v>
      </c>
      <c r="CC20">
        <v>2.02797962897947</v>
      </c>
      <c r="CD20">
        <v>1.75577938691503</v>
      </c>
      <c r="CE20">
        <v>1.93908179133584</v>
      </c>
      <c r="CF20">
        <v>2.01889664293504</v>
      </c>
      <c r="CG20">
        <v>2.29944462916666</v>
      </c>
      <c r="CH20">
        <v>2.74547107839755</v>
      </c>
      <c r="CI20">
        <v>1.84359670691282</v>
      </c>
      <c r="CJ20">
        <v>3.23578180951683</v>
      </c>
      <c r="CK20">
        <v>2.34919630252838</v>
      </c>
      <c r="CL20">
        <v>1.59878217646902</v>
      </c>
      <c r="CM20">
        <v>1.79410210835544</v>
      </c>
      <c r="CN20">
        <v>1.4137920247137</v>
      </c>
      <c r="CO20">
        <v>1.32070049280899</v>
      </c>
      <c r="CP20">
        <v>1.40409897478172</v>
      </c>
      <c r="CQ20">
        <v>2.06512407337349</v>
      </c>
      <c r="CR20">
        <v>1.45131232846455</v>
      </c>
      <c r="CS20">
        <v>1.74354413942586</v>
      </c>
      <c r="CT20">
        <v>2.0950875670589</v>
      </c>
      <c r="CU20">
        <v>1.97201791178035</v>
      </c>
      <c r="CV20">
        <v>1.95331837396672</v>
      </c>
      <c r="CW20">
        <v>2.69481113248941</v>
      </c>
      <c r="CX20">
        <v>2.76631166060435</v>
      </c>
      <c r="CY20">
        <v>1.93163272336</v>
      </c>
      <c r="CZ20">
        <v>2.10602929839092</v>
      </c>
      <c r="DA20">
        <v>1.45165212954622</v>
      </c>
      <c r="DB20">
        <v>2.82572585011871</v>
      </c>
      <c r="DC20">
        <v>1.84508108443025</v>
      </c>
      <c r="DD20">
        <v>1.67080319250164</v>
      </c>
      <c r="DE20">
        <v>1.41090780135405</v>
      </c>
      <c r="DF20">
        <v>2.11573610372336</v>
      </c>
      <c r="DG20">
        <v>1.44855899705116</v>
      </c>
      <c r="DH20">
        <v>2.08439781730207</v>
      </c>
      <c r="DI20">
        <v>1.95362192579594</v>
      </c>
      <c r="DJ20">
        <v>2.42376733499305</v>
      </c>
      <c r="DK20">
        <v>1.699157852951</v>
      </c>
      <c r="DL20">
        <v>1.68876858184329</v>
      </c>
      <c r="DM20">
        <v>1.55789463724627</v>
      </c>
      <c r="DN20">
        <v>1.84055923574145</v>
      </c>
      <c r="DO20">
        <v>2.60311579974473</v>
      </c>
      <c r="DP20">
        <v>1.87669326297932</v>
      </c>
      <c r="DQ20">
        <v>1.15957958775082</v>
      </c>
      <c r="DR20">
        <v>1.93458029332798</v>
      </c>
      <c r="DS20">
        <v>1.47237051080058</v>
      </c>
      <c r="DT20">
        <v>1.32915855613933</v>
      </c>
      <c r="DU20">
        <v>1.16111143393961</v>
      </c>
      <c r="DV20">
        <v>1.19671039913048</v>
      </c>
      <c r="DW20">
        <v>1.29251153634491</v>
      </c>
      <c r="DX20">
        <v>1.64749180067858</v>
      </c>
      <c r="DY20">
        <v>1.51570561097809</v>
      </c>
      <c r="DZ20">
        <v>1.44335553535415</v>
      </c>
      <c r="EA20">
        <v>1.7898243505123</v>
      </c>
      <c r="EB20">
        <v>2.71826782261434</v>
      </c>
      <c r="EC20">
        <v>1.83536376319087</v>
      </c>
      <c r="ED20">
        <v>2.47048470934475</v>
      </c>
      <c r="EE20">
        <v>1.41994850685443</v>
      </c>
      <c r="EF20">
        <v>2.1644464530642</v>
      </c>
      <c r="EG20">
        <v>2.07450582610158</v>
      </c>
      <c r="EH20">
        <v>2.10826486918308</v>
      </c>
      <c r="EI20">
        <v>2.47801514532142</v>
      </c>
      <c r="EJ20">
        <v>1.44884785837017</v>
      </c>
      <c r="EK20">
        <v>1.94636326577386</v>
      </c>
      <c r="EL20">
        <v>1.74188494503541</v>
      </c>
      <c r="EM20">
        <v>2.27843514415975</v>
      </c>
      <c r="EN20">
        <v>1.85358839797195</v>
      </c>
      <c r="EO20">
        <v>1.84733925066104</v>
      </c>
      <c r="EP20">
        <v>1.52517462369907</v>
      </c>
      <c r="EQ20">
        <v>1.24767052880938</v>
      </c>
      <c r="ER20">
        <v>1.68079096316623</v>
      </c>
      <c r="ES20">
        <v>1.42472557442714</v>
      </c>
      <c r="ET20">
        <v>2.05067087565479</v>
      </c>
      <c r="EU20">
        <v>1.57640832882093</v>
      </c>
      <c r="EV20">
        <v>2.43176050822605</v>
      </c>
      <c r="EW20">
        <v>2.58842388014773</v>
      </c>
      <c r="EX20">
        <v>1.69633800797566</v>
      </c>
      <c r="EY20">
        <v>1.62882483850626</v>
      </c>
      <c r="EZ20">
        <v>1.95863914949899</v>
      </c>
      <c r="FA20">
        <v>1.49932439059978</v>
      </c>
      <c r="FB20">
        <v>1.80861473056172</v>
      </c>
      <c r="FC20">
        <v>1.63789452399391</v>
      </c>
      <c r="FD20">
        <v>1.95459480835442</v>
      </c>
      <c r="FE20">
        <v>1.10801997101825</v>
      </c>
      <c r="FF20">
        <v>1.68163605033807</v>
      </c>
      <c r="FG20">
        <v>2.02612825914607</v>
      </c>
      <c r="FH20">
        <v>1.54256034183734</v>
      </c>
      <c r="FI20">
        <v>2.27357047917859</v>
      </c>
      <c r="FJ20">
        <v>2.71907820034753</v>
      </c>
      <c r="FK20">
        <v>2.26239345580394</v>
      </c>
      <c r="FL20">
        <v>1.98180041582699</v>
      </c>
      <c r="FM20">
        <v>2.31851405981065</v>
      </c>
      <c r="FN20">
        <v>2.83069064397008</v>
      </c>
      <c r="FO20">
        <v>2.17887870918353</v>
      </c>
      <c r="FP20">
        <v>1.39779790102492</v>
      </c>
      <c r="FQ20">
        <v>1.49329151019427</v>
      </c>
      <c r="FR20">
        <v>1.56912025574682</v>
      </c>
      <c r="FS20">
        <v>1.87723377799164</v>
      </c>
      <c r="FT20">
        <v>1.60066539514106</v>
      </c>
      <c r="FU20">
        <v>1.93453040536422</v>
      </c>
      <c r="FV20">
        <v>1.68762944926231</v>
      </c>
      <c r="FW20">
        <v>1.82864938070092</v>
      </c>
      <c r="FX20">
        <v>1.63974869970045</v>
      </c>
      <c r="FY20">
        <v>1.26322750348526</v>
      </c>
      <c r="FZ20">
        <v>1.43965352281966</v>
      </c>
      <c r="GA20">
        <v>1.82675298380541</v>
      </c>
      <c r="GB20">
        <v>1.75872700824969</v>
      </c>
      <c r="GC20">
        <v>1.58597008861999</v>
      </c>
      <c r="GD20">
        <v>1.73983717197334</v>
      </c>
      <c r="GE20">
        <v>2.29422857039994</v>
      </c>
      <c r="GF20">
        <v>2.25858464243625</v>
      </c>
      <c r="GG20">
        <v>1.70907365154656</v>
      </c>
      <c r="GH20">
        <v>1.76236379146509</v>
      </c>
      <c r="GI20">
        <v>1.72554530047996</v>
      </c>
      <c r="GJ20">
        <v>1.97017804140162</v>
      </c>
      <c r="GK20">
        <v>1.63543197025715</v>
      </c>
      <c r="GL20">
        <v>1.37057340780679</v>
      </c>
      <c r="GM20">
        <v>1.36764968171142</v>
      </c>
      <c r="GN20">
        <v>1.77997883162156</v>
      </c>
      <c r="GO20">
        <v>1.90359469382209</v>
      </c>
      <c r="GP20">
        <v>2.03456293123888</v>
      </c>
      <c r="GQ20">
        <v>1.54700293980431</v>
      </c>
      <c r="GR20">
        <v>1.55343708291391</v>
      </c>
      <c r="GS20">
        <v>1.19076090052948</v>
      </c>
      <c r="GT20">
        <v>1.30049126988496</v>
      </c>
      <c r="GU20">
        <v>1.64913503726562</v>
      </c>
      <c r="GV20">
        <v>1.58252048392014</v>
      </c>
      <c r="GW20">
        <v>1.01007476697906</v>
      </c>
      <c r="GX20">
        <v>1.55653092017364</v>
      </c>
      <c r="GY20">
        <v>1.5994939522409</v>
      </c>
      <c r="GZ20">
        <v>1.82428457278982</v>
      </c>
      <c r="HA20">
        <v>1.54226754779028</v>
      </c>
      <c r="HB20">
        <v>1.58850962893048</v>
      </c>
    </row>
    <row r="21" spans="1:210">
      <c r="A21">
        <v>2.18015756683206</v>
      </c>
      <c r="B21">
        <v>2.02045345118699</v>
      </c>
      <c r="C21">
        <v>2.04946656710382</v>
      </c>
      <c r="D21">
        <v>1.92238220453051</v>
      </c>
      <c r="E21">
        <v>2.17287728366572</v>
      </c>
      <c r="F21">
        <v>2.30472965050074</v>
      </c>
      <c r="G21">
        <v>2.15931619337409</v>
      </c>
      <c r="H21">
        <v>2.06986978697504</v>
      </c>
      <c r="I21">
        <v>2.10670801534249</v>
      </c>
      <c r="J21">
        <v>2.29184298100696</v>
      </c>
      <c r="K21">
        <v>2.51980293903352</v>
      </c>
      <c r="L21">
        <v>1.72419749163101</v>
      </c>
      <c r="M21">
        <v>1.94774102844998</v>
      </c>
      <c r="N21">
        <v>1.88452794119772</v>
      </c>
      <c r="O21">
        <v>1.95651951600996</v>
      </c>
      <c r="P21">
        <v>1.33839632697592</v>
      </c>
      <c r="Q21">
        <v>1.8334873204921</v>
      </c>
      <c r="R21">
        <v>1.84912055945669</v>
      </c>
      <c r="S21">
        <v>1.67501317885171</v>
      </c>
      <c r="T21">
        <v>1.41827911820127</v>
      </c>
      <c r="U21">
        <v>1.4817622875776</v>
      </c>
      <c r="V21">
        <v>1.59154876590558</v>
      </c>
      <c r="W21">
        <v>1.98111649544474</v>
      </c>
      <c r="X21">
        <v>1.74226357363104</v>
      </c>
      <c r="Y21">
        <v>1.64727290658592</v>
      </c>
      <c r="Z21">
        <v>1.54475996026732</v>
      </c>
      <c r="AA21">
        <v>1.44863033704725</v>
      </c>
      <c r="AB21">
        <v>1.74097121230282</v>
      </c>
      <c r="AC21">
        <v>1.50989609658878</v>
      </c>
      <c r="AD21">
        <v>1.49761770250776</v>
      </c>
      <c r="AE21">
        <v>2.09662710606515</v>
      </c>
      <c r="AF21">
        <v>1.83668129486682</v>
      </c>
      <c r="AG21">
        <v>1.99550664723281</v>
      </c>
      <c r="AH21">
        <v>1.87806880410727</v>
      </c>
      <c r="AI21">
        <v>1.96829497355661</v>
      </c>
      <c r="AJ21">
        <v>2.09315413781799</v>
      </c>
      <c r="AK21">
        <v>2.07967923887633</v>
      </c>
      <c r="AL21">
        <v>1.90102849642442</v>
      </c>
      <c r="AM21">
        <v>1.7965362798538</v>
      </c>
      <c r="AN21">
        <v>2.17897689703963</v>
      </c>
      <c r="AO21">
        <v>2.12418818052695</v>
      </c>
      <c r="AP21">
        <v>1.73988296837227</v>
      </c>
      <c r="AQ21">
        <v>1.96860722307973</v>
      </c>
      <c r="AR21">
        <v>1.58126864551204</v>
      </c>
      <c r="AS21">
        <v>1.94780895006391</v>
      </c>
      <c r="AT21">
        <v>1.34997137869051</v>
      </c>
      <c r="AU21">
        <v>2.12207978471412</v>
      </c>
      <c r="AV21">
        <v>2.12637976533618</v>
      </c>
      <c r="AW21">
        <v>1.79988335609968</v>
      </c>
      <c r="AX21">
        <v>1.50799253837227</v>
      </c>
      <c r="AY21">
        <v>1.48039687061298</v>
      </c>
      <c r="AZ21">
        <v>1.56755416116341</v>
      </c>
      <c r="BA21">
        <v>1.69570605415866</v>
      </c>
      <c r="BB21">
        <v>1.70651259001585</v>
      </c>
      <c r="BC21">
        <v>1.35334128620708</v>
      </c>
      <c r="BD21">
        <v>1.83203139132041</v>
      </c>
      <c r="BE21">
        <v>1.6760166995366</v>
      </c>
      <c r="BF21">
        <v>1.98298576686362</v>
      </c>
      <c r="BG21">
        <v>1.54911911462282</v>
      </c>
      <c r="BH21">
        <v>1.70921031557669</v>
      </c>
      <c r="BI21">
        <v>2.3120115032941</v>
      </c>
      <c r="BJ21">
        <v>2.24747911078066</v>
      </c>
      <c r="BK21">
        <v>1.63260085544264</v>
      </c>
      <c r="BL21">
        <v>2.15891354480386</v>
      </c>
      <c r="BM21">
        <v>2.18317586831957</v>
      </c>
      <c r="BN21">
        <v>2.30307494437957</v>
      </c>
      <c r="BO21">
        <v>2.13284044274693</v>
      </c>
      <c r="BP21">
        <v>2.28875746602702</v>
      </c>
      <c r="BQ21">
        <v>2.28638446382821</v>
      </c>
      <c r="BR21">
        <v>1.98013788499271</v>
      </c>
      <c r="BS21">
        <v>1.70028299169009</v>
      </c>
      <c r="BT21">
        <v>1.72752248903098</v>
      </c>
      <c r="BU21">
        <v>2.08030286708238</v>
      </c>
      <c r="BV21">
        <v>2.00899770117761</v>
      </c>
      <c r="BW21">
        <v>1.67551595940177</v>
      </c>
      <c r="BX21">
        <v>1.95218281392113</v>
      </c>
      <c r="BY21">
        <v>2.01275500725296</v>
      </c>
      <c r="BZ21">
        <v>1.97095511355606</v>
      </c>
      <c r="CA21">
        <v>2.1965811526107</v>
      </c>
      <c r="CB21">
        <v>1.9719709153813</v>
      </c>
      <c r="CC21">
        <v>2.11127098830149</v>
      </c>
      <c r="CD21">
        <v>1.81557988183835</v>
      </c>
      <c r="CE21">
        <v>2.01481263245388</v>
      </c>
      <c r="CF21">
        <v>2.08856660783316</v>
      </c>
      <c r="CG21">
        <v>2.39262823293313</v>
      </c>
      <c r="CH21">
        <v>2.87754969856076</v>
      </c>
      <c r="CI21">
        <v>1.93684139178006</v>
      </c>
      <c r="CJ21">
        <v>3.3924910518408</v>
      </c>
      <c r="CK21">
        <v>2.47206856175212</v>
      </c>
      <c r="CL21">
        <v>1.65737879437324</v>
      </c>
      <c r="CM21">
        <v>1.86419168595629</v>
      </c>
      <c r="CN21">
        <v>1.47271679543592</v>
      </c>
      <c r="CO21">
        <v>1.39978662208909</v>
      </c>
      <c r="CP21">
        <v>1.46789184048586</v>
      </c>
      <c r="CQ21">
        <v>2.15402083419922</v>
      </c>
      <c r="CR21">
        <v>1.51926531303627</v>
      </c>
      <c r="CS21">
        <v>1.80545651292801</v>
      </c>
      <c r="CT21">
        <v>2.17964558436398</v>
      </c>
      <c r="CU21">
        <v>2.08011099355256</v>
      </c>
      <c r="CV21">
        <v>2.01115915693654</v>
      </c>
      <c r="CW21">
        <v>2.78240339649017</v>
      </c>
      <c r="CX21">
        <v>2.94059627199549</v>
      </c>
      <c r="CY21">
        <v>1.99713540234829</v>
      </c>
      <c r="CZ21">
        <v>2.20509684232277</v>
      </c>
      <c r="DA21">
        <v>1.50911885936055</v>
      </c>
      <c r="DB21">
        <v>2.90407514708012</v>
      </c>
      <c r="DC21">
        <v>1.91648905544966</v>
      </c>
      <c r="DD21">
        <v>1.7237839569762</v>
      </c>
      <c r="DE21">
        <v>1.46304688360632</v>
      </c>
      <c r="DF21">
        <v>2.22421656906568</v>
      </c>
      <c r="DG21">
        <v>1.50881713414981</v>
      </c>
      <c r="DH21">
        <v>2.15537838241628</v>
      </c>
      <c r="DI21">
        <v>2.02798467026408</v>
      </c>
      <c r="DJ21">
        <v>2.50582256586303</v>
      </c>
      <c r="DK21">
        <v>1.75658232282836</v>
      </c>
      <c r="DL21">
        <v>1.73733608097728</v>
      </c>
      <c r="DM21">
        <v>1.62793958945779</v>
      </c>
      <c r="DN21">
        <v>1.91145270323373</v>
      </c>
      <c r="DO21">
        <v>2.68797168230542</v>
      </c>
      <c r="DP21">
        <v>1.96365906926481</v>
      </c>
      <c r="DQ21">
        <v>1.22778533343114</v>
      </c>
      <c r="DR21">
        <v>2.00836151132287</v>
      </c>
      <c r="DS21">
        <v>1.54491442608211</v>
      </c>
      <c r="DT21">
        <v>1.42136763587934</v>
      </c>
      <c r="DU21">
        <v>1.1971827867832</v>
      </c>
      <c r="DV21">
        <v>1.28227773830119</v>
      </c>
      <c r="DW21">
        <v>1.36492612960478</v>
      </c>
      <c r="DX21">
        <v>1.74305038106704</v>
      </c>
      <c r="DY21">
        <v>1.59391949170508</v>
      </c>
      <c r="DZ21">
        <v>1.51057592878984</v>
      </c>
      <c r="EA21">
        <v>1.89520518570301</v>
      </c>
      <c r="EB21">
        <v>2.81879537064078</v>
      </c>
      <c r="EC21">
        <v>1.9870150265451</v>
      </c>
      <c r="ED21">
        <v>2.56885514587614</v>
      </c>
      <c r="EE21">
        <v>1.52056758611764</v>
      </c>
      <c r="EF21">
        <v>2.28217583570561</v>
      </c>
      <c r="EG21">
        <v>2.20808715014695</v>
      </c>
      <c r="EH21">
        <v>2.19748207261863</v>
      </c>
      <c r="EI21">
        <v>2.64229566420059</v>
      </c>
      <c r="EJ21">
        <v>1.52791548181452</v>
      </c>
      <c r="EK21">
        <v>2.03851623624622</v>
      </c>
      <c r="EL21">
        <v>1.87672339048117</v>
      </c>
      <c r="EM21">
        <v>2.40803071595714</v>
      </c>
      <c r="EN21">
        <v>1.93908902822565</v>
      </c>
      <c r="EO21">
        <v>1.97399153195671</v>
      </c>
      <c r="EP21">
        <v>1.60383422136481</v>
      </c>
      <c r="EQ21">
        <v>1.31528048784875</v>
      </c>
      <c r="ER21">
        <v>1.79199416194954</v>
      </c>
      <c r="ES21">
        <v>1.51176257702661</v>
      </c>
      <c r="ET21">
        <v>2.17195418713907</v>
      </c>
      <c r="EU21">
        <v>1.63178034060136</v>
      </c>
      <c r="EV21">
        <v>2.5413822639556</v>
      </c>
      <c r="EW21">
        <v>2.71086324497203</v>
      </c>
      <c r="EX21">
        <v>1.77687409745671</v>
      </c>
      <c r="EY21">
        <v>1.76487589022246</v>
      </c>
      <c r="EZ21">
        <v>2.03894730610025</v>
      </c>
      <c r="FA21">
        <v>1.59634045145086</v>
      </c>
      <c r="FB21">
        <v>1.94125329971818</v>
      </c>
      <c r="FC21">
        <v>1.74833006585834</v>
      </c>
      <c r="FD21">
        <v>2.02679995746996</v>
      </c>
      <c r="FE21">
        <v>1.15850903780444</v>
      </c>
      <c r="FF21">
        <v>1.75880750756109</v>
      </c>
      <c r="FG21">
        <v>2.12041529255866</v>
      </c>
      <c r="FH21">
        <v>1.60535896273676</v>
      </c>
      <c r="FI21">
        <v>2.36937831040929</v>
      </c>
      <c r="FJ21">
        <v>2.78461159656219</v>
      </c>
      <c r="FK21">
        <v>2.38056905617359</v>
      </c>
      <c r="FL21">
        <v>2.08204776202865</v>
      </c>
      <c r="FM21">
        <v>2.42804475244173</v>
      </c>
      <c r="FN21">
        <v>2.97520117145914</v>
      </c>
      <c r="FO21">
        <v>2.32783232872382</v>
      </c>
      <c r="FP21">
        <v>1.46010112534228</v>
      </c>
      <c r="FQ21">
        <v>1.57464972564275</v>
      </c>
      <c r="FR21">
        <v>1.65207292723217</v>
      </c>
      <c r="FS21">
        <v>2.01948434704528</v>
      </c>
      <c r="FT21">
        <v>1.6798758503807</v>
      </c>
      <c r="FU21">
        <v>2.0263187194159</v>
      </c>
      <c r="FV21">
        <v>1.81314904623572</v>
      </c>
      <c r="FW21">
        <v>1.93294170698524</v>
      </c>
      <c r="FX21">
        <v>1.72207625330663</v>
      </c>
      <c r="FY21">
        <v>1.34234567989781</v>
      </c>
      <c r="FZ21">
        <v>1.52031235725344</v>
      </c>
      <c r="GA21">
        <v>1.93659582005451</v>
      </c>
      <c r="GB21">
        <v>1.8376165250759</v>
      </c>
      <c r="GC21">
        <v>1.67936155571732</v>
      </c>
      <c r="GD21">
        <v>1.8357351191276</v>
      </c>
      <c r="GE21">
        <v>2.43547747474461</v>
      </c>
      <c r="GF21">
        <v>2.43305099679862</v>
      </c>
      <c r="GG21">
        <v>1.83109113654222</v>
      </c>
      <c r="GH21">
        <v>1.87504827216826</v>
      </c>
      <c r="GI21">
        <v>1.78390010076391</v>
      </c>
      <c r="GJ21">
        <v>1.9964915009474</v>
      </c>
      <c r="GK21">
        <v>1.72395067643349</v>
      </c>
      <c r="GL21">
        <v>1.44862765838071</v>
      </c>
      <c r="GM21">
        <v>1.41767910691833</v>
      </c>
      <c r="GN21">
        <v>1.91231795113319</v>
      </c>
      <c r="GO21">
        <v>1.97380008956625</v>
      </c>
      <c r="GP21">
        <v>2.16680312747251</v>
      </c>
      <c r="GQ21">
        <v>1.65289965151663</v>
      </c>
      <c r="GR21">
        <v>1.59720253718045</v>
      </c>
      <c r="GS21">
        <v>1.27619387947315</v>
      </c>
      <c r="GT21">
        <v>1.39858394418353</v>
      </c>
      <c r="GU21">
        <v>1.69500953982838</v>
      </c>
      <c r="GV21">
        <v>1.67595448613128</v>
      </c>
      <c r="GW21">
        <v>1.08062893945763</v>
      </c>
      <c r="GX21">
        <v>1.68542867342374</v>
      </c>
      <c r="GY21">
        <v>1.73529624394349</v>
      </c>
      <c r="GZ21">
        <v>1.91688405770918</v>
      </c>
      <c r="HA21">
        <v>1.67771118862806</v>
      </c>
      <c r="HB21">
        <v>1.65882466652374</v>
      </c>
    </row>
    <row r="22" spans="1:210">
      <c r="A22">
        <v>2.24607433447034</v>
      </c>
      <c r="B22">
        <v>2.09265899913645</v>
      </c>
      <c r="C22">
        <v>2.12336719663761</v>
      </c>
      <c r="D22">
        <v>2.00124886602457</v>
      </c>
      <c r="E22">
        <v>2.22189805642576</v>
      </c>
      <c r="F22">
        <v>2.37359056970589</v>
      </c>
      <c r="G22">
        <v>2.2303886647431</v>
      </c>
      <c r="H22">
        <v>2.14779544742922</v>
      </c>
      <c r="I22">
        <v>2.17538101681675</v>
      </c>
      <c r="J22">
        <v>2.37250380748347</v>
      </c>
      <c r="K22">
        <v>2.62263928729913</v>
      </c>
      <c r="L22">
        <v>1.79033881271032</v>
      </c>
      <c r="M22">
        <v>2.02502992760283</v>
      </c>
      <c r="N22">
        <v>1.95012048517841</v>
      </c>
      <c r="O22">
        <v>2.03379693161643</v>
      </c>
      <c r="P22">
        <v>1.40263744914675</v>
      </c>
      <c r="Q22">
        <v>1.91449153851795</v>
      </c>
      <c r="R22">
        <v>1.89169941974427</v>
      </c>
      <c r="S22">
        <v>1.74041168305404</v>
      </c>
      <c r="T22">
        <v>1.4805026690219</v>
      </c>
      <c r="U22">
        <v>1.53747163632863</v>
      </c>
      <c r="V22">
        <v>1.63831559206243</v>
      </c>
      <c r="W22">
        <v>2.06078396973791</v>
      </c>
      <c r="X22">
        <v>1.80991319508483</v>
      </c>
      <c r="Y22">
        <v>1.69111053890562</v>
      </c>
      <c r="Z22">
        <v>1.59845626036686</v>
      </c>
      <c r="AA22">
        <v>1.49966811615148</v>
      </c>
      <c r="AB22">
        <v>1.79827496006231</v>
      </c>
      <c r="AC22">
        <v>1.56192406393511</v>
      </c>
      <c r="AD22">
        <v>1.58214989376094</v>
      </c>
      <c r="AE22">
        <v>2.1600183415782</v>
      </c>
      <c r="AF22">
        <v>1.9023193224227</v>
      </c>
      <c r="AG22">
        <v>2.06746156459346</v>
      </c>
      <c r="AH22">
        <v>1.95511748687546</v>
      </c>
      <c r="AI22">
        <v>2.01270030714299</v>
      </c>
      <c r="AJ22">
        <v>2.15569358487933</v>
      </c>
      <c r="AK22">
        <v>2.14813051230044</v>
      </c>
      <c r="AL22">
        <v>1.97259768500733</v>
      </c>
      <c r="AM22">
        <v>1.8550985189949</v>
      </c>
      <c r="AN22">
        <v>2.25566543061064</v>
      </c>
      <c r="AO22">
        <v>2.21087898960989</v>
      </c>
      <c r="AP22">
        <v>1.80662599439459</v>
      </c>
      <c r="AQ22">
        <v>2.04672411999455</v>
      </c>
      <c r="AR22">
        <v>1.63630600044247</v>
      </c>
      <c r="AS22">
        <v>2.02474232104457</v>
      </c>
      <c r="AT22">
        <v>1.41476808689841</v>
      </c>
      <c r="AU22">
        <v>2.21583413557764</v>
      </c>
      <c r="AV22">
        <v>2.17534294758169</v>
      </c>
      <c r="AW22">
        <v>1.87015723854655</v>
      </c>
      <c r="AX22">
        <v>1.57415204755798</v>
      </c>
      <c r="AY22">
        <v>1.53605488421362</v>
      </c>
      <c r="AZ22">
        <v>1.61361591843848</v>
      </c>
      <c r="BA22">
        <v>1.76389619784233</v>
      </c>
      <c r="BB22">
        <v>1.77277405152371</v>
      </c>
      <c r="BC22">
        <v>1.38935673784877</v>
      </c>
      <c r="BD22">
        <v>1.89571332890966</v>
      </c>
      <c r="BE22">
        <v>1.73506569768219</v>
      </c>
      <c r="BF22">
        <v>2.0482553792455</v>
      </c>
      <c r="BG22">
        <v>1.6024986278842</v>
      </c>
      <c r="BH22">
        <v>1.80568573319916</v>
      </c>
      <c r="BI22">
        <v>2.39665368435075</v>
      </c>
      <c r="BJ22">
        <v>2.34700885316896</v>
      </c>
      <c r="BK22">
        <v>1.69269888142463</v>
      </c>
      <c r="BL22">
        <v>2.24117370060975</v>
      </c>
      <c r="BM22">
        <v>2.2481497242993</v>
      </c>
      <c r="BN22">
        <v>2.3521210114965</v>
      </c>
      <c r="BO22">
        <v>2.19664832470937</v>
      </c>
      <c r="BP22">
        <v>2.38032724273818</v>
      </c>
      <c r="BQ22">
        <v>2.36490373973683</v>
      </c>
      <c r="BR22">
        <v>2.04834937117482</v>
      </c>
      <c r="BS22">
        <v>1.7662993188709</v>
      </c>
      <c r="BT22">
        <v>1.81149051833734</v>
      </c>
      <c r="BU22">
        <v>2.1464115705614</v>
      </c>
      <c r="BV22">
        <v>2.06617182177341</v>
      </c>
      <c r="BW22">
        <v>1.74640515880355</v>
      </c>
      <c r="BX22">
        <v>2.00500895507003</v>
      </c>
      <c r="BY22">
        <v>2.08065690741951</v>
      </c>
      <c r="BZ22">
        <v>2.05163964736734</v>
      </c>
      <c r="CA22">
        <v>2.26853249642945</v>
      </c>
      <c r="CB22">
        <v>2.04274529367594</v>
      </c>
      <c r="CC22">
        <v>2.19413720768137</v>
      </c>
      <c r="CD22">
        <v>1.87385735912781</v>
      </c>
      <c r="CE22">
        <v>2.0885409197786</v>
      </c>
      <c r="CF22">
        <v>2.15639040564311</v>
      </c>
      <c r="CG22">
        <v>2.48231332459037</v>
      </c>
      <c r="CH22">
        <v>3.0016535928365</v>
      </c>
      <c r="CI22">
        <v>2.02885508696627</v>
      </c>
      <c r="CJ22">
        <v>3.54432951376554</v>
      </c>
      <c r="CK22">
        <v>2.59281982515629</v>
      </c>
      <c r="CL22">
        <v>1.71186096665617</v>
      </c>
      <c r="CM22">
        <v>1.93157454098822</v>
      </c>
      <c r="CN22">
        <v>1.52806358223483</v>
      </c>
      <c r="CO22">
        <v>1.47693416350718</v>
      </c>
      <c r="CP22">
        <v>1.52638908295431</v>
      </c>
      <c r="CQ22">
        <v>2.23824843123336</v>
      </c>
      <c r="CR22">
        <v>1.58144159946376</v>
      </c>
      <c r="CS22">
        <v>1.86246458202677</v>
      </c>
      <c r="CT22">
        <v>2.25866231449907</v>
      </c>
      <c r="CU22">
        <v>2.17935923019752</v>
      </c>
      <c r="CV22">
        <v>2.06738468615696</v>
      </c>
      <c r="CW22">
        <v>2.86347928902488</v>
      </c>
      <c r="CX22">
        <v>3.10617810317773</v>
      </c>
      <c r="CY22">
        <v>2.06197910290671</v>
      </c>
      <c r="CZ22">
        <v>2.30085877414763</v>
      </c>
      <c r="DA22">
        <v>1.56691728440847</v>
      </c>
      <c r="DB22">
        <v>2.97840481006028</v>
      </c>
      <c r="DC22">
        <v>1.98754538841166</v>
      </c>
      <c r="DD22">
        <v>1.77829154566991</v>
      </c>
      <c r="DE22">
        <v>1.51136201724441</v>
      </c>
      <c r="DF22">
        <v>2.32541404399818</v>
      </c>
      <c r="DG22">
        <v>1.56752037896221</v>
      </c>
      <c r="DH22">
        <v>2.22310958549224</v>
      </c>
      <c r="DI22">
        <v>2.10119051939101</v>
      </c>
      <c r="DJ22">
        <v>2.58160725433846</v>
      </c>
      <c r="DK22">
        <v>1.81090866887864</v>
      </c>
      <c r="DL22">
        <v>1.78547872555193</v>
      </c>
      <c r="DM22">
        <v>1.69562741935347</v>
      </c>
      <c r="DN22">
        <v>1.97734042671868</v>
      </c>
      <c r="DO22">
        <v>2.76799442035352</v>
      </c>
      <c r="DP22">
        <v>2.04750575099822</v>
      </c>
      <c r="DQ22">
        <v>1.29339322746513</v>
      </c>
      <c r="DR22">
        <v>2.07832684914559</v>
      </c>
      <c r="DS22">
        <v>1.61396933590791</v>
      </c>
      <c r="DT22">
        <v>1.5105980117156</v>
      </c>
      <c r="DU22">
        <v>1.23426921509352</v>
      </c>
      <c r="DV22">
        <v>1.36599193544408</v>
      </c>
      <c r="DW22">
        <v>1.43360625636455</v>
      </c>
      <c r="DX22">
        <v>1.83688925821013</v>
      </c>
      <c r="DY22">
        <v>1.66623465375469</v>
      </c>
      <c r="DZ22">
        <v>1.57219360266154</v>
      </c>
      <c r="EA22">
        <v>1.99532640875486</v>
      </c>
      <c r="EB22">
        <v>2.91158009057995</v>
      </c>
      <c r="EC22">
        <v>2.13239759847127</v>
      </c>
      <c r="ED22">
        <v>2.65987070873581</v>
      </c>
      <c r="EE22">
        <v>1.61907785892023</v>
      </c>
      <c r="EF22">
        <v>2.38891762561183</v>
      </c>
      <c r="EG22">
        <v>2.33290496838378</v>
      </c>
      <c r="EH22">
        <v>2.28460753756781</v>
      </c>
      <c r="EI22">
        <v>2.79826261856825</v>
      </c>
      <c r="EJ22">
        <v>1.60424194540629</v>
      </c>
      <c r="EK22">
        <v>2.12666053892032</v>
      </c>
      <c r="EL22">
        <v>1.99992963869214</v>
      </c>
      <c r="EM22">
        <v>2.5308177908959</v>
      </c>
      <c r="EN22">
        <v>2.02308299430668</v>
      </c>
      <c r="EO22">
        <v>2.09297924536768</v>
      </c>
      <c r="EP22">
        <v>1.67730698719253</v>
      </c>
      <c r="EQ22">
        <v>1.38370304174527</v>
      </c>
      <c r="ER22">
        <v>1.89688124347715</v>
      </c>
      <c r="ES22">
        <v>1.59285607284929</v>
      </c>
      <c r="ET22">
        <v>2.28697164456403</v>
      </c>
      <c r="EU22">
        <v>1.68579342664666</v>
      </c>
      <c r="EV22">
        <v>2.6491356875417</v>
      </c>
      <c r="EW22">
        <v>2.82920605428925</v>
      </c>
      <c r="EX22">
        <v>1.84473288634353</v>
      </c>
      <c r="EY22">
        <v>1.8892832556446</v>
      </c>
      <c r="EZ22">
        <v>2.11050150420634</v>
      </c>
      <c r="FA22">
        <v>1.69046591238399</v>
      </c>
      <c r="FB22">
        <v>2.0658045254323</v>
      </c>
      <c r="FC22">
        <v>1.85761507828007</v>
      </c>
      <c r="FD22">
        <v>2.09689527158028</v>
      </c>
      <c r="FE22">
        <v>1.21158998310124</v>
      </c>
      <c r="FF22">
        <v>1.83002984894704</v>
      </c>
      <c r="FG22">
        <v>2.2073774272144</v>
      </c>
      <c r="FH22">
        <v>1.66879681503469</v>
      </c>
      <c r="FI22">
        <v>2.45992263402282</v>
      </c>
      <c r="FJ22">
        <v>2.84422744938246</v>
      </c>
      <c r="FK22">
        <v>2.51188598943393</v>
      </c>
      <c r="FL22">
        <v>2.17827238528115</v>
      </c>
      <c r="FM22">
        <v>2.53374737244367</v>
      </c>
      <c r="FN22">
        <v>3.10733870123399</v>
      </c>
      <c r="FO22">
        <v>2.46394619501243</v>
      </c>
      <c r="FP22">
        <v>1.5178710371796</v>
      </c>
      <c r="FQ22">
        <v>1.65189982313782</v>
      </c>
      <c r="FR22">
        <v>1.73239792020883</v>
      </c>
      <c r="FS22">
        <v>2.14965143434324</v>
      </c>
      <c r="FT22">
        <v>1.75757466400993</v>
      </c>
      <c r="FU22">
        <v>2.11665833272261</v>
      </c>
      <c r="FV22">
        <v>1.93599990903851</v>
      </c>
      <c r="FW22">
        <v>2.03488219472549</v>
      </c>
      <c r="FX22">
        <v>1.79934814709397</v>
      </c>
      <c r="FY22">
        <v>1.41698224849775</v>
      </c>
      <c r="FZ22">
        <v>1.59775548325639</v>
      </c>
      <c r="GA22">
        <v>2.04079699118738</v>
      </c>
      <c r="GB22">
        <v>1.91335434390358</v>
      </c>
      <c r="GC22">
        <v>1.76642525530805</v>
      </c>
      <c r="GD22">
        <v>1.92776527147841</v>
      </c>
      <c r="GE22">
        <v>2.57199002488843</v>
      </c>
      <c r="GF22">
        <v>2.59533715358752</v>
      </c>
      <c r="GG22">
        <v>1.94453034523219</v>
      </c>
      <c r="GH22">
        <v>1.98206092193201</v>
      </c>
      <c r="GI22">
        <v>1.84166202068421</v>
      </c>
      <c r="GJ22">
        <v>2.02477707302178</v>
      </c>
      <c r="GK22">
        <v>1.81526516320379</v>
      </c>
      <c r="GL22">
        <v>1.52496940323672</v>
      </c>
      <c r="GM22">
        <v>1.46703509675933</v>
      </c>
      <c r="GN22">
        <v>2.0359470496851</v>
      </c>
      <c r="GO22">
        <v>2.04236448655922</v>
      </c>
      <c r="GP22">
        <v>2.28993151017707</v>
      </c>
      <c r="GQ22">
        <v>1.75067287861477</v>
      </c>
      <c r="GR22">
        <v>1.63873334547986</v>
      </c>
      <c r="GS22">
        <v>1.3577831661948</v>
      </c>
      <c r="GT22">
        <v>1.48987980161509</v>
      </c>
      <c r="GU22">
        <v>1.73948561518547</v>
      </c>
      <c r="GV22">
        <v>1.76664422090569</v>
      </c>
      <c r="GW22">
        <v>1.14739366272606</v>
      </c>
      <c r="GX22">
        <v>1.80618296238713</v>
      </c>
      <c r="GY22">
        <v>1.86375125070826</v>
      </c>
      <c r="GZ22">
        <v>2.00297809873359</v>
      </c>
      <c r="HA22">
        <v>1.80553716763597</v>
      </c>
      <c r="HB22">
        <v>1.72830644217396</v>
      </c>
    </row>
    <row r="23" spans="1:210">
      <c r="A23">
        <v>2.30395201709972</v>
      </c>
      <c r="B23">
        <v>2.16165982764398</v>
      </c>
      <c r="C23">
        <v>2.19797183830941</v>
      </c>
      <c r="D23">
        <v>2.0760670369712</v>
      </c>
      <c r="E23">
        <v>2.2693313769086</v>
      </c>
      <c r="F23">
        <v>2.43770037450678</v>
      </c>
      <c r="G23">
        <v>2.29349600142916</v>
      </c>
      <c r="H23">
        <v>2.22760042986462</v>
      </c>
      <c r="I23">
        <v>2.24678502857762</v>
      </c>
      <c r="J23">
        <v>2.43346721236572</v>
      </c>
      <c r="K23">
        <v>2.71435912360352</v>
      </c>
      <c r="L23">
        <v>1.85306809990695</v>
      </c>
      <c r="M23">
        <v>2.09609399903663</v>
      </c>
      <c r="N23">
        <v>2.01538580483253</v>
      </c>
      <c r="O23">
        <v>2.10535709235935</v>
      </c>
      <c r="P23">
        <v>1.46401169762926</v>
      </c>
      <c r="Q23">
        <v>1.98714620077334</v>
      </c>
      <c r="R23">
        <v>1.93525075024081</v>
      </c>
      <c r="S23">
        <v>1.80368009165536</v>
      </c>
      <c r="T23">
        <v>1.54585012950026</v>
      </c>
      <c r="U23">
        <v>1.59093849638674</v>
      </c>
      <c r="V23">
        <v>1.68839442598574</v>
      </c>
      <c r="W23">
        <v>2.143981414684</v>
      </c>
      <c r="X23">
        <v>1.87613547463758</v>
      </c>
      <c r="Y23">
        <v>1.73398928298811</v>
      </c>
      <c r="Z23">
        <v>1.65619127738102</v>
      </c>
      <c r="AA23">
        <v>1.55388065646117</v>
      </c>
      <c r="AB23">
        <v>1.85410880370026</v>
      </c>
      <c r="AC23">
        <v>1.60965243104575</v>
      </c>
      <c r="AD23">
        <v>1.6622396167909</v>
      </c>
      <c r="AE23">
        <v>2.21567850123048</v>
      </c>
      <c r="AF23">
        <v>1.96504411866863</v>
      </c>
      <c r="AG23">
        <v>2.14010195832327</v>
      </c>
      <c r="AH23">
        <v>2.02821100204851</v>
      </c>
      <c r="AI23">
        <v>2.05566765140459</v>
      </c>
      <c r="AJ23">
        <v>2.21391807258206</v>
      </c>
      <c r="AK23">
        <v>2.20891041027439</v>
      </c>
      <c r="AL23">
        <v>2.04589289745064</v>
      </c>
      <c r="AM23">
        <v>1.91598968033348</v>
      </c>
      <c r="AN23">
        <v>2.31362657886737</v>
      </c>
      <c r="AO23">
        <v>2.28819860424308</v>
      </c>
      <c r="AP23">
        <v>1.8699259463672</v>
      </c>
      <c r="AQ23">
        <v>2.11854950246717</v>
      </c>
      <c r="AR23">
        <v>1.69106878816893</v>
      </c>
      <c r="AS23">
        <v>2.09598389079254</v>
      </c>
      <c r="AT23">
        <v>1.47667312740852</v>
      </c>
      <c r="AU23">
        <v>2.29992470348843</v>
      </c>
      <c r="AV23">
        <v>2.2254244133075</v>
      </c>
      <c r="AW23">
        <v>1.93814222937897</v>
      </c>
      <c r="AX23">
        <v>1.64363306969128</v>
      </c>
      <c r="AY23">
        <v>1.58947247553384</v>
      </c>
      <c r="AZ23">
        <v>1.66293975078616</v>
      </c>
      <c r="BA23">
        <v>1.83510776536499</v>
      </c>
      <c r="BB23">
        <v>1.83763745996931</v>
      </c>
      <c r="BC23">
        <v>1.42458440075486</v>
      </c>
      <c r="BD23">
        <v>1.96418504378376</v>
      </c>
      <c r="BE23">
        <v>1.79778778803172</v>
      </c>
      <c r="BF23">
        <v>2.11185075432174</v>
      </c>
      <c r="BG23">
        <v>1.6514668489213</v>
      </c>
      <c r="BH23">
        <v>1.89709102344464</v>
      </c>
      <c r="BI23">
        <v>2.47723160618332</v>
      </c>
      <c r="BJ23">
        <v>2.43795811570912</v>
      </c>
      <c r="BK23">
        <v>1.74905395930335</v>
      </c>
      <c r="BL23">
        <v>2.31279031875687</v>
      </c>
      <c r="BM23">
        <v>2.31139621528789</v>
      </c>
      <c r="BN23">
        <v>2.40290452692843</v>
      </c>
      <c r="BO23">
        <v>2.26477509267179</v>
      </c>
      <c r="BP23">
        <v>2.46326115004977</v>
      </c>
      <c r="BQ23">
        <v>2.43749047693912</v>
      </c>
      <c r="BR23">
        <v>2.12354381088425</v>
      </c>
      <c r="BS23">
        <v>1.82441647545101</v>
      </c>
      <c r="BT23">
        <v>1.88723076735646</v>
      </c>
      <c r="BU23">
        <v>2.2136319793698</v>
      </c>
      <c r="BV23">
        <v>2.12409110152603</v>
      </c>
      <c r="BW23">
        <v>1.81146008741435</v>
      </c>
      <c r="BX23">
        <v>2.06187826405557</v>
      </c>
      <c r="BY23">
        <v>2.14671033913657</v>
      </c>
      <c r="BZ23">
        <v>2.13626224135042</v>
      </c>
      <c r="CA23">
        <v>2.34073168557993</v>
      </c>
      <c r="CB23">
        <v>2.11114369762519</v>
      </c>
      <c r="CC23">
        <v>2.2790871200935</v>
      </c>
      <c r="CD23">
        <v>1.93263134451722</v>
      </c>
      <c r="CE23">
        <v>2.16075633196039</v>
      </c>
      <c r="CF23">
        <v>2.22503980664601</v>
      </c>
      <c r="CG23">
        <v>2.56882604426345</v>
      </c>
      <c r="CH23">
        <v>3.11659156635054</v>
      </c>
      <c r="CI23">
        <v>2.11903182352443</v>
      </c>
      <c r="CJ23">
        <v>3.69345292078583</v>
      </c>
      <c r="CK23">
        <v>2.70650262870092</v>
      </c>
      <c r="CL23">
        <v>1.76210776594387</v>
      </c>
      <c r="CM23">
        <v>1.99721980307114</v>
      </c>
      <c r="CN23">
        <v>1.58023104338277</v>
      </c>
      <c r="CO23">
        <v>1.55101670800732</v>
      </c>
      <c r="CP23">
        <v>1.57813873852661</v>
      </c>
      <c r="CQ23">
        <v>2.31722863497275</v>
      </c>
      <c r="CR23">
        <v>1.63604748213393</v>
      </c>
      <c r="CS23">
        <v>1.91475667470756</v>
      </c>
      <c r="CT23">
        <v>2.33292829403463</v>
      </c>
      <c r="CU23">
        <v>2.26921205143879</v>
      </c>
      <c r="CV23">
        <v>2.12592780943338</v>
      </c>
      <c r="CW23">
        <v>2.93976421562528</v>
      </c>
      <c r="CX23">
        <v>3.25800384635148</v>
      </c>
      <c r="CY23">
        <v>2.13059231742221</v>
      </c>
      <c r="CZ23">
        <v>2.39487834704083</v>
      </c>
      <c r="DA23">
        <v>1.62245696006898</v>
      </c>
      <c r="DB23">
        <v>3.05123507692386</v>
      </c>
      <c r="DC23">
        <v>2.06053579263009</v>
      </c>
      <c r="DD23">
        <v>1.83921028062946</v>
      </c>
      <c r="DE23">
        <v>1.55594779256868</v>
      </c>
      <c r="DF23">
        <v>2.41680285886031</v>
      </c>
      <c r="DG23">
        <v>1.62844818592313</v>
      </c>
      <c r="DH23">
        <v>2.28912756526182</v>
      </c>
      <c r="DI23">
        <v>2.17527536708451</v>
      </c>
      <c r="DJ23">
        <v>2.65265803870521</v>
      </c>
      <c r="DK23">
        <v>1.87020988716133</v>
      </c>
      <c r="DL23">
        <v>1.8338592196714</v>
      </c>
      <c r="DM23">
        <v>1.76053758426334</v>
      </c>
      <c r="DN23">
        <v>2.04388870282037</v>
      </c>
      <c r="DO23">
        <v>2.84574510610671</v>
      </c>
      <c r="DP23">
        <v>2.12822002941575</v>
      </c>
      <c r="DQ23">
        <v>1.35607432163571</v>
      </c>
      <c r="DR23">
        <v>2.14678746113782</v>
      </c>
      <c r="DS23">
        <v>1.6816714257702</v>
      </c>
      <c r="DT23">
        <v>1.5948567151375</v>
      </c>
      <c r="DU23">
        <v>1.2756766704995</v>
      </c>
      <c r="DV23">
        <v>1.4480237540616</v>
      </c>
      <c r="DW23">
        <v>1.496121436935</v>
      </c>
      <c r="DX23">
        <v>1.92744579925044</v>
      </c>
      <c r="DY23">
        <v>1.73194721846268</v>
      </c>
      <c r="DZ23">
        <v>1.62732519008969</v>
      </c>
      <c r="EA23">
        <v>2.08845100184759</v>
      </c>
      <c r="EB23">
        <v>3.00423546856529</v>
      </c>
      <c r="EC23">
        <v>2.26811612736516</v>
      </c>
      <c r="ED23">
        <v>2.7443163825538</v>
      </c>
      <c r="EE23">
        <v>1.71556958654735</v>
      </c>
      <c r="EF23">
        <v>2.48086001178965</v>
      </c>
      <c r="EG23">
        <v>2.44516204115227</v>
      </c>
      <c r="EH23">
        <v>2.3728819827239</v>
      </c>
      <c r="EI23">
        <v>2.93445713625652</v>
      </c>
      <c r="EJ23">
        <v>1.6784438602356</v>
      </c>
      <c r="EK23">
        <v>2.21112620823253</v>
      </c>
      <c r="EL23">
        <v>2.10538468262069</v>
      </c>
      <c r="EM23">
        <v>2.64462373702832</v>
      </c>
      <c r="EN23">
        <v>2.10821731406617</v>
      </c>
      <c r="EO23">
        <v>2.20044706529695</v>
      </c>
      <c r="EP23">
        <v>1.75006462147872</v>
      </c>
      <c r="EQ23">
        <v>1.45489997069071</v>
      </c>
      <c r="ER23">
        <v>1.99186234564658</v>
      </c>
      <c r="ES23">
        <v>1.66629801276372</v>
      </c>
      <c r="ET23">
        <v>2.39449284934908</v>
      </c>
      <c r="EU23">
        <v>1.74315474118021</v>
      </c>
      <c r="EV23">
        <v>2.75589114098937</v>
      </c>
      <c r="EW23">
        <v>2.945978494888</v>
      </c>
      <c r="EX23">
        <v>1.91757692009375</v>
      </c>
      <c r="EY23">
        <v>1.99794620838173</v>
      </c>
      <c r="EZ23">
        <v>2.17326934093357</v>
      </c>
      <c r="FA23">
        <v>1.77729638326584</v>
      </c>
      <c r="FB23">
        <v>2.18364347748041</v>
      </c>
      <c r="FC23">
        <v>1.96660659933674</v>
      </c>
      <c r="FD23">
        <v>2.1679506520637</v>
      </c>
      <c r="FE23">
        <v>1.26902423752046</v>
      </c>
      <c r="FF23">
        <v>1.89355176693617</v>
      </c>
      <c r="FG23">
        <v>2.28628046144646</v>
      </c>
      <c r="FH23">
        <v>1.73696372523644</v>
      </c>
      <c r="FI23">
        <v>2.54799448455092</v>
      </c>
      <c r="FJ23">
        <v>2.9039232742664</v>
      </c>
      <c r="FK23">
        <v>2.62969821959933</v>
      </c>
      <c r="FL23">
        <v>2.27125865684169</v>
      </c>
      <c r="FM23">
        <v>2.63790053192028</v>
      </c>
      <c r="FN23">
        <v>3.22797800642349</v>
      </c>
      <c r="FO23">
        <v>2.58282259792417</v>
      </c>
      <c r="FP23">
        <v>1.57273267238479</v>
      </c>
      <c r="FQ23">
        <v>1.72535891986811</v>
      </c>
      <c r="FR23">
        <v>1.81152877479863</v>
      </c>
      <c r="FS23">
        <v>2.26187027487624</v>
      </c>
      <c r="FT23">
        <v>1.83503086018619</v>
      </c>
      <c r="FU23">
        <v>2.20641138330313</v>
      </c>
      <c r="FV23">
        <v>2.05285049890896</v>
      </c>
      <c r="FW23">
        <v>2.1350219035189</v>
      </c>
      <c r="FX23">
        <v>1.87005032020413</v>
      </c>
      <c r="FY23">
        <v>1.48523744290996</v>
      </c>
      <c r="FZ23">
        <v>1.67312036822693</v>
      </c>
      <c r="GA23">
        <v>2.13903932381903</v>
      </c>
      <c r="GB23">
        <v>1.98843266679227</v>
      </c>
      <c r="GC23">
        <v>1.84508470177867</v>
      </c>
      <c r="GD23">
        <v>2.01729038946313</v>
      </c>
      <c r="GE23">
        <v>2.70190535607335</v>
      </c>
      <c r="GF23">
        <v>2.73722014929072</v>
      </c>
      <c r="GG23">
        <v>2.0445412088522</v>
      </c>
      <c r="GH23">
        <v>2.08244054614879</v>
      </c>
      <c r="GI23">
        <v>1.90360354829633</v>
      </c>
      <c r="GJ23">
        <v>2.06614484243274</v>
      </c>
      <c r="GK23">
        <v>1.91312605388295</v>
      </c>
      <c r="GL23">
        <v>1.60079214022807</v>
      </c>
      <c r="GM23">
        <v>1.51682512590267</v>
      </c>
      <c r="GN23">
        <v>2.14725755543603</v>
      </c>
      <c r="GO23">
        <v>2.11272809201328</v>
      </c>
      <c r="GP23">
        <v>2.39588690766051</v>
      </c>
      <c r="GQ23">
        <v>1.82719679416398</v>
      </c>
      <c r="GR23">
        <v>1.6808696637733</v>
      </c>
      <c r="GS23">
        <v>1.43119980465488</v>
      </c>
      <c r="GT23">
        <v>1.57162684204073</v>
      </c>
      <c r="GU23">
        <v>1.78784403017691</v>
      </c>
      <c r="GV23">
        <v>1.85595778813964</v>
      </c>
      <c r="GW23">
        <v>1.209572770213</v>
      </c>
      <c r="GX23">
        <v>1.91422384564842</v>
      </c>
      <c r="GY23">
        <v>1.98017720264852</v>
      </c>
      <c r="GZ23">
        <v>2.0817951856811</v>
      </c>
      <c r="HA23">
        <v>1.91879969164324</v>
      </c>
      <c r="HB23">
        <v>1.79919517063641</v>
      </c>
    </row>
    <row r="24" spans="1:210">
      <c r="A24">
        <v>2.35497707042253</v>
      </c>
      <c r="B24">
        <v>2.22670680844177</v>
      </c>
      <c r="C24">
        <v>2.26848224728907</v>
      </c>
      <c r="D24">
        <v>2.14599467049057</v>
      </c>
      <c r="E24">
        <v>2.31519981229159</v>
      </c>
      <c r="F24">
        <v>2.49739960500542</v>
      </c>
      <c r="G24">
        <v>2.34970715397348</v>
      </c>
      <c r="H24">
        <v>2.30886394451899</v>
      </c>
      <c r="I24">
        <v>2.31759992610803</v>
      </c>
      <c r="J24">
        <v>2.4794660910766</v>
      </c>
      <c r="K24">
        <v>2.79256631704315</v>
      </c>
      <c r="L24">
        <v>1.911408678896</v>
      </c>
      <c r="M24">
        <v>2.1603477163584</v>
      </c>
      <c r="N24">
        <v>2.08026644775129</v>
      </c>
      <c r="O24">
        <v>2.16914420663382</v>
      </c>
      <c r="P24">
        <v>1.52150170472701</v>
      </c>
      <c r="Q24">
        <v>2.05017475705696</v>
      </c>
      <c r="R24">
        <v>1.97753200912932</v>
      </c>
      <c r="S24">
        <v>1.86440501216431</v>
      </c>
      <c r="T24">
        <v>1.61473578121465</v>
      </c>
      <c r="U24">
        <v>1.64167946800804</v>
      </c>
      <c r="V24">
        <v>1.74222267493747</v>
      </c>
      <c r="W24">
        <v>2.22506536825355</v>
      </c>
      <c r="X24">
        <v>1.94163387296402</v>
      </c>
      <c r="Y24">
        <v>1.78577235290223</v>
      </c>
      <c r="Z24">
        <v>1.71813685512595</v>
      </c>
      <c r="AA24">
        <v>1.61183521254704</v>
      </c>
      <c r="AB24">
        <v>1.90920718615151</v>
      </c>
      <c r="AC24">
        <v>1.65216314868104</v>
      </c>
      <c r="AD24">
        <v>1.73648116726508</v>
      </c>
      <c r="AE24">
        <v>2.26474858291291</v>
      </c>
      <c r="AF24">
        <v>2.02417469297049</v>
      </c>
      <c r="AG24">
        <v>2.20875591544385</v>
      </c>
      <c r="AH24">
        <v>2.09652671301809</v>
      </c>
      <c r="AI24">
        <v>2.09721744875759</v>
      </c>
      <c r="AJ24">
        <v>2.26813687925017</v>
      </c>
      <c r="AK24">
        <v>2.2630484597636</v>
      </c>
      <c r="AL24">
        <v>2.12052766822206</v>
      </c>
      <c r="AM24">
        <v>1.97637846304138</v>
      </c>
      <c r="AN24">
        <v>2.35736015696647</v>
      </c>
      <c r="AO24">
        <v>2.35412709149231</v>
      </c>
      <c r="AP24">
        <v>1.92879726490276</v>
      </c>
      <c r="AQ24">
        <v>2.18349157134684</v>
      </c>
      <c r="AR24">
        <v>1.74550880155652</v>
      </c>
      <c r="AS24">
        <v>2.15948702023534</v>
      </c>
      <c r="AT24">
        <v>1.53466033387226</v>
      </c>
      <c r="AU24">
        <v>2.37287400815735</v>
      </c>
      <c r="AV24">
        <v>2.27404537146713</v>
      </c>
      <c r="AW24">
        <v>2.0033941182026</v>
      </c>
      <c r="AX24">
        <v>1.7168760917827</v>
      </c>
      <c r="AY24">
        <v>1.6401666902738</v>
      </c>
      <c r="AZ24">
        <v>1.71595647100234</v>
      </c>
      <c r="BA24">
        <v>1.90451032259933</v>
      </c>
      <c r="BB24">
        <v>1.90179184112129</v>
      </c>
      <c r="BC24">
        <v>1.467127543522</v>
      </c>
      <c r="BD24">
        <v>2.03765033671028</v>
      </c>
      <c r="BE24">
        <v>1.86483926509255</v>
      </c>
      <c r="BF24">
        <v>2.17460843084502</v>
      </c>
      <c r="BG24">
        <v>1.69508188005752</v>
      </c>
      <c r="BH24">
        <v>1.98182187545206</v>
      </c>
      <c r="BI24">
        <v>2.5527403632136</v>
      </c>
      <c r="BJ24">
        <v>2.52278540951178</v>
      </c>
      <c r="BK24">
        <v>1.80448640776766</v>
      </c>
      <c r="BL24">
        <v>2.37497612465288</v>
      </c>
      <c r="BM24">
        <v>2.37265031833808</v>
      </c>
      <c r="BN24">
        <v>2.45644094922417</v>
      </c>
      <c r="BO24">
        <v>2.33793711743216</v>
      </c>
      <c r="BP24">
        <v>2.53589692997021</v>
      </c>
      <c r="BQ24">
        <v>2.5017456276431</v>
      </c>
      <c r="BR24">
        <v>2.20709411602721</v>
      </c>
      <c r="BS24">
        <v>1.87743493264386</v>
      </c>
      <c r="BT24">
        <v>1.95162697962133</v>
      </c>
      <c r="BU24">
        <v>2.28210338956085</v>
      </c>
      <c r="BV24">
        <v>2.18323845446537</v>
      </c>
      <c r="BW24">
        <v>1.86942411860915</v>
      </c>
      <c r="BX24">
        <v>2.12393591110536</v>
      </c>
      <c r="BY24">
        <v>2.21074598502305</v>
      </c>
      <c r="BZ24">
        <v>2.21254769755607</v>
      </c>
      <c r="CA24">
        <v>2.40291967143603</v>
      </c>
      <c r="CB24">
        <v>2.17652940493724</v>
      </c>
      <c r="CC24">
        <v>2.3658921867772</v>
      </c>
      <c r="CD24">
        <v>1.9918903626843</v>
      </c>
      <c r="CE24">
        <v>2.23116266100899</v>
      </c>
      <c r="CF24">
        <v>2.29463194635977</v>
      </c>
      <c r="CG24">
        <v>2.65102171151744</v>
      </c>
      <c r="CH24">
        <v>3.22024324433628</v>
      </c>
      <c r="CI24">
        <v>2.20602427120015</v>
      </c>
      <c r="CJ24">
        <v>3.83859219115658</v>
      </c>
      <c r="CK24">
        <v>2.81395892577193</v>
      </c>
      <c r="CL24">
        <v>1.80779587518489</v>
      </c>
      <c r="CM24">
        <v>2.06073832738415</v>
      </c>
      <c r="CN24">
        <v>1.62876881969752</v>
      </c>
      <c r="CO24">
        <v>1.6206492914531</v>
      </c>
      <c r="CP24">
        <v>1.62155861134439</v>
      </c>
      <c r="CQ24">
        <v>2.38963455704688</v>
      </c>
      <c r="CR24">
        <v>1.68122717570965</v>
      </c>
      <c r="CS24">
        <v>1.96134312696458</v>
      </c>
      <c r="CT24">
        <v>2.40166357681521</v>
      </c>
      <c r="CU24">
        <v>2.34618811108797</v>
      </c>
      <c r="CV24">
        <v>2.1872127985431</v>
      </c>
      <c r="CW24">
        <v>3.01051354278004</v>
      </c>
      <c r="CX24">
        <v>3.39214757134747</v>
      </c>
      <c r="CY24">
        <v>2.20467133135172</v>
      </c>
      <c r="CZ24">
        <v>2.48656590436257</v>
      </c>
      <c r="DA24">
        <v>1.67383867260345</v>
      </c>
      <c r="DB24">
        <v>3.12161086831517</v>
      </c>
      <c r="DC24">
        <v>2.13571087609808</v>
      </c>
      <c r="DD24">
        <v>1.90788079965625</v>
      </c>
      <c r="DE24">
        <v>1.59597871639001</v>
      </c>
      <c r="DF24">
        <v>2.49627211134728</v>
      </c>
      <c r="DG24">
        <v>1.69515174222353</v>
      </c>
      <c r="DH24">
        <v>2.35303290039095</v>
      </c>
      <c r="DI24">
        <v>2.25010638820913</v>
      </c>
      <c r="DJ24">
        <v>2.71799914865969</v>
      </c>
      <c r="DK24">
        <v>1.93074908549552</v>
      </c>
      <c r="DL24">
        <v>1.8901939931969</v>
      </c>
      <c r="DM24">
        <v>1.82200526610686</v>
      </c>
      <c r="DN24">
        <v>2.10649982182287</v>
      </c>
      <c r="DO24">
        <v>2.92121630261217</v>
      </c>
      <c r="DP24">
        <v>2.22117687028127</v>
      </c>
      <c r="DQ24">
        <v>1.41461906091684</v>
      </c>
      <c r="DR24">
        <v>2.21187016771581</v>
      </c>
      <c r="DS24">
        <v>1.74610402708255</v>
      </c>
      <c r="DT24">
        <v>1.67146231546181</v>
      </c>
      <c r="DU24">
        <v>1.32219051374272</v>
      </c>
      <c r="DV24">
        <v>1.52743748924916</v>
      </c>
      <c r="DW24">
        <v>1.54827613216113</v>
      </c>
      <c r="DX24">
        <v>2.00657764288546</v>
      </c>
      <c r="DY24">
        <v>1.78959976225187</v>
      </c>
      <c r="DZ24">
        <v>1.67442877964207</v>
      </c>
      <c r="EA24">
        <v>2.1727170111987</v>
      </c>
      <c r="EB24">
        <v>3.09860348922299</v>
      </c>
      <c r="EC24">
        <v>2.39128252319145</v>
      </c>
      <c r="ED24">
        <v>2.82094899654507</v>
      </c>
      <c r="EE24">
        <v>1.80940401444971</v>
      </c>
      <c r="EF24">
        <v>2.55449843016692</v>
      </c>
      <c r="EG24">
        <v>2.5417192681809</v>
      </c>
      <c r="EH24">
        <v>2.462478227633</v>
      </c>
      <c r="EI24">
        <v>3.07890881104016</v>
      </c>
      <c r="EJ24">
        <v>1.74986571042065</v>
      </c>
      <c r="EK24">
        <v>2.29073933436544</v>
      </c>
      <c r="EL24">
        <v>2.18854327669134</v>
      </c>
      <c r="EM24">
        <v>2.74711673059304</v>
      </c>
      <c r="EN24">
        <v>2.19450944151531</v>
      </c>
      <c r="EO24">
        <v>2.2932944329857</v>
      </c>
      <c r="EP24">
        <v>1.81761354615615</v>
      </c>
      <c r="EQ24">
        <v>1.52890998925038</v>
      </c>
      <c r="ER24">
        <v>2.07331197997947</v>
      </c>
      <c r="ES24">
        <v>1.73009688010374</v>
      </c>
      <c r="ET24">
        <v>2.49250385793869</v>
      </c>
      <c r="EU24">
        <v>1.80616202524937</v>
      </c>
      <c r="EV24">
        <v>2.85788400935577</v>
      </c>
      <c r="EW24">
        <v>3.06123153575405</v>
      </c>
      <c r="EX24">
        <v>1.9972047465652</v>
      </c>
      <c r="EY24">
        <v>2.08789510796079</v>
      </c>
      <c r="EZ24">
        <v>2.23200909117092</v>
      </c>
      <c r="FA24">
        <v>1.86463794041428</v>
      </c>
      <c r="FB24">
        <v>2.28654708540417</v>
      </c>
      <c r="FC24">
        <v>2.07459379140045</v>
      </c>
      <c r="FD24">
        <v>2.2399988798779</v>
      </c>
      <c r="FE24">
        <v>1.33846088295749</v>
      </c>
      <c r="FF24">
        <v>1.94815289334309</v>
      </c>
      <c r="FG24">
        <v>2.35486335905365</v>
      </c>
      <c r="FH24">
        <v>1.81056407210922</v>
      </c>
      <c r="FI24">
        <v>2.63318877778066</v>
      </c>
      <c r="FJ24">
        <v>2.96355727851881</v>
      </c>
      <c r="FK24">
        <v>2.74153942955685</v>
      </c>
      <c r="FL24">
        <v>2.36011606577768</v>
      </c>
      <c r="FM24">
        <v>2.74008909996373</v>
      </c>
      <c r="FN24">
        <v>3.3336188671187</v>
      </c>
      <c r="FO24">
        <v>2.68097866530447</v>
      </c>
      <c r="FP24">
        <v>1.62447327689041</v>
      </c>
      <c r="FQ24">
        <v>1.79386762512206</v>
      </c>
      <c r="FR24">
        <v>1.88925058710884</v>
      </c>
      <c r="FS24">
        <v>2.35204713662202</v>
      </c>
      <c r="FT24">
        <v>1.9117929132671</v>
      </c>
      <c r="FU24">
        <v>2.2951628876965</v>
      </c>
      <c r="FV24">
        <v>2.16052633518949</v>
      </c>
      <c r="FW24">
        <v>2.22944019111725</v>
      </c>
      <c r="FX24">
        <v>1.93260901191953</v>
      </c>
      <c r="FY24">
        <v>1.54538420212754</v>
      </c>
      <c r="FZ24">
        <v>1.74557918394319</v>
      </c>
      <c r="GA24">
        <v>2.23198667830468</v>
      </c>
      <c r="GB24">
        <v>2.06253704558383</v>
      </c>
      <c r="GC24">
        <v>1.91330990438467</v>
      </c>
      <c r="GD24">
        <v>2.10344570946551</v>
      </c>
      <c r="GE24">
        <v>2.82327916613646</v>
      </c>
      <c r="GF24">
        <v>2.85351509685568</v>
      </c>
      <c r="GG24">
        <v>2.12753869729737</v>
      </c>
      <c r="GH24">
        <v>2.17447230214121</v>
      </c>
      <c r="GI24">
        <v>1.97222150671252</v>
      </c>
      <c r="GJ24">
        <v>2.12385377799634</v>
      </c>
      <c r="GK24">
        <v>2.01650860656943</v>
      </c>
      <c r="GL24">
        <v>1.67558398066204</v>
      </c>
      <c r="GM24">
        <v>1.57085084680151</v>
      </c>
      <c r="GN24">
        <v>2.24308069092859</v>
      </c>
      <c r="GO24">
        <v>2.18544459366935</v>
      </c>
      <c r="GP24">
        <v>2.48102643252115</v>
      </c>
      <c r="GQ24">
        <v>1.88381479574488</v>
      </c>
      <c r="GR24">
        <v>1.72376307664209</v>
      </c>
      <c r="GS24">
        <v>1.49885434914828</v>
      </c>
      <c r="GT24">
        <v>1.64142067967856</v>
      </c>
      <c r="GU24">
        <v>1.84113795890904</v>
      </c>
      <c r="GV24">
        <v>1.94301527708432</v>
      </c>
      <c r="GW24">
        <v>1.26526747515535</v>
      </c>
      <c r="GX24">
        <v>2.00586631926552</v>
      </c>
      <c r="GY24">
        <v>2.08107669117575</v>
      </c>
      <c r="GZ24">
        <v>2.15142490374737</v>
      </c>
      <c r="HA24">
        <v>2.00981101915145</v>
      </c>
      <c r="HB24">
        <v>1.8714570226703</v>
      </c>
    </row>
    <row r="25" spans="1:210">
      <c r="A25">
        <v>2.39854804466223</v>
      </c>
      <c r="B25">
        <v>2.28693782265815</v>
      </c>
      <c r="C25">
        <v>2.33288927819232</v>
      </c>
      <c r="D25">
        <v>2.21026254711245</v>
      </c>
      <c r="E25">
        <v>2.35847852431611</v>
      </c>
      <c r="F25">
        <v>2.5543553988759</v>
      </c>
      <c r="G25">
        <v>2.40120618798581</v>
      </c>
      <c r="H25">
        <v>2.3871382227727</v>
      </c>
      <c r="I25">
        <v>2.38622053492766</v>
      </c>
      <c r="J25">
        <v>2.51729123203625</v>
      </c>
      <c r="K25">
        <v>2.85561706903229</v>
      </c>
      <c r="L25">
        <v>1.96451055401946</v>
      </c>
      <c r="M25">
        <v>2.21605473326838</v>
      </c>
      <c r="N25">
        <v>2.14425038088149</v>
      </c>
      <c r="O25">
        <v>2.22311742888563</v>
      </c>
      <c r="P25">
        <v>1.57452619574761</v>
      </c>
      <c r="Q25">
        <v>2.10129966322366</v>
      </c>
      <c r="R25">
        <v>2.01763051708962</v>
      </c>
      <c r="S25">
        <v>1.92203043792216</v>
      </c>
      <c r="T25">
        <v>1.68687798517892</v>
      </c>
      <c r="U25">
        <v>1.68911078205391</v>
      </c>
      <c r="V25">
        <v>1.79924237411262</v>
      </c>
      <c r="W25">
        <v>2.28916203609899</v>
      </c>
      <c r="X25">
        <v>2.00582998274283</v>
      </c>
      <c r="Y25">
        <v>1.8401780629014</v>
      </c>
      <c r="Z25">
        <v>1.78467592776396</v>
      </c>
      <c r="AA25">
        <v>1.67320859111503</v>
      </c>
      <c r="AB25">
        <v>1.9624971466573</v>
      </c>
      <c r="AC25">
        <v>1.68864798260581</v>
      </c>
      <c r="AD25">
        <v>1.80408240441302</v>
      </c>
      <c r="AE25">
        <v>2.30665018076915</v>
      </c>
      <c r="AF25">
        <v>2.07892734125204</v>
      </c>
      <c r="AG25">
        <v>2.27146718888393</v>
      </c>
      <c r="AH25">
        <v>2.15931313181936</v>
      </c>
      <c r="AI25">
        <v>2.13642135225468</v>
      </c>
      <c r="AJ25">
        <v>2.31986409835668</v>
      </c>
      <c r="AK25">
        <v>2.3126481766491</v>
      </c>
      <c r="AL25">
        <v>2.19241703751172</v>
      </c>
      <c r="AM25">
        <v>2.03489602332611</v>
      </c>
      <c r="AN25">
        <v>2.39332252828134</v>
      </c>
      <c r="AO25">
        <v>2.40727873286631</v>
      </c>
      <c r="AP25">
        <v>1.98238222170985</v>
      </c>
      <c r="AQ25">
        <v>2.23979537881579</v>
      </c>
      <c r="AR25">
        <v>1.79919640419881</v>
      </c>
      <c r="AS25">
        <v>2.21321994981033</v>
      </c>
      <c r="AT25">
        <v>1.58814340447302</v>
      </c>
      <c r="AU25">
        <v>2.43204601805303</v>
      </c>
      <c r="AV25">
        <v>2.32015629458185</v>
      </c>
      <c r="AW25">
        <v>2.0653154487445</v>
      </c>
      <c r="AX25">
        <v>1.79358165973736</v>
      </c>
      <c r="AY25">
        <v>1.68755429722751</v>
      </c>
      <c r="AZ25">
        <v>1.7721165263051</v>
      </c>
      <c r="BA25">
        <v>1.9593728750877</v>
      </c>
      <c r="BB25">
        <v>1.96467065648862</v>
      </c>
      <c r="BC25">
        <v>1.51182535482752</v>
      </c>
      <c r="BD25">
        <v>2.11656335423897</v>
      </c>
      <c r="BE25">
        <v>1.93584620506634</v>
      </c>
      <c r="BF25">
        <v>2.2353062944587</v>
      </c>
      <c r="BG25">
        <v>1.73251449131758</v>
      </c>
      <c r="BH25">
        <v>2.05897422994515</v>
      </c>
      <c r="BI25">
        <v>2.62228053763638</v>
      </c>
      <c r="BJ25">
        <v>2.60048965595018</v>
      </c>
      <c r="BK25">
        <v>1.85839516041827</v>
      </c>
      <c r="BL25">
        <v>2.43455120822041</v>
      </c>
      <c r="BM25">
        <v>2.43100080770412</v>
      </c>
      <c r="BN25">
        <v>2.51260851916216</v>
      </c>
      <c r="BO25">
        <v>2.41572863524587</v>
      </c>
      <c r="BP25">
        <v>2.59695241529996</v>
      </c>
      <c r="BQ25">
        <v>2.56039383430773</v>
      </c>
      <c r="BR25">
        <v>2.2989432720373</v>
      </c>
      <c r="BS25">
        <v>1.92460549118585</v>
      </c>
      <c r="BT25">
        <v>2.00139164744166</v>
      </c>
      <c r="BU25">
        <v>2.35118403925323</v>
      </c>
      <c r="BV25">
        <v>2.24270930213488</v>
      </c>
      <c r="BW25">
        <v>1.919419426648</v>
      </c>
      <c r="BX25">
        <v>2.19093262960997</v>
      </c>
      <c r="BY25">
        <v>2.27210617073633</v>
      </c>
      <c r="BZ25">
        <v>2.2738355520391</v>
      </c>
      <c r="CA25">
        <v>2.4609504175409</v>
      </c>
      <c r="CB25">
        <v>2.2379586967314</v>
      </c>
      <c r="CC25">
        <v>2.45356623315638</v>
      </c>
      <c r="CD25">
        <v>2.05105567160977</v>
      </c>
      <c r="CE25">
        <v>2.29926825683071</v>
      </c>
      <c r="CF25">
        <v>2.36456228234866</v>
      </c>
      <c r="CG25">
        <v>2.72788235462508</v>
      </c>
      <c r="CH25">
        <v>3.31101963915056</v>
      </c>
      <c r="CI25">
        <v>2.29237116466461</v>
      </c>
      <c r="CJ25">
        <v>3.97793970346206</v>
      </c>
      <c r="CK25">
        <v>2.91505749721994</v>
      </c>
      <c r="CL25">
        <v>1.84907917852828</v>
      </c>
      <c r="CM25">
        <v>2.12145283426013</v>
      </c>
      <c r="CN25">
        <v>1.67323083786485</v>
      </c>
      <c r="CO25">
        <v>1.68484742038523</v>
      </c>
      <c r="CP25">
        <v>1.65565910185904</v>
      </c>
      <c r="CQ25">
        <v>2.45479976394619</v>
      </c>
      <c r="CR25">
        <v>1.71587128613117</v>
      </c>
      <c r="CS25">
        <v>2.00130340690748</v>
      </c>
      <c r="CT25">
        <v>2.46378130462425</v>
      </c>
      <c r="CU25">
        <v>2.41006973569245</v>
      </c>
      <c r="CV25">
        <v>2.25010523183888</v>
      </c>
      <c r="CW25">
        <v>3.07455266149596</v>
      </c>
      <c r="CX25">
        <v>3.50666587457692</v>
      </c>
      <c r="CY25">
        <v>2.28155844195873</v>
      </c>
      <c r="CZ25">
        <v>2.57499007448691</v>
      </c>
      <c r="DA25">
        <v>1.71778975121727</v>
      </c>
      <c r="DB25">
        <v>3.19176026141819</v>
      </c>
      <c r="DC25">
        <v>2.2124889968235</v>
      </c>
      <c r="DD25">
        <v>1.98436749561372</v>
      </c>
      <c r="DE25">
        <v>1.6307082989939</v>
      </c>
      <c r="DF25">
        <v>2.56253416521665</v>
      </c>
      <c r="DG25">
        <v>1.76826185739893</v>
      </c>
      <c r="DH25">
        <v>2.41406128760215</v>
      </c>
      <c r="DI25">
        <v>2.32507452103018</v>
      </c>
      <c r="DJ25">
        <v>2.77639082193761</v>
      </c>
      <c r="DK25">
        <v>1.98857350370952</v>
      </c>
      <c r="DL25">
        <v>1.94724768157372</v>
      </c>
      <c r="DM25">
        <v>1.88139940982697</v>
      </c>
      <c r="DN25">
        <v>2.16410094240744</v>
      </c>
      <c r="DO25">
        <v>2.99357411302134</v>
      </c>
      <c r="DP25">
        <v>2.31316011941894</v>
      </c>
      <c r="DQ25">
        <v>1.46827973778037</v>
      </c>
      <c r="DR25">
        <v>2.27655255540436</v>
      </c>
      <c r="DS25">
        <v>1.79387764059852</v>
      </c>
      <c r="DT25">
        <v>1.74142860473888</v>
      </c>
      <c r="DU25">
        <v>1.37366495178338</v>
      </c>
      <c r="DV25">
        <v>1.60344729764565</v>
      </c>
      <c r="DW25">
        <v>1.59906722176117</v>
      </c>
      <c r="DX25">
        <v>2.06963786338913</v>
      </c>
      <c r="DY25">
        <v>1.83808729563975</v>
      </c>
      <c r="DZ25">
        <v>1.7124223705649</v>
      </c>
      <c r="EA25">
        <v>2.24694933142771</v>
      </c>
      <c r="EB25">
        <v>3.19307965810189</v>
      </c>
      <c r="EC25">
        <v>2.50031920711271</v>
      </c>
      <c r="ED25">
        <v>2.88841938155201</v>
      </c>
      <c r="EE25">
        <v>1.90036337034772</v>
      </c>
      <c r="EF25">
        <v>2.60782247819418</v>
      </c>
      <c r="EG25">
        <v>2.62083276366786</v>
      </c>
      <c r="EH25">
        <v>2.55289634291119</v>
      </c>
      <c r="EI25">
        <v>3.21069518709794</v>
      </c>
      <c r="EJ25">
        <v>1.81776432207121</v>
      </c>
      <c r="EK25">
        <v>2.36444152975244</v>
      </c>
      <c r="EL25">
        <v>2.24719591456887</v>
      </c>
      <c r="EM25">
        <v>2.83681875527043</v>
      </c>
      <c r="EN25">
        <v>2.28128898680378</v>
      </c>
      <c r="EO25">
        <v>2.36989253707903</v>
      </c>
      <c r="EP25">
        <v>1.87887536217196</v>
      </c>
      <c r="EQ25">
        <v>1.60533893262661</v>
      </c>
      <c r="ER25">
        <v>2.13844101051274</v>
      </c>
      <c r="ES25">
        <v>1.78391406246053</v>
      </c>
      <c r="ET25">
        <v>2.57958506936591</v>
      </c>
      <c r="EU25">
        <v>1.8765651942501</v>
      </c>
      <c r="EV25">
        <v>2.9494796672237</v>
      </c>
      <c r="EW25">
        <v>3.17340272049825</v>
      </c>
      <c r="EX25">
        <v>2.08135147706031</v>
      </c>
      <c r="EY25">
        <v>2.15815148085348</v>
      </c>
      <c r="EZ25">
        <v>2.29985415555033</v>
      </c>
      <c r="FA25">
        <v>1.94511344127236</v>
      </c>
      <c r="FB25">
        <v>2.37404297285385</v>
      </c>
      <c r="FC25">
        <v>2.18077999883193</v>
      </c>
      <c r="FD25">
        <v>2.31230854789205</v>
      </c>
      <c r="FE25">
        <v>1.41078259011132</v>
      </c>
      <c r="FF25">
        <v>1.99324674346597</v>
      </c>
      <c r="FG25">
        <v>2.4123700644926</v>
      </c>
      <c r="FH25">
        <v>1.88921045784654</v>
      </c>
      <c r="FI25">
        <v>2.7142144332323</v>
      </c>
      <c r="FJ25">
        <v>3.0208924078591</v>
      </c>
      <c r="FK25">
        <v>2.85571975135901</v>
      </c>
      <c r="FL25">
        <v>2.44384517521547</v>
      </c>
      <c r="FM25">
        <v>2.83943208881385</v>
      </c>
      <c r="FN25">
        <v>3.40918262341824</v>
      </c>
      <c r="FO25">
        <v>2.75708281869989</v>
      </c>
      <c r="FP25">
        <v>1.67263375952509</v>
      </c>
      <c r="FQ25">
        <v>1.85681094307353</v>
      </c>
      <c r="FR25">
        <v>1.96430714040537</v>
      </c>
      <c r="FS25">
        <v>2.41832195102764</v>
      </c>
      <c r="FT25">
        <v>1.98717977052663</v>
      </c>
      <c r="FU25">
        <v>2.38229870821963</v>
      </c>
      <c r="FV25">
        <v>2.25872147084132</v>
      </c>
      <c r="FW25">
        <v>2.31717752182404</v>
      </c>
      <c r="FX25">
        <v>1.98593173881141</v>
      </c>
      <c r="FY25">
        <v>1.59646404335804</v>
      </c>
      <c r="FZ25">
        <v>1.81418915428576</v>
      </c>
      <c r="GA25">
        <v>2.32444458883671</v>
      </c>
      <c r="GB25">
        <v>2.13476403292682</v>
      </c>
      <c r="GC25">
        <v>1.96968963680847</v>
      </c>
      <c r="GD25">
        <v>2.18516845240399</v>
      </c>
      <c r="GE25">
        <v>2.9348138347491</v>
      </c>
      <c r="GF25">
        <v>2.94186675444335</v>
      </c>
      <c r="GG25">
        <v>2.19174907327567</v>
      </c>
      <c r="GH25">
        <v>2.25689735843288</v>
      </c>
      <c r="GI25">
        <v>2.04898047571519</v>
      </c>
      <c r="GJ25">
        <v>2.19786346167576</v>
      </c>
      <c r="GK25">
        <v>2.12361050644422</v>
      </c>
      <c r="GL25">
        <v>1.74861919518718</v>
      </c>
      <c r="GM25">
        <v>1.62614871956605</v>
      </c>
      <c r="GN25">
        <v>2.32163146190721</v>
      </c>
      <c r="GO25">
        <v>2.2622176938289</v>
      </c>
      <c r="GP25">
        <v>2.54366045121772</v>
      </c>
      <c r="GQ25">
        <v>1.92017588314141</v>
      </c>
      <c r="GR25">
        <v>1.76683338820053</v>
      </c>
      <c r="GS25">
        <v>1.5573536974913</v>
      </c>
      <c r="GT25">
        <v>1.69790465208019</v>
      </c>
      <c r="GU25">
        <v>1.89888090100504</v>
      </c>
      <c r="GV25">
        <v>2.02680704809131</v>
      </c>
      <c r="GW25">
        <v>1.31355745277926</v>
      </c>
      <c r="GX25">
        <v>2.08681939822004</v>
      </c>
      <c r="GY25">
        <v>2.16472640959992</v>
      </c>
      <c r="GZ25">
        <v>2.21047816223043</v>
      </c>
      <c r="HA25">
        <v>2.09134058875165</v>
      </c>
      <c r="HB25">
        <v>1.94443242497081</v>
      </c>
    </row>
    <row r="26" spans="1:210">
      <c r="A26">
        <v>2.43312693900176</v>
      </c>
      <c r="B26">
        <v>2.34155848581463</v>
      </c>
      <c r="C26">
        <v>2.39251742141241</v>
      </c>
      <c r="D26">
        <v>2.2681984826347</v>
      </c>
      <c r="E26">
        <v>2.39795899473034</v>
      </c>
      <c r="F26">
        <v>2.59938284819883</v>
      </c>
      <c r="G26">
        <v>2.4515536028295</v>
      </c>
      <c r="H26">
        <v>2.46068744260035</v>
      </c>
      <c r="I26">
        <v>2.4536034869798</v>
      </c>
      <c r="J26">
        <v>2.5594942065535</v>
      </c>
      <c r="K26">
        <v>2.90229169202531</v>
      </c>
      <c r="L26">
        <v>2.0116678158994</v>
      </c>
      <c r="M26">
        <v>2.26243977836502</v>
      </c>
      <c r="N26">
        <v>2.20674850402105</v>
      </c>
      <c r="O26">
        <v>2.26504578294209</v>
      </c>
      <c r="P26">
        <v>1.62284707778556</v>
      </c>
      <c r="Q26">
        <v>2.14122466850405</v>
      </c>
      <c r="R26">
        <v>2.05542646467332</v>
      </c>
      <c r="S26">
        <v>1.97606381369434</v>
      </c>
      <c r="T26">
        <v>1.76184511068742</v>
      </c>
      <c r="U26">
        <v>1.73268300805475</v>
      </c>
      <c r="V26">
        <v>1.85855808020061</v>
      </c>
      <c r="W26">
        <v>2.33666739262028</v>
      </c>
      <c r="X26">
        <v>2.06762787609207</v>
      </c>
      <c r="Y26">
        <v>1.89612677980778</v>
      </c>
      <c r="Z26">
        <v>1.85716997260797</v>
      </c>
      <c r="AA26">
        <v>1.73739513961773</v>
      </c>
      <c r="AB26">
        <v>2.01145418491523</v>
      </c>
      <c r="AC26">
        <v>1.71842361849899</v>
      </c>
      <c r="AD26">
        <v>1.86452379094681</v>
      </c>
      <c r="AE26">
        <v>2.33990422087753</v>
      </c>
      <c r="AF26">
        <v>2.12857993298772</v>
      </c>
      <c r="AG26">
        <v>2.32952539684289</v>
      </c>
      <c r="AH26">
        <v>2.21591356896691</v>
      </c>
      <c r="AI26">
        <v>2.17218462892666</v>
      </c>
      <c r="AJ26">
        <v>2.3607580018326</v>
      </c>
      <c r="AK26">
        <v>2.3611387468133</v>
      </c>
      <c r="AL26">
        <v>2.25996677598416</v>
      </c>
      <c r="AM26">
        <v>2.09235814770391</v>
      </c>
      <c r="AN26">
        <v>2.43344713857163</v>
      </c>
      <c r="AO26">
        <v>2.44662533452174</v>
      </c>
      <c r="AP26">
        <v>2.02996848556781</v>
      </c>
      <c r="AQ26">
        <v>2.28667734797202</v>
      </c>
      <c r="AR26">
        <v>1.85163729422941</v>
      </c>
      <c r="AS26">
        <v>2.2549616358116</v>
      </c>
      <c r="AT26">
        <v>1.63688218717105</v>
      </c>
      <c r="AU26">
        <v>2.47825525313373</v>
      </c>
      <c r="AV26">
        <v>2.36361940884051</v>
      </c>
      <c r="AW26">
        <v>2.12337694638173</v>
      </c>
      <c r="AX26">
        <v>1.87329083999618</v>
      </c>
      <c r="AY26">
        <v>1.73108637221556</v>
      </c>
      <c r="AZ26">
        <v>1.830537973321</v>
      </c>
      <c r="BA26">
        <v>2.00003435099956</v>
      </c>
      <c r="BB26">
        <v>2.02520046646287</v>
      </c>
      <c r="BC26">
        <v>1.55779084615382</v>
      </c>
      <c r="BD26">
        <v>2.20253876093907</v>
      </c>
      <c r="BE26">
        <v>2.01010788827492</v>
      </c>
      <c r="BF26">
        <v>2.29106891096105</v>
      </c>
      <c r="BG26">
        <v>1.76306361772197</v>
      </c>
      <c r="BH26">
        <v>2.12795514622193</v>
      </c>
      <c r="BI26">
        <v>2.68514389565373</v>
      </c>
      <c r="BJ26">
        <v>2.66928006196674</v>
      </c>
      <c r="BK26">
        <v>1.90868943670577</v>
      </c>
      <c r="BL26">
        <v>2.47236856973159</v>
      </c>
      <c r="BM26">
        <v>2.48545966252003</v>
      </c>
      <c r="BN26">
        <v>2.57118487819901</v>
      </c>
      <c r="BO26">
        <v>2.4974838194038</v>
      </c>
      <c r="BP26">
        <v>2.64538516630134</v>
      </c>
      <c r="BQ26">
        <v>2.61001208740785</v>
      </c>
      <c r="BR26">
        <v>2.39863366239616</v>
      </c>
      <c r="BS26">
        <v>1.96344345587813</v>
      </c>
      <c r="BT26">
        <v>2.04025946345482</v>
      </c>
      <c r="BU26">
        <v>2.42009135198138</v>
      </c>
      <c r="BV26">
        <v>2.30081765727444</v>
      </c>
      <c r="BW26">
        <v>1.96076901632254</v>
      </c>
      <c r="BX26">
        <v>2.26223062386726</v>
      </c>
      <c r="BY26">
        <v>2.33005457321765</v>
      </c>
      <c r="BZ26">
        <v>2.32835720290175</v>
      </c>
      <c r="CA26">
        <v>2.51316095681681</v>
      </c>
      <c r="CB26">
        <v>2.2945190830832</v>
      </c>
      <c r="CC26">
        <v>2.54087424147164</v>
      </c>
      <c r="CD26">
        <v>2.10942765706571</v>
      </c>
      <c r="CE26">
        <v>2.36456767217178</v>
      </c>
      <c r="CF26">
        <v>2.4340932672689</v>
      </c>
      <c r="CG26">
        <v>2.79856150660564</v>
      </c>
      <c r="CH26">
        <v>3.38766357248569</v>
      </c>
      <c r="CI26">
        <v>2.37474386837686</v>
      </c>
      <c r="CJ26">
        <v>4.10962132728299</v>
      </c>
      <c r="CK26">
        <v>3.00978015282654</v>
      </c>
      <c r="CL26">
        <v>1.88665372870233</v>
      </c>
      <c r="CM26">
        <v>2.17864061912034</v>
      </c>
      <c r="CN26">
        <v>1.71330876636374</v>
      </c>
      <c r="CO26">
        <v>1.74276175904359</v>
      </c>
      <c r="CP26">
        <v>1.67973815593342</v>
      </c>
      <c r="CQ26">
        <v>2.51266761170301</v>
      </c>
      <c r="CR26">
        <v>1.73922110098202</v>
      </c>
      <c r="CS26">
        <v>2.03384400581016</v>
      </c>
      <c r="CT26">
        <v>2.51815310480577</v>
      </c>
      <c r="CU26">
        <v>2.46250542864745</v>
      </c>
      <c r="CV26">
        <v>2.31529617710662</v>
      </c>
      <c r="CW26">
        <v>3.1307100900113</v>
      </c>
      <c r="CX26">
        <v>3.60051769497639</v>
      </c>
      <c r="CY26">
        <v>2.35741548337756</v>
      </c>
      <c r="CZ26">
        <v>2.65923445876992</v>
      </c>
      <c r="DA26">
        <v>1.76036112777553</v>
      </c>
      <c r="DB26">
        <v>3.25760407149623</v>
      </c>
      <c r="DC26">
        <v>2.28993999976085</v>
      </c>
      <c r="DD26">
        <v>2.06854745712712</v>
      </c>
      <c r="DE26">
        <v>1.65950087703216</v>
      </c>
      <c r="DF26">
        <v>2.6146697456867</v>
      </c>
      <c r="DG26">
        <v>1.84599249876536</v>
      </c>
      <c r="DH26">
        <v>2.47143375718795</v>
      </c>
      <c r="DI26">
        <v>2.39951790878719</v>
      </c>
      <c r="DJ26">
        <v>2.82666712440261</v>
      </c>
      <c r="DK26">
        <v>2.04466719853889</v>
      </c>
      <c r="DL26">
        <v>2.00332090587331</v>
      </c>
      <c r="DM26">
        <v>1.93842216702824</v>
      </c>
      <c r="DN26">
        <v>2.21747966392381</v>
      </c>
      <c r="DO26">
        <v>3.06182004011445</v>
      </c>
      <c r="DP26">
        <v>2.40541681159798</v>
      </c>
      <c r="DQ26">
        <v>1.51665914398223</v>
      </c>
      <c r="DR26">
        <v>2.33674834160221</v>
      </c>
      <c r="DS26">
        <v>1.82275936796695</v>
      </c>
      <c r="DT26">
        <v>1.80537442542862</v>
      </c>
      <c r="DU26">
        <v>1.42971539386973</v>
      </c>
      <c r="DV26">
        <v>1.67542045869836</v>
      </c>
      <c r="DW26">
        <v>1.64276292233821</v>
      </c>
      <c r="DX26">
        <v>2.11918887048207</v>
      </c>
      <c r="DY26">
        <v>1.87653274434037</v>
      </c>
      <c r="DZ26">
        <v>1.74048840784036</v>
      </c>
      <c r="EA26">
        <v>2.31030897428776</v>
      </c>
      <c r="EB26">
        <v>3.28498482126522</v>
      </c>
      <c r="EC26">
        <v>2.5942322644071</v>
      </c>
      <c r="ED26">
        <v>2.94549734767734</v>
      </c>
      <c r="EE26">
        <v>1.98865747624571</v>
      </c>
      <c r="EF26">
        <v>2.63949287291774</v>
      </c>
      <c r="EG26">
        <v>2.68136385208422</v>
      </c>
      <c r="EH26">
        <v>2.64370218309778</v>
      </c>
      <c r="EI26">
        <v>3.33046578348507</v>
      </c>
      <c r="EJ26">
        <v>1.88146026105278</v>
      </c>
      <c r="EK26">
        <v>2.43134470056401</v>
      </c>
      <c r="EL26">
        <v>2.28012023587188</v>
      </c>
      <c r="EM26">
        <v>2.91267015267505</v>
      </c>
      <c r="EN26">
        <v>2.36777431640885</v>
      </c>
      <c r="EO26">
        <v>2.42929799513963</v>
      </c>
      <c r="EP26">
        <v>1.93465884374209</v>
      </c>
      <c r="EQ26">
        <v>1.68373625430168</v>
      </c>
      <c r="ER26">
        <v>2.18448711207622</v>
      </c>
      <c r="ES26">
        <v>1.82883102483237</v>
      </c>
      <c r="ET26">
        <v>2.65465958037322</v>
      </c>
      <c r="EU26">
        <v>1.9566281992028</v>
      </c>
      <c r="EV26">
        <v>3.02326841291427</v>
      </c>
      <c r="EW26">
        <v>3.27991361679054</v>
      </c>
      <c r="EX26">
        <v>2.1621728284163</v>
      </c>
      <c r="EY26">
        <v>2.2098591241984</v>
      </c>
      <c r="EZ26">
        <v>2.35183958542087</v>
      </c>
      <c r="FA26">
        <v>2.01904728245003</v>
      </c>
      <c r="FB26">
        <v>2.45079355592826</v>
      </c>
      <c r="FC26">
        <v>2.28445317846117</v>
      </c>
      <c r="FD26">
        <v>2.38402757504155</v>
      </c>
      <c r="FE26">
        <v>1.49842133383603</v>
      </c>
      <c r="FF26">
        <v>2.02903633493163</v>
      </c>
      <c r="FG26">
        <v>2.45946647943459</v>
      </c>
      <c r="FH26">
        <v>1.97226695155383</v>
      </c>
      <c r="FI26">
        <v>2.78982840854873</v>
      </c>
      <c r="FJ26">
        <v>3.07289740898998</v>
      </c>
      <c r="FK26">
        <v>2.95594576652527</v>
      </c>
      <c r="FL26">
        <v>2.52153320232572</v>
      </c>
      <c r="FM26">
        <v>2.93509575361055</v>
      </c>
      <c r="FN26">
        <v>3.45099103735679</v>
      </c>
      <c r="FO26">
        <v>2.81102216059002</v>
      </c>
      <c r="FP26">
        <v>1.72041694306711</v>
      </c>
      <c r="FQ26">
        <v>1.91446353977402</v>
      </c>
      <c r="FR26">
        <v>2.03468776202141</v>
      </c>
      <c r="FS26">
        <v>2.45983400202228</v>
      </c>
      <c r="FT26">
        <v>2.06053761252328</v>
      </c>
      <c r="FU26">
        <v>2.46722362381147</v>
      </c>
      <c r="FV26">
        <v>2.34487729883576</v>
      </c>
      <c r="FW26">
        <v>2.40070719493341</v>
      </c>
      <c r="FX26">
        <v>2.02909754608234</v>
      </c>
      <c r="FY26">
        <v>1.63787411761436</v>
      </c>
      <c r="FZ26">
        <v>1.87810273575752</v>
      </c>
      <c r="GA26">
        <v>2.40170677358141</v>
      </c>
      <c r="GB26">
        <v>2.2041417936893</v>
      </c>
      <c r="GC26">
        <v>2.01298524521156</v>
      </c>
      <c r="GD26">
        <v>2.26147665858852</v>
      </c>
      <c r="GE26">
        <v>3.03551344215506</v>
      </c>
      <c r="GF26">
        <v>3.00100861345482</v>
      </c>
      <c r="GG26">
        <v>2.2361407299524</v>
      </c>
      <c r="GH26">
        <v>2.32873550536682</v>
      </c>
      <c r="GI26">
        <v>2.1351413937429</v>
      </c>
      <c r="GJ26">
        <v>2.28720546044474</v>
      </c>
      <c r="GK26">
        <v>2.23218099113989</v>
      </c>
      <c r="GL26">
        <v>1.81919137504316</v>
      </c>
      <c r="GM26">
        <v>1.68255279432606</v>
      </c>
      <c r="GN26">
        <v>2.38173803588279</v>
      </c>
      <c r="GO26">
        <v>2.3424868631579</v>
      </c>
      <c r="GP26">
        <v>2.58331502995993</v>
      </c>
      <c r="GQ26">
        <v>1.93694649102285</v>
      </c>
      <c r="GR26">
        <v>1.8093671508792</v>
      </c>
      <c r="GS26">
        <v>1.60757128780726</v>
      </c>
      <c r="GT26">
        <v>1.74018560061281</v>
      </c>
      <c r="GU26">
        <v>1.96018459052987</v>
      </c>
      <c r="GV26">
        <v>2.10643061106044</v>
      </c>
      <c r="GW26">
        <v>1.35400709556851</v>
      </c>
      <c r="GX26">
        <v>2.1561007810819</v>
      </c>
      <c r="GY26">
        <v>2.23013404656178</v>
      </c>
      <c r="GZ26">
        <v>2.25789282776313</v>
      </c>
      <c r="HA26">
        <v>2.15494055443404</v>
      </c>
      <c r="HB26">
        <v>2.01731209867607</v>
      </c>
    </row>
    <row r="27" spans="1:210">
      <c r="A27">
        <v>2.45588720237669</v>
      </c>
      <c r="B27">
        <v>2.38942650247578</v>
      </c>
      <c r="C27">
        <v>2.4433721846281</v>
      </c>
      <c r="D27">
        <v>2.31936907258752</v>
      </c>
      <c r="E27">
        <v>2.43065028315342</v>
      </c>
      <c r="F27">
        <v>2.63639934815099</v>
      </c>
      <c r="G27">
        <v>2.50360524449595</v>
      </c>
      <c r="H27">
        <v>2.52945858155197</v>
      </c>
      <c r="I27">
        <v>2.51568082419645</v>
      </c>
      <c r="J27">
        <v>2.61192584088673</v>
      </c>
      <c r="K27">
        <v>2.93399089557735</v>
      </c>
      <c r="L27">
        <v>2.05252020237061</v>
      </c>
      <c r="M27">
        <v>2.30003711638854</v>
      </c>
      <c r="N27">
        <v>2.26597658438613</v>
      </c>
      <c r="O27">
        <v>2.29380046490049</v>
      </c>
      <c r="P27">
        <v>1.66569850165016</v>
      </c>
      <c r="Q27">
        <v>2.17068811292482</v>
      </c>
      <c r="R27">
        <v>2.09183767815295</v>
      </c>
      <c r="S27">
        <v>2.02570539253601</v>
      </c>
      <c r="T27">
        <v>1.83738532005405</v>
      </c>
      <c r="U27">
        <v>1.77183793356066</v>
      </c>
      <c r="V27">
        <v>1.9175572982434</v>
      </c>
      <c r="W27">
        <v>2.37372900004163</v>
      </c>
      <c r="X27">
        <v>2.12397705302326</v>
      </c>
      <c r="Y27">
        <v>1.95358358167549</v>
      </c>
      <c r="Z27">
        <v>1.92802602948486</v>
      </c>
      <c r="AA27">
        <v>1.80191591712449</v>
      </c>
      <c r="AB27">
        <v>2.06117994411355</v>
      </c>
      <c r="AC27">
        <v>1.7411800868719</v>
      </c>
      <c r="AD27">
        <v>1.91814450058372</v>
      </c>
      <c r="AE27">
        <v>2.36179244852632</v>
      </c>
      <c r="AF27">
        <v>2.17209407124824</v>
      </c>
      <c r="AG27">
        <v>2.37904121704179</v>
      </c>
      <c r="AH27">
        <v>2.26590461052549</v>
      </c>
      <c r="AI27">
        <v>2.20179794356985</v>
      </c>
      <c r="AJ27">
        <v>2.39437636571557</v>
      </c>
      <c r="AK27">
        <v>2.41127069083119</v>
      </c>
      <c r="AL27">
        <v>2.32312818628216</v>
      </c>
      <c r="AM27">
        <v>2.14529580572497</v>
      </c>
      <c r="AN27">
        <v>2.48329667923952</v>
      </c>
      <c r="AO27">
        <v>2.47334769144668</v>
      </c>
      <c r="AP27">
        <v>2.07119251691202</v>
      </c>
      <c r="AQ27">
        <v>2.32467746714627</v>
      </c>
      <c r="AR27">
        <v>1.90133435860706</v>
      </c>
      <c r="AS27">
        <v>2.28358829985276</v>
      </c>
      <c r="AT27">
        <v>1.68010420936835</v>
      </c>
      <c r="AU27">
        <v>2.51235626877457</v>
      </c>
      <c r="AV27">
        <v>2.40549016041397</v>
      </c>
      <c r="AW27">
        <v>2.176719244016</v>
      </c>
      <c r="AX27">
        <v>1.95360935460312</v>
      </c>
      <c r="AY27">
        <v>1.77020521717064</v>
      </c>
      <c r="AZ27">
        <v>1.88864770374811</v>
      </c>
      <c r="BA27">
        <v>2.03175666123509</v>
      </c>
      <c r="BB27">
        <v>2.08039336685147</v>
      </c>
      <c r="BC27">
        <v>1.60499532686257</v>
      </c>
      <c r="BD27">
        <v>2.28657157108595</v>
      </c>
      <c r="BE27">
        <v>2.08475626322808</v>
      </c>
      <c r="BF27">
        <v>2.34770710924942</v>
      </c>
      <c r="BG27">
        <v>1.78641123761278</v>
      </c>
      <c r="BH27">
        <v>2.18915171854242</v>
      </c>
      <c r="BI27">
        <v>2.74002866318481</v>
      </c>
      <c r="BJ27">
        <v>2.72466254244382</v>
      </c>
      <c r="BK27">
        <v>1.95008167505153</v>
      </c>
      <c r="BL27">
        <v>2.50209127388102</v>
      </c>
      <c r="BM27">
        <v>2.53393480958524</v>
      </c>
      <c r="BN27">
        <v>2.62899925622787</v>
      </c>
      <c r="BO27">
        <v>2.58017854029731</v>
      </c>
      <c r="BP27">
        <v>2.68143369856675</v>
      </c>
      <c r="BQ27">
        <v>2.64958914012897</v>
      </c>
      <c r="BR27">
        <v>2.5020932826357</v>
      </c>
      <c r="BS27">
        <v>1.98900566395314</v>
      </c>
      <c r="BT27">
        <v>2.06596809814194</v>
      </c>
      <c r="BU27">
        <v>2.48586860392204</v>
      </c>
      <c r="BV27">
        <v>2.35769175893183</v>
      </c>
      <c r="BW27">
        <v>1.99404649727291</v>
      </c>
      <c r="BX27">
        <v>2.33465974567697</v>
      </c>
      <c r="BY27">
        <v>2.38287969832425</v>
      </c>
      <c r="BZ27">
        <v>2.37573757417349</v>
      </c>
      <c r="CA27">
        <v>2.5568134743053</v>
      </c>
      <c r="CB27">
        <v>2.34478679055311</v>
      </c>
      <c r="CC27">
        <v>2.62520716138009</v>
      </c>
      <c r="CD27">
        <v>2.16521770422726</v>
      </c>
      <c r="CE27">
        <v>2.42603328431991</v>
      </c>
      <c r="CF27">
        <v>2.5009737042366</v>
      </c>
      <c r="CG27">
        <v>2.86155928461627</v>
      </c>
      <c r="CH27">
        <v>3.44990358996536</v>
      </c>
      <c r="CI27">
        <v>2.45065220893001</v>
      </c>
      <c r="CJ27">
        <v>4.23088915827638</v>
      </c>
      <c r="CK27">
        <v>3.08947440924965</v>
      </c>
      <c r="CL27">
        <v>1.9193879752577</v>
      </c>
      <c r="CM27">
        <v>2.23132993613349</v>
      </c>
      <c r="CN27">
        <v>1.74822989167306</v>
      </c>
      <c r="CO27">
        <v>1.79434161418227</v>
      </c>
      <c r="CP27">
        <v>1.69451229499506</v>
      </c>
      <c r="CQ27">
        <v>2.56082256608547</v>
      </c>
      <c r="CR27">
        <v>1.75205499893647</v>
      </c>
      <c r="CS27">
        <v>2.05857929006058</v>
      </c>
      <c r="CT27">
        <v>2.56394378444354</v>
      </c>
      <c r="CU27">
        <v>2.50624830404862</v>
      </c>
      <c r="CV27">
        <v>2.37887460358244</v>
      </c>
      <c r="CW27">
        <v>3.17770972694575</v>
      </c>
      <c r="CX27">
        <v>3.67435408540308</v>
      </c>
      <c r="CY27">
        <v>2.43761094517289</v>
      </c>
      <c r="CZ27">
        <v>2.73719418372092</v>
      </c>
      <c r="DA27">
        <v>1.79465443629589</v>
      </c>
      <c r="DB27">
        <v>3.31787465750274</v>
      </c>
      <c r="DC27">
        <v>2.36618305524876</v>
      </c>
      <c r="DD27">
        <v>2.15567328128827</v>
      </c>
      <c r="DE27">
        <v>1.68196979416719</v>
      </c>
      <c r="DF27">
        <v>2.65347748717696</v>
      </c>
      <c r="DG27">
        <v>1.92682541219172</v>
      </c>
      <c r="DH27">
        <v>2.52336411905379</v>
      </c>
      <c r="DI27">
        <v>2.47126653916035</v>
      </c>
      <c r="DJ27">
        <v>2.86777592823191</v>
      </c>
      <c r="DK27">
        <v>2.10440498046548</v>
      </c>
      <c r="DL27">
        <v>2.05455969427736</v>
      </c>
      <c r="DM27">
        <v>1.9903947890837</v>
      </c>
      <c r="DN27">
        <v>2.27046112565377</v>
      </c>
      <c r="DO27">
        <v>3.12364811140293</v>
      </c>
      <c r="DP27">
        <v>2.49908384753476</v>
      </c>
      <c r="DQ27">
        <v>1.55876573465937</v>
      </c>
      <c r="DR27">
        <v>2.39025762913225</v>
      </c>
      <c r="DS27">
        <v>1.8433976692272</v>
      </c>
      <c r="DT27">
        <v>1.85868144697251</v>
      </c>
      <c r="DU27">
        <v>1.48770598839099</v>
      </c>
      <c r="DV27">
        <v>1.74236522792245</v>
      </c>
      <c r="DW27">
        <v>1.67966057488697</v>
      </c>
      <c r="DX27">
        <v>2.15100981466214</v>
      </c>
      <c r="DY27">
        <v>1.90494439773432</v>
      </c>
      <c r="DZ27">
        <v>1.75906956396258</v>
      </c>
      <c r="EA27">
        <v>2.36299408397819</v>
      </c>
      <c r="EB27">
        <v>3.36876281554147</v>
      </c>
      <c r="EC27">
        <v>2.67351288208719</v>
      </c>
      <c r="ED27">
        <v>2.9916303997402</v>
      </c>
      <c r="EE27">
        <v>2.07268311293868</v>
      </c>
      <c r="EF27">
        <v>2.65157814437743</v>
      </c>
      <c r="EG27">
        <v>2.72452970143568</v>
      </c>
      <c r="EH27">
        <v>2.73139397461377</v>
      </c>
      <c r="EI27">
        <v>3.43949398371834</v>
      </c>
      <c r="EJ27">
        <v>1.93990002814507</v>
      </c>
      <c r="EK27">
        <v>2.49044530323325</v>
      </c>
      <c r="EL27">
        <v>2.29039699370851</v>
      </c>
      <c r="EM27">
        <v>2.97472192340076</v>
      </c>
      <c r="EN27">
        <v>2.45123814897237</v>
      </c>
      <c r="EO27">
        <v>2.47273352637113</v>
      </c>
      <c r="EP27">
        <v>1.98784758768558</v>
      </c>
      <c r="EQ27">
        <v>1.76163642367032</v>
      </c>
      <c r="ER27">
        <v>2.21118669921929</v>
      </c>
      <c r="ES27">
        <v>1.86432432134992</v>
      </c>
      <c r="ET27">
        <v>2.71707152870784</v>
      </c>
      <c r="EU27">
        <v>2.04395828032401</v>
      </c>
      <c r="EV27">
        <v>3.07313101266344</v>
      </c>
      <c r="EW27">
        <v>3.38117669577218</v>
      </c>
      <c r="EX27">
        <v>2.24405258818414</v>
      </c>
      <c r="EY27">
        <v>2.24660727475246</v>
      </c>
      <c r="EZ27">
        <v>2.40858474037227</v>
      </c>
      <c r="FA27">
        <v>2.08659712336287</v>
      </c>
      <c r="FB27">
        <v>2.51182310625391</v>
      </c>
      <c r="FC27">
        <v>2.38353539455301</v>
      </c>
      <c r="FD27">
        <v>2.45248332994145</v>
      </c>
      <c r="FE27">
        <v>1.59528935760996</v>
      </c>
      <c r="FF27">
        <v>2.05366929059734</v>
      </c>
      <c r="FG27">
        <v>2.49315077454849</v>
      </c>
      <c r="FH27">
        <v>2.0563357665745</v>
      </c>
      <c r="FI27">
        <v>2.85764405772791</v>
      </c>
      <c r="FJ27">
        <v>3.11614768539238</v>
      </c>
      <c r="FK27">
        <v>3.02916501733154</v>
      </c>
      <c r="FL27">
        <v>2.59182225129092</v>
      </c>
      <c r="FM27">
        <v>3.02512235201883</v>
      </c>
      <c r="FN27">
        <v>3.47116092814839</v>
      </c>
      <c r="FO27">
        <v>2.84561506108428</v>
      </c>
      <c r="FP27">
        <v>1.76514678038553</v>
      </c>
      <c r="FQ27">
        <v>1.96283033938043</v>
      </c>
      <c r="FR27">
        <v>2.10193426603529</v>
      </c>
      <c r="FS27">
        <v>2.47944517844689</v>
      </c>
      <c r="FT27">
        <v>2.12996223857844</v>
      </c>
      <c r="FU27">
        <v>2.54824647029253</v>
      </c>
      <c r="FV27">
        <v>2.41954481700884</v>
      </c>
      <c r="FW27">
        <v>2.47629395798421</v>
      </c>
      <c r="FX27">
        <v>2.0629308122919</v>
      </c>
      <c r="FY27">
        <v>1.67014136726817</v>
      </c>
      <c r="FZ27">
        <v>1.93597566271389</v>
      </c>
      <c r="GA27">
        <v>2.47232779053227</v>
      </c>
      <c r="GB27">
        <v>2.26803960312056</v>
      </c>
      <c r="GC27">
        <v>2.04490333363033</v>
      </c>
      <c r="GD27">
        <v>2.33078795595709</v>
      </c>
      <c r="GE27">
        <v>3.12501158126835</v>
      </c>
      <c r="GF27">
        <v>3.03531159435574</v>
      </c>
      <c r="GG27">
        <v>2.26332076963104</v>
      </c>
      <c r="GH27">
        <v>2.3899816074052</v>
      </c>
      <c r="GI27">
        <v>2.21991812228388</v>
      </c>
      <c r="GJ27">
        <v>2.38522645538518</v>
      </c>
      <c r="GK27">
        <v>2.33808989216335</v>
      </c>
      <c r="GL27">
        <v>1.88584978439225</v>
      </c>
      <c r="GM27">
        <v>1.73803499644608</v>
      </c>
      <c r="GN27">
        <v>2.42443129578081</v>
      </c>
      <c r="GO27">
        <v>2.42100040658916</v>
      </c>
      <c r="GP27">
        <v>2.60128836086083</v>
      </c>
      <c r="GQ27">
        <v>1.93613118348768</v>
      </c>
      <c r="GR27">
        <v>1.8496480512782</v>
      </c>
      <c r="GS27">
        <v>1.64176648635433</v>
      </c>
      <c r="GT27">
        <v>1.76912073254002</v>
      </c>
      <c r="GU27">
        <v>2.0213279172557</v>
      </c>
      <c r="GV27">
        <v>2.17985094031437</v>
      </c>
      <c r="GW27">
        <v>1.38729963238704</v>
      </c>
      <c r="GX27">
        <v>2.2134185138213</v>
      </c>
      <c r="GY27">
        <v>2.27896831105115</v>
      </c>
      <c r="GZ27">
        <v>2.29355469786376</v>
      </c>
      <c r="HA27">
        <v>2.19973341702989</v>
      </c>
      <c r="HB27">
        <v>2.08763656714873</v>
      </c>
    </row>
    <row r="28" spans="1:210">
      <c r="A28">
        <v>2.47533294042272</v>
      </c>
      <c r="B28">
        <v>2.43033386462815</v>
      </c>
      <c r="C28">
        <v>2.48562201271621</v>
      </c>
      <c r="D28">
        <v>2.36418255504082</v>
      </c>
      <c r="E28">
        <v>2.45656885893036</v>
      </c>
      <c r="F28">
        <v>2.6664490697943</v>
      </c>
      <c r="G28">
        <v>2.55748075848862</v>
      </c>
      <c r="H28">
        <v>2.59176518331608</v>
      </c>
      <c r="I28">
        <v>2.5707943205413</v>
      </c>
      <c r="J28">
        <v>2.6796668076134</v>
      </c>
      <c r="K28">
        <v>2.95566620837358</v>
      </c>
      <c r="L28">
        <v>2.08808711817921</v>
      </c>
      <c r="M28">
        <v>2.33117130473309</v>
      </c>
      <c r="N28">
        <v>2.3202312605916</v>
      </c>
      <c r="O28">
        <v>2.31087748951907</v>
      </c>
      <c r="P28">
        <v>1.70233697073138</v>
      </c>
      <c r="Q28">
        <v>2.19181989070624</v>
      </c>
      <c r="R28">
        <v>2.12031110871942</v>
      </c>
      <c r="S28">
        <v>2.07115284737383</v>
      </c>
      <c r="T28">
        <v>1.91108618376529</v>
      </c>
      <c r="U28">
        <v>1.80685249975452</v>
      </c>
      <c r="V28">
        <v>1.97413111743044</v>
      </c>
      <c r="W28">
        <v>2.39583305888046</v>
      </c>
      <c r="X28">
        <v>2.1761568235004</v>
      </c>
      <c r="Y28">
        <v>2.01397076917426</v>
      </c>
      <c r="Z28">
        <v>1.99782987414452</v>
      </c>
      <c r="AA28">
        <v>1.86417075654075</v>
      </c>
      <c r="AB28">
        <v>2.10393478259339</v>
      </c>
      <c r="AC28">
        <v>1.75784554364973</v>
      </c>
      <c r="AD28">
        <v>1.96609504561584</v>
      </c>
      <c r="AE28">
        <v>2.38049314342333</v>
      </c>
      <c r="AF28">
        <v>2.20928066757565</v>
      </c>
      <c r="AG28">
        <v>2.42017865941217</v>
      </c>
      <c r="AH28">
        <v>2.30968508414859</v>
      </c>
      <c r="AI28">
        <v>2.22527621489562</v>
      </c>
      <c r="AJ28">
        <v>2.42166750556112</v>
      </c>
      <c r="AK28">
        <v>2.46315924160396</v>
      </c>
      <c r="AL28">
        <v>2.38035237797494</v>
      </c>
      <c r="AM28">
        <v>2.19229491284947</v>
      </c>
      <c r="AN28">
        <v>2.54770161566134</v>
      </c>
      <c r="AO28">
        <v>2.49161993112771</v>
      </c>
      <c r="AP28">
        <v>2.10708299428093</v>
      </c>
      <c r="AQ28">
        <v>2.35614519676974</v>
      </c>
      <c r="AR28">
        <v>1.94685834181825</v>
      </c>
      <c r="AS28">
        <v>2.30058929632652</v>
      </c>
      <c r="AT28">
        <v>1.71705954436277</v>
      </c>
      <c r="AU28">
        <v>2.53681420635823</v>
      </c>
      <c r="AV28">
        <v>2.4382329290218</v>
      </c>
      <c r="AW28">
        <v>2.2255547508481</v>
      </c>
      <c r="AX28">
        <v>2.03197217551885</v>
      </c>
      <c r="AY28">
        <v>1.80518751807938</v>
      </c>
      <c r="AZ28">
        <v>1.94436860126587</v>
      </c>
      <c r="BA28">
        <v>2.05067628886965</v>
      </c>
      <c r="BB28">
        <v>2.13150241637249</v>
      </c>
      <c r="BC28">
        <v>1.65460730898969</v>
      </c>
      <c r="BD28">
        <v>2.36935649427182</v>
      </c>
      <c r="BE28">
        <v>2.15678302383099</v>
      </c>
      <c r="BF28">
        <v>2.39640535053621</v>
      </c>
      <c r="BG28">
        <v>1.80350961789655</v>
      </c>
      <c r="BH28">
        <v>2.24387701063077</v>
      </c>
      <c r="BI28">
        <v>2.78610632881891</v>
      </c>
      <c r="BJ28">
        <v>2.77670705536981</v>
      </c>
      <c r="BK28">
        <v>1.99148296461538</v>
      </c>
      <c r="BL28">
        <v>2.5242970810107</v>
      </c>
      <c r="BM28">
        <v>2.57560142781856</v>
      </c>
      <c r="BN28">
        <v>2.68258766997816</v>
      </c>
      <c r="BO28">
        <v>2.66110975720839</v>
      </c>
      <c r="BP28">
        <v>2.70734235726978</v>
      </c>
      <c r="BQ28">
        <v>2.6799715947955</v>
      </c>
      <c r="BR28">
        <v>2.6040828046661</v>
      </c>
      <c r="BS28">
        <v>2.01257494582322</v>
      </c>
      <c r="BT28">
        <v>2.08222869018253</v>
      </c>
      <c r="BU28">
        <v>2.54564005253732</v>
      </c>
      <c r="BV28">
        <v>2.40964626793594</v>
      </c>
      <c r="BW28">
        <v>2.02141234439655</v>
      </c>
      <c r="BX28">
        <v>2.40504589731285</v>
      </c>
      <c r="BY28">
        <v>2.42929678424719</v>
      </c>
      <c r="BZ28">
        <v>2.402712906562</v>
      </c>
      <c r="CA28">
        <v>2.5906218965441</v>
      </c>
      <c r="CB28">
        <v>2.38875919336777</v>
      </c>
      <c r="CC28">
        <v>2.70498663971518</v>
      </c>
      <c r="CD28">
        <v>2.21723469421605</v>
      </c>
      <c r="CE28">
        <v>2.48275628645219</v>
      </c>
      <c r="CF28">
        <v>2.56350595952876</v>
      </c>
      <c r="CG28">
        <v>2.91599438926818</v>
      </c>
      <c r="CH28">
        <v>3.49945993287943</v>
      </c>
      <c r="CI28">
        <v>2.52194155831442</v>
      </c>
      <c r="CJ28">
        <v>4.34120406796765</v>
      </c>
      <c r="CK28">
        <v>3.16481503288431</v>
      </c>
      <c r="CL28">
        <v>1.94407266510808</v>
      </c>
      <c r="CM28">
        <v>2.27945945338159</v>
      </c>
      <c r="CN28">
        <v>1.77738183624636</v>
      </c>
      <c r="CO28">
        <v>1.84080903090989</v>
      </c>
      <c r="CP28">
        <v>1.70244825715558</v>
      </c>
      <c r="CQ28">
        <v>2.60059291796248</v>
      </c>
      <c r="CR28">
        <v>1.75698666815229</v>
      </c>
      <c r="CS28">
        <v>2.07664494376772</v>
      </c>
      <c r="CT28">
        <v>2.60209415044108</v>
      </c>
      <c r="CU28">
        <v>2.53537203861571</v>
      </c>
      <c r="CV28">
        <v>2.43862251193663</v>
      </c>
      <c r="CW28">
        <v>3.21634370339882</v>
      </c>
      <c r="CX28">
        <v>3.72993119277714</v>
      </c>
      <c r="CY28">
        <v>2.51333656822965</v>
      </c>
      <c r="CZ28">
        <v>2.80735891561916</v>
      </c>
      <c r="DA28">
        <v>1.82415923165322</v>
      </c>
      <c r="DB28">
        <v>3.37048410287423</v>
      </c>
      <c r="DC28">
        <v>2.43997723458586</v>
      </c>
      <c r="DD28">
        <v>2.23899501817274</v>
      </c>
      <c r="DE28">
        <v>1.69884273516266</v>
      </c>
      <c r="DF28">
        <v>2.68137975977937</v>
      </c>
      <c r="DG28">
        <v>2.00698052543468</v>
      </c>
      <c r="DH28">
        <v>2.56866104125207</v>
      </c>
      <c r="DI28">
        <v>2.53838791214764</v>
      </c>
      <c r="DJ28">
        <v>2.90102607062337</v>
      </c>
      <c r="DK28">
        <v>2.15542956397749</v>
      </c>
      <c r="DL28">
        <v>2.10008578816494</v>
      </c>
      <c r="DM28">
        <v>2.03682665662764</v>
      </c>
      <c r="DN28">
        <v>2.31300150502667</v>
      </c>
      <c r="DO28">
        <v>3.17754249381674</v>
      </c>
      <c r="DP28">
        <v>2.59132075063244</v>
      </c>
      <c r="DQ28">
        <v>1.59383666152328</v>
      </c>
      <c r="DR28">
        <v>2.43807233178203</v>
      </c>
      <c r="DS28">
        <v>1.8579414912037</v>
      </c>
      <c r="DT28">
        <v>1.9076974922761</v>
      </c>
      <c r="DU28">
        <v>1.54468339847655</v>
      </c>
      <c r="DV28">
        <v>1.80390689420474</v>
      </c>
      <c r="DW28">
        <v>1.71219034468782</v>
      </c>
      <c r="DX28">
        <v>2.16698754376604</v>
      </c>
      <c r="DY28">
        <v>1.92502918864827</v>
      </c>
      <c r="DZ28">
        <v>1.77064393927394</v>
      </c>
      <c r="EA28">
        <v>2.40654097510239</v>
      </c>
      <c r="EB28">
        <v>3.44053196921214</v>
      </c>
      <c r="EC28">
        <v>2.73998607506275</v>
      </c>
      <c r="ED28">
        <v>3.02883531471582</v>
      </c>
      <c r="EE28">
        <v>2.14926216806496</v>
      </c>
      <c r="EF28">
        <v>2.6497981046904</v>
      </c>
      <c r="EG28">
        <v>2.75371490855492</v>
      </c>
      <c r="EH28">
        <v>2.81177971804902</v>
      </c>
      <c r="EI28">
        <v>3.5430344107268</v>
      </c>
      <c r="EJ28">
        <v>1.99275730370211</v>
      </c>
      <c r="EK28">
        <v>2.54198105928002</v>
      </c>
      <c r="EL28">
        <v>2.28535269937012</v>
      </c>
      <c r="EM28">
        <v>3.02449519058365</v>
      </c>
      <c r="EN28">
        <v>2.52910178623937</v>
      </c>
      <c r="EO28">
        <v>2.50342458534688</v>
      </c>
      <c r="EP28">
        <v>2.02948501736791</v>
      </c>
      <c r="EQ28">
        <v>1.83603343200989</v>
      </c>
      <c r="ER28">
        <v>2.22174582348757</v>
      </c>
      <c r="ES28">
        <v>1.88877291439355</v>
      </c>
      <c r="ET28">
        <v>2.76740604489018</v>
      </c>
      <c r="EU28">
        <v>2.1321798617398</v>
      </c>
      <c r="EV28">
        <v>3.10036320043956</v>
      </c>
      <c r="EW28">
        <v>3.47149476398704</v>
      </c>
      <c r="EX28">
        <v>2.32529794705493</v>
      </c>
      <c r="EY28">
        <v>2.27225991003341</v>
      </c>
      <c r="EZ28">
        <v>2.46636665200696</v>
      </c>
      <c r="FA28">
        <v>2.1500756839892</v>
      </c>
      <c r="FB28">
        <v>2.55651380413554</v>
      </c>
      <c r="FC28">
        <v>2.47584718297667</v>
      </c>
      <c r="FD28">
        <v>2.51564546900073</v>
      </c>
      <c r="FE28">
        <v>1.68808315592157</v>
      </c>
      <c r="FF28">
        <v>2.06687904065066</v>
      </c>
      <c r="FG28">
        <v>2.50818517206984</v>
      </c>
      <c r="FH28">
        <v>2.13789863437069</v>
      </c>
      <c r="FI28">
        <v>2.91690325551685</v>
      </c>
      <c r="FJ28">
        <v>3.15256099185798</v>
      </c>
      <c r="FK28">
        <v>3.10605018250146</v>
      </c>
      <c r="FL28">
        <v>2.6543646771981</v>
      </c>
      <c r="FM28">
        <v>3.10861628674376</v>
      </c>
      <c r="FN28">
        <v>3.47372669015536</v>
      </c>
      <c r="FO28">
        <v>2.86587160590255</v>
      </c>
      <c r="FP28">
        <v>1.81032355787006</v>
      </c>
      <c r="FQ28">
        <v>2.0047553825709</v>
      </c>
      <c r="FR28">
        <v>2.16320517337313</v>
      </c>
      <c r="FS28">
        <v>2.48263552975183</v>
      </c>
      <c r="FT28">
        <v>2.19369535235583</v>
      </c>
      <c r="FU28">
        <v>2.62360141847429</v>
      </c>
      <c r="FV28">
        <v>2.48603033656964</v>
      </c>
      <c r="FW28">
        <v>2.5400498733587</v>
      </c>
      <c r="FX28">
        <v>2.09026517327953</v>
      </c>
      <c r="FY28">
        <v>1.6949543582871</v>
      </c>
      <c r="FZ28">
        <v>1.98767213720122</v>
      </c>
      <c r="GA28">
        <v>2.53455294941771</v>
      </c>
      <c r="GB28">
        <v>2.32445760196507</v>
      </c>
      <c r="GC28">
        <v>2.06766510264602</v>
      </c>
      <c r="GD28">
        <v>2.39284306569915</v>
      </c>
      <c r="GE28">
        <v>3.20382528497133</v>
      </c>
      <c r="GF28">
        <v>3.05295167286335</v>
      </c>
      <c r="GG28">
        <v>2.27897378875708</v>
      </c>
      <c r="GH28">
        <v>2.44244130760396</v>
      </c>
      <c r="GI28">
        <v>2.30621669457177</v>
      </c>
      <c r="GJ28">
        <v>2.48570362262864</v>
      </c>
      <c r="GK28">
        <v>2.43661066092985</v>
      </c>
      <c r="GL28">
        <v>1.94783287556455</v>
      </c>
      <c r="GM28">
        <v>1.79122082407184</v>
      </c>
      <c r="GN28">
        <v>2.45293421212935</v>
      </c>
      <c r="GO28">
        <v>2.49507077359955</v>
      </c>
      <c r="GP28">
        <v>2.60394084555688</v>
      </c>
      <c r="GQ28">
        <v>1.9401397958974</v>
      </c>
      <c r="GR28">
        <v>1.88719311122903</v>
      </c>
      <c r="GS28">
        <v>1.67504350844471</v>
      </c>
      <c r="GT28">
        <v>1.78730509841526</v>
      </c>
      <c r="GU28">
        <v>2.07909523115379</v>
      </c>
      <c r="GV28">
        <v>2.2457916873246</v>
      </c>
      <c r="GW28">
        <v>1.41375880777347</v>
      </c>
      <c r="GX28">
        <v>2.25442115318198</v>
      </c>
      <c r="GY28">
        <v>2.31496552049961</v>
      </c>
      <c r="GZ28">
        <v>2.31947872364299</v>
      </c>
      <c r="HA28">
        <v>2.23187253874331</v>
      </c>
      <c r="HB28">
        <v>2.15316572069625</v>
      </c>
    </row>
    <row r="29" spans="1:210">
      <c r="A29">
        <v>2.4885722922865</v>
      </c>
      <c r="B29">
        <v>2.46519032517981</v>
      </c>
      <c r="C29">
        <v>2.52884023576738</v>
      </c>
      <c r="D29">
        <v>2.40373924485645</v>
      </c>
      <c r="E29">
        <v>2.47833683434547</v>
      </c>
      <c r="F29">
        <v>2.69188554625284</v>
      </c>
      <c r="G29">
        <v>2.61140042105783</v>
      </c>
      <c r="H29">
        <v>2.64724948751724</v>
      </c>
      <c r="I29">
        <v>2.62493695732572</v>
      </c>
      <c r="J29">
        <v>2.75660770489441</v>
      </c>
      <c r="K29">
        <v>2.97528130499459</v>
      </c>
      <c r="L29">
        <v>2.12053685094979</v>
      </c>
      <c r="M29">
        <v>2.35180518058345</v>
      </c>
      <c r="N29">
        <v>2.36860446307962</v>
      </c>
      <c r="O29">
        <v>2.31955932536691</v>
      </c>
      <c r="P29">
        <v>1.73620583607216</v>
      </c>
      <c r="Q29">
        <v>2.20743681492689</v>
      </c>
      <c r="R29">
        <v>2.14580097712714</v>
      </c>
      <c r="S29">
        <v>2.11317654207383</v>
      </c>
      <c r="T29">
        <v>1.98158413530231</v>
      </c>
      <c r="U29">
        <v>1.8388679049994</v>
      </c>
      <c r="V29">
        <v>2.0277446061385</v>
      </c>
      <c r="W29">
        <v>2.41971954692488</v>
      </c>
      <c r="X29">
        <v>2.2214027055713</v>
      </c>
      <c r="Y29">
        <v>2.06678551827152</v>
      </c>
      <c r="Z29">
        <v>2.06534126737245</v>
      </c>
      <c r="AA29">
        <v>1.92054915664477</v>
      </c>
      <c r="AB29">
        <v>2.13985848936194</v>
      </c>
      <c r="AC29">
        <v>1.77035296658097</v>
      </c>
      <c r="AD29">
        <v>2.00969494552602</v>
      </c>
      <c r="AE29">
        <v>2.39322524334429</v>
      </c>
      <c r="AF29">
        <v>2.24096672748606</v>
      </c>
      <c r="AG29">
        <v>2.46225900010398</v>
      </c>
      <c r="AH29">
        <v>2.34832994101493</v>
      </c>
      <c r="AI29">
        <v>2.24499467618018</v>
      </c>
      <c r="AJ29">
        <v>2.44476889879356</v>
      </c>
      <c r="AK29">
        <v>2.51509031272569</v>
      </c>
      <c r="AL29">
        <v>2.43131077354862</v>
      </c>
      <c r="AM29">
        <v>2.23846610058017</v>
      </c>
      <c r="AN29">
        <v>2.62085341489114</v>
      </c>
      <c r="AO29">
        <v>2.50815541323101</v>
      </c>
      <c r="AP29">
        <v>2.13982793078027</v>
      </c>
      <c r="AQ29">
        <v>2.37700012380872</v>
      </c>
      <c r="AR29">
        <v>1.98744730136888</v>
      </c>
      <c r="AS29">
        <v>2.30923248001523</v>
      </c>
      <c r="AT29">
        <v>1.7512213228414</v>
      </c>
      <c r="AU29">
        <v>2.55488924773847</v>
      </c>
      <c r="AV29">
        <v>2.46754477682213</v>
      </c>
      <c r="AW29">
        <v>2.27071126042505</v>
      </c>
      <c r="AX29">
        <v>2.10692948365661</v>
      </c>
      <c r="AY29">
        <v>1.83717342171134</v>
      </c>
      <c r="AZ29">
        <v>1.99717379901989</v>
      </c>
      <c r="BA29">
        <v>2.07112155924252</v>
      </c>
      <c r="BB29">
        <v>2.17581985982305</v>
      </c>
      <c r="BC29">
        <v>1.69799804296475</v>
      </c>
      <c r="BD29">
        <v>2.44942265008023</v>
      </c>
      <c r="BE29">
        <v>2.22201094129964</v>
      </c>
      <c r="BF29">
        <v>2.43732285607083</v>
      </c>
      <c r="BG29">
        <v>1.81634194985716</v>
      </c>
      <c r="BH29">
        <v>2.29363697177426</v>
      </c>
      <c r="BI29">
        <v>2.82570360978985</v>
      </c>
      <c r="BJ29">
        <v>2.81870264037363</v>
      </c>
      <c r="BK29">
        <v>2.0280567110927</v>
      </c>
      <c r="BL29">
        <v>2.54089890727958</v>
      </c>
      <c r="BM29">
        <v>2.6116287192783</v>
      </c>
      <c r="BN29">
        <v>2.73216066627165</v>
      </c>
      <c r="BO29">
        <v>2.73938911813274</v>
      </c>
      <c r="BP29">
        <v>2.72651647550378</v>
      </c>
      <c r="BQ29">
        <v>2.70516081472208</v>
      </c>
      <c r="BR29">
        <v>2.70040190737391</v>
      </c>
      <c r="BS29">
        <v>2.02949094018936</v>
      </c>
      <c r="BT29">
        <v>2.09414488169826</v>
      </c>
      <c r="BU29">
        <v>2.5978913708637</v>
      </c>
      <c r="BV29">
        <v>2.45602527910509</v>
      </c>
      <c r="BW29">
        <v>2.04587612269347</v>
      </c>
      <c r="BX29">
        <v>2.47166476773251</v>
      </c>
      <c r="BY29">
        <v>2.46907158565587</v>
      </c>
      <c r="BZ29">
        <v>2.43038613171982</v>
      </c>
      <c r="CA29">
        <v>2.62095947375926</v>
      </c>
      <c r="CB29">
        <v>2.42817848511724</v>
      </c>
      <c r="CC29">
        <v>2.78016759916025</v>
      </c>
      <c r="CD29">
        <v>2.26556710973455</v>
      </c>
      <c r="CE29">
        <v>2.5342575516276</v>
      </c>
      <c r="CF29">
        <v>2.62170435418737</v>
      </c>
      <c r="CG29">
        <v>2.96183356272968</v>
      </c>
      <c r="CH29">
        <v>3.53935687151416</v>
      </c>
      <c r="CI29">
        <v>2.58973143980651</v>
      </c>
      <c r="CJ29">
        <v>4.44139579916884</v>
      </c>
      <c r="CK29">
        <v>3.23191191693169</v>
      </c>
      <c r="CL29">
        <v>1.96167150589811</v>
      </c>
      <c r="CM29">
        <v>2.32299578213498</v>
      </c>
      <c r="CN29">
        <v>1.80057886489529</v>
      </c>
      <c r="CO29">
        <v>1.88298760334038</v>
      </c>
      <c r="CP29">
        <v>1.70686081498767</v>
      </c>
      <c r="CQ29">
        <v>2.63265497678984</v>
      </c>
      <c r="CR29">
        <v>1.7574467653719</v>
      </c>
      <c r="CS29">
        <v>2.09046002084896</v>
      </c>
      <c r="CT29">
        <v>2.6352413492047</v>
      </c>
      <c r="CU29">
        <v>2.55529062393453</v>
      </c>
      <c r="CV29">
        <v>2.49419412864921</v>
      </c>
      <c r="CW29">
        <v>3.24965267561904</v>
      </c>
      <c r="CX29">
        <v>3.77125039387428</v>
      </c>
      <c r="CY29">
        <v>2.58184683762615</v>
      </c>
      <c r="CZ29">
        <v>2.86946926839902</v>
      </c>
      <c r="DA29">
        <v>1.85158006307269</v>
      </c>
      <c r="DB29">
        <v>3.41787258350452</v>
      </c>
      <c r="DC29">
        <v>2.50613537224602</v>
      </c>
      <c r="DD29">
        <v>2.31843529122463</v>
      </c>
      <c r="DE29">
        <v>1.71179838108996</v>
      </c>
      <c r="DF29">
        <v>2.70129948962625</v>
      </c>
      <c r="DG29">
        <v>2.07860306328785</v>
      </c>
      <c r="DH29">
        <v>2.60731246744137</v>
      </c>
      <c r="DI29">
        <v>2.60004564321382</v>
      </c>
      <c r="DJ29">
        <v>2.93009721163519</v>
      </c>
      <c r="DK29">
        <v>2.20151564046765</v>
      </c>
      <c r="DL29">
        <v>2.13653865260022</v>
      </c>
      <c r="DM29">
        <v>2.07831398714426</v>
      </c>
      <c r="DN29">
        <v>2.35380574486435</v>
      </c>
      <c r="DO29">
        <v>3.22367809472491</v>
      </c>
      <c r="DP29">
        <v>2.67099111941052</v>
      </c>
      <c r="DQ29">
        <v>1.62506964484199</v>
      </c>
      <c r="DR29">
        <v>2.48576025902127</v>
      </c>
      <c r="DS29">
        <v>1.86601225099264</v>
      </c>
      <c r="DT29">
        <v>1.95636753045823</v>
      </c>
      <c r="DU29">
        <v>1.59875857583573</v>
      </c>
      <c r="DV29">
        <v>1.86037647219696</v>
      </c>
      <c r="DW29">
        <v>1.74817915516156</v>
      </c>
      <c r="DX29">
        <v>2.18234090625028</v>
      </c>
      <c r="DY29">
        <v>1.93988305286075</v>
      </c>
      <c r="DZ29">
        <v>1.7789744794056</v>
      </c>
      <c r="EA29">
        <v>2.44306324042563</v>
      </c>
      <c r="EB29">
        <v>3.50072074360262</v>
      </c>
      <c r="EC29">
        <v>2.79611194758356</v>
      </c>
      <c r="ED29">
        <v>3.0610752790949</v>
      </c>
      <c r="EE29">
        <v>2.21449246542501</v>
      </c>
      <c r="EF29">
        <v>2.64133834036493</v>
      </c>
      <c r="EG29">
        <v>2.77282049299172</v>
      </c>
      <c r="EH29">
        <v>2.88615089210743</v>
      </c>
      <c r="EI29">
        <v>3.62403491333454</v>
      </c>
      <c r="EJ29">
        <v>2.04062190589796</v>
      </c>
      <c r="EK29">
        <v>2.58741305361532</v>
      </c>
      <c r="EL29">
        <v>2.27302632788163</v>
      </c>
      <c r="EM29">
        <v>3.06411878099325</v>
      </c>
      <c r="EN29">
        <v>2.60007554651259</v>
      </c>
      <c r="EO29">
        <v>2.5289593194611</v>
      </c>
      <c r="EP29">
        <v>2.06833622021132</v>
      </c>
      <c r="EQ29">
        <v>1.90446254774465</v>
      </c>
      <c r="ER29">
        <v>2.22105041174366</v>
      </c>
      <c r="ES29">
        <v>1.90523845422315</v>
      </c>
      <c r="ET29">
        <v>2.80704193857268</v>
      </c>
      <c r="EU29">
        <v>2.21712163768025</v>
      </c>
      <c r="EV29">
        <v>3.11366012661898</v>
      </c>
      <c r="EW29">
        <v>3.54900416639435</v>
      </c>
      <c r="EX29">
        <v>2.40024358179281</v>
      </c>
      <c r="EY29">
        <v>2.29072668638422</v>
      </c>
      <c r="EZ29">
        <v>2.5219411554851</v>
      </c>
      <c r="FA29">
        <v>2.20599860379438</v>
      </c>
      <c r="FB29">
        <v>2.5960273080611</v>
      </c>
      <c r="FC29">
        <v>2.55975395847849</v>
      </c>
      <c r="FD29">
        <v>2.57323082895454</v>
      </c>
      <c r="FE29">
        <v>1.76515684171693</v>
      </c>
      <c r="FF29">
        <v>2.08448054500751</v>
      </c>
      <c r="FG29">
        <v>2.52410051970982</v>
      </c>
      <c r="FH29">
        <v>2.21498651521724</v>
      </c>
      <c r="FI29">
        <v>2.96463827574435</v>
      </c>
      <c r="FJ29">
        <v>3.18559917217692</v>
      </c>
      <c r="FK29">
        <v>3.17573441623602</v>
      </c>
      <c r="FL29">
        <v>2.71004709294397</v>
      </c>
      <c r="FM29">
        <v>3.18650878480594</v>
      </c>
      <c r="FN29">
        <v>3.46113410038969</v>
      </c>
      <c r="FO29">
        <v>2.87708173207643</v>
      </c>
      <c r="FP29">
        <v>1.85533384380764</v>
      </c>
      <c r="FQ29">
        <v>2.04265608794407</v>
      </c>
      <c r="FR29">
        <v>2.21904042983561</v>
      </c>
      <c r="FS29">
        <v>2.47499879933453</v>
      </c>
      <c r="FT29">
        <v>2.25104637357722</v>
      </c>
      <c r="FU29">
        <v>2.69220450387744</v>
      </c>
      <c r="FV29">
        <v>2.54666152493954</v>
      </c>
      <c r="FW29">
        <v>2.59288050414321</v>
      </c>
      <c r="FX29">
        <v>2.11217653927857</v>
      </c>
      <c r="FY29">
        <v>1.71434168648613</v>
      </c>
      <c r="FZ29">
        <v>2.03450905561758</v>
      </c>
      <c r="GA29">
        <v>2.58820703723369</v>
      </c>
      <c r="GB29">
        <v>2.37225422599922</v>
      </c>
      <c r="GC29">
        <v>2.08495712354387</v>
      </c>
      <c r="GD29">
        <v>2.44902774302639</v>
      </c>
      <c r="GE29">
        <v>3.27270773100047</v>
      </c>
      <c r="GF29">
        <v>3.0621953596528</v>
      </c>
      <c r="GG29">
        <v>2.2894575902214</v>
      </c>
      <c r="GH29">
        <v>2.48908094021989</v>
      </c>
      <c r="GI29">
        <v>2.38875027467054</v>
      </c>
      <c r="GJ29">
        <v>2.58668803214608</v>
      </c>
      <c r="GK29">
        <v>2.52755065404674</v>
      </c>
      <c r="GL29">
        <v>2.00467403560309</v>
      </c>
      <c r="GM29">
        <v>1.83931175873452</v>
      </c>
      <c r="GN29">
        <v>2.47108647696399</v>
      </c>
      <c r="GO29">
        <v>2.56463644095145</v>
      </c>
      <c r="GP29">
        <v>2.59622772414971</v>
      </c>
      <c r="GQ29">
        <v>1.94668970437001</v>
      </c>
      <c r="GR29">
        <v>1.92346828760573</v>
      </c>
      <c r="GS29">
        <v>1.70802657217901</v>
      </c>
      <c r="GT29">
        <v>1.79784050536584</v>
      </c>
      <c r="GU29">
        <v>2.13199251097201</v>
      </c>
      <c r="GV29">
        <v>2.30427730182925</v>
      </c>
      <c r="GW29">
        <v>1.43598297254852</v>
      </c>
      <c r="GX29">
        <v>2.28404521633974</v>
      </c>
      <c r="GY29">
        <v>2.34199578316323</v>
      </c>
      <c r="GZ29">
        <v>2.33913744905346</v>
      </c>
      <c r="HA29">
        <v>2.2622916003418</v>
      </c>
      <c r="HB29">
        <v>2.21284201755943</v>
      </c>
    </row>
    <row r="30" spans="1:210">
      <c r="A30">
        <v>2.49932152848123</v>
      </c>
      <c r="B30">
        <v>2.49548439363777</v>
      </c>
      <c r="C30">
        <v>2.57709777443043</v>
      </c>
      <c r="D30">
        <v>2.43972982834239</v>
      </c>
      <c r="E30">
        <v>2.4998023128517</v>
      </c>
      <c r="F30">
        <v>2.71399943247827</v>
      </c>
      <c r="G30">
        <v>2.66225184040945</v>
      </c>
      <c r="H30">
        <v>2.69875584688311</v>
      </c>
      <c r="I30">
        <v>2.67822713544267</v>
      </c>
      <c r="J30">
        <v>2.83403627811645</v>
      </c>
      <c r="K30">
        <v>3.00453506421787</v>
      </c>
      <c r="L30">
        <v>2.1529904758637</v>
      </c>
      <c r="M30">
        <v>2.36857752020322</v>
      </c>
      <c r="N30">
        <v>2.41011577843467</v>
      </c>
      <c r="O30">
        <v>2.32480195727371</v>
      </c>
      <c r="P30">
        <v>1.76659162058302</v>
      </c>
      <c r="Q30">
        <v>2.22175422549925</v>
      </c>
      <c r="R30">
        <v>2.16931555998699</v>
      </c>
      <c r="S30">
        <v>2.15297900372428</v>
      </c>
      <c r="T30">
        <v>2.04734333871687</v>
      </c>
      <c r="U30">
        <v>1.86960210562087</v>
      </c>
      <c r="V30">
        <v>2.07801337894957</v>
      </c>
      <c r="W30">
        <v>2.44708403079898</v>
      </c>
      <c r="X30">
        <v>2.25930367141812</v>
      </c>
      <c r="Y30">
        <v>2.10854104140329</v>
      </c>
      <c r="Z30">
        <v>2.12737791772589</v>
      </c>
      <c r="AA30">
        <v>1.9692155562085</v>
      </c>
      <c r="AB30">
        <v>2.1740436308513</v>
      </c>
      <c r="AC30">
        <v>1.78150427911763</v>
      </c>
      <c r="AD30">
        <v>2.05082734670166</v>
      </c>
      <c r="AE30">
        <v>2.40356263377801</v>
      </c>
      <c r="AF30">
        <v>2.26850537176883</v>
      </c>
      <c r="AG30">
        <v>2.50924597746039</v>
      </c>
      <c r="AH30">
        <v>2.38349089492267</v>
      </c>
      <c r="AI30">
        <v>2.26443912146313</v>
      </c>
      <c r="AJ30">
        <v>2.46485271749478</v>
      </c>
      <c r="AK30">
        <v>2.56406629939103</v>
      </c>
      <c r="AL30">
        <v>2.47861570911401</v>
      </c>
      <c r="AM30">
        <v>2.28391033758395</v>
      </c>
      <c r="AN30">
        <v>2.69446887355028</v>
      </c>
      <c r="AO30">
        <v>2.53281626611576</v>
      </c>
      <c r="AP30">
        <v>2.17257679483078</v>
      </c>
      <c r="AQ30">
        <v>2.39395214589027</v>
      </c>
      <c r="AR30">
        <v>2.0222785925214</v>
      </c>
      <c r="AS30">
        <v>2.3144517713468</v>
      </c>
      <c r="AT30">
        <v>1.78186989724492</v>
      </c>
      <c r="AU30">
        <v>2.57146023091653</v>
      </c>
      <c r="AV30">
        <v>2.49458516254917</v>
      </c>
      <c r="AW30">
        <v>2.31348094675406</v>
      </c>
      <c r="AX30">
        <v>2.17684829357621</v>
      </c>
      <c r="AY30">
        <v>1.86787930132662</v>
      </c>
      <c r="AZ30">
        <v>2.04668470668708</v>
      </c>
      <c r="BA30">
        <v>2.09454376640748</v>
      </c>
      <c r="BB30">
        <v>2.21294310361363</v>
      </c>
      <c r="BC30">
        <v>1.73230290717727</v>
      </c>
      <c r="BD30">
        <v>2.52299595194144</v>
      </c>
      <c r="BE30">
        <v>2.27831633287482</v>
      </c>
      <c r="BF30">
        <v>2.47626011622344</v>
      </c>
      <c r="BG30">
        <v>1.82778294334188</v>
      </c>
      <c r="BH30">
        <v>2.34058081083019</v>
      </c>
      <c r="BI30">
        <v>2.86390116353885</v>
      </c>
      <c r="BJ30">
        <v>2.85312569342486</v>
      </c>
      <c r="BK30">
        <v>2.06194777404443</v>
      </c>
      <c r="BL30">
        <v>2.55226854996852</v>
      </c>
      <c r="BM30">
        <v>2.6439614505923</v>
      </c>
      <c r="BN30">
        <v>2.77982137206823</v>
      </c>
      <c r="BO30">
        <v>2.81414143827507</v>
      </c>
      <c r="BP30">
        <v>2.74376142481902</v>
      </c>
      <c r="BQ30">
        <v>2.72018068621574</v>
      </c>
      <c r="BR30">
        <v>2.78570437605321</v>
      </c>
      <c r="BS30">
        <v>2.04465665514439</v>
      </c>
      <c r="BT30">
        <v>2.10835223765757</v>
      </c>
      <c r="BU30">
        <v>2.64091904807649</v>
      </c>
      <c r="BV30">
        <v>2.49712612648462</v>
      </c>
      <c r="BW30">
        <v>2.07165769738339</v>
      </c>
      <c r="BX30">
        <v>2.53284762301589</v>
      </c>
      <c r="BY30">
        <v>2.50217866134337</v>
      </c>
      <c r="BZ30">
        <v>2.46315390396504</v>
      </c>
      <c r="CA30">
        <v>2.64688722884773</v>
      </c>
      <c r="CB30">
        <v>2.46570062037332</v>
      </c>
      <c r="CC30">
        <v>2.85089417996444</v>
      </c>
      <c r="CD30">
        <v>2.31060111852357</v>
      </c>
      <c r="CE30">
        <v>2.58008309257141</v>
      </c>
      <c r="CF30">
        <v>2.67604943688336</v>
      </c>
      <c r="CG30">
        <v>2.99929590499522</v>
      </c>
      <c r="CH30">
        <v>3.57401018977873</v>
      </c>
      <c r="CI30">
        <v>2.64826114551514</v>
      </c>
      <c r="CJ30">
        <v>4.53217926844386</v>
      </c>
      <c r="CK30">
        <v>3.29249742548738</v>
      </c>
      <c r="CL30">
        <v>1.97735460519968</v>
      </c>
      <c r="CM30">
        <v>2.36358526061866</v>
      </c>
      <c r="CN30">
        <v>1.81771128682086</v>
      </c>
      <c r="CO30">
        <v>1.92137028372336</v>
      </c>
      <c r="CP30">
        <v>1.7123646302217</v>
      </c>
      <c r="CQ30">
        <v>2.65749358000275</v>
      </c>
      <c r="CR30">
        <v>1.75820897575242</v>
      </c>
      <c r="CS30">
        <v>2.10351642227766</v>
      </c>
      <c r="CT30">
        <v>2.66729405653288</v>
      </c>
      <c r="CU30">
        <v>2.57189968007153</v>
      </c>
      <c r="CV30">
        <v>2.54569290003602</v>
      </c>
      <c r="CW30">
        <v>3.28213038194755</v>
      </c>
      <c r="CX30">
        <v>3.80029948051668</v>
      </c>
      <c r="CY30">
        <v>2.64355520341897</v>
      </c>
      <c r="CZ30">
        <v>2.92350843890718</v>
      </c>
      <c r="DA30">
        <v>1.88046908381349</v>
      </c>
      <c r="DB30">
        <v>3.45432623969334</v>
      </c>
      <c r="DC30">
        <v>2.56505733751499</v>
      </c>
      <c r="DD30">
        <v>2.39051609751391</v>
      </c>
      <c r="DE30">
        <v>1.72328492665583</v>
      </c>
      <c r="DF30">
        <v>2.71738325714011</v>
      </c>
      <c r="DG30">
        <v>2.13818616475436</v>
      </c>
      <c r="DH30">
        <v>2.63958964776092</v>
      </c>
      <c r="DI30">
        <v>2.65537691596759</v>
      </c>
      <c r="DJ30">
        <v>2.9603183744903</v>
      </c>
      <c r="DK30">
        <v>2.2403232840827</v>
      </c>
      <c r="DL30">
        <v>2.16797251714441</v>
      </c>
      <c r="DM30">
        <v>2.11407967282862</v>
      </c>
      <c r="DN30">
        <v>2.39367755689054</v>
      </c>
      <c r="DO30">
        <v>3.26269441723969</v>
      </c>
      <c r="DP30">
        <v>2.74648585014966</v>
      </c>
      <c r="DQ30">
        <v>1.65340673512188</v>
      </c>
      <c r="DR30">
        <v>2.52897287025124</v>
      </c>
      <c r="DS30">
        <v>1.87805059411569</v>
      </c>
      <c r="DT30">
        <v>2.00450980982537</v>
      </c>
      <c r="DU30">
        <v>1.64760856767278</v>
      </c>
      <c r="DV30">
        <v>1.91240835113304</v>
      </c>
      <c r="DW30">
        <v>1.77212769296223</v>
      </c>
      <c r="DX30">
        <v>2.20251662691704</v>
      </c>
      <c r="DY30">
        <v>1.95410388169867</v>
      </c>
      <c r="DZ30">
        <v>1.7893499045494</v>
      </c>
      <c r="EA30">
        <v>2.47560549501801</v>
      </c>
      <c r="EB30">
        <v>3.55112390415812</v>
      </c>
      <c r="EC30">
        <v>2.84575444289106</v>
      </c>
      <c r="ED30">
        <v>3.09382831830214</v>
      </c>
      <c r="EE30">
        <v>2.26314664357991</v>
      </c>
      <c r="EF30">
        <v>2.63612311238733</v>
      </c>
      <c r="EG30">
        <v>2.78731698473448</v>
      </c>
      <c r="EH30">
        <v>2.95058320982192</v>
      </c>
      <c r="EI30">
        <v>3.69321527158791</v>
      </c>
      <c r="EJ30">
        <v>2.0845140441416</v>
      </c>
      <c r="EK30">
        <v>2.62897567017876</v>
      </c>
      <c r="EL30">
        <v>2.2643247599647</v>
      </c>
      <c r="EM30">
        <v>3.09671578813965</v>
      </c>
      <c r="EN30">
        <v>2.66274890979754</v>
      </c>
      <c r="EO30">
        <v>2.55510504593379</v>
      </c>
      <c r="EP30">
        <v>2.10418835459861</v>
      </c>
      <c r="EQ30">
        <v>1.96380669516338</v>
      </c>
      <c r="ER30">
        <v>2.21632418869342</v>
      </c>
      <c r="ES30">
        <v>1.91915585638618</v>
      </c>
      <c r="ET30">
        <v>2.8381253776178</v>
      </c>
      <c r="EU30">
        <v>2.29538323817478</v>
      </c>
      <c r="EV30">
        <v>3.12745814949037</v>
      </c>
      <c r="EW30">
        <v>3.61300494916147</v>
      </c>
      <c r="EX30">
        <v>2.46853190275648</v>
      </c>
      <c r="EY30">
        <v>2.30691702450178</v>
      </c>
      <c r="EZ30">
        <v>2.56779086669447</v>
      </c>
      <c r="FA30">
        <v>2.25901396227736</v>
      </c>
      <c r="FB30">
        <v>2.63176964127502</v>
      </c>
      <c r="FC30">
        <v>2.6333070956491</v>
      </c>
      <c r="FD30">
        <v>2.62520399309867</v>
      </c>
      <c r="FE30">
        <v>1.84920993894196</v>
      </c>
      <c r="FF30">
        <v>2.10281006856935</v>
      </c>
      <c r="FG30">
        <v>2.53281238836369</v>
      </c>
      <c r="FH30">
        <v>2.28526425182511</v>
      </c>
      <c r="FI30">
        <v>2.99415318764596</v>
      </c>
      <c r="FJ30">
        <v>3.21753009834002</v>
      </c>
      <c r="FK30">
        <v>3.22330361066932</v>
      </c>
      <c r="FL30">
        <v>2.76036550517071</v>
      </c>
      <c r="FM30">
        <v>3.26042466260872</v>
      </c>
      <c r="FN30">
        <v>3.45048258574708</v>
      </c>
      <c r="FO30">
        <v>2.88634299347907</v>
      </c>
      <c r="FP30">
        <v>1.89890603504145</v>
      </c>
      <c r="FQ30">
        <v>2.07920428725246</v>
      </c>
      <c r="FR30">
        <v>2.27157616127199</v>
      </c>
      <c r="FS30">
        <v>2.46416459795012</v>
      </c>
      <c r="FT30">
        <v>2.30153348949362</v>
      </c>
      <c r="FU30">
        <v>2.75294966978904</v>
      </c>
      <c r="FV30">
        <v>2.5986630748927</v>
      </c>
      <c r="FW30">
        <v>2.62718377118887</v>
      </c>
      <c r="FX30">
        <v>2.13384973288264</v>
      </c>
      <c r="FY30">
        <v>1.73115414674426</v>
      </c>
      <c r="FZ30">
        <v>2.07853338860614</v>
      </c>
      <c r="GA30">
        <v>2.63175851888436</v>
      </c>
      <c r="GB30">
        <v>2.40974946327746</v>
      </c>
      <c r="GC30">
        <v>2.1022484453037</v>
      </c>
      <c r="GD30">
        <v>2.50153361079942</v>
      </c>
      <c r="GE30">
        <v>3.33287194170089</v>
      </c>
      <c r="GF30">
        <v>3.07427588909812</v>
      </c>
      <c r="GG30">
        <v>2.30345903133505</v>
      </c>
      <c r="GH30">
        <v>2.53415310543131</v>
      </c>
      <c r="GI30">
        <v>2.46328008690659</v>
      </c>
      <c r="GJ30">
        <v>2.68617333369054</v>
      </c>
      <c r="GK30">
        <v>2.6099547053523</v>
      </c>
      <c r="GL30">
        <v>2.05543252999749</v>
      </c>
      <c r="GM30">
        <v>1.88249553947813</v>
      </c>
      <c r="GN30">
        <v>2.48428971320199</v>
      </c>
      <c r="GO30">
        <v>2.62796668728162</v>
      </c>
      <c r="GP30">
        <v>2.58512424540464</v>
      </c>
      <c r="GQ30">
        <v>1.95813283818471</v>
      </c>
      <c r="GR30">
        <v>1.96073144612676</v>
      </c>
      <c r="GS30">
        <v>1.74415126530429</v>
      </c>
      <c r="GT30">
        <v>1.8050793867193</v>
      </c>
      <c r="GU30">
        <v>2.17929684389736</v>
      </c>
      <c r="GV30">
        <v>2.35564258239945</v>
      </c>
      <c r="GW30">
        <v>1.456479864542</v>
      </c>
      <c r="GX30">
        <v>2.30211678842929</v>
      </c>
      <c r="GY30">
        <v>2.36540611412851</v>
      </c>
      <c r="GZ30">
        <v>2.35747801649769</v>
      </c>
      <c r="HA30">
        <v>2.26721011721779</v>
      </c>
      <c r="HB30">
        <v>2.26556144200623</v>
      </c>
    </row>
    <row r="31" spans="1:210">
      <c r="A31">
        <v>2.51155487213924</v>
      </c>
      <c r="B31">
        <v>2.52312905428851</v>
      </c>
      <c r="C31">
        <v>2.62098333080246</v>
      </c>
      <c r="D31">
        <v>2.47417616280864</v>
      </c>
      <c r="E31">
        <v>2.52348389730706</v>
      </c>
      <c r="F31">
        <v>2.74176697405807</v>
      </c>
      <c r="G31">
        <v>2.70586791961067</v>
      </c>
      <c r="H31">
        <v>2.74632081922777</v>
      </c>
      <c r="I31">
        <v>2.72511287881513</v>
      </c>
      <c r="J31">
        <v>2.89827454934857</v>
      </c>
      <c r="K31">
        <v>3.04906340834506</v>
      </c>
      <c r="L31">
        <v>2.18911585220564</v>
      </c>
      <c r="M31">
        <v>2.38335714819778</v>
      </c>
      <c r="N31">
        <v>2.44392786559933</v>
      </c>
      <c r="O31">
        <v>2.33266741498874</v>
      </c>
      <c r="P31">
        <v>1.79491862037649</v>
      </c>
      <c r="Q31">
        <v>2.2400348003877</v>
      </c>
      <c r="R31">
        <v>2.19257426975984</v>
      </c>
      <c r="S31">
        <v>2.19225563961066</v>
      </c>
      <c r="T31">
        <v>2.10647495784106</v>
      </c>
      <c r="U31">
        <v>1.90075118325386</v>
      </c>
      <c r="V31">
        <v>2.12231217121678</v>
      </c>
      <c r="W31">
        <v>2.47469629066596</v>
      </c>
      <c r="X31">
        <v>2.28956104457172</v>
      </c>
      <c r="Y31">
        <v>2.14536412368658</v>
      </c>
      <c r="Z31">
        <v>2.17844768059189</v>
      </c>
      <c r="AA31">
        <v>2.00740426754086</v>
      </c>
      <c r="AB31">
        <v>2.21348678641197</v>
      </c>
      <c r="AC31">
        <v>1.79499972707114</v>
      </c>
      <c r="AD31">
        <v>2.09165040162995</v>
      </c>
      <c r="AE31">
        <v>2.41532726964718</v>
      </c>
      <c r="AF31">
        <v>2.29363558750844</v>
      </c>
      <c r="AG31">
        <v>2.55197608141209</v>
      </c>
      <c r="AH31">
        <v>2.41714319675133</v>
      </c>
      <c r="AI31">
        <v>2.28589102028859</v>
      </c>
      <c r="AJ31">
        <v>2.49007118272439</v>
      </c>
      <c r="AK31">
        <v>2.60607378985227</v>
      </c>
      <c r="AL31">
        <v>2.52230076042875</v>
      </c>
      <c r="AM31">
        <v>2.32389306815842</v>
      </c>
      <c r="AN31">
        <v>2.75554361125288</v>
      </c>
      <c r="AO31">
        <v>2.57035355953986</v>
      </c>
      <c r="AP31">
        <v>2.20903081319495</v>
      </c>
      <c r="AQ31">
        <v>2.40889010838094</v>
      </c>
      <c r="AR31">
        <v>2.05064961961204</v>
      </c>
      <c r="AS31">
        <v>2.322282211477</v>
      </c>
      <c r="AT31">
        <v>1.81044188163744</v>
      </c>
      <c r="AU31">
        <v>2.59261818384598</v>
      </c>
      <c r="AV31">
        <v>2.52133130929221</v>
      </c>
      <c r="AW31">
        <v>2.35568560765347</v>
      </c>
      <c r="AX31">
        <v>2.2397202905455</v>
      </c>
      <c r="AY31">
        <v>1.8989996756518</v>
      </c>
      <c r="AZ31">
        <v>2.09031563879581</v>
      </c>
      <c r="BA31">
        <v>2.11817805360518</v>
      </c>
      <c r="BB31">
        <v>2.24257960007083</v>
      </c>
      <c r="BC31">
        <v>1.76255545205926</v>
      </c>
      <c r="BD31">
        <v>2.58356290805392</v>
      </c>
      <c r="BE31">
        <v>2.32249939068464</v>
      </c>
      <c r="BF31">
        <v>2.52118631346568</v>
      </c>
      <c r="BG31">
        <v>1.84162896654335</v>
      </c>
      <c r="BH31">
        <v>2.3871715973039</v>
      </c>
      <c r="BI31">
        <v>2.89483178724537</v>
      </c>
      <c r="BJ31">
        <v>2.88190933048136</v>
      </c>
      <c r="BK31">
        <v>2.09822349977264</v>
      </c>
      <c r="BL31">
        <v>2.57441051318588</v>
      </c>
      <c r="BM31">
        <v>2.67516622639629</v>
      </c>
      <c r="BN31">
        <v>2.82664252946679</v>
      </c>
      <c r="BO31">
        <v>2.88483050813645</v>
      </c>
      <c r="BP31">
        <v>2.76529956365205</v>
      </c>
      <c r="BQ31">
        <v>2.73157370196613</v>
      </c>
      <c r="BR31">
        <v>2.85448113266418</v>
      </c>
      <c r="BS31">
        <v>2.06327444328828</v>
      </c>
      <c r="BT31">
        <v>2.12825553083336</v>
      </c>
      <c r="BU31">
        <v>2.67325320605315</v>
      </c>
      <c r="BV31">
        <v>2.53507029373209</v>
      </c>
      <c r="BW31">
        <v>2.10320804013165</v>
      </c>
      <c r="BX31">
        <v>2.58701894918839</v>
      </c>
      <c r="BY31">
        <v>2.52885576572207</v>
      </c>
      <c r="BZ31">
        <v>2.48958468767805</v>
      </c>
      <c r="CA31">
        <v>2.67186549591623</v>
      </c>
      <c r="CB31">
        <v>2.50461884283504</v>
      </c>
      <c r="CC31">
        <v>2.91586080589929</v>
      </c>
      <c r="CD31">
        <v>2.35202802195107</v>
      </c>
      <c r="CE31">
        <v>2.61987723307305</v>
      </c>
      <c r="CF31">
        <v>2.72657266320302</v>
      </c>
      <c r="CG31">
        <v>3.02893564140662</v>
      </c>
      <c r="CH31">
        <v>3.60865121097584</v>
      </c>
      <c r="CI31">
        <v>2.70201677687865</v>
      </c>
      <c r="CJ31">
        <v>4.61597391770934</v>
      </c>
      <c r="CK31">
        <v>3.34216789567372</v>
      </c>
      <c r="CL31">
        <v>1.98466431057005</v>
      </c>
      <c r="CM31">
        <v>2.40272407220454</v>
      </c>
      <c r="CN31">
        <v>1.83073257494567</v>
      </c>
      <c r="CO31">
        <v>1.95759997052701</v>
      </c>
      <c r="CP31">
        <v>1.72418160480196</v>
      </c>
      <c r="CQ31">
        <v>2.67488345609112</v>
      </c>
      <c r="CR31">
        <v>1.76496611587068</v>
      </c>
      <c r="CS31">
        <v>2.1199031551701</v>
      </c>
      <c r="CT31">
        <v>2.70162438617358</v>
      </c>
      <c r="CU31">
        <v>2.58776103793136</v>
      </c>
      <c r="CV31">
        <v>2.59230879995036</v>
      </c>
      <c r="CW31">
        <v>3.31913058205207</v>
      </c>
      <c r="CX31">
        <v>3.82078815818554</v>
      </c>
      <c r="CY31">
        <v>2.70304849961382</v>
      </c>
      <c r="CZ31">
        <v>2.96982211126209</v>
      </c>
      <c r="DA31">
        <v>1.90957775730289</v>
      </c>
      <c r="DB31">
        <v>3.48587257991733</v>
      </c>
      <c r="DC31">
        <v>2.61481065731401</v>
      </c>
      <c r="DD31">
        <v>2.44338264936132</v>
      </c>
      <c r="DE31">
        <v>1.73619454834128</v>
      </c>
      <c r="DF31">
        <v>2.73431068843458</v>
      </c>
      <c r="DG31">
        <v>2.18724483612543</v>
      </c>
      <c r="DH31">
        <v>2.66610581553761</v>
      </c>
      <c r="DI31">
        <v>2.70375985015207</v>
      </c>
      <c r="DJ31">
        <v>2.99681873570721</v>
      </c>
      <c r="DK31">
        <v>2.27225564060119</v>
      </c>
      <c r="DL31">
        <v>2.19601910151011</v>
      </c>
      <c r="DM31">
        <v>2.14427088529258</v>
      </c>
      <c r="DN31">
        <v>2.43224507958406</v>
      </c>
      <c r="DO31">
        <v>3.29566769420371</v>
      </c>
      <c r="DP31">
        <v>2.81535337447802</v>
      </c>
      <c r="DQ31">
        <v>1.67803105823578</v>
      </c>
      <c r="DR31">
        <v>2.57736989674355</v>
      </c>
      <c r="DS31">
        <v>1.90055671984836</v>
      </c>
      <c r="DT31">
        <v>2.05353149040103</v>
      </c>
      <c r="DU31">
        <v>1.68897854694604</v>
      </c>
      <c r="DV31">
        <v>1.96094068437198</v>
      </c>
      <c r="DW31">
        <v>1.79553944914455</v>
      </c>
      <c r="DX31">
        <v>2.2213607500154</v>
      </c>
      <c r="DY31">
        <v>1.97190249894228</v>
      </c>
      <c r="DZ31">
        <v>1.80751222268574</v>
      </c>
      <c r="EA31">
        <v>2.50769234316349</v>
      </c>
      <c r="EB31">
        <v>3.59440070629427</v>
      </c>
      <c r="EC31">
        <v>2.8908919099937</v>
      </c>
      <c r="ED31">
        <v>3.13482182133422</v>
      </c>
      <c r="EE31">
        <v>2.29512030781334</v>
      </c>
      <c r="EF31">
        <v>2.64530638072105</v>
      </c>
      <c r="EG31">
        <v>2.80340633168342</v>
      </c>
      <c r="EH31">
        <v>3.00440468567226</v>
      </c>
      <c r="EI31">
        <v>3.75309045429775</v>
      </c>
      <c r="EJ31">
        <v>2.12579549794678</v>
      </c>
      <c r="EK31">
        <v>2.66944115206354</v>
      </c>
      <c r="EL31">
        <v>2.27124031113788</v>
      </c>
      <c r="EM31">
        <v>3.12594415412436</v>
      </c>
      <c r="EN31">
        <v>2.71595301781835</v>
      </c>
      <c r="EO31">
        <v>2.58543283048772</v>
      </c>
      <c r="EP31">
        <v>2.138461714887</v>
      </c>
      <c r="EQ31">
        <v>2.01091977346147</v>
      </c>
      <c r="ER31">
        <v>2.21601778684219</v>
      </c>
      <c r="ES31">
        <v>1.93141683370137</v>
      </c>
      <c r="ET31">
        <v>2.86330392577224</v>
      </c>
      <c r="EU31">
        <v>2.36585137752278</v>
      </c>
      <c r="EV31">
        <v>3.15418866910452</v>
      </c>
      <c r="EW31">
        <v>3.6649922838183</v>
      </c>
      <c r="EX31">
        <v>2.53289843655499</v>
      </c>
      <c r="EY31">
        <v>2.32533034076498</v>
      </c>
      <c r="EZ31">
        <v>2.61331407108486</v>
      </c>
      <c r="FA31">
        <v>2.31023154972939</v>
      </c>
      <c r="FB31">
        <v>2.65655166868112</v>
      </c>
      <c r="FC31">
        <v>2.69467071342661</v>
      </c>
      <c r="FD31">
        <v>2.67196104186251</v>
      </c>
      <c r="FE31">
        <v>1.90967009296162</v>
      </c>
      <c r="FF31">
        <v>2.12968911466606</v>
      </c>
      <c r="FG31">
        <v>2.53873169262717</v>
      </c>
      <c r="FH31">
        <v>2.34659515882248</v>
      </c>
      <c r="FI31">
        <v>3.02183113682338</v>
      </c>
      <c r="FJ31">
        <v>3.25518524753441</v>
      </c>
      <c r="FK31">
        <v>3.26709348949661</v>
      </c>
      <c r="FL31">
        <v>2.80728295636698</v>
      </c>
      <c r="FM31">
        <v>3.32890637361722</v>
      </c>
      <c r="FN31">
        <v>3.45210700282546</v>
      </c>
      <c r="FO31">
        <v>2.90070083337524</v>
      </c>
      <c r="FP31">
        <v>1.93613427355976</v>
      </c>
      <c r="FQ31">
        <v>2.11616435211725</v>
      </c>
      <c r="FR31">
        <v>2.3251754088185</v>
      </c>
      <c r="FS31">
        <v>2.4611903942446</v>
      </c>
      <c r="FT31">
        <v>2.34377187497327</v>
      </c>
      <c r="FU31">
        <v>2.80396809165563</v>
      </c>
      <c r="FV31">
        <v>2.64581299596667</v>
      </c>
      <c r="FW31">
        <v>2.63343232833024</v>
      </c>
      <c r="FX31">
        <v>2.16026813316591</v>
      </c>
      <c r="FY31">
        <v>1.74921542491426</v>
      </c>
      <c r="FZ31">
        <v>2.12261050147917</v>
      </c>
      <c r="GA31">
        <v>2.67403805252559</v>
      </c>
      <c r="GB31">
        <v>2.43902259670439</v>
      </c>
      <c r="GC31">
        <v>2.12628783588939</v>
      </c>
      <c r="GD31">
        <v>2.5531711979337</v>
      </c>
      <c r="GE31">
        <v>3.38533356118094</v>
      </c>
      <c r="GF31">
        <v>3.09990339513715</v>
      </c>
      <c r="GG31">
        <v>2.33064311159974</v>
      </c>
      <c r="GH31">
        <v>2.58258509989314</v>
      </c>
      <c r="GI31">
        <v>2.52286155620842</v>
      </c>
      <c r="GJ31">
        <v>2.78157800222501</v>
      </c>
      <c r="GK31">
        <v>2.68131750093778</v>
      </c>
      <c r="GL31">
        <v>2.10315472872766</v>
      </c>
      <c r="GM31">
        <v>1.91960510065879</v>
      </c>
      <c r="GN31">
        <v>2.49863107976279</v>
      </c>
      <c r="GO31">
        <v>2.68480228335058</v>
      </c>
      <c r="GP31">
        <v>2.57925923379776</v>
      </c>
      <c r="GQ31">
        <v>1.98127770068608</v>
      </c>
      <c r="GR31">
        <v>2.00183312434311</v>
      </c>
      <c r="GS31">
        <v>1.7841957504028</v>
      </c>
      <c r="GT31">
        <v>1.8140965264775</v>
      </c>
      <c r="GU31">
        <v>2.22040806979485</v>
      </c>
      <c r="GV31">
        <v>2.4006561551065</v>
      </c>
      <c r="GW31">
        <v>1.47824712926942</v>
      </c>
      <c r="GX31">
        <v>2.31499120043907</v>
      </c>
      <c r="GY31">
        <v>2.39120188055575</v>
      </c>
      <c r="GZ31">
        <v>2.3802608558243</v>
      </c>
      <c r="HA31">
        <v>2.27183132167576</v>
      </c>
      <c r="HB31">
        <v>2.31045114220963</v>
      </c>
    </row>
    <row r="32" spans="1:210">
      <c r="A32">
        <v>2.52862248549358</v>
      </c>
      <c r="B32">
        <v>2.54933339174358</v>
      </c>
      <c r="C32">
        <v>2.66289925394197</v>
      </c>
      <c r="D32">
        <v>2.5081343841082</v>
      </c>
      <c r="E32">
        <v>2.54974510172758</v>
      </c>
      <c r="F32">
        <v>2.77545698523965</v>
      </c>
      <c r="G32">
        <v>2.74006451990214</v>
      </c>
      <c r="H32">
        <v>2.7852237381842</v>
      </c>
      <c r="I32">
        <v>2.76743343344842</v>
      </c>
      <c r="J32">
        <v>2.93959846837032</v>
      </c>
      <c r="K32">
        <v>3.11184703416925</v>
      </c>
      <c r="L32">
        <v>2.23103622105119</v>
      </c>
      <c r="M32">
        <v>2.39680403083451</v>
      </c>
      <c r="N32">
        <v>2.46982802850493</v>
      </c>
      <c r="O32">
        <v>2.34648268308315</v>
      </c>
      <c r="P32">
        <v>1.82278357608618</v>
      </c>
      <c r="Q32">
        <v>2.26413930603963</v>
      </c>
      <c r="R32">
        <v>2.21613594362215</v>
      </c>
      <c r="S32">
        <v>2.2322270976503</v>
      </c>
      <c r="T32">
        <v>2.15784483431725</v>
      </c>
      <c r="U32">
        <v>1.93279462698154</v>
      </c>
      <c r="V32">
        <v>2.15577734430546</v>
      </c>
      <c r="W32">
        <v>2.49981584690961</v>
      </c>
      <c r="X32">
        <v>2.31272936038677</v>
      </c>
      <c r="Y32">
        <v>2.1760567270271</v>
      </c>
      <c r="Z32">
        <v>2.22750782857603</v>
      </c>
      <c r="AA32">
        <v>2.03363618814925</v>
      </c>
      <c r="AB32">
        <v>2.24704539261511</v>
      </c>
      <c r="AC32">
        <v>1.81357128397208</v>
      </c>
      <c r="AD32">
        <v>2.13302431274979</v>
      </c>
      <c r="AE32">
        <v>2.43174095521695</v>
      </c>
      <c r="AF32">
        <v>2.31745648594083</v>
      </c>
      <c r="AG32">
        <v>2.59278841013819</v>
      </c>
      <c r="AH32">
        <v>2.45031863705419</v>
      </c>
      <c r="AI32">
        <v>2.30967966083862</v>
      </c>
      <c r="AJ32">
        <v>2.52066843142665</v>
      </c>
      <c r="AK32">
        <v>2.63900919777657</v>
      </c>
      <c r="AL32">
        <v>2.55803033047013</v>
      </c>
      <c r="AM32">
        <v>2.35998274514666</v>
      </c>
      <c r="AN32">
        <v>2.79483245677578</v>
      </c>
      <c r="AO32">
        <v>2.62328001416076</v>
      </c>
      <c r="AP32">
        <v>2.25133254262924</v>
      </c>
      <c r="AQ32">
        <v>2.42248104778197</v>
      </c>
      <c r="AR32">
        <v>2.07238191374308</v>
      </c>
      <c r="AS32">
        <v>2.3360359730018</v>
      </c>
      <c r="AT32">
        <v>1.8385478259817</v>
      </c>
      <c r="AU32">
        <v>2.62051675919624</v>
      </c>
      <c r="AV32">
        <v>2.54842584689932</v>
      </c>
      <c r="AW32">
        <v>2.39863688884513</v>
      </c>
      <c r="AX32">
        <v>2.29433957488034</v>
      </c>
      <c r="AY32">
        <v>1.9310135919296</v>
      </c>
      <c r="AZ32">
        <v>2.12327628219738</v>
      </c>
      <c r="BA32">
        <v>2.1396787496511</v>
      </c>
      <c r="BB32">
        <v>2.26527250556816</v>
      </c>
      <c r="BC32">
        <v>1.78777141179236</v>
      </c>
      <c r="BD32">
        <v>2.64174653106432</v>
      </c>
      <c r="BE32">
        <v>2.3528488427679</v>
      </c>
      <c r="BF32">
        <v>2.5594099428895</v>
      </c>
      <c r="BG32">
        <v>1.8606829622776</v>
      </c>
      <c r="BH32">
        <v>2.43439106831</v>
      </c>
      <c r="BI32">
        <v>2.92589775158612</v>
      </c>
      <c r="BJ32">
        <v>2.90715371372291</v>
      </c>
      <c r="BK32">
        <v>2.13800895895182</v>
      </c>
      <c r="BL32">
        <v>2.60697100478296</v>
      </c>
      <c r="BM32">
        <v>2.70723061855003</v>
      </c>
      <c r="BN32">
        <v>2.87472948446158</v>
      </c>
      <c r="BO32">
        <v>2.95200479259107</v>
      </c>
      <c r="BP32">
        <v>2.79538738793823</v>
      </c>
      <c r="BQ32">
        <v>2.73899677612228</v>
      </c>
      <c r="BR32">
        <v>2.9044933286234</v>
      </c>
      <c r="BS32">
        <v>2.09008472670752</v>
      </c>
      <c r="BT32">
        <v>2.15847981448356</v>
      </c>
      <c r="BU32">
        <v>2.69463253012445</v>
      </c>
      <c r="BV32">
        <v>2.56604724456412</v>
      </c>
      <c r="BW32">
        <v>2.14234157460465</v>
      </c>
      <c r="BX32">
        <v>2.63410672552245</v>
      </c>
      <c r="BY32">
        <v>2.54949637025939</v>
      </c>
      <c r="BZ32">
        <v>2.5087265319333</v>
      </c>
      <c r="CA32">
        <v>2.6998292687589</v>
      </c>
      <c r="CB32">
        <v>2.54714888191983</v>
      </c>
      <c r="CC32">
        <v>2.96849897280494</v>
      </c>
      <c r="CD32">
        <v>2.38847897034296</v>
      </c>
      <c r="CE32">
        <v>2.65347057806595</v>
      </c>
      <c r="CF32">
        <v>2.77281211275674</v>
      </c>
      <c r="CG32">
        <v>3.05109531224872</v>
      </c>
      <c r="CH32">
        <v>3.64605704277308</v>
      </c>
      <c r="CI32">
        <v>2.75061148672649</v>
      </c>
      <c r="CJ32">
        <v>4.69415677730528</v>
      </c>
      <c r="CK32">
        <v>3.38640697709378</v>
      </c>
      <c r="CL32">
        <v>1.98964393125703</v>
      </c>
      <c r="CM32">
        <v>2.44119918468495</v>
      </c>
      <c r="CN32">
        <v>1.84378572481698</v>
      </c>
      <c r="CO32">
        <v>1.99221049655944</v>
      </c>
      <c r="CP32">
        <v>1.74499326665502</v>
      </c>
      <c r="CQ32">
        <v>2.68865530669801</v>
      </c>
      <c r="CR32">
        <v>1.78103107284869</v>
      </c>
      <c r="CS32">
        <v>2.14198853069211</v>
      </c>
      <c r="CT32">
        <v>2.73837759124632</v>
      </c>
      <c r="CU32">
        <v>2.60437207892678</v>
      </c>
      <c r="CV32">
        <v>2.63497871561804</v>
      </c>
      <c r="CW32">
        <v>3.36405408188684</v>
      </c>
      <c r="CX32">
        <v>3.83427363818298</v>
      </c>
      <c r="CY32">
        <v>2.74571852101222</v>
      </c>
      <c r="CZ32">
        <v>3.00887971488938</v>
      </c>
      <c r="DA32">
        <v>1.94382933242984</v>
      </c>
      <c r="DB32">
        <v>3.50920280987992</v>
      </c>
      <c r="DC32">
        <v>2.65355696463331</v>
      </c>
      <c r="DD32">
        <v>2.48160415014406</v>
      </c>
      <c r="DE32">
        <v>1.75218858969722</v>
      </c>
      <c r="DF32">
        <v>2.75415942344031</v>
      </c>
      <c r="DG32">
        <v>2.22402837511098</v>
      </c>
      <c r="DH32">
        <v>2.68749093662296</v>
      </c>
      <c r="DI32">
        <v>2.7452353377941</v>
      </c>
      <c r="DJ32">
        <v>3.04107997275893</v>
      </c>
      <c r="DK32">
        <v>2.2996716506137</v>
      </c>
      <c r="DL32">
        <v>2.22265803087206</v>
      </c>
      <c r="DM32">
        <v>2.1700732319828</v>
      </c>
      <c r="DN32">
        <v>2.46454867932575</v>
      </c>
      <c r="DO32">
        <v>3.32367059303418</v>
      </c>
      <c r="DP32">
        <v>2.87486197938652</v>
      </c>
      <c r="DQ32">
        <v>1.70147215350008</v>
      </c>
      <c r="DR32">
        <v>2.63306741367599</v>
      </c>
      <c r="DS32">
        <v>1.92991878054513</v>
      </c>
      <c r="DT32">
        <v>2.11524454636532</v>
      </c>
      <c r="DU32">
        <v>1.72225576919908</v>
      </c>
      <c r="DV32">
        <v>2.00652720883797</v>
      </c>
      <c r="DW32">
        <v>1.81491146780209</v>
      </c>
      <c r="DX32">
        <v>2.24163274554893</v>
      </c>
      <c r="DY32">
        <v>1.99424685404308</v>
      </c>
      <c r="DZ32">
        <v>1.83617456980983</v>
      </c>
      <c r="EA32">
        <v>2.54093236477552</v>
      </c>
      <c r="EB32">
        <v>3.63324261125049</v>
      </c>
      <c r="EC32">
        <v>2.93407316159826</v>
      </c>
      <c r="ED32">
        <v>3.19018730576375</v>
      </c>
      <c r="EE32">
        <v>2.31885283678585</v>
      </c>
      <c r="EF32">
        <v>2.6744788903725</v>
      </c>
      <c r="EG32">
        <v>2.82380382452501</v>
      </c>
      <c r="EH32">
        <v>3.05035887581594</v>
      </c>
      <c r="EI32">
        <v>3.802763198139</v>
      </c>
      <c r="EJ32">
        <v>2.16534094287276</v>
      </c>
      <c r="EK32">
        <v>2.71044543335385</v>
      </c>
      <c r="EL32">
        <v>2.29979924727454</v>
      </c>
      <c r="EM32">
        <v>3.15337365093588</v>
      </c>
      <c r="EN32">
        <v>2.75952512100635</v>
      </c>
      <c r="EO32">
        <v>2.62660860371679</v>
      </c>
      <c r="EP32">
        <v>2.17083481960755</v>
      </c>
      <c r="EQ32">
        <v>2.04437705443766</v>
      </c>
      <c r="ER32">
        <v>2.22520275399286</v>
      </c>
      <c r="ES32">
        <v>1.94436655421138</v>
      </c>
      <c r="ET32">
        <v>2.88376955848093</v>
      </c>
      <c r="EU32">
        <v>2.42458740051364</v>
      </c>
      <c r="EV32">
        <v>3.19468414579665</v>
      </c>
      <c r="EW32">
        <v>3.69757380269968</v>
      </c>
      <c r="EX32">
        <v>2.60107977124408</v>
      </c>
      <c r="EY32">
        <v>2.34674051295856</v>
      </c>
      <c r="EZ32">
        <v>2.64459530436784</v>
      </c>
      <c r="FA32">
        <v>2.3606058446069</v>
      </c>
      <c r="FB32">
        <v>2.68265936581505</v>
      </c>
      <c r="FC32">
        <v>2.7429297227216</v>
      </c>
      <c r="FD32">
        <v>2.71435291784795</v>
      </c>
      <c r="FE32">
        <v>1.95391911445129</v>
      </c>
      <c r="FF32">
        <v>2.16968472967074</v>
      </c>
      <c r="FG32">
        <v>2.54986686008619</v>
      </c>
      <c r="FH32">
        <v>2.39859689179854</v>
      </c>
      <c r="FI32">
        <v>3.03989300152101</v>
      </c>
      <c r="FJ32">
        <v>3.30240903317503</v>
      </c>
      <c r="FK32">
        <v>3.31300136978823</v>
      </c>
      <c r="FL32">
        <v>2.85204188727698</v>
      </c>
      <c r="FM32">
        <v>3.38607972425823</v>
      </c>
      <c r="FN32">
        <v>3.45774830760092</v>
      </c>
      <c r="FO32">
        <v>2.92217331385722</v>
      </c>
      <c r="FP32">
        <v>1.97548221605134</v>
      </c>
      <c r="FQ32">
        <v>2.16058027420251</v>
      </c>
      <c r="FR32">
        <v>2.37551467121743</v>
      </c>
      <c r="FS32">
        <v>2.47518155548913</v>
      </c>
      <c r="FT32">
        <v>2.37583754950661</v>
      </c>
      <c r="FU32">
        <v>2.84511408033841</v>
      </c>
      <c r="FV32">
        <v>2.68709150101472</v>
      </c>
      <c r="FW32">
        <v>2.61710860810537</v>
      </c>
      <c r="FX32">
        <v>2.19401510166684</v>
      </c>
      <c r="FY32">
        <v>1.77117306446031</v>
      </c>
      <c r="FZ32">
        <v>2.16901932670743</v>
      </c>
      <c r="GA32">
        <v>2.71142181231316</v>
      </c>
      <c r="GB32">
        <v>2.4585288678829</v>
      </c>
      <c r="GC32">
        <v>2.15855683436452</v>
      </c>
      <c r="GD32">
        <v>2.60583120141594</v>
      </c>
      <c r="GE32">
        <v>3.42929546372684</v>
      </c>
      <c r="GF32">
        <v>3.1409474457958</v>
      </c>
      <c r="GG32">
        <v>2.37553376142515</v>
      </c>
      <c r="GH32">
        <v>2.63696487697937</v>
      </c>
      <c r="GI32">
        <v>2.57753935178431</v>
      </c>
      <c r="GJ32">
        <v>2.87191943087884</v>
      </c>
      <c r="GK32">
        <v>2.73697776004213</v>
      </c>
      <c r="GL32">
        <v>2.14632391549744</v>
      </c>
      <c r="GM32">
        <v>1.95066571984689</v>
      </c>
      <c r="GN32">
        <v>2.51670115424208</v>
      </c>
      <c r="GO32">
        <v>2.73743395418525</v>
      </c>
      <c r="GP32">
        <v>2.58333449563677</v>
      </c>
      <c r="GQ32">
        <v>2.01170134460643</v>
      </c>
      <c r="GR32">
        <v>2.04901989704771</v>
      </c>
      <c r="GS32">
        <v>1.82676817223218</v>
      </c>
      <c r="GT32">
        <v>1.82739212487801</v>
      </c>
      <c r="GU32">
        <v>2.25593005361197</v>
      </c>
      <c r="GV32">
        <v>2.44002503398035</v>
      </c>
      <c r="GW32">
        <v>1.50260130258721</v>
      </c>
      <c r="GX32">
        <v>2.32197420418827</v>
      </c>
      <c r="GY32">
        <v>2.42180817885827</v>
      </c>
      <c r="GZ32">
        <v>2.41061989143243</v>
      </c>
      <c r="HA32">
        <v>2.29291246681084</v>
      </c>
      <c r="HB32">
        <v>2.34743767303271</v>
      </c>
    </row>
    <row r="33" spans="1:210">
      <c r="A33">
        <v>2.54746432606186</v>
      </c>
      <c r="B33">
        <v>2.57422126153152</v>
      </c>
      <c r="C33">
        <v>2.70286920980649</v>
      </c>
      <c r="D33">
        <v>2.54168083992877</v>
      </c>
      <c r="E33">
        <v>2.57756670526569</v>
      </c>
      <c r="F33">
        <v>2.81339852607884</v>
      </c>
      <c r="G33">
        <v>2.76522289900353</v>
      </c>
      <c r="H33">
        <v>2.81437145785776</v>
      </c>
      <c r="I33">
        <v>2.80727121238868</v>
      </c>
      <c r="J33">
        <v>2.95505807137832</v>
      </c>
      <c r="K33">
        <v>3.18745058219009</v>
      </c>
      <c r="L33">
        <v>2.27927796585088</v>
      </c>
      <c r="M33">
        <v>2.40633877755951</v>
      </c>
      <c r="N33">
        <v>2.48749657708955</v>
      </c>
      <c r="O33">
        <v>2.36680621771545</v>
      </c>
      <c r="P33">
        <v>1.85241965974089</v>
      </c>
      <c r="Q33">
        <v>2.29585228644342</v>
      </c>
      <c r="R33">
        <v>2.24319035746653</v>
      </c>
      <c r="S33">
        <v>2.27148186711736</v>
      </c>
      <c r="T33">
        <v>2.20397110031193</v>
      </c>
      <c r="U33">
        <v>1.9649951000136</v>
      </c>
      <c r="V33">
        <v>2.17665018071905</v>
      </c>
      <c r="W33">
        <v>2.54079552538823</v>
      </c>
      <c r="X33">
        <v>2.32711434089445</v>
      </c>
      <c r="Y33">
        <v>2.18979267032723</v>
      </c>
      <c r="Z33">
        <v>2.26787050590037</v>
      </c>
      <c r="AA33">
        <v>2.04623511284417</v>
      </c>
      <c r="AB33">
        <v>2.28902067164016</v>
      </c>
      <c r="AC33">
        <v>1.83877734257867</v>
      </c>
      <c r="AD33">
        <v>2.17491084528033</v>
      </c>
      <c r="AE33">
        <v>2.44986089033752</v>
      </c>
      <c r="AF33">
        <v>2.34008065720384</v>
      </c>
      <c r="AG33">
        <v>2.63170600650082</v>
      </c>
      <c r="AH33">
        <v>2.48309180360582</v>
      </c>
      <c r="AI33">
        <v>2.33488178468244</v>
      </c>
      <c r="AJ33">
        <v>2.5551269169091</v>
      </c>
      <c r="AK33">
        <v>2.66323971985642</v>
      </c>
      <c r="AL33">
        <v>2.58480044231674</v>
      </c>
      <c r="AM33">
        <v>2.39395518682048</v>
      </c>
      <c r="AN33">
        <v>2.80953072278746</v>
      </c>
      <c r="AO33">
        <v>2.68701363420859</v>
      </c>
      <c r="AP33">
        <v>2.30001315523247</v>
      </c>
      <c r="AQ33">
        <v>2.43211794046889</v>
      </c>
      <c r="AR33">
        <v>2.08720722955709</v>
      </c>
      <c r="AS33">
        <v>2.35626902579264</v>
      </c>
      <c r="AT33">
        <v>1.86844021577983</v>
      </c>
      <c r="AU33">
        <v>2.65722138969779</v>
      </c>
      <c r="AV33">
        <v>2.57953682982983</v>
      </c>
      <c r="AW33">
        <v>2.44081805321049</v>
      </c>
      <c r="AX33">
        <v>2.34338356350732</v>
      </c>
      <c r="AY33">
        <v>1.96318439281215</v>
      </c>
      <c r="AZ33">
        <v>2.14383443427938</v>
      </c>
      <c r="BA33">
        <v>2.17475467227023</v>
      </c>
      <c r="BB33">
        <v>2.27936230846309</v>
      </c>
      <c r="BC33">
        <v>1.79905637805311</v>
      </c>
      <c r="BD33">
        <v>2.68961525746705</v>
      </c>
      <c r="BE33">
        <v>2.36742537595575</v>
      </c>
      <c r="BF33">
        <v>2.60722025720062</v>
      </c>
      <c r="BG33">
        <v>1.886543806133</v>
      </c>
      <c r="BH33">
        <v>2.48219558702332</v>
      </c>
      <c r="BI33">
        <v>2.95771174706065</v>
      </c>
      <c r="BJ33">
        <v>2.92291308185205</v>
      </c>
      <c r="BK33">
        <v>2.17638564732913</v>
      </c>
      <c r="BL33">
        <v>2.64567533642915</v>
      </c>
      <c r="BM33">
        <v>2.74063432985777</v>
      </c>
      <c r="BN33">
        <v>2.92768353136229</v>
      </c>
      <c r="BO33">
        <v>3.01575268593559</v>
      </c>
      <c r="BP33">
        <v>2.83294455547787</v>
      </c>
      <c r="BQ33">
        <v>2.74185678731199</v>
      </c>
      <c r="BR33">
        <v>2.93481423254191</v>
      </c>
      <c r="BS33">
        <v>2.12060586043598</v>
      </c>
      <c r="BT33">
        <v>2.19958770309642</v>
      </c>
      <c r="BU33">
        <v>2.70467832995643</v>
      </c>
      <c r="BV33">
        <v>2.59259894959314</v>
      </c>
      <c r="BW33">
        <v>2.18882787219286</v>
      </c>
      <c r="BX33">
        <v>2.67393052195261</v>
      </c>
      <c r="BY33">
        <v>2.56397189552207</v>
      </c>
      <c r="BZ33">
        <v>2.53210966867774</v>
      </c>
      <c r="CA33">
        <v>2.72958843931999</v>
      </c>
      <c r="CB33">
        <v>2.59384062895595</v>
      </c>
      <c r="CC33">
        <v>3.00654514207565</v>
      </c>
      <c r="CD33">
        <v>2.41721886350115</v>
      </c>
      <c r="CE33">
        <v>2.68054735166797</v>
      </c>
      <c r="CF33">
        <v>2.81796123847251</v>
      </c>
      <c r="CG33">
        <v>3.06544204883636</v>
      </c>
      <c r="CH33">
        <v>3.68676073165312</v>
      </c>
      <c r="CI33">
        <v>2.79377907067904</v>
      </c>
      <c r="CJ33">
        <v>4.76472214105277</v>
      </c>
      <c r="CK33">
        <v>3.42829668536946</v>
      </c>
      <c r="CL33">
        <v>1.99773587385502</v>
      </c>
      <c r="CM33">
        <v>2.47855712377069</v>
      </c>
      <c r="CN33">
        <v>1.85800137202209</v>
      </c>
      <c r="CO33">
        <v>2.02312749924222</v>
      </c>
      <c r="CP33">
        <v>1.77547106514631</v>
      </c>
      <c r="CQ33">
        <v>2.6964458264462</v>
      </c>
      <c r="CR33">
        <v>1.80780297612622</v>
      </c>
      <c r="CS33">
        <v>2.17036938282345</v>
      </c>
      <c r="CT33">
        <v>2.77739329416005</v>
      </c>
      <c r="CU33">
        <v>2.63208118078615</v>
      </c>
      <c r="CV33">
        <v>2.67459580027278</v>
      </c>
      <c r="CW33">
        <v>3.41785154980971</v>
      </c>
      <c r="CX33">
        <v>3.84160052711786</v>
      </c>
      <c r="CY33">
        <v>2.77864654600719</v>
      </c>
      <c r="CZ33">
        <v>3.04046299718264</v>
      </c>
      <c r="DA33">
        <v>1.98294078546482</v>
      </c>
      <c r="DB33">
        <v>3.52524902527452</v>
      </c>
      <c r="DC33">
        <v>2.67788429073573</v>
      </c>
      <c r="DD33">
        <v>2.50701557259087</v>
      </c>
      <c r="DE33">
        <v>1.77163624671873</v>
      </c>
      <c r="DF33">
        <v>2.77715647213504</v>
      </c>
      <c r="DG33">
        <v>2.24817489886503</v>
      </c>
      <c r="DH33">
        <v>2.70367756091166</v>
      </c>
      <c r="DI33">
        <v>2.7795677745356</v>
      </c>
      <c r="DJ33">
        <v>3.09106839249764</v>
      </c>
      <c r="DK33">
        <v>2.32910587610392</v>
      </c>
      <c r="DL33">
        <v>2.24788982927875</v>
      </c>
      <c r="DM33">
        <v>2.19158241001405</v>
      </c>
      <c r="DN33">
        <v>2.49457522439047</v>
      </c>
      <c r="DO33">
        <v>3.34684358607805</v>
      </c>
      <c r="DP33">
        <v>2.92322178924714</v>
      </c>
      <c r="DQ33">
        <v>1.72453841345066</v>
      </c>
      <c r="DR33">
        <v>2.69635867555655</v>
      </c>
      <c r="DS33">
        <v>1.96536845711528</v>
      </c>
      <c r="DT33">
        <v>2.18266465080049</v>
      </c>
      <c r="DU33">
        <v>1.74716670475834</v>
      </c>
      <c r="DV33">
        <v>2.0490397785176</v>
      </c>
      <c r="DW33">
        <v>1.83084648104856</v>
      </c>
      <c r="DX33">
        <v>2.26747140732293</v>
      </c>
      <c r="DY33">
        <v>2.02557793474419</v>
      </c>
      <c r="DZ33">
        <v>1.87687629613972</v>
      </c>
      <c r="EA33">
        <v>2.57542679668211</v>
      </c>
      <c r="EB33">
        <v>3.6680584598873</v>
      </c>
      <c r="EC33">
        <v>2.97507464490819</v>
      </c>
      <c r="ED33">
        <v>3.25652873280125</v>
      </c>
      <c r="EE33">
        <v>2.33660969095522</v>
      </c>
      <c r="EF33">
        <v>2.72505388787359</v>
      </c>
      <c r="EG33">
        <v>2.84871623026367</v>
      </c>
      <c r="EH33">
        <v>3.09059257042982</v>
      </c>
      <c r="EI33">
        <v>3.83798638439014</v>
      </c>
      <c r="EJ33">
        <v>2.20318411593552</v>
      </c>
      <c r="EK33">
        <v>2.75220465307501</v>
      </c>
      <c r="EL33">
        <v>2.35092660257482</v>
      </c>
      <c r="EM33">
        <v>3.17893124550864</v>
      </c>
      <c r="EN33">
        <v>2.79311838902978</v>
      </c>
      <c r="EO33">
        <v>2.68024930271115</v>
      </c>
      <c r="EP33">
        <v>2.20676660667896</v>
      </c>
      <c r="EQ33">
        <v>2.06340543769253</v>
      </c>
      <c r="ER33">
        <v>2.24445143309729</v>
      </c>
      <c r="ES33">
        <v>1.96542794517217</v>
      </c>
      <c r="ET33">
        <v>2.8993322741249</v>
      </c>
      <c r="EU33">
        <v>2.47821755988505</v>
      </c>
      <c r="EV33">
        <v>3.25177172534626</v>
      </c>
      <c r="EW33">
        <v>3.71503532009844</v>
      </c>
      <c r="EX33">
        <v>2.6561353833374</v>
      </c>
      <c r="EY33">
        <v>2.37401496925712</v>
      </c>
      <c r="EZ33">
        <v>2.67165044427339</v>
      </c>
      <c r="FA33">
        <v>2.41011860344201</v>
      </c>
      <c r="FB33">
        <v>2.7198604438791</v>
      </c>
      <c r="FC33">
        <v>2.77733570707316</v>
      </c>
      <c r="FD33">
        <v>2.75246138041495</v>
      </c>
      <c r="FE33">
        <v>1.99630195384278</v>
      </c>
      <c r="FF33">
        <v>2.22960977259853</v>
      </c>
      <c r="FG33">
        <v>2.58086313335851</v>
      </c>
      <c r="FH33">
        <v>2.4409982786886</v>
      </c>
      <c r="FI33">
        <v>3.0512925119505</v>
      </c>
      <c r="FJ33">
        <v>3.35396669345795</v>
      </c>
      <c r="FK33">
        <v>3.32209940803564</v>
      </c>
      <c r="FL33">
        <v>2.89471535765581</v>
      </c>
      <c r="FM33">
        <v>3.4310854881165</v>
      </c>
      <c r="FN33">
        <v>3.48339067355153</v>
      </c>
      <c r="FO33">
        <v>2.95120431373955</v>
      </c>
      <c r="FP33">
        <v>2.01036880356019</v>
      </c>
      <c r="FQ33">
        <v>2.20892898411362</v>
      </c>
      <c r="FR33">
        <v>2.42658304634086</v>
      </c>
      <c r="FS33">
        <v>2.50708325290795</v>
      </c>
      <c r="FT33">
        <v>2.40145820549209</v>
      </c>
      <c r="FU33">
        <v>2.87586611509331</v>
      </c>
      <c r="FV33">
        <v>2.71739647549441</v>
      </c>
      <c r="FW33">
        <v>2.59069983540723</v>
      </c>
      <c r="FX33">
        <v>2.23290573573249</v>
      </c>
      <c r="FY33">
        <v>1.79873599035418</v>
      </c>
      <c r="FZ33">
        <v>2.21881153033407</v>
      </c>
      <c r="GA33">
        <v>2.74497921544174</v>
      </c>
      <c r="GB33">
        <v>2.46787963083652</v>
      </c>
      <c r="GC33">
        <v>2.20060264076316</v>
      </c>
      <c r="GD33">
        <v>2.65994857493209</v>
      </c>
      <c r="GE33">
        <v>3.45972733257624</v>
      </c>
      <c r="GF33">
        <v>3.19395998166105</v>
      </c>
      <c r="GG33">
        <v>2.43917377739562</v>
      </c>
      <c r="GH33">
        <v>2.69779850281141</v>
      </c>
      <c r="GI33">
        <v>2.61136740077788</v>
      </c>
      <c r="GJ33">
        <v>2.95480061717455</v>
      </c>
      <c r="GK33">
        <v>2.7752817674725</v>
      </c>
      <c r="GL33">
        <v>2.18468530992851</v>
      </c>
      <c r="GM33">
        <v>1.97549852754394</v>
      </c>
      <c r="GN33">
        <v>2.53859971851295</v>
      </c>
      <c r="GO33">
        <v>2.78593893659535</v>
      </c>
      <c r="GP33">
        <v>2.5943640477222</v>
      </c>
      <c r="GQ33">
        <v>2.0332813969226</v>
      </c>
      <c r="GR33">
        <v>2.10305660783727</v>
      </c>
      <c r="GS33">
        <v>1.86006477849185</v>
      </c>
      <c r="GT33">
        <v>1.84565654228495</v>
      </c>
      <c r="GU33">
        <v>2.28570428639553</v>
      </c>
      <c r="GV33">
        <v>2.47360645233739</v>
      </c>
      <c r="GW33">
        <v>1.52996708625211</v>
      </c>
      <c r="GX33">
        <v>2.34159054540411</v>
      </c>
      <c r="GY33">
        <v>2.45737279010762</v>
      </c>
      <c r="GZ33">
        <v>2.44925065720316</v>
      </c>
      <c r="HA33">
        <v>2.33628574105397</v>
      </c>
      <c r="HB33">
        <v>2.37697367368974</v>
      </c>
    </row>
    <row r="34" spans="1:210">
      <c r="A34">
        <v>2.5704339944742</v>
      </c>
      <c r="B34">
        <v>2.59749582325187</v>
      </c>
      <c r="C34">
        <v>2.73149902142025</v>
      </c>
      <c r="D34">
        <v>2.57452739536585</v>
      </c>
      <c r="E34">
        <v>2.60838566826721</v>
      </c>
      <c r="F34">
        <v>2.85516962622892</v>
      </c>
      <c r="G34">
        <v>2.78268851841003</v>
      </c>
      <c r="H34">
        <v>2.8366764965424</v>
      </c>
      <c r="I34">
        <v>2.840182115008</v>
      </c>
      <c r="J34">
        <v>2.9432056602933</v>
      </c>
      <c r="K34">
        <v>3.2651298275569</v>
      </c>
      <c r="L34">
        <v>2.33377265814503</v>
      </c>
      <c r="M34">
        <v>2.42257325351435</v>
      </c>
      <c r="N34">
        <v>2.49653774181584</v>
      </c>
      <c r="O34">
        <v>2.39325511221351</v>
      </c>
      <c r="P34">
        <v>1.87848452161241</v>
      </c>
      <c r="Q34">
        <v>2.33578039296954</v>
      </c>
      <c r="R34">
        <v>2.27181483083034</v>
      </c>
      <c r="S34">
        <v>2.3104098863325</v>
      </c>
      <c r="T34">
        <v>2.24892149244926</v>
      </c>
      <c r="U34">
        <v>1.99589732390999</v>
      </c>
      <c r="V34">
        <v>2.18636355439229</v>
      </c>
      <c r="W34">
        <v>2.57087687734144</v>
      </c>
      <c r="X34">
        <v>2.33335077248735</v>
      </c>
      <c r="Y34">
        <v>2.18825239091001</v>
      </c>
      <c r="Z34">
        <v>2.30016826660473</v>
      </c>
      <c r="AA34">
        <v>2.04735969410743</v>
      </c>
      <c r="AB34">
        <v>2.33835768699692</v>
      </c>
      <c r="AC34">
        <v>1.87202600513004</v>
      </c>
      <c r="AD34">
        <v>2.21696805685295</v>
      </c>
      <c r="AE34">
        <v>2.47195049988837</v>
      </c>
      <c r="AF34">
        <v>2.36123826028193</v>
      </c>
      <c r="AG34">
        <v>2.65958203058499</v>
      </c>
      <c r="AH34">
        <v>2.51518120338458</v>
      </c>
      <c r="AI34">
        <v>2.36279905843835</v>
      </c>
      <c r="AJ34">
        <v>2.59306340594649</v>
      </c>
      <c r="AK34">
        <v>2.68006119611139</v>
      </c>
      <c r="AL34">
        <v>2.60528603731415</v>
      </c>
      <c r="AM34">
        <v>2.4220205998382</v>
      </c>
      <c r="AN34">
        <v>2.79826200580183</v>
      </c>
      <c r="AO34">
        <v>2.75249706242609</v>
      </c>
      <c r="AP34">
        <v>2.3550036000333</v>
      </c>
      <c r="AQ34">
        <v>2.44852633673964</v>
      </c>
      <c r="AR34">
        <v>2.09479348497312</v>
      </c>
      <c r="AS34">
        <v>2.38260016790549</v>
      </c>
      <c r="AT34">
        <v>1.89473049826706</v>
      </c>
      <c r="AU34">
        <v>2.70343421416294</v>
      </c>
      <c r="AV34">
        <v>2.61245328876104</v>
      </c>
      <c r="AW34">
        <v>2.48264810849357</v>
      </c>
      <c r="AX34">
        <v>2.3911772982314</v>
      </c>
      <c r="AY34">
        <v>1.99405814087195</v>
      </c>
      <c r="AZ34">
        <v>2.153401366595</v>
      </c>
      <c r="BA34">
        <v>2.20050234068933</v>
      </c>
      <c r="BB34">
        <v>2.28547076942798</v>
      </c>
      <c r="BC34">
        <v>1.79779093884186</v>
      </c>
      <c r="BD34">
        <v>2.72791927427332</v>
      </c>
      <c r="BE34">
        <v>2.36872647874851</v>
      </c>
      <c r="BF34">
        <v>2.66341567188676</v>
      </c>
      <c r="BG34">
        <v>1.92065617903756</v>
      </c>
      <c r="BH34">
        <v>2.53019489936048</v>
      </c>
      <c r="BI34">
        <v>2.98758388947341</v>
      </c>
      <c r="BJ34">
        <v>2.93135914610809</v>
      </c>
      <c r="BK34">
        <v>2.21549738189829</v>
      </c>
      <c r="BL34">
        <v>2.69583791893981</v>
      </c>
      <c r="BM34">
        <v>2.77524427280216</v>
      </c>
      <c r="BN34">
        <v>2.98575009539168</v>
      </c>
      <c r="BO34">
        <v>3.07588082276187</v>
      </c>
      <c r="BP34">
        <v>2.87307332515816</v>
      </c>
      <c r="BQ34">
        <v>2.73704506113657</v>
      </c>
      <c r="BR34">
        <v>2.94490423208016</v>
      </c>
      <c r="BS34">
        <v>2.15811799546084</v>
      </c>
      <c r="BT34">
        <v>2.25110839984015</v>
      </c>
      <c r="BU34">
        <v>2.70289719740926</v>
      </c>
      <c r="BV34">
        <v>2.61459143414009</v>
      </c>
      <c r="BW34">
        <v>2.24147831728052</v>
      </c>
      <c r="BX34">
        <v>2.70662291118839</v>
      </c>
      <c r="BY34">
        <v>2.57192263638439</v>
      </c>
      <c r="BZ34">
        <v>2.55476924992713</v>
      </c>
      <c r="CA34">
        <v>2.75981064751503</v>
      </c>
      <c r="CB34">
        <v>2.64459331721321</v>
      </c>
      <c r="CC34">
        <v>3.03207801386365</v>
      </c>
      <c r="CD34">
        <v>2.43424501765888</v>
      </c>
      <c r="CE34">
        <v>2.70072111746876</v>
      </c>
      <c r="CF34">
        <v>2.85944964108093</v>
      </c>
      <c r="CG34">
        <v>3.07138181791818</v>
      </c>
      <c r="CH34">
        <v>3.73052372326234</v>
      </c>
      <c r="CI34">
        <v>2.8336652788025</v>
      </c>
      <c r="CJ34">
        <v>4.82677317629711</v>
      </c>
      <c r="CK34">
        <v>3.45917995390314</v>
      </c>
      <c r="CL34">
        <v>2.00726916396299</v>
      </c>
      <c r="CM34">
        <v>2.5159431674848</v>
      </c>
      <c r="CN34">
        <v>1.87177911036124</v>
      </c>
      <c r="CO34">
        <v>2.04892295616556</v>
      </c>
      <c r="CP34">
        <v>1.81556937716459</v>
      </c>
      <c r="CQ34">
        <v>2.69877751960041</v>
      </c>
      <c r="CR34">
        <v>1.84620173400969</v>
      </c>
      <c r="CS34">
        <v>2.20498040278608</v>
      </c>
      <c r="CT34">
        <v>2.81939514791766</v>
      </c>
      <c r="CU34">
        <v>2.66979001627173</v>
      </c>
      <c r="CV34">
        <v>2.710319733146</v>
      </c>
      <c r="CW34">
        <v>3.48052765779875</v>
      </c>
      <c r="CX34">
        <v>3.83828558647622</v>
      </c>
      <c r="CY34">
        <v>2.80148179110413</v>
      </c>
      <c r="CZ34">
        <v>3.06406197369564</v>
      </c>
      <c r="DA34">
        <v>2.02683122099468</v>
      </c>
      <c r="DB34">
        <v>3.53104956062372</v>
      </c>
      <c r="DC34">
        <v>2.69390501116893</v>
      </c>
      <c r="DD34">
        <v>2.51220364175167</v>
      </c>
      <c r="DE34">
        <v>1.79442407787328</v>
      </c>
      <c r="DF34">
        <v>2.80288584247153</v>
      </c>
      <c r="DG34">
        <v>2.25829134397519</v>
      </c>
      <c r="DH34">
        <v>2.71430469846355</v>
      </c>
      <c r="DI34">
        <v>2.80637544385878</v>
      </c>
      <c r="DJ34">
        <v>3.14261038562349</v>
      </c>
      <c r="DK34">
        <v>2.35557804379023</v>
      </c>
      <c r="DL34">
        <v>2.2709090589896</v>
      </c>
      <c r="DM34">
        <v>2.20830697489177</v>
      </c>
      <c r="DN34">
        <v>2.51967871864418</v>
      </c>
      <c r="DO34">
        <v>3.36495313132782</v>
      </c>
      <c r="DP34">
        <v>2.96990516841624</v>
      </c>
      <c r="DQ34">
        <v>1.74124668074817</v>
      </c>
      <c r="DR34">
        <v>2.76561070934728</v>
      </c>
      <c r="DS34">
        <v>2.00897259124791</v>
      </c>
      <c r="DT34">
        <v>2.25623564627912</v>
      </c>
      <c r="DU34">
        <v>1.7634961841893</v>
      </c>
      <c r="DV34">
        <v>2.08809203563221</v>
      </c>
      <c r="DW34">
        <v>1.840744936209</v>
      </c>
      <c r="DX34">
        <v>2.29273592564928</v>
      </c>
      <c r="DY34">
        <v>2.06277192010378</v>
      </c>
      <c r="DZ34">
        <v>1.93146239707789</v>
      </c>
      <c r="EA34">
        <v>2.61074805477482</v>
      </c>
      <c r="EB34">
        <v>3.69821831068377</v>
      </c>
      <c r="EC34">
        <v>3.01251690476759</v>
      </c>
      <c r="ED34">
        <v>3.33786870969703</v>
      </c>
      <c r="EE34">
        <v>2.34378517284851</v>
      </c>
      <c r="EF34">
        <v>2.79697135295637</v>
      </c>
      <c r="EG34">
        <v>2.87761622642231</v>
      </c>
      <c r="EH34">
        <v>3.11712410156583</v>
      </c>
      <c r="EI34">
        <v>3.8561739911615</v>
      </c>
      <c r="EJ34">
        <v>2.23903116403044</v>
      </c>
      <c r="EK34">
        <v>2.79439967209432</v>
      </c>
      <c r="EL34">
        <v>2.42432990685209</v>
      </c>
      <c r="EM34">
        <v>3.20197128047615</v>
      </c>
      <c r="EN34">
        <v>2.81626017052249</v>
      </c>
      <c r="EO34">
        <v>2.7402529357396</v>
      </c>
      <c r="EP34">
        <v>2.240131477863</v>
      </c>
      <c r="EQ34">
        <v>2.06743107984773</v>
      </c>
      <c r="ER34">
        <v>2.27239200877829</v>
      </c>
      <c r="ES34">
        <v>1.99420656543436</v>
      </c>
      <c r="ET34">
        <v>2.90930769936665</v>
      </c>
      <c r="EU34">
        <v>2.52937354147951</v>
      </c>
      <c r="EV34">
        <v>3.3322583533947</v>
      </c>
      <c r="EW34">
        <v>3.71579824492773</v>
      </c>
      <c r="EX34">
        <v>2.70923386829313</v>
      </c>
      <c r="EY34">
        <v>2.41213395137796</v>
      </c>
      <c r="EZ34">
        <v>2.68824728950348</v>
      </c>
      <c r="FA34">
        <v>2.45839687205927</v>
      </c>
      <c r="FB34">
        <v>2.75460583259251</v>
      </c>
      <c r="FC34">
        <v>2.79718730107767</v>
      </c>
      <c r="FD34">
        <v>2.78601963207262</v>
      </c>
      <c r="FE34">
        <v>2.03639397245203</v>
      </c>
      <c r="FF34">
        <v>2.27969093206017</v>
      </c>
      <c r="FG34">
        <v>2.59943971230575</v>
      </c>
      <c r="FH34">
        <v>2.47348609419172</v>
      </c>
      <c r="FI34">
        <v>3.06543262594697</v>
      </c>
      <c r="FJ34">
        <v>3.4092279464729</v>
      </c>
      <c r="FK34">
        <v>3.30643783507527</v>
      </c>
      <c r="FL34">
        <v>2.93492252962045</v>
      </c>
      <c r="FM34">
        <v>3.46856837383193</v>
      </c>
      <c r="FN34">
        <v>3.51846365952874</v>
      </c>
      <c r="FO34">
        <v>2.98835530172625</v>
      </c>
      <c r="FP34">
        <v>2.04299694114898</v>
      </c>
      <c r="FQ34">
        <v>2.26083384711826</v>
      </c>
      <c r="FR34">
        <v>2.47647409364347</v>
      </c>
      <c r="FS34">
        <v>2.55172979441854</v>
      </c>
      <c r="FT34">
        <v>2.41696458768313</v>
      </c>
      <c r="FU34">
        <v>2.8954771846997</v>
      </c>
      <c r="FV34">
        <v>2.73414640135094</v>
      </c>
      <c r="FW34">
        <v>2.56829181339593</v>
      </c>
      <c r="FX34">
        <v>2.27690026095585</v>
      </c>
      <c r="FY34">
        <v>1.83369756374031</v>
      </c>
      <c r="FZ34">
        <v>2.27274258661536</v>
      </c>
      <c r="GA34">
        <v>2.77413744819829</v>
      </c>
      <c r="GB34">
        <v>2.46730985934507</v>
      </c>
      <c r="GC34">
        <v>2.2512939973034</v>
      </c>
      <c r="GD34">
        <v>2.7154493167853</v>
      </c>
      <c r="GE34">
        <v>3.46769755091165</v>
      </c>
      <c r="GF34">
        <v>3.2525502254116</v>
      </c>
      <c r="GG34">
        <v>2.52141208872246</v>
      </c>
      <c r="GH34">
        <v>2.76483584114498</v>
      </c>
      <c r="GI34">
        <v>2.62857086104314</v>
      </c>
      <c r="GJ34">
        <v>3.02627515637526</v>
      </c>
      <c r="GK34">
        <v>2.79606705220366</v>
      </c>
      <c r="GL34">
        <v>2.21869614887794</v>
      </c>
      <c r="GM34">
        <v>1.99396657995264</v>
      </c>
      <c r="GN34">
        <v>2.56353013837214</v>
      </c>
      <c r="GO34">
        <v>2.8287729118235</v>
      </c>
      <c r="GP34">
        <v>2.6143186269125</v>
      </c>
      <c r="GQ34">
        <v>2.04952870594256</v>
      </c>
      <c r="GR34">
        <v>2.16410342814172</v>
      </c>
      <c r="GS34">
        <v>1.88708097615158</v>
      </c>
      <c r="GT34">
        <v>1.86909507366285</v>
      </c>
      <c r="GU34">
        <v>2.31042542842625</v>
      </c>
      <c r="GV34">
        <v>2.50091318390766</v>
      </c>
      <c r="GW34">
        <v>1.55905662816953</v>
      </c>
      <c r="GX34">
        <v>2.3690426517624</v>
      </c>
      <c r="GY34">
        <v>2.49728919885214</v>
      </c>
      <c r="GZ34">
        <v>2.49595928069005</v>
      </c>
      <c r="HA34">
        <v>2.38324106459479</v>
      </c>
      <c r="HB34">
        <v>2.40017114615672</v>
      </c>
    </row>
    <row r="35" spans="1:210">
      <c r="A35">
        <v>2.59578003647665</v>
      </c>
      <c r="B35">
        <v>2.61861268263515</v>
      </c>
      <c r="C35">
        <v>2.74160932895818</v>
      </c>
      <c r="D35">
        <v>2.60574376066651</v>
      </c>
      <c r="E35">
        <v>2.63934519236601</v>
      </c>
      <c r="F35">
        <v>2.90132927888617</v>
      </c>
      <c r="G35">
        <v>2.79494800071325</v>
      </c>
      <c r="H35">
        <v>2.84929343959272</v>
      </c>
      <c r="I35">
        <v>2.86777614780415</v>
      </c>
      <c r="J35">
        <v>2.91378745342908</v>
      </c>
      <c r="K35">
        <v>3.32827971793754</v>
      </c>
      <c r="L35">
        <v>2.39232117323808</v>
      </c>
      <c r="M35">
        <v>2.43909456499856</v>
      </c>
      <c r="N35">
        <v>2.4977883219662</v>
      </c>
      <c r="O35">
        <v>2.42257736412848</v>
      </c>
      <c r="P35">
        <v>1.90398643523367</v>
      </c>
      <c r="Q35">
        <v>2.38060273637014</v>
      </c>
      <c r="R35">
        <v>2.30172712806886</v>
      </c>
      <c r="S35">
        <v>2.34789010529513</v>
      </c>
      <c r="T35">
        <v>2.28424291546555</v>
      </c>
      <c r="U35">
        <v>2.02374671390089</v>
      </c>
      <c r="V35">
        <v>2.18445224605799</v>
      </c>
      <c r="W35">
        <v>2.60531602169942</v>
      </c>
      <c r="X35">
        <v>2.33191404443577</v>
      </c>
      <c r="Y35">
        <v>2.18158703156145</v>
      </c>
      <c r="Z35">
        <v>2.32642841936267</v>
      </c>
      <c r="AA35">
        <v>2.03725973288059</v>
      </c>
      <c r="AB35">
        <v>2.38838098589719</v>
      </c>
      <c r="AC35">
        <v>1.9125848574551</v>
      </c>
      <c r="AD35">
        <v>2.25754631062823</v>
      </c>
      <c r="AE35">
        <v>2.4963254347565</v>
      </c>
      <c r="AF35">
        <v>2.38043441677483</v>
      </c>
      <c r="AG35">
        <v>2.66942614623017</v>
      </c>
      <c r="AH35">
        <v>2.54567799102162</v>
      </c>
      <c r="AI35">
        <v>2.39084365908169</v>
      </c>
      <c r="AJ35">
        <v>2.6349855758369</v>
      </c>
      <c r="AK35">
        <v>2.69186854091046</v>
      </c>
      <c r="AL35">
        <v>2.61687380405549</v>
      </c>
      <c r="AM35">
        <v>2.4455519485893</v>
      </c>
      <c r="AN35">
        <v>2.7702925534263</v>
      </c>
      <c r="AO35">
        <v>2.80573227723998</v>
      </c>
      <c r="AP35">
        <v>2.41408474632213</v>
      </c>
      <c r="AQ35">
        <v>2.46522464141541</v>
      </c>
      <c r="AR35">
        <v>2.09584282106267</v>
      </c>
      <c r="AS35">
        <v>2.41179187504086</v>
      </c>
      <c r="AT35">
        <v>1.92045296387508</v>
      </c>
      <c r="AU35">
        <v>2.75531163255075</v>
      </c>
      <c r="AV35">
        <v>2.64685066931983</v>
      </c>
      <c r="AW35">
        <v>2.52292243179176</v>
      </c>
      <c r="AX35">
        <v>2.42873298220763</v>
      </c>
      <c r="AY35">
        <v>2.02188186815712</v>
      </c>
      <c r="AZ35">
        <v>2.15151887364418</v>
      </c>
      <c r="BA35">
        <v>2.2299799941853</v>
      </c>
      <c r="BB35">
        <v>2.28406352281755</v>
      </c>
      <c r="BC35">
        <v>1.79231491482803</v>
      </c>
      <c r="BD35">
        <v>2.75906289880454</v>
      </c>
      <c r="BE35">
        <v>2.35704116245494</v>
      </c>
      <c r="BF35">
        <v>2.72039277123787</v>
      </c>
      <c r="BG35">
        <v>1.96226864068036</v>
      </c>
      <c r="BH35">
        <v>2.57650629767304</v>
      </c>
      <c r="BI35">
        <v>3.00744834772515</v>
      </c>
      <c r="BJ35">
        <v>2.93159589338543</v>
      </c>
      <c r="BK35">
        <v>2.25467755598135</v>
      </c>
      <c r="BL35">
        <v>2.75420970647306</v>
      </c>
      <c r="BM35">
        <v>2.81008405980432</v>
      </c>
      <c r="BN35">
        <v>3.04536487540423</v>
      </c>
      <c r="BO35">
        <v>3.13289895547914</v>
      </c>
      <c r="BP35">
        <v>2.92394195399558</v>
      </c>
      <c r="BQ35">
        <v>2.72780921418713</v>
      </c>
      <c r="BR35">
        <v>2.93816075498667</v>
      </c>
      <c r="BS35">
        <v>2.19990730089159</v>
      </c>
      <c r="BT35">
        <v>2.30955501736894</v>
      </c>
      <c r="BU35">
        <v>2.69077449984142</v>
      </c>
      <c r="BV35">
        <v>2.6321299449288</v>
      </c>
      <c r="BW35">
        <v>2.29670063328768</v>
      </c>
      <c r="BX35">
        <v>2.73302422325662</v>
      </c>
      <c r="BY35">
        <v>2.57400511472846</v>
      </c>
      <c r="BZ35">
        <v>2.56762447540942</v>
      </c>
      <c r="CA35">
        <v>2.79230935982247</v>
      </c>
      <c r="CB35">
        <v>2.69767896707434</v>
      </c>
      <c r="CC35">
        <v>3.04435578040715</v>
      </c>
      <c r="CD35">
        <v>2.44102641538435</v>
      </c>
      <c r="CE35">
        <v>2.71479921693168</v>
      </c>
      <c r="CF35">
        <v>2.89683041826435</v>
      </c>
      <c r="CG35">
        <v>3.06947321007978</v>
      </c>
      <c r="CH35">
        <v>3.77465340918866</v>
      </c>
      <c r="CI35">
        <v>2.86436045530026</v>
      </c>
      <c r="CJ35">
        <v>4.88106059692783</v>
      </c>
      <c r="CK35">
        <v>3.47995793909254</v>
      </c>
      <c r="CL35">
        <v>2.0079716172936</v>
      </c>
      <c r="CM35">
        <v>2.55162868970724</v>
      </c>
      <c r="CN35">
        <v>1.88637666314553</v>
      </c>
      <c r="CO35">
        <v>2.0724729992187</v>
      </c>
      <c r="CP35">
        <v>1.86228621599112</v>
      </c>
      <c r="CQ35">
        <v>2.69448555435831</v>
      </c>
      <c r="CR35">
        <v>1.89388470893402</v>
      </c>
      <c r="CS35">
        <v>2.24375402573484</v>
      </c>
      <c r="CT35">
        <v>2.8619032571416</v>
      </c>
      <c r="CU35">
        <v>2.70812521073387</v>
      </c>
      <c r="CV35">
        <v>2.74225890962798</v>
      </c>
      <c r="CW35">
        <v>3.54928069085165</v>
      </c>
      <c r="CX35">
        <v>3.82541977962654</v>
      </c>
      <c r="CY35">
        <v>2.81486805102261</v>
      </c>
      <c r="CZ35">
        <v>3.07981595462403</v>
      </c>
      <c r="DA35">
        <v>2.07359370519629</v>
      </c>
      <c r="DB35">
        <v>3.5303151968278</v>
      </c>
      <c r="DC35">
        <v>2.69851994984041</v>
      </c>
      <c r="DD35">
        <v>2.4978548631333</v>
      </c>
      <c r="DE35">
        <v>1.81932643364463</v>
      </c>
      <c r="DF35">
        <v>2.82883341755762</v>
      </c>
      <c r="DG35">
        <v>2.26104671806121</v>
      </c>
      <c r="DH35">
        <v>2.71949457631653</v>
      </c>
      <c r="DI35">
        <v>2.82656150876631</v>
      </c>
      <c r="DJ35">
        <v>3.18922436816016</v>
      </c>
      <c r="DK35">
        <v>2.38339539081189</v>
      </c>
      <c r="DL35">
        <v>2.29061404223818</v>
      </c>
      <c r="DM35">
        <v>2.21972756949477</v>
      </c>
      <c r="DN35">
        <v>2.53840320015894</v>
      </c>
      <c r="DO35">
        <v>3.37805784854994</v>
      </c>
      <c r="DP35">
        <v>3.0070725897122</v>
      </c>
      <c r="DQ35">
        <v>1.7522695028151</v>
      </c>
      <c r="DR35">
        <v>2.84236960838572</v>
      </c>
      <c r="DS35">
        <v>2.05709457496086</v>
      </c>
      <c r="DT35">
        <v>2.33459150861558</v>
      </c>
      <c r="DU35">
        <v>1.77306162250795</v>
      </c>
      <c r="DV35">
        <v>2.12340577668414</v>
      </c>
      <c r="DW35">
        <v>1.85001220038857</v>
      </c>
      <c r="DX35">
        <v>2.31411648363829</v>
      </c>
      <c r="DY35">
        <v>2.10307888587516</v>
      </c>
      <c r="DZ35">
        <v>1.99202910527552</v>
      </c>
      <c r="EA35">
        <v>2.64506060452788</v>
      </c>
      <c r="EB35">
        <v>3.72392679711387</v>
      </c>
      <c r="EC35">
        <v>3.04331077818504</v>
      </c>
      <c r="ED35">
        <v>3.42930594677327</v>
      </c>
      <c r="EE35">
        <v>2.34659449027236</v>
      </c>
      <c r="EF35">
        <v>2.88392605279378</v>
      </c>
      <c r="EG35">
        <v>2.90729816003903</v>
      </c>
      <c r="EH35">
        <v>3.13776148096592</v>
      </c>
      <c r="EI35">
        <v>3.85874031780189</v>
      </c>
      <c r="EJ35">
        <v>2.27235930946567</v>
      </c>
      <c r="EK35">
        <v>2.83556860300833</v>
      </c>
      <c r="EL35">
        <v>2.51299482025899</v>
      </c>
      <c r="EM35">
        <v>3.22078707657312</v>
      </c>
      <c r="EN35">
        <v>2.82983786864182</v>
      </c>
      <c r="EO35">
        <v>2.80245008917661</v>
      </c>
      <c r="EP35">
        <v>2.27237077450106</v>
      </c>
      <c r="EQ35">
        <v>2.05873986048101</v>
      </c>
      <c r="ER35">
        <v>2.30431648698324</v>
      </c>
      <c r="ES35">
        <v>2.02335248143605</v>
      </c>
      <c r="ET35">
        <v>2.91305466577577</v>
      </c>
      <c r="EU35">
        <v>2.57743284069975</v>
      </c>
      <c r="EV35">
        <v>3.40783922575808</v>
      </c>
      <c r="EW35">
        <v>3.70182915223838</v>
      </c>
      <c r="EX35">
        <v>2.76024300081758</v>
      </c>
      <c r="EY35">
        <v>2.44884667088834</v>
      </c>
      <c r="EZ35">
        <v>2.69806781412306</v>
      </c>
      <c r="FA35">
        <v>2.50433769166808</v>
      </c>
      <c r="FB35">
        <v>2.78527480568983</v>
      </c>
      <c r="FC35">
        <v>2.80394385430455</v>
      </c>
      <c r="FD35">
        <v>2.81518206974723</v>
      </c>
      <c r="FE35">
        <v>2.04688711023905</v>
      </c>
      <c r="FF35">
        <v>2.33451602553823</v>
      </c>
      <c r="FG35">
        <v>2.6265930656219</v>
      </c>
      <c r="FH35">
        <v>2.49737310376631</v>
      </c>
      <c r="FI35">
        <v>3.09482166162721</v>
      </c>
      <c r="FJ35">
        <v>3.47178856757518</v>
      </c>
      <c r="FK35">
        <v>3.28411868362746</v>
      </c>
      <c r="FL35">
        <v>2.97177990945991</v>
      </c>
      <c r="FM35">
        <v>3.49072074551089</v>
      </c>
      <c r="FN35">
        <v>3.55794667349673</v>
      </c>
      <c r="FO35">
        <v>3.02950030234415</v>
      </c>
      <c r="FP35">
        <v>2.07507259170447</v>
      </c>
      <c r="FQ35">
        <v>2.31495018360679</v>
      </c>
      <c r="FR35">
        <v>2.52627951300869</v>
      </c>
      <c r="FS35">
        <v>2.60686018594167</v>
      </c>
      <c r="FT35">
        <v>2.42293520136675</v>
      </c>
      <c r="FU35">
        <v>2.90431254551542</v>
      </c>
      <c r="FV35">
        <v>2.74153482773645</v>
      </c>
      <c r="FW35">
        <v>2.56718300507677</v>
      </c>
      <c r="FX35">
        <v>2.32870699768952</v>
      </c>
      <c r="FY35">
        <v>1.87350242913394</v>
      </c>
      <c r="FZ35">
        <v>2.3303145942832</v>
      </c>
      <c r="GA35">
        <v>2.79857610072328</v>
      </c>
      <c r="GB35">
        <v>2.46031293875777</v>
      </c>
      <c r="GC35">
        <v>2.30892466434382</v>
      </c>
      <c r="GD35">
        <v>2.77017083679838</v>
      </c>
      <c r="GE35">
        <v>3.46366421862804</v>
      </c>
      <c r="GF35">
        <v>3.30588784150531</v>
      </c>
      <c r="GG35">
        <v>2.61607883614161</v>
      </c>
      <c r="GH35">
        <v>2.83473487477563</v>
      </c>
      <c r="GI35">
        <v>2.63451687471392</v>
      </c>
      <c r="GJ35">
        <v>3.0841910931105</v>
      </c>
      <c r="GK35">
        <v>2.79920933700484</v>
      </c>
      <c r="GL35">
        <v>2.25043485876459</v>
      </c>
      <c r="GM35">
        <v>2.00661707759921</v>
      </c>
      <c r="GN35">
        <v>2.58837002595955</v>
      </c>
      <c r="GO35">
        <v>2.86887816540689</v>
      </c>
      <c r="GP35">
        <v>2.63947859923375</v>
      </c>
      <c r="GQ35">
        <v>2.07316190307167</v>
      </c>
      <c r="GR35">
        <v>2.2303289529383</v>
      </c>
      <c r="GS35">
        <v>1.89873323077409</v>
      </c>
      <c r="GT35">
        <v>1.89524337659657</v>
      </c>
      <c r="GU35">
        <v>2.33058371913172</v>
      </c>
      <c r="GV35">
        <v>2.52185850135405</v>
      </c>
      <c r="GW35">
        <v>1.58918524328121</v>
      </c>
      <c r="GX35">
        <v>2.39584054483258</v>
      </c>
      <c r="GY35">
        <v>2.5381522004363</v>
      </c>
      <c r="GZ35">
        <v>2.54805018469712</v>
      </c>
      <c r="HA35">
        <v>2.45247597162463</v>
      </c>
      <c r="HB35">
        <v>2.41500246458114</v>
      </c>
    </row>
    <row r="36" spans="1:210">
      <c r="A36">
        <v>2.62247967914492</v>
      </c>
      <c r="B36">
        <v>2.63728141840934</v>
      </c>
      <c r="C36">
        <v>2.74383803398973</v>
      </c>
      <c r="D36">
        <v>2.63445937098911</v>
      </c>
      <c r="E36">
        <v>2.66904085345456</v>
      </c>
      <c r="F36">
        <v>2.94854420240867</v>
      </c>
      <c r="G36">
        <v>2.8042186410382</v>
      </c>
      <c r="H36">
        <v>2.84952446571519</v>
      </c>
      <c r="I36">
        <v>2.89197985961809</v>
      </c>
      <c r="J36">
        <v>2.88721644417145</v>
      </c>
      <c r="K36">
        <v>3.3749505668103</v>
      </c>
      <c r="L36">
        <v>2.45160030684234</v>
      </c>
      <c r="M36">
        <v>2.45727938374794</v>
      </c>
      <c r="N36">
        <v>2.49288127281844</v>
      </c>
      <c r="O36">
        <v>2.45040601393366</v>
      </c>
      <c r="P36">
        <v>1.92795798497769</v>
      </c>
      <c r="Q36">
        <v>2.42436683037528</v>
      </c>
      <c r="R36">
        <v>2.33161769900752</v>
      </c>
      <c r="S36">
        <v>2.38245074178475</v>
      </c>
      <c r="T36">
        <v>2.31610765966742</v>
      </c>
      <c r="U36">
        <v>2.047844986463</v>
      </c>
      <c r="V36">
        <v>2.1742888857889</v>
      </c>
      <c r="W36">
        <v>2.64339055945843</v>
      </c>
      <c r="X36">
        <v>2.32430603801038</v>
      </c>
      <c r="Y36">
        <v>2.16955954293325</v>
      </c>
      <c r="Z36">
        <v>2.34926442630497</v>
      </c>
      <c r="AA36">
        <v>2.01956893990643</v>
      </c>
      <c r="AB36">
        <v>2.43308567796959</v>
      </c>
      <c r="AC36">
        <v>1.95764281781532</v>
      </c>
      <c r="AD36">
        <v>2.2946287887517</v>
      </c>
      <c r="AE36">
        <v>2.5220021084943</v>
      </c>
      <c r="AF36">
        <v>2.39740512093786</v>
      </c>
      <c r="AG36">
        <v>2.67159617221477</v>
      </c>
      <c r="AH36">
        <v>2.57373166932278</v>
      </c>
      <c r="AI36">
        <v>2.41774339285699</v>
      </c>
      <c r="AJ36">
        <v>2.67786614211781</v>
      </c>
      <c r="AK36">
        <v>2.70079727412427</v>
      </c>
      <c r="AL36">
        <v>2.61708598515258</v>
      </c>
      <c r="AM36">
        <v>2.46619213510979</v>
      </c>
      <c r="AN36">
        <v>2.74503008309862</v>
      </c>
      <c r="AO36">
        <v>2.84507569732056</v>
      </c>
      <c r="AP36">
        <v>2.47390315775037</v>
      </c>
      <c r="AQ36">
        <v>2.48360427454811</v>
      </c>
      <c r="AR36">
        <v>2.09172541702227</v>
      </c>
      <c r="AS36">
        <v>2.43949662969073</v>
      </c>
      <c r="AT36">
        <v>1.94463183033268</v>
      </c>
      <c r="AU36">
        <v>2.80596423218788</v>
      </c>
      <c r="AV36">
        <v>2.68122306591304</v>
      </c>
      <c r="AW36">
        <v>2.5600595213259</v>
      </c>
      <c r="AX36">
        <v>2.46261333472562</v>
      </c>
      <c r="AY36">
        <v>2.04595793459991</v>
      </c>
      <c r="AZ36">
        <v>2.14150873884812</v>
      </c>
      <c r="BA36">
        <v>2.26256930649262</v>
      </c>
      <c r="BB36">
        <v>2.2766116315272</v>
      </c>
      <c r="BC36">
        <v>1.78243355463272</v>
      </c>
      <c r="BD36">
        <v>2.78614560592201</v>
      </c>
      <c r="BE36">
        <v>2.33657350849626</v>
      </c>
      <c r="BF36">
        <v>2.77131191766898</v>
      </c>
      <c r="BG36">
        <v>2.00849708502009</v>
      </c>
      <c r="BH36">
        <v>2.61882801571207</v>
      </c>
      <c r="BI36">
        <v>3.03147666137335</v>
      </c>
      <c r="BJ36">
        <v>2.92628438290932</v>
      </c>
      <c r="BK36">
        <v>2.28803307429694</v>
      </c>
      <c r="BL36">
        <v>2.81308810457189</v>
      </c>
      <c r="BM36">
        <v>2.84362123602676</v>
      </c>
      <c r="BN36">
        <v>3.10468101216759</v>
      </c>
      <c r="BO36">
        <v>3.18708015162761</v>
      </c>
      <c r="BP36">
        <v>2.97277746405282</v>
      </c>
      <c r="BQ36">
        <v>2.71632225157992</v>
      </c>
      <c r="BR36">
        <v>2.91954127024671</v>
      </c>
      <c r="BS36">
        <v>2.24388393156951</v>
      </c>
      <c r="BT36">
        <v>2.37086950702187</v>
      </c>
      <c r="BU36">
        <v>2.67089562455884</v>
      </c>
      <c r="BV36">
        <v>2.64455995468397</v>
      </c>
      <c r="BW36">
        <v>2.35076326256541</v>
      </c>
      <c r="BX36">
        <v>2.75415191649119</v>
      </c>
      <c r="BY36">
        <v>2.57180982142277</v>
      </c>
      <c r="BZ36">
        <v>2.58064611269177</v>
      </c>
      <c r="CA36">
        <v>2.82315263244924</v>
      </c>
      <c r="CB36">
        <v>2.75037864308542</v>
      </c>
      <c r="CC36">
        <v>3.04454124714407</v>
      </c>
      <c r="CD36">
        <v>2.44706072870692</v>
      </c>
      <c r="CE36">
        <v>2.72472753960367</v>
      </c>
      <c r="CF36">
        <v>2.9303674731515</v>
      </c>
      <c r="CG36">
        <v>3.06167974496323</v>
      </c>
      <c r="CH36">
        <v>3.81565665132962</v>
      </c>
      <c r="CI36">
        <v>2.89145342295155</v>
      </c>
      <c r="CJ36">
        <v>4.92652943670136</v>
      </c>
      <c r="CK36">
        <v>3.49623645202573</v>
      </c>
      <c r="CL36">
        <v>2.01289079405069</v>
      </c>
      <c r="CM36">
        <v>2.58471748086568</v>
      </c>
      <c r="CN36">
        <v>1.90123521914225</v>
      </c>
      <c r="CO36">
        <v>2.0923676913212</v>
      </c>
      <c r="CP36">
        <v>1.91143155140642</v>
      </c>
      <c r="CQ36">
        <v>2.6860979933252</v>
      </c>
      <c r="CR36">
        <v>1.94653132474988</v>
      </c>
      <c r="CS36">
        <v>2.28377927883112</v>
      </c>
      <c r="CT36">
        <v>2.90348601744987</v>
      </c>
      <c r="CU36">
        <v>2.74352336789826</v>
      </c>
      <c r="CV36">
        <v>2.77050064008962</v>
      </c>
      <c r="CW36">
        <v>3.61971830708894</v>
      </c>
      <c r="CX36">
        <v>3.80347163126018</v>
      </c>
      <c r="CY36">
        <v>2.81809611059568</v>
      </c>
      <c r="CZ36">
        <v>3.08841096165531</v>
      </c>
      <c r="DA36">
        <v>2.12022348790117</v>
      </c>
      <c r="DB36">
        <v>3.52348529637393</v>
      </c>
      <c r="DC36">
        <v>2.69525919502312</v>
      </c>
      <c r="DD36">
        <v>2.48226758105074</v>
      </c>
      <c r="DE36">
        <v>1.84486590203594</v>
      </c>
      <c r="DF36">
        <v>2.8523147150835</v>
      </c>
      <c r="DG36">
        <v>2.2552259887544</v>
      </c>
      <c r="DH36">
        <v>2.71982531468594</v>
      </c>
      <c r="DI36">
        <v>2.84183562638106</v>
      </c>
      <c r="DJ36">
        <v>3.2261190986048</v>
      </c>
      <c r="DK36">
        <v>2.41163512086615</v>
      </c>
      <c r="DL36">
        <v>2.30569815433622</v>
      </c>
      <c r="DM36">
        <v>2.22515278997064</v>
      </c>
      <c r="DN36">
        <v>2.55039528202851</v>
      </c>
      <c r="DO36">
        <v>3.3864581457329</v>
      </c>
      <c r="DP36">
        <v>3.03378492059426</v>
      </c>
      <c r="DQ36">
        <v>1.76451507193593</v>
      </c>
      <c r="DR36">
        <v>2.91994871595625</v>
      </c>
      <c r="DS36">
        <v>2.10419073090621</v>
      </c>
      <c r="DT36">
        <v>2.41419377823606</v>
      </c>
      <c r="DU36">
        <v>1.77849563240271</v>
      </c>
      <c r="DV36">
        <v>2.15510672098265</v>
      </c>
      <c r="DW36">
        <v>1.85270706621995</v>
      </c>
      <c r="DX36">
        <v>2.33567595301427</v>
      </c>
      <c r="DY36">
        <v>2.14434354542101</v>
      </c>
      <c r="DZ36">
        <v>2.05692829209375</v>
      </c>
      <c r="EA36">
        <v>2.67654454745401</v>
      </c>
      <c r="EB36">
        <v>3.74603468448372</v>
      </c>
      <c r="EC36">
        <v>3.07015148820012</v>
      </c>
      <c r="ED36">
        <v>3.52035146035685</v>
      </c>
      <c r="EE36">
        <v>2.34717697978065</v>
      </c>
      <c r="EF36">
        <v>2.97728514608862</v>
      </c>
      <c r="EG36">
        <v>2.93451980616767</v>
      </c>
      <c r="EH36">
        <v>3.15881301715153</v>
      </c>
      <c r="EI36">
        <v>3.85344144276362</v>
      </c>
      <c r="EJ36">
        <v>2.30275064736823</v>
      </c>
      <c r="EK36">
        <v>2.87387193377581</v>
      </c>
      <c r="EL36">
        <v>2.60801360155925</v>
      </c>
      <c r="EM36">
        <v>3.23421314793107</v>
      </c>
      <c r="EN36">
        <v>2.83533144863651</v>
      </c>
      <c r="EO36">
        <v>2.86597812403591</v>
      </c>
      <c r="EP36">
        <v>2.30204624898347</v>
      </c>
      <c r="EQ36">
        <v>2.04131006687419</v>
      </c>
      <c r="ER36">
        <v>2.3354527844648</v>
      </c>
      <c r="ES36">
        <v>2.05307423962437</v>
      </c>
      <c r="ET36">
        <v>2.91115373059317</v>
      </c>
      <c r="EU36">
        <v>2.61480558070024</v>
      </c>
      <c r="EV36">
        <v>3.48199923188011</v>
      </c>
      <c r="EW36">
        <v>3.67682787220978</v>
      </c>
      <c r="EX36">
        <v>2.80651970245181</v>
      </c>
      <c r="EY36">
        <v>2.48414317043499</v>
      </c>
      <c r="EZ36">
        <v>2.70401368344026</v>
      </c>
      <c r="FA36">
        <v>2.54676577655583</v>
      </c>
      <c r="FB36">
        <v>2.81509863533052</v>
      </c>
      <c r="FC36">
        <v>2.80064064057254</v>
      </c>
      <c r="FD36">
        <v>2.84009410518875</v>
      </c>
      <c r="FE36">
        <v>2.06400701949913</v>
      </c>
      <c r="FF36">
        <v>2.38980908496231</v>
      </c>
      <c r="FG36">
        <v>2.65675228719769</v>
      </c>
      <c r="FH36">
        <v>2.51421942232755</v>
      </c>
      <c r="FI36">
        <v>3.10082080342231</v>
      </c>
      <c r="FJ36">
        <v>3.53748613237013</v>
      </c>
      <c r="FK36">
        <v>3.25365037879657</v>
      </c>
      <c r="FL36">
        <v>3.0043846052501</v>
      </c>
      <c r="FM36">
        <v>3.50517446746328</v>
      </c>
      <c r="FN36">
        <v>3.60242322703703</v>
      </c>
      <c r="FO36">
        <v>3.07071638751567</v>
      </c>
      <c r="FP36">
        <v>2.10916407858172</v>
      </c>
      <c r="FQ36">
        <v>2.37142733819531</v>
      </c>
      <c r="FR36">
        <v>2.57157962629299</v>
      </c>
      <c r="FS36">
        <v>2.67102746028482</v>
      </c>
      <c r="FT36">
        <v>2.42241530076938</v>
      </c>
      <c r="FU36">
        <v>2.9054479588223</v>
      </c>
      <c r="FV36">
        <v>2.74092193144711</v>
      </c>
      <c r="FW36">
        <v>2.59395569630028</v>
      </c>
      <c r="FX36">
        <v>2.37948870066711</v>
      </c>
      <c r="FY36">
        <v>1.91111151406367</v>
      </c>
      <c r="FZ36">
        <v>2.38975909848295</v>
      </c>
      <c r="GA36">
        <v>2.81892128379864</v>
      </c>
      <c r="GB36">
        <v>2.44520992834784</v>
      </c>
      <c r="GC36">
        <v>2.36723549380381</v>
      </c>
      <c r="GD36">
        <v>2.82033293130828</v>
      </c>
      <c r="GE36">
        <v>3.45073691641112</v>
      </c>
      <c r="GF36">
        <v>3.34747564334871</v>
      </c>
      <c r="GG36">
        <v>2.71461857052188</v>
      </c>
      <c r="GH36">
        <v>2.90263202803431</v>
      </c>
      <c r="GI36">
        <v>2.63111828229645</v>
      </c>
      <c r="GJ36">
        <v>3.1282054041878</v>
      </c>
      <c r="GK36">
        <v>2.78912078422381</v>
      </c>
      <c r="GL36">
        <v>2.27481282193428</v>
      </c>
      <c r="GM36">
        <v>2.01423052704878</v>
      </c>
      <c r="GN36">
        <v>2.61038296661179</v>
      </c>
      <c r="GO36">
        <v>2.90455334542424</v>
      </c>
      <c r="GP36">
        <v>2.66528133895494</v>
      </c>
      <c r="GQ36">
        <v>2.09396809059011</v>
      </c>
      <c r="GR36">
        <v>2.29810145971305</v>
      </c>
      <c r="GS36">
        <v>1.89982610988832</v>
      </c>
      <c r="GT36">
        <v>1.92067277854679</v>
      </c>
      <c r="GU36">
        <v>2.34738314101881</v>
      </c>
      <c r="GV36">
        <v>2.53678102905768</v>
      </c>
      <c r="GW36">
        <v>1.62086422080974</v>
      </c>
      <c r="GX36">
        <v>2.41496676238824</v>
      </c>
      <c r="GY36">
        <v>2.57645282908726</v>
      </c>
      <c r="GZ36">
        <v>2.60218098904904</v>
      </c>
      <c r="HA36">
        <v>2.5351116510872</v>
      </c>
      <c r="HB36">
        <v>2.42334246189136</v>
      </c>
    </row>
    <row r="37" spans="1:210">
      <c r="A37">
        <v>2.65068176282331</v>
      </c>
      <c r="B37">
        <v>2.65400718116786</v>
      </c>
      <c r="C37">
        <v>2.73757409002634</v>
      </c>
      <c r="D37">
        <v>2.66054115858751</v>
      </c>
      <c r="E37">
        <v>2.70178823144914</v>
      </c>
      <c r="F37">
        <v>2.99327778956192</v>
      </c>
      <c r="G37">
        <v>2.81091275092723</v>
      </c>
      <c r="H37">
        <v>2.85425044064083</v>
      </c>
      <c r="I37">
        <v>2.91126031529796</v>
      </c>
      <c r="J37">
        <v>2.86844771140975</v>
      </c>
      <c r="K37">
        <v>3.40172756705961</v>
      </c>
      <c r="L37">
        <v>2.50874122791038</v>
      </c>
      <c r="M37">
        <v>2.47783114069297</v>
      </c>
      <c r="N37">
        <v>2.48372576657375</v>
      </c>
      <c r="O37">
        <v>2.47508049263389</v>
      </c>
      <c r="P37">
        <v>1.95030579264672</v>
      </c>
      <c r="Q37">
        <v>2.46889856378263</v>
      </c>
      <c r="R37">
        <v>2.36045156474703</v>
      </c>
      <c r="S37">
        <v>2.41342784744177</v>
      </c>
      <c r="T37">
        <v>2.34587524262948</v>
      </c>
      <c r="U37">
        <v>2.06888227547387</v>
      </c>
      <c r="V37">
        <v>2.16536507232548</v>
      </c>
      <c r="W37">
        <v>2.68723762412081</v>
      </c>
      <c r="X37">
        <v>2.31401873863888</v>
      </c>
      <c r="Y37">
        <v>2.15387080702123</v>
      </c>
      <c r="Z37">
        <v>2.36458142834998</v>
      </c>
      <c r="AA37">
        <v>1.99773151680681</v>
      </c>
      <c r="AB37">
        <v>2.47657825390967</v>
      </c>
      <c r="AC37">
        <v>2.00407686240927</v>
      </c>
      <c r="AD37">
        <v>2.3267817783449</v>
      </c>
      <c r="AE37">
        <v>2.5491236587837</v>
      </c>
      <c r="AF37">
        <v>2.41260957693902</v>
      </c>
      <c r="AG37">
        <v>2.6654971501485</v>
      </c>
      <c r="AH37">
        <v>2.59921223792587</v>
      </c>
      <c r="AI37">
        <v>2.44740751608588</v>
      </c>
      <c r="AJ37">
        <v>2.71849316014091</v>
      </c>
      <c r="AK37">
        <v>2.70724450098325</v>
      </c>
      <c r="AL37">
        <v>2.62142645770963</v>
      </c>
      <c r="AM37">
        <v>2.48263391910108</v>
      </c>
      <c r="AN37">
        <v>2.72718565160249</v>
      </c>
      <c r="AO37">
        <v>2.86764864799002</v>
      </c>
      <c r="AP37">
        <v>2.53156390476221</v>
      </c>
      <c r="AQ37">
        <v>2.50437620294004</v>
      </c>
      <c r="AR37">
        <v>2.08404321998925</v>
      </c>
      <c r="AS37">
        <v>2.4640612558328</v>
      </c>
      <c r="AT37">
        <v>1.96717291186556</v>
      </c>
      <c r="AU37">
        <v>2.85750529832225</v>
      </c>
      <c r="AV37">
        <v>2.71438031374708</v>
      </c>
      <c r="AW37">
        <v>2.59334593220085</v>
      </c>
      <c r="AX37">
        <v>2.49426386981147</v>
      </c>
      <c r="AY37">
        <v>2.06697583813205</v>
      </c>
      <c r="AZ37">
        <v>2.13271946312645</v>
      </c>
      <c r="BA37">
        <v>2.30009952401191</v>
      </c>
      <c r="BB37">
        <v>2.2665354259746</v>
      </c>
      <c r="BC37">
        <v>1.76954424287798</v>
      </c>
      <c r="BD37">
        <v>2.80431103569047</v>
      </c>
      <c r="BE37">
        <v>2.31130834259864</v>
      </c>
      <c r="BF37">
        <v>2.82085045020987</v>
      </c>
      <c r="BG37">
        <v>2.0561373605412</v>
      </c>
      <c r="BH37">
        <v>2.65552377685145</v>
      </c>
      <c r="BI37">
        <v>3.04960968505553</v>
      </c>
      <c r="BJ37">
        <v>2.92031989636637</v>
      </c>
      <c r="BK37">
        <v>2.31922327948696</v>
      </c>
      <c r="BL37">
        <v>2.86277281959659</v>
      </c>
      <c r="BM37">
        <v>2.87475924362467</v>
      </c>
      <c r="BN37">
        <v>3.16261768054294</v>
      </c>
      <c r="BO37">
        <v>3.23675629073976</v>
      </c>
      <c r="BP37">
        <v>3.01607001301504</v>
      </c>
      <c r="BQ37">
        <v>2.7076154983413</v>
      </c>
      <c r="BR37">
        <v>2.8932574794797</v>
      </c>
      <c r="BS37">
        <v>2.28921538893894</v>
      </c>
      <c r="BT37">
        <v>2.43208627721723</v>
      </c>
      <c r="BU37">
        <v>2.64570086517675</v>
      </c>
      <c r="BV37">
        <v>2.65421837203362</v>
      </c>
      <c r="BW37">
        <v>2.40145691366157</v>
      </c>
      <c r="BX37">
        <v>2.77042954906487</v>
      </c>
      <c r="BY37">
        <v>2.56760070046356</v>
      </c>
      <c r="BZ37">
        <v>2.593356783848</v>
      </c>
      <c r="CA37">
        <v>2.85026431513412</v>
      </c>
      <c r="CB37">
        <v>2.80039624673517</v>
      </c>
      <c r="CC37">
        <v>3.04621109197528</v>
      </c>
      <c r="CD37">
        <v>2.45621665783007</v>
      </c>
      <c r="CE37">
        <v>2.73309575158927</v>
      </c>
      <c r="CF37">
        <v>2.96191853190868</v>
      </c>
      <c r="CG37">
        <v>3.05110228039538</v>
      </c>
      <c r="CH37">
        <v>3.851294375478</v>
      </c>
      <c r="CI37">
        <v>2.91633646275038</v>
      </c>
      <c r="CJ37">
        <v>4.96223990955018</v>
      </c>
      <c r="CK37">
        <v>3.51723016213068</v>
      </c>
      <c r="CL37">
        <v>2.01538500849262</v>
      </c>
      <c r="CM37">
        <v>2.6145794538188</v>
      </c>
      <c r="CN37">
        <v>1.91061950328467</v>
      </c>
      <c r="CO37">
        <v>2.10963914142542</v>
      </c>
      <c r="CP37">
        <v>1.95977276331246</v>
      </c>
      <c r="CQ37">
        <v>2.67381731200847</v>
      </c>
      <c r="CR37">
        <v>2.00060150454915</v>
      </c>
      <c r="CS37">
        <v>2.32292068791424</v>
      </c>
      <c r="CT37">
        <v>2.94740690033077</v>
      </c>
      <c r="CU37">
        <v>2.7757807184574</v>
      </c>
      <c r="CV37">
        <v>2.79537454939555</v>
      </c>
      <c r="CW37">
        <v>3.68812160770749</v>
      </c>
      <c r="CX37">
        <v>3.77593656450128</v>
      </c>
      <c r="CY37">
        <v>2.81822660151192</v>
      </c>
      <c r="CZ37">
        <v>3.09105816110275</v>
      </c>
      <c r="DA37">
        <v>2.16400970367944</v>
      </c>
      <c r="DB37">
        <v>3.51485179260952</v>
      </c>
      <c r="DC37">
        <v>2.68752633629825</v>
      </c>
      <c r="DD37">
        <v>2.45960280711081</v>
      </c>
      <c r="DE37">
        <v>1.87033207031328</v>
      </c>
      <c r="DF37">
        <v>2.87215374398097</v>
      </c>
      <c r="DG37">
        <v>2.24590537153302</v>
      </c>
      <c r="DH37">
        <v>2.71638837463626</v>
      </c>
      <c r="DI37">
        <v>2.8542394790297</v>
      </c>
      <c r="DJ37">
        <v>3.25175010403447</v>
      </c>
      <c r="DK37">
        <v>2.42830802302951</v>
      </c>
      <c r="DL37">
        <v>2.31794217099784</v>
      </c>
      <c r="DM37">
        <v>2.22970229969406</v>
      </c>
      <c r="DN37">
        <v>2.56130681844193</v>
      </c>
      <c r="DO37">
        <v>3.39263010225071</v>
      </c>
      <c r="DP37">
        <v>3.05671810026764</v>
      </c>
      <c r="DQ37">
        <v>1.77665122867284</v>
      </c>
      <c r="DR37">
        <v>2.99514849439451</v>
      </c>
      <c r="DS37">
        <v>2.1477370758331</v>
      </c>
      <c r="DT37">
        <v>2.48568897479873</v>
      </c>
      <c r="DU37">
        <v>1.78219164326203</v>
      </c>
      <c r="DV37">
        <v>2.1839438449317</v>
      </c>
      <c r="DW37">
        <v>1.85732998344031</v>
      </c>
      <c r="DX37">
        <v>2.3577592254973</v>
      </c>
      <c r="DY37">
        <v>2.18758342806652</v>
      </c>
      <c r="DZ37">
        <v>2.12226938524806</v>
      </c>
      <c r="EA37">
        <v>2.70460487750103</v>
      </c>
      <c r="EB37">
        <v>3.76656588209053</v>
      </c>
      <c r="EC37">
        <v>3.09223502169594</v>
      </c>
      <c r="ED37">
        <v>3.60380284960918</v>
      </c>
      <c r="EE37">
        <v>2.33268894840839</v>
      </c>
      <c r="EF37">
        <v>3.07058882742235</v>
      </c>
      <c r="EG37">
        <v>2.95818586906435</v>
      </c>
      <c r="EH37">
        <v>3.16696124676281</v>
      </c>
      <c r="EI37">
        <v>3.84570698462152</v>
      </c>
      <c r="EJ37">
        <v>2.33078310504501</v>
      </c>
      <c r="EK37">
        <v>2.90817997626215</v>
      </c>
      <c r="EL37">
        <v>2.70301472093138</v>
      </c>
      <c r="EM37">
        <v>3.24274656413954</v>
      </c>
      <c r="EN37">
        <v>2.83427318054206</v>
      </c>
      <c r="EO37">
        <v>2.91793322379514</v>
      </c>
      <c r="EP37">
        <v>2.32794677770893</v>
      </c>
      <c r="EQ37">
        <v>2.01924795124838</v>
      </c>
      <c r="ER37">
        <v>2.36146443846215</v>
      </c>
      <c r="ES37">
        <v>2.08440534490383</v>
      </c>
      <c r="ET37">
        <v>2.90591955738108</v>
      </c>
      <c r="EU37">
        <v>2.64892909038357</v>
      </c>
      <c r="EV37">
        <v>3.56165286367947</v>
      </c>
      <c r="EW37">
        <v>3.65070909553979</v>
      </c>
      <c r="EX37">
        <v>2.83736911862696</v>
      </c>
      <c r="EY37">
        <v>2.52918164707008</v>
      </c>
      <c r="EZ37">
        <v>2.71373244299702</v>
      </c>
      <c r="FA37">
        <v>2.58515152944363</v>
      </c>
      <c r="FB37">
        <v>2.84625807946071</v>
      </c>
      <c r="FC37">
        <v>2.79084082214563</v>
      </c>
      <c r="FD37">
        <v>2.86101629739343</v>
      </c>
      <c r="FE37">
        <v>2.08038294511584</v>
      </c>
      <c r="FF37">
        <v>2.42418299101343</v>
      </c>
      <c r="FG37">
        <v>2.68713761297423</v>
      </c>
      <c r="FH37">
        <v>2.52506310211016</v>
      </c>
      <c r="FI37">
        <v>3.10102119436416</v>
      </c>
      <c r="FJ37">
        <v>3.60053548657646</v>
      </c>
      <c r="FK37">
        <v>3.20390948253653</v>
      </c>
      <c r="FL37">
        <v>3.03250911945908</v>
      </c>
      <c r="FM37">
        <v>3.52521570886245</v>
      </c>
      <c r="FN37">
        <v>3.66712214321137</v>
      </c>
      <c r="FO37">
        <v>3.11226107743635</v>
      </c>
      <c r="FP37">
        <v>2.13973711318158</v>
      </c>
      <c r="FQ37">
        <v>2.42868587573846</v>
      </c>
      <c r="FR37">
        <v>2.61419313095798</v>
      </c>
      <c r="FS37">
        <v>2.73165467609903</v>
      </c>
      <c r="FT37">
        <v>2.42114277665009</v>
      </c>
      <c r="FU37">
        <v>2.90034568256511</v>
      </c>
      <c r="FV37">
        <v>2.73401405638058</v>
      </c>
      <c r="FW37">
        <v>2.63988112978303</v>
      </c>
      <c r="FX37">
        <v>2.42678166583462</v>
      </c>
      <c r="FY37">
        <v>1.94381867687226</v>
      </c>
      <c r="FZ37">
        <v>2.44930631260623</v>
      </c>
      <c r="GA37">
        <v>2.83658046267499</v>
      </c>
      <c r="GB37">
        <v>2.42923085987925</v>
      </c>
      <c r="GC37">
        <v>2.4237428473526</v>
      </c>
      <c r="GD37">
        <v>2.86508118679001</v>
      </c>
      <c r="GE37">
        <v>3.43383582866336</v>
      </c>
      <c r="GF37">
        <v>3.37810762312847</v>
      </c>
      <c r="GG37">
        <v>2.81035931294756</v>
      </c>
      <c r="GH37">
        <v>2.96438432821865</v>
      </c>
      <c r="GI37">
        <v>2.62322882584609</v>
      </c>
      <c r="GJ37">
        <v>3.16075574722641</v>
      </c>
      <c r="GK37">
        <v>2.77813367831918</v>
      </c>
      <c r="GL37">
        <v>2.29573721068026</v>
      </c>
      <c r="GM37">
        <v>2.01740330630911</v>
      </c>
      <c r="GN37">
        <v>2.62920365137465</v>
      </c>
      <c r="GO37">
        <v>2.93532746230789</v>
      </c>
      <c r="GP37">
        <v>2.68833332237571</v>
      </c>
      <c r="GQ37">
        <v>2.11675400956887</v>
      </c>
      <c r="GR37">
        <v>2.36350704249681</v>
      </c>
      <c r="GS37">
        <v>1.91632017853031</v>
      </c>
      <c r="GT37">
        <v>1.9452784103346</v>
      </c>
      <c r="GU37">
        <v>2.36173714126648</v>
      </c>
      <c r="GV37">
        <v>2.54660218914886</v>
      </c>
      <c r="GW37">
        <v>1.64699671729557</v>
      </c>
      <c r="GX37">
        <v>2.43760255257802</v>
      </c>
      <c r="GY37">
        <v>2.61072633924572</v>
      </c>
      <c r="GZ37">
        <v>2.65646785981765</v>
      </c>
      <c r="HA37">
        <v>2.60421290905922</v>
      </c>
      <c r="HB37">
        <v>2.42470086763239</v>
      </c>
    </row>
    <row r="38" spans="1:210">
      <c r="A38">
        <v>2.68074479452002</v>
      </c>
      <c r="B38">
        <v>2.6696737133429</v>
      </c>
      <c r="C38">
        <v>2.72562428627576</v>
      </c>
      <c r="D38">
        <v>2.68400165039359</v>
      </c>
      <c r="E38">
        <v>2.73715838936088</v>
      </c>
      <c r="F38">
        <v>3.03368699361067</v>
      </c>
      <c r="G38">
        <v>2.81487479203723</v>
      </c>
      <c r="H38">
        <v>2.85955386615582</v>
      </c>
      <c r="I38">
        <v>2.92437073044103</v>
      </c>
      <c r="J38">
        <v>2.86154079711345</v>
      </c>
      <c r="K38">
        <v>3.41464291111524</v>
      </c>
      <c r="L38">
        <v>2.56005376204964</v>
      </c>
      <c r="M38">
        <v>2.50275135268653</v>
      </c>
      <c r="N38">
        <v>2.47302897987448</v>
      </c>
      <c r="O38">
        <v>2.49583914480831</v>
      </c>
      <c r="P38">
        <v>1.97048879339159</v>
      </c>
      <c r="Q38">
        <v>2.51732191520128</v>
      </c>
      <c r="R38">
        <v>2.38698241873664</v>
      </c>
      <c r="S38">
        <v>2.44451205924171</v>
      </c>
      <c r="T38">
        <v>2.3719613865026</v>
      </c>
      <c r="U38">
        <v>2.08821991472592</v>
      </c>
      <c r="V38">
        <v>2.15960774419694</v>
      </c>
      <c r="W38">
        <v>2.7149686352917</v>
      </c>
      <c r="X38">
        <v>2.30436721230219</v>
      </c>
      <c r="Y38">
        <v>2.1468929672075</v>
      </c>
      <c r="Z38">
        <v>2.37626975314287</v>
      </c>
      <c r="AA38">
        <v>1.97675769644973</v>
      </c>
      <c r="AB38">
        <v>2.51226815559547</v>
      </c>
      <c r="AC38">
        <v>2.04753482779159</v>
      </c>
      <c r="AD38">
        <v>2.352284407118</v>
      </c>
      <c r="AE38">
        <v>2.57803485681118</v>
      </c>
      <c r="AF38">
        <v>2.42685114562472</v>
      </c>
      <c r="AG38">
        <v>2.65386196995081</v>
      </c>
      <c r="AH38">
        <v>2.62213193500077</v>
      </c>
      <c r="AI38">
        <v>2.47944747736437</v>
      </c>
      <c r="AJ38">
        <v>2.75519277592543</v>
      </c>
      <c r="AK38">
        <v>2.71106041949733</v>
      </c>
      <c r="AL38">
        <v>2.62629727765014</v>
      </c>
      <c r="AM38">
        <v>2.4938140808876</v>
      </c>
      <c r="AN38">
        <v>2.72061888118837</v>
      </c>
      <c r="AO38">
        <v>2.87853625382833</v>
      </c>
      <c r="AP38">
        <v>2.58334324248093</v>
      </c>
      <c r="AQ38">
        <v>2.52956338574033</v>
      </c>
      <c r="AR38">
        <v>2.07506776621882</v>
      </c>
      <c r="AS38">
        <v>2.48472748899109</v>
      </c>
      <c r="AT38">
        <v>1.98753046425306</v>
      </c>
      <c r="AU38">
        <v>2.91355052645399</v>
      </c>
      <c r="AV38">
        <v>2.74488923367233</v>
      </c>
      <c r="AW38">
        <v>2.62674743385026</v>
      </c>
      <c r="AX38">
        <v>2.52200009592573</v>
      </c>
      <c r="AY38">
        <v>2.08629565810167</v>
      </c>
      <c r="AZ38">
        <v>2.12704893397999</v>
      </c>
      <c r="BA38">
        <v>2.32383545455337</v>
      </c>
      <c r="BB38">
        <v>2.25708194749079</v>
      </c>
      <c r="BC38">
        <v>1.76381149594169</v>
      </c>
      <c r="BD38">
        <v>2.81817298090092</v>
      </c>
      <c r="BE38">
        <v>2.28704233610095</v>
      </c>
      <c r="BF38">
        <v>2.86150164912894</v>
      </c>
      <c r="BG38">
        <v>2.10072424635968</v>
      </c>
      <c r="BH38">
        <v>2.68462957341108</v>
      </c>
      <c r="BI38">
        <v>3.06262428186601</v>
      </c>
      <c r="BJ38">
        <v>2.92069614199418</v>
      </c>
      <c r="BK38">
        <v>2.34820520105524</v>
      </c>
      <c r="BL38">
        <v>2.91203206229216</v>
      </c>
      <c r="BM38">
        <v>2.90222657268836</v>
      </c>
      <c r="BN38">
        <v>3.21525864499981</v>
      </c>
      <c r="BO38">
        <v>3.27869889847151</v>
      </c>
      <c r="BP38">
        <v>3.05377258280277</v>
      </c>
      <c r="BQ38">
        <v>2.70465297203541</v>
      </c>
      <c r="BR38">
        <v>2.86502501986484</v>
      </c>
      <c r="BS38">
        <v>2.3350382307287</v>
      </c>
      <c r="BT38">
        <v>2.48924095108284</v>
      </c>
      <c r="BU38">
        <v>2.61837100262445</v>
      </c>
      <c r="BV38">
        <v>2.66216887132945</v>
      </c>
      <c r="BW38">
        <v>2.44626830631109</v>
      </c>
      <c r="BX38">
        <v>2.7825277507974</v>
      </c>
      <c r="BY38">
        <v>2.5645859004801</v>
      </c>
      <c r="BZ38">
        <v>2.59910720877437</v>
      </c>
      <c r="CA38">
        <v>2.87388192653665</v>
      </c>
      <c r="CB38">
        <v>2.84485652448855</v>
      </c>
      <c r="CC38">
        <v>3.05282739488383</v>
      </c>
      <c r="CD38">
        <v>2.46638244303311</v>
      </c>
      <c r="CE38">
        <v>2.74351823911835</v>
      </c>
      <c r="CF38">
        <v>2.98457604397398</v>
      </c>
      <c r="CG38">
        <v>3.04216291011472</v>
      </c>
      <c r="CH38">
        <v>3.87889081045593</v>
      </c>
      <c r="CI38">
        <v>2.93842113452996</v>
      </c>
      <c r="CJ38">
        <v>4.9889960431037</v>
      </c>
      <c r="CK38">
        <v>3.52226768778942</v>
      </c>
      <c r="CL38">
        <v>2.01610255819169</v>
      </c>
      <c r="CM38">
        <v>2.64068170178922</v>
      </c>
      <c r="CN38">
        <v>1.91429840962318</v>
      </c>
      <c r="CO38">
        <v>2.12846598544408</v>
      </c>
      <c r="CP38">
        <v>2.00318406642616</v>
      </c>
      <c r="CQ38">
        <v>2.6610266759733</v>
      </c>
      <c r="CR38">
        <v>2.05157799370756</v>
      </c>
      <c r="CS38">
        <v>2.35851047369559</v>
      </c>
      <c r="CT38">
        <v>2.99361245679402</v>
      </c>
      <c r="CU38">
        <v>2.79816750487237</v>
      </c>
      <c r="CV38">
        <v>2.81476727310121</v>
      </c>
      <c r="CW38">
        <v>3.74974758925939</v>
      </c>
      <c r="CX38">
        <v>3.7476946644598</v>
      </c>
      <c r="CY38">
        <v>2.81667002485468</v>
      </c>
      <c r="CZ38">
        <v>3.08962559358597</v>
      </c>
      <c r="DA38">
        <v>2.20147063921889</v>
      </c>
      <c r="DB38">
        <v>3.5049333755872</v>
      </c>
      <c r="DC38">
        <v>2.68078169463296</v>
      </c>
      <c r="DD38">
        <v>2.43647267858912</v>
      </c>
      <c r="DE38">
        <v>1.89493574437538</v>
      </c>
      <c r="DF38">
        <v>2.8870858443254</v>
      </c>
      <c r="DG38">
        <v>2.23582016957638</v>
      </c>
      <c r="DH38">
        <v>2.71084064123133</v>
      </c>
      <c r="DI38">
        <v>2.86667154983159</v>
      </c>
      <c r="DJ38">
        <v>3.26525645282154</v>
      </c>
      <c r="DK38">
        <v>2.43002185304659</v>
      </c>
      <c r="DL38">
        <v>2.33187758971024</v>
      </c>
      <c r="DM38">
        <v>2.23917280861637</v>
      </c>
      <c r="DN38">
        <v>2.57179992209494</v>
      </c>
      <c r="DO38">
        <v>3.4012617290127</v>
      </c>
      <c r="DP38">
        <v>3.06815905134977</v>
      </c>
      <c r="DQ38">
        <v>1.78888582108855</v>
      </c>
      <c r="DR38">
        <v>3.06299419709641</v>
      </c>
      <c r="DS38">
        <v>2.18549202892716</v>
      </c>
      <c r="DT38">
        <v>2.54664362096013</v>
      </c>
      <c r="DU38">
        <v>1.78740717891038</v>
      </c>
      <c r="DV38">
        <v>2.21111952539484</v>
      </c>
      <c r="DW38">
        <v>1.87028086313223</v>
      </c>
      <c r="DX38">
        <v>2.37697961720372</v>
      </c>
      <c r="DY38">
        <v>2.22242752856399</v>
      </c>
      <c r="DZ38">
        <v>2.18134239556331</v>
      </c>
      <c r="EA38">
        <v>2.72871300448446</v>
      </c>
      <c r="EB38">
        <v>3.78867337380848</v>
      </c>
      <c r="EC38">
        <v>3.11239873072909</v>
      </c>
      <c r="ED38">
        <v>3.68910484022123</v>
      </c>
      <c r="EE38">
        <v>2.30767516712539</v>
      </c>
      <c r="EF38">
        <v>3.15559414738489</v>
      </c>
      <c r="EG38">
        <v>2.97744844868737</v>
      </c>
      <c r="EH38">
        <v>3.17316782225948</v>
      </c>
      <c r="EI38">
        <v>3.83750247213803</v>
      </c>
      <c r="EJ38">
        <v>2.35775948085949</v>
      </c>
      <c r="EK38">
        <v>2.93722720116118</v>
      </c>
      <c r="EL38">
        <v>2.79036477453581</v>
      </c>
      <c r="EM38">
        <v>3.24742435568918</v>
      </c>
      <c r="EN38">
        <v>2.82890416995647</v>
      </c>
      <c r="EO38">
        <v>2.94898024662017</v>
      </c>
      <c r="EP38">
        <v>2.34926871304825</v>
      </c>
      <c r="EQ38">
        <v>1.99819465025557</v>
      </c>
      <c r="ER38">
        <v>2.37942976000449</v>
      </c>
      <c r="ES38">
        <v>2.11693113564081</v>
      </c>
      <c r="ET38">
        <v>2.90081421849479</v>
      </c>
      <c r="EU38">
        <v>2.67537804920803</v>
      </c>
      <c r="EV38">
        <v>3.63745145678237</v>
      </c>
      <c r="EW38">
        <v>3.6300680852657</v>
      </c>
      <c r="EX38">
        <v>2.87388392800219</v>
      </c>
      <c r="EY38">
        <v>2.56892732895298</v>
      </c>
      <c r="EZ38">
        <v>2.71336928115356</v>
      </c>
      <c r="FA38">
        <v>2.61900639362631</v>
      </c>
      <c r="FB38">
        <v>2.84773626588948</v>
      </c>
      <c r="FC38">
        <v>2.77955045851746</v>
      </c>
      <c r="FD38">
        <v>2.87847330935943</v>
      </c>
      <c r="FE38">
        <v>2.09180065748826</v>
      </c>
      <c r="FF38">
        <v>2.44522301165627</v>
      </c>
      <c r="FG38">
        <v>2.71062160470545</v>
      </c>
      <c r="FH38">
        <v>2.53140612055274</v>
      </c>
      <c r="FI38">
        <v>3.09621159467145</v>
      </c>
      <c r="FJ38">
        <v>3.65906437748557</v>
      </c>
      <c r="FK38">
        <v>3.1831556868308</v>
      </c>
      <c r="FL38">
        <v>3.05609388582383</v>
      </c>
      <c r="FM38">
        <v>3.5541387964971</v>
      </c>
      <c r="FN38">
        <v>3.7216388842521</v>
      </c>
      <c r="FO38">
        <v>3.15191316242348</v>
      </c>
      <c r="FP38">
        <v>2.16829177327594</v>
      </c>
      <c r="FQ38">
        <v>2.49000902286849</v>
      </c>
      <c r="FR38">
        <v>2.65179690399757</v>
      </c>
      <c r="FS38">
        <v>2.77989873393275</v>
      </c>
      <c r="FT38">
        <v>2.41421110476305</v>
      </c>
      <c r="FU38">
        <v>2.89247360848538</v>
      </c>
      <c r="FV38">
        <v>2.72487377636</v>
      </c>
      <c r="FW38">
        <v>2.68787300450588</v>
      </c>
      <c r="FX38">
        <v>2.47086839193167</v>
      </c>
      <c r="FY38">
        <v>1.97233161943166</v>
      </c>
      <c r="FZ38">
        <v>2.50657685536097</v>
      </c>
      <c r="GA38">
        <v>2.85337539428562</v>
      </c>
      <c r="GB38">
        <v>2.4172652596492</v>
      </c>
      <c r="GC38">
        <v>2.47442173513087</v>
      </c>
      <c r="GD38">
        <v>2.90555912991615</v>
      </c>
      <c r="GE38">
        <v>3.41555731942186</v>
      </c>
      <c r="GF38">
        <v>3.40082434341717</v>
      </c>
      <c r="GG38">
        <v>2.89484943928671</v>
      </c>
      <c r="GH38">
        <v>3.01472657638349</v>
      </c>
      <c r="GI38">
        <v>2.62426718921095</v>
      </c>
      <c r="GJ38">
        <v>3.18754007990724</v>
      </c>
      <c r="GK38">
        <v>2.77472123302093</v>
      </c>
      <c r="GL38">
        <v>2.3131656526227</v>
      </c>
      <c r="GM38">
        <v>2.01705847792864</v>
      </c>
      <c r="GN38">
        <v>2.64481457077105</v>
      </c>
      <c r="GO38">
        <v>2.96162147485821</v>
      </c>
      <c r="GP38">
        <v>2.71496051346792</v>
      </c>
      <c r="GQ38">
        <v>2.14959575438341</v>
      </c>
      <c r="GR38">
        <v>2.4214012829471</v>
      </c>
      <c r="GS38">
        <v>1.94240498939602</v>
      </c>
      <c r="GT38">
        <v>1.97067391595623</v>
      </c>
      <c r="GU38">
        <v>2.37506801435793</v>
      </c>
      <c r="GV38">
        <v>2.55281048317415</v>
      </c>
      <c r="GW38">
        <v>1.67088989155886</v>
      </c>
      <c r="GX38">
        <v>2.45124298600842</v>
      </c>
      <c r="GY38">
        <v>2.6394128215266</v>
      </c>
      <c r="GZ38">
        <v>2.70868522775991</v>
      </c>
      <c r="HA38">
        <v>2.65120348593318</v>
      </c>
      <c r="HB38">
        <v>2.41751626014019</v>
      </c>
    </row>
    <row r="39" spans="1:210">
      <c r="A39">
        <v>2.71261200176426</v>
      </c>
      <c r="B39">
        <v>2.68525177129494</v>
      </c>
      <c r="C39">
        <v>2.71614470676521</v>
      </c>
      <c r="D39">
        <v>2.70490531927229</v>
      </c>
      <c r="E39">
        <v>2.76739160064165</v>
      </c>
      <c r="F39">
        <v>3.06646649317479</v>
      </c>
      <c r="G39">
        <v>2.81582212800042</v>
      </c>
      <c r="H39">
        <v>2.86086615149258</v>
      </c>
      <c r="I39">
        <v>2.93409841896941</v>
      </c>
      <c r="J39">
        <v>2.87403184349657</v>
      </c>
      <c r="K39">
        <v>3.41430454675038</v>
      </c>
      <c r="L39">
        <v>2.6018374148419</v>
      </c>
      <c r="M39">
        <v>2.52685066462638</v>
      </c>
      <c r="N39">
        <v>2.46369574877222</v>
      </c>
      <c r="O39">
        <v>2.51040199472566</v>
      </c>
      <c r="P39">
        <v>1.99170305857447</v>
      </c>
      <c r="Q39">
        <v>2.55351203599617</v>
      </c>
      <c r="R39">
        <v>2.40974966941781</v>
      </c>
      <c r="S39">
        <v>2.46534456941611</v>
      </c>
      <c r="T39">
        <v>2.38760471272201</v>
      </c>
      <c r="U39">
        <v>2.10765158911549</v>
      </c>
      <c r="V39">
        <v>2.15910136233509</v>
      </c>
      <c r="W39">
        <v>2.74392887060078</v>
      </c>
      <c r="X39">
        <v>2.29839310993349</v>
      </c>
      <c r="Y39">
        <v>2.15419909770715</v>
      </c>
      <c r="Z39">
        <v>2.38439853713292</v>
      </c>
      <c r="AA39">
        <v>1.96013443169812</v>
      </c>
      <c r="AB39">
        <v>2.52974398294718</v>
      </c>
      <c r="AC39">
        <v>2.08296210057046</v>
      </c>
      <c r="AD39">
        <v>2.36936382379028</v>
      </c>
      <c r="AE39">
        <v>2.60868110528393</v>
      </c>
      <c r="AF39">
        <v>2.44101228733973</v>
      </c>
      <c r="AG39">
        <v>2.64463197604414</v>
      </c>
      <c r="AH39">
        <v>2.64255374722935</v>
      </c>
      <c r="AI39">
        <v>2.50683414951828</v>
      </c>
      <c r="AJ39">
        <v>2.78496309850246</v>
      </c>
      <c r="AK39">
        <v>2.71197281710771</v>
      </c>
      <c r="AL39">
        <v>2.62750251859637</v>
      </c>
      <c r="AM39">
        <v>2.50210955668827</v>
      </c>
      <c r="AN39">
        <v>2.73249478268521</v>
      </c>
      <c r="AO39">
        <v>2.87825101343376</v>
      </c>
      <c r="AP39">
        <v>2.62550701212014</v>
      </c>
      <c r="AQ39">
        <v>2.55392087416567</v>
      </c>
      <c r="AR39">
        <v>2.06723644391222</v>
      </c>
      <c r="AS39">
        <v>2.49922550405066</v>
      </c>
      <c r="AT39">
        <v>2.00892819991598</v>
      </c>
      <c r="AU39">
        <v>2.95543700305345</v>
      </c>
      <c r="AV39">
        <v>2.77107023139753</v>
      </c>
      <c r="AW39">
        <v>2.64913298209674</v>
      </c>
      <c r="AX39">
        <v>2.5386329426704</v>
      </c>
      <c r="AY39">
        <v>2.10570942655715</v>
      </c>
      <c r="AZ39">
        <v>2.12655018646331</v>
      </c>
      <c r="BA39">
        <v>2.34862352050325</v>
      </c>
      <c r="BB39">
        <v>2.25123043279432</v>
      </c>
      <c r="BC39">
        <v>1.76981395491983</v>
      </c>
      <c r="BD39">
        <v>2.82781343496891</v>
      </c>
      <c r="BE39">
        <v>2.26780977648102</v>
      </c>
      <c r="BF39">
        <v>2.8814068127857</v>
      </c>
      <c r="BG39">
        <v>2.13707182389478</v>
      </c>
      <c r="BH39">
        <v>2.70412207480941</v>
      </c>
      <c r="BI39">
        <v>3.07187491814897</v>
      </c>
      <c r="BJ39">
        <v>2.93057970024629</v>
      </c>
      <c r="BK39">
        <v>2.37551796468357</v>
      </c>
      <c r="BL39">
        <v>2.94308278777868</v>
      </c>
      <c r="BM39">
        <v>2.92455420540098</v>
      </c>
      <c r="BN39">
        <v>3.25789712670849</v>
      </c>
      <c r="BO39">
        <v>3.31667996140677</v>
      </c>
      <c r="BP39">
        <v>3.09182347009808</v>
      </c>
      <c r="BQ39">
        <v>2.71403065500398</v>
      </c>
      <c r="BR39">
        <v>2.84085053872451</v>
      </c>
      <c r="BS39">
        <v>2.37886662313398</v>
      </c>
      <c r="BT39">
        <v>2.53834905259689</v>
      </c>
      <c r="BU39">
        <v>2.59410197617694</v>
      </c>
      <c r="BV39">
        <v>2.66877620411859</v>
      </c>
      <c r="BW39">
        <v>2.48244274922554</v>
      </c>
      <c r="BX39">
        <v>2.79075471391384</v>
      </c>
      <c r="BY39">
        <v>2.56616375822685</v>
      </c>
      <c r="BZ39">
        <v>2.60213296007643</v>
      </c>
      <c r="CA39">
        <v>2.8951594751354</v>
      </c>
      <c r="CB39">
        <v>2.88057288841945</v>
      </c>
      <c r="CC39">
        <v>3.06206152352117</v>
      </c>
      <c r="CD39">
        <v>2.48401855572725</v>
      </c>
      <c r="CE39">
        <v>2.75995244698302</v>
      </c>
      <c r="CF39">
        <v>3.00150065818336</v>
      </c>
      <c r="CG39">
        <v>3.03972099718009</v>
      </c>
      <c r="CH39">
        <v>3.89701646116638</v>
      </c>
      <c r="CI39">
        <v>2.95185268165078</v>
      </c>
      <c r="CJ39">
        <v>5.00683689352796</v>
      </c>
      <c r="CK39">
        <v>3.53507822695078</v>
      </c>
      <c r="CL39">
        <v>2.01723764023712</v>
      </c>
      <c r="CM39">
        <v>2.6614260752539</v>
      </c>
      <c r="CN39">
        <v>1.91798708694096</v>
      </c>
      <c r="CO39">
        <v>2.15124136770858</v>
      </c>
      <c r="CP39">
        <v>2.03727249057184</v>
      </c>
      <c r="CQ39">
        <v>2.65033167770739</v>
      </c>
      <c r="CR39">
        <v>2.09316490405688</v>
      </c>
      <c r="CS39">
        <v>2.38766639827794</v>
      </c>
      <c r="CT39">
        <v>3.03784540116078</v>
      </c>
      <c r="CU39">
        <v>2.8082775443344</v>
      </c>
      <c r="CV39">
        <v>2.82871319518073</v>
      </c>
      <c r="CW39">
        <v>3.7993475983679</v>
      </c>
      <c r="CX39">
        <v>3.72632875858067</v>
      </c>
      <c r="CY39">
        <v>2.81432240466113</v>
      </c>
      <c r="CZ39">
        <v>3.08611248060884</v>
      </c>
      <c r="DA39">
        <v>2.2287762976549</v>
      </c>
      <c r="DB39">
        <v>3.49766373200574</v>
      </c>
      <c r="DC39">
        <v>2.67624203938273</v>
      </c>
      <c r="DD39">
        <v>2.42279296154811</v>
      </c>
      <c r="DE39">
        <v>1.91786160410086</v>
      </c>
      <c r="DF39">
        <v>2.89592018224376</v>
      </c>
      <c r="DG39">
        <v>2.23748794323356</v>
      </c>
      <c r="DH39">
        <v>2.70495102687191</v>
      </c>
      <c r="DI39">
        <v>2.88221420909992</v>
      </c>
      <c r="DJ39">
        <v>3.26936577813967</v>
      </c>
      <c r="DK39">
        <v>2.42909049014324</v>
      </c>
      <c r="DL39">
        <v>2.34038348711474</v>
      </c>
      <c r="DM39">
        <v>2.2455379414829</v>
      </c>
      <c r="DN39">
        <v>2.57621178301451</v>
      </c>
      <c r="DO39">
        <v>3.40937897323537</v>
      </c>
      <c r="DP39">
        <v>3.07062764991676</v>
      </c>
      <c r="DQ39">
        <v>1.80665078265036</v>
      </c>
      <c r="DR39">
        <v>3.1179405967583</v>
      </c>
      <c r="DS39">
        <v>2.21049417070702</v>
      </c>
      <c r="DT39">
        <v>2.58970967216523</v>
      </c>
      <c r="DU39">
        <v>1.79753927646496</v>
      </c>
      <c r="DV39">
        <v>2.23796546568792</v>
      </c>
      <c r="DW39">
        <v>1.87901131063502</v>
      </c>
      <c r="DX39">
        <v>2.39260702764204</v>
      </c>
      <c r="DY39">
        <v>2.25128142727042</v>
      </c>
      <c r="DZ39">
        <v>2.22419203389395</v>
      </c>
      <c r="EA39">
        <v>2.74861415355874</v>
      </c>
      <c r="EB39">
        <v>3.8155921868131</v>
      </c>
      <c r="EC39">
        <v>3.13332161062686</v>
      </c>
      <c r="ED39">
        <v>3.741206042917</v>
      </c>
      <c r="EE39">
        <v>2.28914987136941</v>
      </c>
      <c r="EF39">
        <v>3.22357277629328</v>
      </c>
      <c r="EG39">
        <v>2.99109395344946</v>
      </c>
      <c r="EH39">
        <v>3.18650053566028</v>
      </c>
      <c r="EI39">
        <v>3.83867939224689</v>
      </c>
      <c r="EJ39">
        <v>2.38322248810716</v>
      </c>
      <c r="EK39">
        <v>2.95965235122243</v>
      </c>
      <c r="EL39">
        <v>2.86041793434224</v>
      </c>
      <c r="EM39">
        <v>3.24955213677967</v>
      </c>
      <c r="EN39">
        <v>2.82165733236711</v>
      </c>
      <c r="EO39">
        <v>2.9574317291058</v>
      </c>
      <c r="EP39">
        <v>2.36525650157795</v>
      </c>
      <c r="EQ39">
        <v>1.98422338865742</v>
      </c>
      <c r="ER39">
        <v>2.38856888590209</v>
      </c>
      <c r="ES39">
        <v>2.14920273075806</v>
      </c>
      <c r="ET39">
        <v>2.89974848975884</v>
      </c>
      <c r="EU39">
        <v>2.68811082378252</v>
      </c>
      <c r="EV39">
        <v>3.68153361266586</v>
      </c>
      <c r="EW39">
        <v>3.62528585134334</v>
      </c>
      <c r="EX39">
        <v>2.90789534863642</v>
      </c>
      <c r="EY39">
        <v>2.59931825238485</v>
      </c>
      <c r="EZ39">
        <v>2.71788623876583</v>
      </c>
      <c r="FA39">
        <v>2.64784873023592</v>
      </c>
      <c r="FB39">
        <v>2.83860092949516</v>
      </c>
      <c r="FC39">
        <v>2.77246826256842</v>
      </c>
      <c r="FD39">
        <v>2.89290936963646</v>
      </c>
      <c r="FE39">
        <v>2.10511401488565</v>
      </c>
      <c r="FF39">
        <v>2.46487586618826</v>
      </c>
      <c r="FG39">
        <v>2.74341347418654</v>
      </c>
      <c r="FH39">
        <v>2.53468644609136</v>
      </c>
      <c r="FI39">
        <v>3.09377995137582</v>
      </c>
      <c r="FJ39">
        <v>3.70815360315144</v>
      </c>
      <c r="FK39">
        <v>3.18057400036752</v>
      </c>
      <c r="FL39">
        <v>3.07507576111715</v>
      </c>
      <c r="FM39">
        <v>3.58292540820782</v>
      </c>
      <c r="FN39">
        <v>3.78730701412584</v>
      </c>
      <c r="FO39">
        <v>3.18525986374954</v>
      </c>
      <c r="FP39">
        <v>2.19482460341391</v>
      </c>
      <c r="FQ39">
        <v>2.55166229258117</v>
      </c>
      <c r="FR39">
        <v>2.68578918436837</v>
      </c>
      <c r="FS39">
        <v>2.82227052261926</v>
      </c>
      <c r="FT39">
        <v>2.41079377814293</v>
      </c>
      <c r="FU39">
        <v>2.88499565080123</v>
      </c>
      <c r="FV39">
        <v>2.71832769967971</v>
      </c>
      <c r="FW39">
        <v>2.71626211879677</v>
      </c>
      <c r="FX39">
        <v>2.51371170954808</v>
      </c>
      <c r="FY39">
        <v>1.99269702376695</v>
      </c>
      <c r="FZ39">
        <v>2.55873987680401</v>
      </c>
      <c r="GA39">
        <v>2.87388690748033</v>
      </c>
      <c r="GB39">
        <v>2.41477664629769</v>
      </c>
      <c r="GC39">
        <v>2.51675686554683</v>
      </c>
      <c r="GD39">
        <v>2.92910591238329</v>
      </c>
      <c r="GE39">
        <v>3.41381812256532</v>
      </c>
      <c r="GF39">
        <v>3.42159385754222</v>
      </c>
      <c r="GG39">
        <v>2.95855021586077</v>
      </c>
      <c r="GH39">
        <v>3.04786899507938</v>
      </c>
      <c r="GI39">
        <v>2.63206342734998</v>
      </c>
      <c r="GJ39">
        <v>3.20814036845577</v>
      </c>
      <c r="GK39">
        <v>2.77971941785914</v>
      </c>
      <c r="GL39">
        <v>2.3272331040126</v>
      </c>
      <c r="GM39">
        <v>2.01399777894093</v>
      </c>
      <c r="GN39">
        <v>2.65620324114693</v>
      </c>
      <c r="GO39">
        <v>2.98638811359287</v>
      </c>
      <c r="GP39">
        <v>2.74027943980251</v>
      </c>
      <c r="GQ39">
        <v>2.18234613298755</v>
      </c>
      <c r="GR39">
        <v>2.46603627895584</v>
      </c>
      <c r="GS39">
        <v>1.95640354625005</v>
      </c>
      <c r="GT39">
        <v>1.99110476433838</v>
      </c>
      <c r="GU39">
        <v>2.38815457685192</v>
      </c>
      <c r="GV39">
        <v>2.55699482519727</v>
      </c>
      <c r="GW39">
        <v>1.69221411825991</v>
      </c>
      <c r="GX39">
        <v>2.46232215066154</v>
      </c>
      <c r="GY39">
        <v>2.66108558769578</v>
      </c>
      <c r="GZ39">
        <v>2.7565005983781</v>
      </c>
      <c r="HA39">
        <v>2.70729067222832</v>
      </c>
      <c r="HB39">
        <v>2.40179586675337</v>
      </c>
    </row>
    <row r="40" spans="1:210">
      <c r="A40">
        <v>2.74613117438168</v>
      </c>
      <c r="B40">
        <v>2.70159501393366</v>
      </c>
      <c r="C40">
        <v>2.71477856508085</v>
      </c>
      <c r="D40">
        <v>2.7236289273658</v>
      </c>
      <c r="E40">
        <v>2.79075879964652</v>
      </c>
      <c r="F40">
        <v>3.08878593689837</v>
      </c>
      <c r="G40">
        <v>2.81310049539259</v>
      </c>
      <c r="H40">
        <v>2.86182265716615</v>
      </c>
      <c r="I40">
        <v>2.93732144884704</v>
      </c>
      <c r="J40">
        <v>2.89767318034761</v>
      </c>
      <c r="K40">
        <v>3.41112832461026</v>
      </c>
      <c r="L40">
        <v>2.63305301365589</v>
      </c>
      <c r="M40">
        <v>2.55275274129669</v>
      </c>
      <c r="N40">
        <v>2.45711545007788</v>
      </c>
      <c r="O40">
        <v>2.51807752267065</v>
      </c>
      <c r="P40">
        <v>2.01284099953808</v>
      </c>
      <c r="Q40">
        <v>2.58963050871771</v>
      </c>
      <c r="R40">
        <v>2.4282442819396</v>
      </c>
      <c r="S40">
        <v>2.48046387686297</v>
      </c>
      <c r="T40">
        <v>2.41096145082516</v>
      </c>
      <c r="U40">
        <v>2.12843049333507</v>
      </c>
      <c r="V40">
        <v>2.16123601692596</v>
      </c>
      <c r="W40">
        <v>2.76203996122644</v>
      </c>
      <c r="X40">
        <v>2.29649140050306</v>
      </c>
      <c r="Y40">
        <v>2.16926128296718</v>
      </c>
      <c r="Z40">
        <v>2.38802751210614</v>
      </c>
      <c r="AA40">
        <v>1.95085585694876</v>
      </c>
      <c r="AB40">
        <v>2.53403003198876</v>
      </c>
      <c r="AC40">
        <v>2.10821864614249</v>
      </c>
      <c r="AD40">
        <v>2.37737060582022</v>
      </c>
      <c r="AE40">
        <v>2.64091602580147</v>
      </c>
      <c r="AF40">
        <v>2.45586901568177</v>
      </c>
      <c r="AG40">
        <v>2.64330180318065</v>
      </c>
      <c r="AH40">
        <v>2.66084575189828</v>
      </c>
      <c r="AI40">
        <v>2.52800126313907</v>
      </c>
      <c r="AJ40">
        <v>2.80523360440481</v>
      </c>
      <c r="AK40">
        <v>2.70935156004137</v>
      </c>
      <c r="AL40">
        <v>2.62838100117237</v>
      </c>
      <c r="AM40">
        <v>2.50485805817212</v>
      </c>
      <c r="AN40">
        <v>2.75497185779047</v>
      </c>
      <c r="AO40">
        <v>2.87557346535083</v>
      </c>
      <c r="AP40">
        <v>2.65700658742263</v>
      </c>
      <c r="AQ40">
        <v>2.58010044038168</v>
      </c>
      <c r="AR40">
        <v>2.06171505058289</v>
      </c>
      <c r="AS40">
        <v>2.50686685999185</v>
      </c>
      <c r="AT40">
        <v>2.03024895127353</v>
      </c>
      <c r="AU40">
        <v>2.99724055411186</v>
      </c>
      <c r="AV40">
        <v>2.7923379468166</v>
      </c>
      <c r="AW40">
        <v>2.66537941536242</v>
      </c>
      <c r="AX40">
        <v>2.5634671141168</v>
      </c>
      <c r="AY40">
        <v>2.12646918339489</v>
      </c>
      <c r="AZ40">
        <v>2.12865265844422</v>
      </c>
      <c r="BA40">
        <v>2.36412542869086</v>
      </c>
      <c r="BB40">
        <v>2.24936774615224</v>
      </c>
      <c r="BC40">
        <v>1.78218851477048</v>
      </c>
      <c r="BD40">
        <v>2.83211727261376</v>
      </c>
      <c r="BE40">
        <v>2.25707477678501</v>
      </c>
      <c r="BF40">
        <v>2.88628867078857</v>
      </c>
      <c r="BG40">
        <v>2.16298446623048</v>
      </c>
      <c r="BH40">
        <v>2.71326010410569</v>
      </c>
      <c r="BI40">
        <v>3.08185251922632</v>
      </c>
      <c r="BJ40">
        <v>2.94462828786366</v>
      </c>
      <c r="BK40">
        <v>2.40094595473489</v>
      </c>
      <c r="BL40">
        <v>2.96017899000786</v>
      </c>
      <c r="BM40">
        <v>2.94129749812527</v>
      </c>
      <c r="BN40">
        <v>3.28745914516029</v>
      </c>
      <c r="BO40">
        <v>3.34566593383186</v>
      </c>
      <c r="BP40">
        <v>3.1071892165269</v>
      </c>
      <c r="BQ40">
        <v>2.73926152981501</v>
      </c>
      <c r="BR40">
        <v>2.82288023271555</v>
      </c>
      <c r="BS40">
        <v>2.41763086855863</v>
      </c>
      <c r="BT40">
        <v>2.57840978811268</v>
      </c>
      <c r="BU40">
        <v>2.57368085927844</v>
      </c>
      <c r="BV40">
        <v>2.674716420549</v>
      </c>
      <c r="BW40">
        <v>2.50865016568978</v>
      </c>
      <c r="BX40">
        <v>2.79499385745889</v>
      </c>
      <c r="BY40">
        <v>2.57413205373382</v>
      </c>
      <c r="BZ40">
        <v>2.61510597426365</v>
      </c>
      <c r="CA40">
        <v>2.90775346500768</v>
      </c>
      <c r="CB40">
        <v>2.90626221255088</v>
      </c>
      <c r="CC40">
        <v>3.07351464399572</v>
      </c>
      <c r="CD40">
        <v>2.50939757776487</v>
      </c>
      <c r="CE40">
        <v>2.78453567004077</v>
      </c>
      <c r="CF40">
        <v>3.01122749522597</v>
      </c>
      <c r="CG40">
        <v>3.04656813746516</v>
      </c>
      <c r="CH40">
        <v>3.90795865598333</v>
      </c>
      <c r="CI40">
        <v>2.9718231453503</v>
      </c>
      <c r="CJ40">
        <v>5.01484082780842</v>
      </c>
      <c r="CK40">
        <v>3.55105003327401</v>
      </c>
      <c r="CL40">
        <v>2.02530644580189</v>
      </c>
      <c r="CM40">
        <v>2.67694896514224</v>
      </c>
      <c r="CN40">
        <v>1.9220968045254</v>
      </c>
      <c r="CO40">
        <v>2.17067756240442</v>
      </c>
      <c r="CP40">
        <v>2.06053707022948</v>
      </c>
      <c r="CQ40">
        <v>2.64853505518733</v>
      </c>
      <c r="CR40">
        <v>2.12139269862143</v>
      </c>
      <c r="CS40">
        <v>2.40949448751325</v>
      </c>
      <c r="CT40">
        <v>3.07964700468848</v>
      </c>
      <c r="CU40">
        <v>2.81054236791949</v>
      </c>
      <c r="CV40">
        <v>2.83536138425366</v>
      </c>
      <c r="CW40">
        <v>3.83481632598965</v>
      </c>
      <c r="CX40">
        <v>3.71400663879016</v>
      </c>
      <c r="CY40">
        <v>2.81236581383096</v>
      </c>
      <c r="CZ40">
        <v>3.08158174509963</v>
      </c>
      <c r="DA40">
        <v>2.24420768348587</v>
      </c>
      <c r="DB40">
        <v>3.4942853201336</v>
      </c>
      <c r="DC40">
        <v>2.67851954057529</v>
      </c>
      <c r="DD40">
        <v>2.42257653323318</v>
      </c>
      <c r="DE40">
        <v>1.93920082460159</v>
      </c>
      <c r="DF40">
        <v>2.89886320827403</v>
      </c>
      <c r="DG40">
        <v>2.24553738301972</v>
      </c>
      <c r="DH40">
        <v>2.69974348926456</v>
      </c>
      <c r="DI40">
        <v>2.90238089755711</v>
      </c>
      <c r="DJ40">
        <v>3.2705472389123</v>
      </c>
      <c r="DK40">
        <v>2.42800919532746</v>
      </c>
      <c r="DL40">
        <v>2.34862719403718</v>
      </c>
      <c r="DM40">
        <v>2.25925814234227</v>
      </c>
      <c r="DN40">
        <v>2.57342569119772</v>
      </c>
      <c r="DO40">
        <v>3.4227751617214</v>
      </c>
      <c r="DP40">
        <v>3.06354921942485</v>
      </c>
      <c r="DQ40">
        <v>1.83024243425435</v>
      </c>
      <c r="DR40">
        <v>3.15749774333683</v>
      </c>
      <c r="DS40">
        <v>2.22511642990903</v>
      </c>
      <c r="DT40">
        <v>2.61171353818794</v>
      </c>
      <c r="DU40">
        <v>1.81397484850406</v>
      </c>
      <c r="DV40">
        <v>2.26534099267005</v>
      </c>
      <c r="DW40">
        <v>1.89519205021647</v>
      </c>
      <c r="DX40">
        <v>2.40589021397113</v>
      </c>
      <c r="DY40">
        <v>2.27247529603541</v>
      </c>
      <c r="DZ40">
        <v>2.25646540218607</v>
      </c>
      <c r="EA40">
        <v>2.76505233841427</v>
      </c>
      <c r="EB40">
        <v>3.84941530997108</v>
      </c>
      <c r="EC40">
        <v>3.15694058471582</v>
      </c>
      <c r="ED40">
        <v>3.77259195966514</v>
      </c>
      <c r="EE40">
        <v>2.27795551075989</v>
      </c>
      <c r="EF40">
        <v>3.27173175615171</v>
      </c>
      <c r="EG40">
        <v>2.99917983701872</v>
      </c>
      <c r="EH40">
        <v>3.20266484989019</v>
      </c>
      <c r="EI40">
        <v>3.85170882486021</v>
      </c>
      <c r="EJ40">
        <v>2.40485853814763</v>
      </c>
      <c r="EK40">
        <v>2.97511705211265</v>
      </c>
      <c r="EL40">
        <v>2.90772673592881</v>
      </c>
      <c r="EM40">
        <v>3.25051853433631</v>
      </c>
      <c r="EN40">
        <v>2.81367003231038</v>
      </c>
      <c r="EO40">
        <v>2.94918707924645</v>
      </c>
      <c r="EP40">
        <v>2.37163797170929</v>
      </c>
      <c r="EQ40">
        <v>1.98005474853947</v>
      </c>
      <c r="ER40">
        <v>2.39088018426888</v>
      </c>
      <c r="ES40">
        <v>2.18300479999378</v>
      </c>
      <c r="ET40">
        <v>2.90539999550004</v>
      </c>
      <c r="EU40">
        <v>2.69083381174344</v>
      </c>
      <c r="EV40">
        <v>3.72519074889214</v>
      </c>
      <c r="EW40">
        <v>3.64155328632542</v>
      </c>
      <c r="EX40">
        <v>2.93599824904176</v>
      </c>
      <c r="EY40">
        <v>2.65371079812841</v>
      </c>
      <c r="EZ40">
        <v>2.72376782839594</v>
      </c>
      <c r="FA40">
        <v>2.67168481302839</v>
      </c>
      <c r="FB40">
        <v>2.83140507001206</v>
      </c>
      <c r="FC40">
        <v>2.77273711796</v>
      </c>
      <c r="FD40">
        <v>2.90450389525386</v>
      </c>
      <c r="FE40">
        <v>2.13255759807515</v>
      </c>
      <c r="FF40">
        <v>2.46805144077301</v>
      </c>
      <c r="FG40">
        <v>2.77596976373586</v>
      </c>
      <c r="FH40">
        <v>2.53511708450928</v>
      </c>
      <c r="FI40">
        <v>3.08089790012761</v>
      </c>
      <c r="FJ40">
        <v>3.74215464029467</v>
      </c>
      <c r="FK40">
        <v>3.19859792337775</v>
      </c>
      <c r="FL40">
        <v>3.08968888552064</v>
      </c>
      <c r="FM40">
        <v>3.62744670989255</v>
      </c>
      <c r="FN40">
        <v>3.85406556787554</v>
      </c>
      <c r="FO40">
        <v>3.21249426116465</v>
      </c>
      <c r="FP40">
        <v>2.22332019486982</v>
      </c>
      <c r="FQ40">
        <v>2.6044559939989</v>
      </c>
      <c r="FR40">
        <v>2.71097515013142</v>
      </c>
      <c r="FS40">
        <v>2.85717368914865</v>
      </c>
      <c r="FT40">
        <v>2.41165551034833</v>
      </c>
      <c r="FU40">
        <v>2.87880792467603</v>
      </c>
      <c r="FV40">
        <v>2.71457286374306</v>
      </c>
      <c r="FW40">
        <v>2.71244117961657</v>
      </c>
      <c r="FX40">
        <v>2.54070236421767</v>
      </c>
      <c r="FY40">
        <v>2.0052189940616</v>
      </c>
      <c r="FZ40">
        <v>2.60469613776526</v>
      </c>
      <c r="GA40">
        <v>2.89868369557194</v>
      </c>
      <c r="GB40">
        <v>2.42387861350919</v>
      </c>
      <c r="GC40">
        <v>2.54592075471259</v>
      </c>
      <c r="GD40">
        <v>2.94238141742629</v>
      </c>
      <c r="GE40">
        <v>3.41234340919452</v>
      </c>
      <c r="GF40">
        <v>3.44714196871915</v>
      </c>
      <c r="GG40">
        <v>2.9971781721917</v>
      </c>
      <c r="GH40">
        <v>3.06117028544938</v>
      </c>
      <c r="GI40">
        <v>2.64031247080174</v>
      </c>
      <c r="GJ40">
        <v>3.23515816043377</v>
      </c>
      <c r="GK40">
        <v>2.79461770981735</v>
      </c>
      <c r="GL40">
        <v>2.3370917055637</v>
      </c>
      <c r="GM40">
        <v>2.00844492052237</v>
      </c>
      <c r="GN40">
        <v>2.66195483799433</v>
      </c>
      <c r="GO40">
        <v>3.00728437502965</v>
      </c>
      <c r="GP40">
        <v>2.76605559938885</v>
      </c>
      <c r="GQ40">
        <v>2.19700389275296</v>
      </c>
      <c r="GR40">
        <v>2.49457169502378</v>
      </c>
      <c r="GS40">
        <v>1.96634632679299</v>
      </c>
      <c r="GT40">
        <v>2.01883835898865</v>
      </c>
      <c r="GU40">
        <v>2.40175748678594</v>
      </c>
      <c r="GV40">
        <v>2.56006888882558</v>
      </c>
      <c r="GW40">
        <v>1.7102691774238</v>
      </c>
      <c r="GX40">
        <v>2.47143406058231</v>
      </c>
      <c r="GY40">
        <v>2.67602811808321</v>
      </c>
      <c r="GZ40">
        <v>2.79966714877183</v>
      </c>
      <c r="HA40">
        <v>2.75716684804778</v>
      </c>
      <c r="HB40">
        <v>2.38834303560461</v>
      </c>
    </row>
    <row r="41" spans="1:210">
      <c r="A41">
        <v>2.78051604598135</v>
      </c>
      <c r="B41">
        <v>2.71912852246555</v>
      </c>
      <c r="C41">
        <v>2.71910243989571</v>
      </c>
      <c r="D41">
        <v>2.74037792429737</v>
      </c>
      <c r="E41">
        <v>2.80875985587454</v>
      </c>
      <c r="F41">
        <v>3.10023786610426</v>
      </c>
      <c r="G41">
        <v>2.80665473889784</v>
      </c>
      <c r="H41">
        <v>2.87267384653819</v>
      </c>
      <c r="I41">
        <v>2.93565410879691</v>
      </c>
      <c r="J41">
        <v>2.9123038734381</v>
      </c>
      <c r="K41">
        <v>3.40123229853141</v>
      </c>
      <c r="L41">
        <v>2.65268087041157</v>
      </c>
      <c r="M41">
        <v>2.5817232143117</v>
      </c>
      <c r="N41">
        <v>2.45368736573291</v>
      </c>
      <c r="O41">
        <v>2.52315707135758</v>
      </c>
      <c r="P41">
        <v>2.03462262886939</v>
      </c>
      <c r="Q41">
        <v>2.62750341504439</v>
      </c>
      <c r="R41">
        <v>2.44247164860841</v>
      </c>
      <c r="S41">
        <v>2.48895547055941</v>
      </c>
      <c r="T41">
        <v>2.43344860028519</v>
      </c>
      <c r="U41">
        <v>2.15066594711001</v>
      </c>
      <c r="V41">
        <v>2.16859545265682</v>
      </c>
      <c r="W41">
        <v>2.77197460520893</v>
      </c>
      <c r="X41">
        <v>2.3043442198066</v>
      </c>
      <c r="Y41">
        <v>2.19092693725127</v>
      </c>
      <c r="Z41">
        <v>2.3874813886527</v>
      </c>
      <c r="AA41">
        <v>1.94896031664516</v>
      </c>
      <c r="AB41">
        <v>2.52413240643185</v>
      </c>
      <c r="AC41">
        <v>2.12324978354074</v>
      </c>
      <c r="AD41">
        <v>2.37601558710155</v>
      </c>
      <c r="AE41">
        <v>2.67398347694868</v>
      </c>
      <c r="AF41">
        <v>2.4718077482148</v>
      </c>
      <c r="AG41">
        <v>2.64751183571953</v>
      </c>
      <c r="AH41">
        <v>2.67720866275084</v>
      </c>
      <c r="AI41">
        <v>2.54430747093031</v>
      </c>
      <c r="AJ41">
        <v>2.81563423989717</v>
      </c>
      <c r="AK41">
        <v>2.70314352714553</v>
      </c>
      <c r="AL41">
        <v>2.63834704847938</v>
      </c>
      <c r="AM41">
        <v>2.50343620147955</v>
      </c>
      <c r="AN41">
        <v>2.76888203510019</v>
      </c>
      <c r="AO41">
        <v>2.86723113774051</v>
      </c>
      <c r="AP41">
        <v>2.6768130039385</v>
      </c>
      <c r="AQ41">
        <v>2.6093812747433</v>
      </c>
      <c r="AR41">
        <v>2.05883861549782</v>
      </c>
      <c r="AS41">
        <v>2.5119237941618</v>
      </c>
      <c r="AT41">
        <v>2.05221895790449</v>
      </c>
      <c r="AU41">
        <v>3.04107468811756</v>
      </c>
      <c r="AV41">
        <v>2.80869858076437</v>
      </c>
      <c r="AW41">
        <v>2.67450404694978</v>
      </c>
      <c r="AX41">
        <v>2.58737669098344</v>
      </c>
      <c r="AY41">
        <v>2.14868414760408</v>
      </c>
      <c r="AZ41">
        <v>2.13590114140048</v>
      </c>
      <c r="BA41">
        <v>2.37262883370806</v>
      </c>
      <c r="BB41">
        <v>2.25705942679771</v>
      </c>
      <c r="BC41">
        <v>1.79998825172853</v>
      </c>
      <c r="BD41">
        <v>2.83146958926103</v>
      </c>
      <c r="BE41">
        <v>2.25488170024766</v>
      </c>
      <c r="BF41">
        <v>2.8750151641008</v>
      </c>
      <c r="BG41">
        <v>2.17840607193617</v>
      </c>
      <c r="BH41">
        <v>2.71171364003288</v>
      </c>
      <c r="BI41">
        <v>3.08642738154223</v>
      </c>
      <c r="BJ41">
        <v>2.96119661397462</v>
      </c>
      <c r="BK41">
        <v>2.42691329215546</v>
      </c>
      <c r="BL41">
        <v>2.96432432446144</v>
      </c>
      <c r="BM41">
        <v>2.95245071611576</v>
      </c>
      <c r="BN41">
        <v>3.30312517308082</v>
      </c>
      <c r="BO41">
        <v>3.364883091346</v>
      </c>
      <c r="BP41">
        <v>3.11560152514612</v>
      </c>
      <c r="BQ41">
        <v>2.77646340248208</v>
      </c>
      <c r="BR41">
        <v>2.8114557970414</v>
      </c>
      <c r="BS41">
        <v>2.44907649726151</v>
      </c>
      <c r="BT41">
        <v>2.60938886719297</v>
      </c>
      <c r="BU41">
        <v>2.55752064893635</v>
      </c>
      <c r="BV41">
        <v>2.68028598368444</v>
      </c>
      <c r="BW41">
        <v>2.5235198272441</v>
      </c>
      <c r="BX41">
        <v>2.79501793127924</v>
      </c>
      <c r="BY41">
        <v>2.58966579292566</v>
      </c>
      <c r="BZ41">
        <v>2.62774293951605</v>
      </c>
      <c r="CA41">
        <v>2.91614209189707</v>
      </c>
      <c r="CB41">
        <v>2.92163360582233</v>
      </c>
      <c r="CC41">
        <v>3.09160552938779</v>
      </c>
      <c r="CD41">
        <v>2.52658742769206</v>
      </c>
      <c r="CE41">
        <v>2.81801767265461</v>
      </c>
      <c r="CF41">
        <v>3.0133073697614</v>
      </c>
      <c r="CG41">
        <v>3.06375775433623</v>
      </c>
      <c r="CH41">
        <v>3.91267003846222</v>
      </c>
      <c r="CI41">
        <v>2.9846697678216</v>
      </c>
      <c r="CJ41">
        <v>5.01279256321068</v>
      </c>
      <c r="CK41">
        <v>3.5706584119544</v>
      </c>
      <c r="CL41">
        <v>2.03508086756722</v>
      </c>
      <c r="CM41">
        <v>2.68704566921159</v>
      </c>
      <c r="CN41">
        <v>1.92511862800418</v>
      </c>
      <c r="CO41">
        <v>2.19940358050835</v>
      </c>
      <c r="CP41">
        <v>2.07271149209673</v>
      </c>
      <c r="CQ41">
        <v>2.65756181543495</v>
      </c>
      <c r="CR41">
        <v>2.14077721037115</v>
      </c>
      <c r="CS41">
        <v>2.42392670827268</v>
      </c>
      <c r="CT41">
        <v>3.11960216378878</v>
      </c>
      <c r="CU41">
        <v>2.8077671638834</v>
      </c>
      <c r="CV41">
        <v>2.83286636029635</v>
      </c>
      <c r="CW41">
        <v>3.85566053157683</v>
      </c>
      <c r="CX41">
        <v>3.71397924361421</v>
      </c>
      <c r="CY41">
        <v>2.80886692960519</v>
      </c>
      <c r="CZ41">
        <v>3.07634105792586</v>
      </c>
      <c r="DA41">
        <v>2.24718864053954</v>
      </c>
      <c r="DB41">
        <v>3.4914504041192</v>
      </c>
      <c r="DC41">
        <v>2.68811324434857</v>
      </c>
      <c r="DD41">
        <v>2.43002864906963</v>
      </c>
      <c r="DE41">
        <v>1.9590874931337</v>
      </c>
      <c r="DF41">
        <v>2.89616446208513</v>
      </c>
      <c r="DG41">
        <v>2.26672131971605</v>
      </c>
      <c r="DH41">
        <v>2.69559990484996</v>
      </c>
      <c r="DI41">
        <v>2.92765289509507</v>
      </c>
      <c r="DJ41">
        <v>3.26971858628126</v>
      </c>
      <c r="DK41">
        <v>2.42763295149194</v>
      </c>
      <c r="DL41">
        <v>2.35645295812835</v>
      </c>
      <c r="DM41">
        <v>2.28298257414172</v>
      </c>
      <c r="DN41">
        <v>2.56473577613893</v>
      </c>
      <c r="DO41">
        <v>3.44246136608172</v>
      </c>
      <c r="DP41">
        <v>3.050522731569</v>
      </c>
      <c r="DQ41">
        <v>1.84911626694126</v>
      </c>
      <c r="DR41">
        <v>3.18102063699802</v>
      </c>
      <c r="DS41">
        <v>2.23031844543953</v>
      </c>
      <c r="DT41">
        <v>2.61044938654966</v>
      </c>
      <c r="DU41">
        <v>1.83711178546876</v>
      </c>
      <c r="DV41">
        <v>2.29353976612832</v>
      </c>
      <c r="DW41">
        <v>1.91878775696325</v>
      </c>
      <c r="DX41">
        <v>2.41722109508956</v>
      </c>
      <c r="DY41">
        <v>2.28538015023221</v>
      </c>
      <c r="DZ41">
        <v>2.2703038845394</v>
      </c>
      <c r="EA41">
        <v>2.77783300106475</v>
      </c>
      <c r="EB41">
        <v>3.89116214735205</v>
      </c>
      <c r="EC41">
        <v>3.182180303515</v>
      </c>
      <c r="ED41">
        <v>3.78415481506161</v>
      </c>
      <c r="EE41">
        <v>2.27450879735639</v>
      </c>
      <c r="EF41">
        <v>3.29968539728039</v>
      </c>
      <c r="EG41">
        <v>3.00309389721866</v>
      </c>
      <c r="EH41">
        <v>3.21121500868982</v>
      </c>
      <c r="EI41">
        <v>3.86140377605404</v>
      </c>
      <c r="EJ41">
        <v>2.42968416399999</v>
      </c>
      <c r="EK41">
        <v>2.9835772360868</v>
      </c>
      <c r="EL41">
        <v>2.92783785197662</v>
      </c>
      <c r="EM41">
        <v>3.25091134858286</v>
      </c>
      <c r="EN41">
        <v>2.8045296599856</v>
      </c>
      <c r="EO41">
        <v>2.91660759955341</v>
      </c>
      <c r="EP41">
        <v>2.36404442474244</v>
      </c>
      <c r="EQ41">
        <v>1.9864100307054</v>
      </c>
      <c r="ER41">
        <v>2.38649379256918</v>
      </c>
      <c r="ES41">
        <v>2.22541104615994</v>
      </c>
      <c r="ET41">
        <v>2.91884604218037</v>
      </c>
      <c r="EU41">
        <v>2.68432247567467</v>
      </c>
      <c r="EV41">
        <v>3.74915543532181</v>
      </c>
      <c r="EW41">
        <v>3.68076124397769</v>
      </c>
      <c r="EX41">
        <v>2.95850108477266</v>
      </c>
      <c r="EY41">
        <v>2.7135436592667</v>
      </c>
      <c r="EZ41">
        <v>2.73377060594741</v>
      </c>
      <c r="FA41">
        <v>2.69050416774532</v>
      </c>
      <c r="FB41">
        <v>2.83285472751478</v>
      </c>
      <c r="FC41">
        <v>2.78132373018279</v>
      </c>
      <c r="FD41">
        <v>2.91332193070626</v>
      </c>
      <c r="FE41">
        <v>2.15293069092171</v>
      </c>
      <c r="FF41">
        <v>2.44058154462141</v>
      </c>
      <c r="FG41">
        <v>2.81167985174662</v>
      </c>
      <c r="FH41">
        <v>2.53256348351068</v>
      </c>
      <c r="FI41">
        <v>3.09584865802116</v>
      </c>
      <c r="FJ41">
        <v>3.76013035825017</v>
      </c>
      <c r="FK41">
        <v>3.23688489724998</v>
      </c>
      <c r="FL41">
        <v>3.10005376625624</v>
      </c>
      <c r="FM41">
        <v>3.68159285267947</v>
      </c>
      <c r="FN41">
        <v>3.91812405216541</v>
      </c>
      <c r="FO41">
        <v>3.23489669433634</v>
      </c>
      <c r="FP41">
        <v>2.24471096054652</v>
      </c>
      <c r="FQ41">
        <v>2.64520817843739</v>
      </c>
      <c r="FR41">
        <v>2.73064621603584</v>
      </c>
      <c r="FS41">
        <v>2.87021079138636</v>
      </c>
      <c r="FT41">
        <v>2.4166825743319</v>
      </c>
      <c r="FU41">
        <v>2.87491526926964</v>
      </c>
      <c r="FV41">
        <v>2.71083749627522</v>
      </c>
      <c r="FW41">
        <v>2.67753093767444</v>
      </c>
      <c r="FX41">
        <v>2.56222846372441</v>
      </c>
      <c r="FY41">
        <v>2.01892786658969</v>
      </c>
      <c r="FZ41">
        <v>2.64494504362772</v>
      </c>
      <c r="GA41">
        <v>2.92841020241509</v>
      </c>
      <c r="GB41">
        <v>2.44808179902722</v>
      </c>
      <c r="GC41">
        <v>2.5642902204029</v>
      </c>
      <c r="GD41">
        <v>2.945026943431</v>
      </c>
      <c r="GE41">
        <v>3.40696285726455</v>
      </c>
      <c r="GF41">
        <v>3.4815087601732</v>
      </c>
      <c r="GG41">
        <v>3.01211265218733</v>
      </c>
      <c r="GH41">
        <v>3.05355700301511</v>
      </c>
      <c r="GI41">
        <v>2.65764647607259</v>
      </c>
      <c r="GJ41">
        <v>3.26975263092072</v>
      </c>
      <c r="GK41">
        <v>2.82143901216126</v>
      </c>
      <c r="GL41">
        <v>2.34525135579608</v>
      </c>
      <c r="GM41">
        <v>2.00034800147901</v>
      </c>
      <c r="GN41">
        <v>2.66187976405124</v>
      </c>
      <c r="GO41">
        <v>3.0285024109356</v>
      </c>
      <c r="GP41">
        <v>2.79372889965461</v>
      </c>
      <c r="GQ41">
        <v>2.20709729919615</v>
      </c>
      <c r="GR41">
        <v>2.50613549021193</v>
      </c>
      <c r="GS41">
        <v>1.97249504083176</v>
      </c>
      <c r="GT41">
        <v>2.05682813658489</v>
      </c>
      <c r="GU41">
        <v>2.41559557367337</v>
      </c>
      <c r="GV41">
        <v>2.56231884778969</v>
      </c>
      <c r="GW41">
        <v>1.72170460103459</v>
      </c>
      <c r="GX41">
        <v>2.48608421582087</v>
      </c>
      <c r="GY41">
        <v>2.68389018765337</v>
      </c>
      <c r="GZ41">
        <v>2.83846861173623</v>
      </c>
      <c r="HA41">
        <v>2.78312727332243</v>
      </c>
      <c r="HB41">
        <v>2.37537454403353</v>
      </c>
    </row>
    <row r="42" spans="1:210">
      <c r="A42">
        <v>2.81430859097665</v>
      </c>
      <c r="B42">
        <v>2.73807044022965</v>
      </c>
      <c r="C42">
        <v>2.73105944596041</v>
      </c>
      <c r="D42">
        <v>2.75524598104398</v>
      </c>
      <c r="E42">
        <v>2.81930619209422</v>
      </c>
      <c r="F42">
        <v>3.10168223085071</v>
      </c>
      <c r="G42">
        <v>2.79676289893372</v>
      </c>
      <c r="H42">
        <v>2.87424934534862</v>
      </c>
      <c r="I42">
        <v>2.9294173759746</v>
      </c>
      <c r="J42">
        <v>2.93073811711792</v>
      </c>
      <c r="K42">
        <v>3.3816769012876</v>
      </c>
      <c r="L42">
        <v>2.65891832849832</v>
      </c>
      <c r="M42">
        <v>2.61789625749042</v>
      </c>
      <c r="N42">
        <v>2.45345100824501</v>
      </c>
      <c r="O42">
        <v>2.52419622764256</v>
      </c>
      <c r="P42">
        <v>2.05716509316246</v>
      </c>
      <c r="Q42">
        <v>2.66096489643858</v>
      </c>
      <c r="R42">
        <v>2.45257333938719</v>
      </c>
      <c r="S42">
        <v>2.49113163053731</v>
      </c>
      <c r="T42">
        <v>2.45714400558459</v>
      </c>
      <c r="U42">
        <v>2.1739949676261</v>
      </c>
      <c r="V42">
        <v>2.17806560041242</v>
      </c>
      <c r="W42">
        <v>2.7706873753221</v>
      </c>
      <c r="X42">
        <v>2.31714867372351</v>
      </c>
      <c r="Y42">
        <v>2.22341207001137</v>
      </c>
      <c r="Z42">
        <v>2.3824542535569</v>
      </c>
      <c r="AA42">
        <v>1.95381450310921</v>
      </c>
      <c r="AB42">
        <v>2.50034252720469</v>
      </c>
      <c r="AC42">
        <v>2.12870057702936</v>
      </c>
      <c r="AD42">
        <v>2.36509198670828</v>
      </c>
      <c r="AE42">
        <v>2.70648129586689</v>
      </c>
      <c r="AF42">
        <v>2.48902678685476</v>
      </c>
      <c r="AG42">
        <v>2.65915402860333</v>
      </c>
      <c r="AH42">
        <v>2.69173399152661</v>
      </c>
      <c r="AI42">
        <v>2.55386084089128</v>
      </c>
      <c r="AJ42">
        <v>2.81694601112592</v>
      </c>
      <c r="AK42">
        <v>2.69361650453032</v>
      </c>
      <c r="AL42">
        <v>2.63979403232037</v>
      </c>
      <c r="AM42">
        <v>2.49811770612972</v>
      </c>
      <c r="AN42">
        <v>2.78640845005341</v>
      </c>
      <c r="AO42">
        <v>2.8507459820772</v>
      </c>
      <c r="AP42">
        <v>2.68310720581719</v>
      </c>
      <c r="AQ42">
        <v>2.64594184056917</v>
      </c>
      <c r="AR42">
        <v>2.05864029278974</v>
      </c>
      <c r="AS42">
        <v>2.51295832404808</v>
      </c>
      <c r="AT42">
        <v>2.0749563795392</v>
      </c>
      <c r="AU42">
        <v>3.07980303515306</v>
      </c>
      <c r="AV42">
        <v>2.82031493036248</v>
      </c>
      <c r="AW42">
        <v>2.67684243698389</v>
      </c>
      <c r="AX42">
        <v>2.61257095206128</v>
      </c>
      <c r="AY42">
        <v>2.1719916708526</v>
      </c>
      <c r="AZ42">
        <v>2.14522851473589</v>
      </c>
      <c r="BA42">
        <v>2.37152704917534</v>
      </c>
      <c r="BB42">
        <v>2.2696011352672</v>
      </c>
      <c r="BC42">
        <v>1.82667689037268</v>
      </c>
      <c r="BD42">
        <v>2.82550758251512</v>
      </c>
      <c r="BE42">
        <v>2.26049783113235</v>
      </c>
      <c r="BF42">
        <v>2.84791822443317</v>
      </c>
      <c r="BG42">
        <v>2.18399846230141</v>
      </c>
      <c r="BH42">
        <v>2.69924668638766</v>
      </c>
      <c r="BI42">
        <v>3.08887387493428</v>
      </c>
      <c r="BJ42">
        <v>2.98391675292218</v>
      </c>
      <c r="BK42">
        <v>2.45134881925974</v>
      </c>
      <c r="BL42">
        <v>2.95695815379462</v>
      </c>
      <c r="BM42">
        <v>2.95808182502148</v>
      </c>
      <c r="BN42">
        <v>3.30588193158974</v>
      </c>
      <c r="BO42">
        <v>3.3756684103805</v>
      </c>
      <c r="BP42">
        <v>3.1147425248681</v>
      </c>
      <c r="BQ42">
        <v>2.82545440633499</v>
      </c>
      <c r="BR42">
        <v>2.80634728827033</v>
      </c>
      <c r="BS42">
        <v>2.47131288764876</v>
      </c>
      <c r="BT42">
        <v>2.63149373993364</v>
      </c>
      <c r="BU42">
        <v>2.54603455995894</v>
      </c>
      <c r="BV42">
        <v>2.68587388161537</v>
      </c>
      <c r="BW42">
        <v>2.52531332541393</v>
      </c>
      <c r="BX42">
        <v>2.79064764722922</v>
      </c>
      <c r="BY42">
        <v>2.6140978355401</v>
      </c>
      <c r="BZ42">
        <v>2.65135274454883</v>
      </c>
      <c r="CA42">
        <v>2.91979155274917</v>
      </c>
      <c r="CB42">
        <v>2.92668434991759</v>
      </c>
      <c r="CC42">
        <v>3.11208761453239</v>
      </c>
      <c r="CD42">
        <v>2.53359978343495</v>
      </c>
      <c r="CE42">
        <v>2.86063560662513</v>
      </c>
      <c r="CF42">
        <v>3.00701075838929</v>
      </c>
      <c r="CG42">
        <v>3.09169884460753</v>
      </c>
      <c r="CH42">
        <v>3.91032409767703</v>
      </c>
      <c r="CI42">
        <v>2.99425952041629</v>
      </c>
      <c r="CJ42">
        <v>5.00097618847443</v>
      </c>
      <c r="CK42">
        <v>3.58589734954887</v>
      </c>
      <c r="CL42">
        <v>2.05045540492797</v>
      </c>
      <c r="CM42">
        <v>2.69167684475869</v>
      </c>
      <c r="CN42">
        <v>1.92996479573258</v>
      </c>
      <c r="CO42">
        <v>2.2293758639862</v>
      </c>
      <c r="CP42">
        <v>2.07387552079609</v>
      </c>
      <c r="CQ42">
        <v>2.68207747307084</v>
      </c>
      <c r="CR42">
        <v>2.1491524156072</v>
      </c>
      <c r="CS42">
        <v>2.43111018511963</v>
      </c>
      <c r="CT42">
        <v>3.15516594885068</v>
      </c>
      <c r="CU42">
        <v>2.80153337195622</v>
      </c>
      <c r="CV42">
        <v>2.8187277301382</v>
      </c>
      <c r="CW42">
        <v>3.86183770489544</v>
      </c>
      <c r="CX42">
        <v>3.73043962520388</v>
      </c>
      <c r="CY42">
        <v>2.80442441643243</v>
      </c>
      <c r="CZ42">
        <v>3.07039648494227</v>
      </c>
      <c r="DA42">
        <v>2.23747423540168</v>
      </c>
      <c r="DB42">
        <v>3.48887632132192</v>
      </c>
      <c r="DC42">
        <v>2.70578479363194</v>
      </c>
      <c r="DD42">
        <v>2.45000892800546</v>
      </c>
      <c r="DE42">
        <v>1.97751960669582</v>
      </c>
      <c r="DF42">
        <v>2.88798735335624</v>
      </c>
      <c r="DG42">
        <v>2.30057444642271</v>
      </c>
      <c r="DH42">
        <v>2.69264161862137</v>
      </c>
      <c r="DI42">
        <v>2.95812644443137</v>
      </c>
      <c r="DJ42">
        <v>3.26332946437978</v>
      </c>
      <c r="DK42">
        <v>2.43766837281201</v>
      </c>
      <c r="DL42">
        <v>2.36118987098706</v>
      </c>
      <c r="DM42">
        <v>2.3103114610818</v>
      </c>
      <c r="DN42">
        <v>2.54782885400452</v>
      </c>
      <c r="DO42">
        <v>3.46706881291978</v>
      </c>
      <c r="DP42">
        <v>3.01602634804999</v>
      </c>
      <c r="DQ42">
        <v>1.85649497381603</v>
      </c>
      <c r="DR42">
        <v>3.18844909385419</v>
      </c>
      <c r="DS42">
        <v>2.22635864936923</v>
      </c>
      <c r="DT42">
        <v>2.58328849481481</v>
      </c>
      <c r="DU42">
        <v>1.86701802259213</v>
      </c>
      <c r="DV42">
        <v>2.32261738961963</v>
      </c>
      <c r="DW42">
        <v>1.93991198219834</v>
      </c>
      <c r="DX42">
        <v>2.4268226620161</v>
      </c>
      <c r="DY42">
        <v>2.28847860985809</v>
      </c>
      <c r="DZ42">
        <v>2.26510796918371</v>
      </c>
      <c r="EA42">
        <v>2.7858523536648</v>
      </c>
      <c r="EB42">
        <v>3.941371892141</v>
      </c>
      <c r="EC42">
        <v>3.21080520182647</v>
      </c>
      <c r="ED42">
        <v>3.7717149721962</v>
      </c>
      <c r="EE42">
        <v>2.29852730495827</v>
      </c>
      <c r="EF42">
        <v>3.30770549385317</v>
      </c>
      <c r="EG42">
        <v>3.00554001730364</v>
      </c>
      <c r="EH42">
        <v>3.23741211551058</v>
      </c>
      <c r="EI42">
        <v>3.86443469510241</v>
      </c>
      <c r="EJ42">
        <v>2.4525515722239</v>
      </c>
      <c r="EK42">
        <v>2.9850293633212</v>
      </c>
      <c r="EL42">
        <v>2.91533814596993</v>
      </c>
      <c r="EM42">
        <v>3.25093540300769</v>
      </c>
      <c r="EN42">
        <v>2.7927100965424</v>
      </c>
      <c r="EO42">
        <v>2.87947938644188</v>
      </c>
      <c r="EP42">
        <v>2.33755901582747</v>
      </c>
      <c r="EQ42">
        <v>2.00332251186534</v>
      </c>
      <c r="ER42">
        <v>2.37562016238124</v>
      </c>
      <c r="ES42">
        <v>2.27344657519485</v>
      </c>
      <c r="ET42">
        <v>2.94050639089032</v>
      </c>
      <c r="EU42">
        <v>2.66553033174467</v>
      </c>
      <c r="EV42">
        <v>3.7514622293982</v>
      </c>
      <c r="EW42">
        <v>3.74361022949475</v>
      </c>
      <c r="EX42">
        <v>2.98116839094425</v>
      </c>
      <c r="EY42">
        <v>2.77089410778241</v>
      </c>
      <c r="EZ42">
        <v>2.74854142113864</v>
      </c>
      <c r="FA42">
        <v>2.70424218684143</v>
      </c>
      <c r="FB42">
        <v>2.83284308993328</v>
      </c>
      <c r="FC42">
        <v>2.79827222686241</v>
      </c>
      <c r="FD42">
        <v>2.91936321307604</v>
      </c>
      <c r="FE42">
        <v>2.16908020173369</v>
      </c>
      <c r="FF42">
        <v>2.41817610230136</v>
      </c>
      <c r="FG42">
        <v>2.85201483912039</v>
      </c>
      <c r="FH42">
        <v>2.52678946157395</v>
      </c>
      <c r="FI42">
        <v>3.13548819254292</v>
      </c>
      <c r="FJ42">
        <v>3.76376964654915</v>
      </c>
      <c r="FK42">
        <v>3.30612928388102</v>
      </c>
      <c r="FL42">
        <v>3.10619623573228</v>
      </c>
      <c r="FM42">
        <v>3.73888182834739</v>
      </c>
      <c r="FN42">
        <v>3.9765705134757</v>
      </c>
      <c r="FO42">
        <v>3.25204671916954</v>
      </c>
      <c r="FP42">
        <v>2.26761732267496</v>
      </c>
      <c r="FQ42">
        <v>2.67683769532259</v>
      </c>
      <c r="FR42">
        <v>2.74423436102335</v>
      </c>
      <c r="FS42">
        <v>2.86445183369216</v>
      </c>
      <c r="FT42">
        <v>2.42422160094879</v>
      </c>
      <c r="FU42">
        <v>2.87700543715347</v>
      </c>
      <c r="FV42">
        <v>2.70754440759964</v>
      </c>
      <c r="FW42">
        <v>2.61823718568917</v>
      </c>
      <c r="FX42">
        <v>2.57670452055765</v>
      </c>
      <c r="FY42">
        <v>2.03490628322049</v>
      </c>
      <c r="FZ42">
        <v>2.68081124548764</v>
      </c>
      <c r="GA42">
        <v>2.96384229411404</v>
      </c>
      <c r="GB42">
        <v>2.48622523865756</v>
      </c>
      <c r="GC42">
        <v>2.57156280382487</v>
      </c>
      <c r="GD42">
        <v>2.9322778048291</v>
      </c>
      <c r="GE42">
        <v>3.39111441972512</v>
      </c>
      <c r="GF42">
        <v>3.52872741071388</v>
      </c>
      <c r="GG42">
        <v>3.00156045786764</v>
      </c>
      <c r="GH42">
        <v>3.0243601259805</v>
      </c>
      <c r="GI42">
        <v>2.67882002022733</v>
      </c>
      <c r="GJ42">
        <v>3.3056094137172</v>
      </c>
      <c r="GK42">
        <v>2.85698145232123</v>
      </c>
      <c r="GL42">
        <v>2.34979164653826</v>
      </c>
      <c r="GM42">
        <v>1.98958600475994</v>
      </c>
      <c r="GN42">
        <v>2.65718269462078</v>
      </c>
      <c r="GO42">
        <v>3.04834793387033</v>
      </c>
      <c r="GP42">
        <v>2.82581337594374</v>
      </c>
      <c r="GQ42">
        <v>2.2179435053022</v>
      </c>
      <c r="GR42">
        <v>2.50051490635044</v>
      </c>
      <c r="GS42">
        <v>1.96483598339406</v>
      </c>
      <c r="GT42">
        <v>2.10117359045853</v>
      </c>
      <c r="GU42">
        <v>2.4288326333933</v>
      </c>
      <c r="GV42">
        <v>2.56376781294532</v>
      </c>
      <c r="GW42">
        <v>1.74057146066481</v>
      </c>
      <c r="GX42">
        <v>2.49996788921325</v>
      </c>
      <c r="GY42">
        <v>2.68356375652814</v>
      </c>
      <c r="GZ42">
        <v>2.87325912887771</v>
      </c>
      <c r="HA42">
        <v>2.80131797625092</v>
      </c>
      <c r="HB42">
        <v>2.36099403505306</v>
      </c>
    </row>
    <row r="43" spans="1:210">
      <c r="A43">
        <v>2.84586579753244</v>
      </c>
      <c r="B43">
        <v>2.75797922832873</v>
      </c>
      <c r="C43">
        <v>2.74581298409745</v>
      </c>
      <c r="D43">
        <v>2.76803212646184</v>
      </c>
      <c r="E43">
        <v>2.82256555403228</v>
      </c>
      <c r="F43">
        <v>3.09548021162818</v>
      </c>
      <c r="G43">
        <v>2.78433663818624</v>
      </c>
      <c r="H43">
        <v>2.87486609338462</v>
      </c>
      <c r="I43">
        <v>2.91932426978489</v>
      </c>
      <c r="J43">
        <v>2.9593657940375</v>
      </c>
      <c r="K43">
        <v>3.34521528727591</v>
      </c>
      <c r="L43">
        <v>2.65866637082265</v>
      </c>
      <c r="M43">
        <v>2.65410373649367</v>
      </c>
      <c r="N43">
        <v>2.45515911096961</v>
      </c>
      <c r="O43">
        <v>2.52097663470143</v>
      </c>
      <c r="P43">
        <v>2.07990012206211</v>
      </c>
      <c r="Q43">
        <v>2.67851813569731</v>
      </c>
      <c r="R43">
        <v>2.45953550909794</v>
      </c>
      <c r="S43">
        <v>2.47634672497184</v>
      </c>
      <c r="T43">
        <v>2.47894670668794</v>
      </c>
      <c r="U43">
        <v>2.19707850376024</v>
      </c>
      <c r="V43">
        <v>2.19382294579334</v>
      </c>
      <c r="W43">
        <v>2.76809209098472</v>
      </c>
      <c r="X43">
        <v>2.33377946442451</v>
      </c>
      <c r="Y43">
        <v>2.2605246609053</v>
      </c>
      <c r="Z43">
        <v>2.37281456954189</v>
      </c>
      <c r="AA43">
        <v>1.96381973878988</v>
      </c>
      <c r="AB43">
        <v>2.45749811630374</v>
      </c>
      <c r="AC43">
        <v>2.12764490374803</v>
      </c>
      <c r="AD43">
        <v>2.34641379811887</v>
      </c>
      <c r="AE43">
        <v>2.73682942100388</v>
      </c>
      <c r="AF43">
        <v>2.50712475327095</v>
      </c>
      <c r="AG43">
        <v>2.67351912432883</v>
      </c>
      <c r="AH43">
        <v>2.70422539972706</v>
      </c>
      <c r="AI43">
        <v>2.55681332503196</v>
      </c>
      <c r="AJ43">
        <v>2.81131334084911</v>
      </c>
      <c r="AK43">
        <v>2.68164853218208</v>
      </c>
      <c r="AL43">
        <v>2.64036047161956</v>
      </c>
      <c r="AM43">
        <v>2.4895106133033</v>
      </c>
      <c r="AN43">
        <v>2.81362630360647</v>
      </c>
      <c r="AO43">
        <v>2.82000892390223</v>
      </c>
      <c r="AP43">
        <v>2.68285295601648</v>
      </c>
      <c r="AQ43">
        <v>2.68253721113137</v>
      </c>
      <c r="AR43">
        <v>2.06007352666368</v>
      </c>
      <c r="AS43">
        <v>2.50975306496685</v>
      </c>
      <c r="AT43">
        <v>2.09788803116558</v>
      </c>
      <c r="AU43">
        <v>3.10011916920584</v>
      </c>
      <c r="AV43">
        <v>2.82832101559044</v>
      </c>
      <c r="AW43">
        <v>2.66095533484954</v>
      </c>
      <c r="AX43">
        <v>2.6357527857062</v>
      </c>
      <c r="AY43">
        <v>2.19505393592855</v>
      </c>
      <c r="AZ43">
        <v>2.16074829826367</v>
      </c>
      <c r="BA43">
        <v>2.36930565564635</v>
      </c>
      <c r="BB43">
        <v>2.28589066467177</v>
      </c>
      <c r="BC43">
        <v>1.85716728531213</v>
      </c>
      <c r="BD43">
        <v>2.81407525375716</v>
      </c>
      <c r="BE43">
        <v>2.27207355314697</v>
      </c>
      <c r="BF43">
        <v>2.79911795915258</v>
      </c>
      <c r="BG43">
        <v>2.18291536548263</v>
      </c>
      <c r="BH43">
        <v>2.67792952877137</v>
      </c>
      <c r="BI43">
        <v>3.09009573394719</v>
      </c>
      <c r="BJ43">
        <v>3.00666942796926</v>
      </c>
      <c r="BK43">
        <v>2.47422583615036</v>
      </c>
      <c r="BL43">
        <v>2.93341044266357</v>
      </c>
      <c r="BM43">
        <v>2.95980868834518</v>
      </c>
      <c r="BN43">
        <v>3.29689945155057</v>
      </c>
      <c r="BO43">
        <v>3.38348530181693</v>
      </c>
      <c r="BP43">
        <v>3.10557237435023</v>
      </c>
      <c r="BQ43">
        <v>2.88769130344891</v>
      </c>
      <c r="BR43">
        <v>2.80440370152049</v>
      </c>
      <c r="BS43">
        <v>2.48300757276526</v>
      </c>
      <c r="BT43">
        <v>2.64682334322867</v>
      </c>
      <c r="BU43">
        <v>2.53879375161346</v>
      </c>
      <c r="BV43">
        <v>2.69063974398978</v>
      </c>
      <c r="BW43">
        <v>2.51486875578945</v>
      </c>
      <c r="BX43">
        <v>2.78171909213206</v>
      </c>
      <c r="BY43">
        <v>2.64416007127742</v>
      </c>
      <c r="BZ43">
        <v>2.684739317562</v>
      </c>
      <c r="CA43">
        <v>2.91923800094763</v>
      </c>
      <c r="CB43">
        <v>2.92353209167261</v>
      </c>
      <c r="CC43">
        <v>3.13434833219151</v>
      </c>
      <c r="CD43">
        <v>2.5433438242553</v>
      </c>
      <c r="CE43">
        <v>2.90979906108034</v>
      </c>
      <c r="CF43">
        <v>2.99586709667978</v>
      </c>
      <c r="CG43">
        <v>3.1278088647915</v>
      </c>
      <c r="CH43">
        <v>3.90432226053883</v>
      </c>
      <c r="CI43">
        <v>2.99936320563767</v>
      </c>
      <c r="CJ43">
        <v>4.98035750320998</v>
      </c>
      <c r="CK43">
        <v>3.61077727456313</v>
      </c>
      <c r="CL43">
        <v>2.06922659039547</v>
      </c>
      <c r="CM43">
        <v>2.69185367695268</v>
      </c>
      <c r="CN43">
        <v>1.93748207713826</v>
      </c>
      <c r="CO43">
        <v>2.25941307349078</v>
      </c>
      <c r="CP43">
        <v>2.06717760677828</v>
      </c>
      <c r="CQ43">
        <v>2.71932262399328</v>
      </c>
      <c r="CR43">
        <v>2.14874291024782</v>
      </c>
      <c r="CS43">
        <v>2.43303478367787</v>
      </c>
      <c r="CT43">
        <v>3.18454863499676</v>
      </c>
      <c r="CU43">
        <v>2.79746034934253</v>
      </c>
      <c r="CV43">
        <v>2.79510648840973</v>
      </c>
      <c r="CW43">
        <v>3.85647860789251</v>
      </c>
      <c r="CX43">
        <v>3.75245743726144</v>
      </c>
      <c r="CY43">
        <v>2.79782900028934</v>
      </c>
      <c r="CZ43">
        <v>3.06312227297506</v>
      </c>
      <c r="DA43">
        <v>2.21759711016494</v>
      </c>
      <c r="DB43">
        <v>3.48898412602801</v>
      </c>
      <c r="DC43">
        <v>2.73037550628361</v>
      </c>
      <c r="DD43">
        <v>2.47764735741288</v>
      </c>
      <c r="DE43">
        <v>1.99529906642864</v>
      </c>
      <c r="DF43">
        <v>2.87590556792191</v>
      </c>
      <c r="DG43">
        <v>2.34652181579068</v>
      </c>
      <c r="DH43">
        <v>2.69039897943367</v>
      </c>
      <c r="DI43">
        <v>2.9919951173306</v>
      </c>
      <c r="DJ43">
        <v>3.2534275624896</v>
      </c>
      <c r="DK43">
        <v>2.46052120990401</v>
      </c>
      <c r="DL43">
        <v>2.35448636378545</v>
      </c>
      <c r="DM43">
        <v>2.33276163376507</v>
      </c>
      <c r="DN43">
        <v>2.52278686955512</v>
      </c>
      <c r="DO43">
        <v>3.49065076941192</v>
      </c>
      <c r="DP43">
        <v>2.98628992209215</v>
      </c>
      <c r="DQ43">
        <v>1.86725731778416</v>
      </c>
      <c r="DR43">
        <v>3.18290964898158</v>
      </c>
      <c r="DS43">
        <v>2.21459711916519</v>
      </c>
      <c r="DT43">
        <v>2.53767554097699</v>
      </c>
      <c r="DU43">
        <v>1.90139878198979</v>
      </c>
      <c r="DV43">
        <v>2.35141485642995</v>
      </c>
      <c r="DW43">
        <v>1.95372507897119</v>
      </c>
      <c r="DX43">
        <v>2.4354121073708</v>
      </c>
      <c r="DY43">
        <v>2.28786301018953</v>
      </c>
      <c r="DZ43">
        <v>2.24600540811487</v>
      </c>
      <c r="EA43">
        <v>2.79318151955982</v>
      </c>
      <c r="EB43">
        <v>3.99783118449762</v>
      </c>
      <c r="EC43">
        <v>3.24107231157056</v>
      </c>
      <c r="ED43">
        <v>3.7190977536823</v>
      </c>
      <c r="EE43">
        <v>2.31746087610807</v>
      </c>
      <c r="EF43">
        <v>3.30138951281987</v>
      </c>
      <c r="EG43">
        <v>3.00210435272264</v>
      </c>
      <c r="EH43">
        <v>3.26277267789641</v>
      </c>
      <c r="EI43">
        <v>3.87351563371147</v>
      </c>
      <c r="EJ43">
        <v>2.47284232864347</v>
      </c>
      <c r="EK43">
        <v>2.98093169863516</v>
      </c>
      <c r="EL43">
        <v>2.87763347492479</v>
      </c>
      <c r="EM43">
        <v>3.2506812692934</v>
      </c>
      <c r="EN43">
        <v>2.7795459000696</v>
      </c>
      <c r="EO43">
        <v>2.85107887456329</v>
      </c>
      <c r="EP43">
        <v>2.29477095249091</v>
      </c>
      <c r="EQ43">
        <v>2.02763897471846</v>
      </c>
      <c r="ER43">
        <v>2.36161018965945</v>
      </c>
      <c r="ES43">
        <v>2.32246736338207</v>
      </c>
      <c r="ET43">
        <v>2.96860007183769</v>
      </c>
      <c r="EU43">
        <v>2.63386585991111</v>
      </c>
      <c r="EV43">
        <v>3.73699679201141</v>
      </c>
      <c r="EW43">
        <v>3.82436324517601</v>
      </c>
      <c r="EX43">
        <v>2.99858752345136</v>
      </c>
      <c r="EY43">
        <v>2.8461116903595</v>
      </c>
      <c r="EZ43">
        <v>2.7752166396859</v>
      </c>
      <c r="FA43">
        <v>2.71356451875152</v>
      </c>
      <c r="FB43">
        <v>2.84947429630269</v>
      </c>
      <c r="FC43">
        <v>2.82084731326034</v>
      </c>
      <c r="FD43">
        <v>2.92248598262632</v>
      </c>
      <c r="FE43">
        <v>2.18528369870321</v>
      </c>
      <c r="FF43">
        <v>2.37578266787155</v>
      </c>
      <c r="FG43">
        <v>2.89677955678993</v>
      </c>
      <c r="FH43">
        <v>2.51684496037344</v>
      </c>
      <c r="FI43">
        <v>3.19126140935281</v>
      </c>
      <c r="FJ43">
        <v>3.75726596652888</v>
      </c>
      <c r="FK43">
        <v>3.38718772358825</v>
      </c>
      <c r="FL43">
        <v>3.10829930852341</v>
      </c>
      <c r="FM43">
        <v>3.80549180853155</v>
      </c>
      <c r="FN43">
        <v>4.04198089306338</v>
      </c>
      <c r="FO43">
        <v>3.26582410720338</v>
      </c>
      <c r="FP43">
        <v>2.29274286852146</v>
      </c>
      <c r="FQ43">
        <v>2.69581710351925</v>
      </c>
      <c r="FR43">
        <v>2.75171742152198</v>
      </c>
      <c r="FS43">
        <v>2.85475461870244</v>
      </c>
      <c r="FT43">
        <v>2.43643182177801</v>
      </c>
      <c r="FU43">
        <v>2.8752936121456</v>
      </c>
      <c r="FV43">
        <v>2.70603563737579</v>
      </c>
      <c r="FW43">
        <v>2.54813437315146</v>
      </c>
      <c r="FX43">
        <v>2.58470934505437</v>
      </c>
      <c r="FY43">
        <v>2.0469797908843</v>
      </c>
      <c r="FZ43">
        <v>2.71153662360925</v>
      </c>
      <c r="GA43">
        <v>3.00528466096575</v>
      </c>
      <c r="GB43">
        <v>2.53567718937931</v>
      </c>
      <c r="GC43">
        <v>2.57021981411725</v>
      </c>
      <c r="GD43">
        <v>2.90080706393339</v>
      </c>
      <c r="GE43">
        <v>3.3827338631093</v>
      </c>
      <c r="GF43">
        <v>3.57090654523328</v>
      </c>
      <c r="GG43">
        <v>2.97130078750723</v>
      </c>
      <c r="GH43">
        <v>2.97713691748181</v>
      </c>
      <c r="GI43">
        <v>2.69966945343692</v>
      </c>
      <c r="GJ43">
        <v>3.3345117813949</v>
      </c>
      <c r="GK43">
        <v>2.8894498122291</v>
      </c>
      <c r="GL43">
        <v>2.35120644359385</v>
      </c>
      <c r="GM43">
        <v>1.97614967389007</v>
      </c>
      <c r="GN43">
        <v>2.64817394374328</v>
      </c>
      <c r="GO43">
        <v>3.06750583385621</v>
      </c>
      <c r="GP43">
        <v>2.85917058868406</v>
      </c>
      <c r="GQ43">
        <v>2.20942373689442</v>
      </c>
      <c r="GR43">
        <v>2.48090617342681</v>
      </c>
      <c r="GS43">
        <v>1.95319427041889</v>
      </c>
      <c r="GT43">
        <v>2.14762861866885</v>
      </c>
      <c r="GU43">
        <v>2.44222519526734</v>
      </c>
      <c r="GV43">
        <v>2.56383987554245</v>
      </c>
      <c r="GW43">
        <v>1.76076748681101</v>
      </c>
      <c r="GX43">
        <v>2.5157324990926</v>
      </c>
      <c r="GY43">
        <v>2.67863915213601</v>
      </c>
      <c r="GZ43">
        <v>2.90519431649593</v>
      </c>
      <c r="HA43">
        <v>2.82588475824182</v>
      </c>
      <c r="HB43">
        <v>2.34839005768701</v>
      </c>
    </row>
    <row r="44" spans="1:210">
      <c r="A44">
        <v>2.87395115380613</v>
      </c>
      <c r="B44">
        <v>2.77773382035076</v>
      </c>
      <c r="C44">
        <v>2.75928108827255</v>
      </c>
      <c r="D44">
        <v>2.77790532894025</v>
      </c>
      <c r="E44">
        <v>2.82298388833896</v>
      </c>
      <c r="F44">
        <v>3.08414971461801</v>
      </c>
      <c r="G44">
        <v>2.77140534112136</v>
      </c>
      <c r="H44">
        <v>2.87616915492359</v>
      </c>
      <c r="I44">
        <v>2.90556812444151</v>
      </c>
      <c r="J44">
        <v>2.99532962381478</v>
      </c>
      <c r="K44">
        <v>3.302973522067</v>
      </c>
      <c r="L44">
        <v>2.65169145292046</v>
      </c>
      <c r="M44">
        <v>2.69450008591025</v>
      </c>
      <c r="N44">
        <v>2.45738977976486</v>
      </c>
      <c r="O44">
        <v>2.51564822786334</v>
      </c>
      <c r="P44">
        <v>2.1014873896786</v>
      </c>
      <c r="Q44">
        <v>2.70723927496036</v>
      </c>
      <c r="R44">
        <v>2.46446104080517</v>
      </c>
      <c r="S44">
        <v>2.46879836155322</v>
      </c>
      <c r="T44">
        <v>2.50062810541629</v>
      </c>
      <c r="U44">
        <v>2.21786541411411</v>
      </c>
      <c r="V44">
        <v>2.20567421566385</v>
      </c>
      <c r="W44">
        <v>2.76465630792145</v>
      </c>
      <c r="X44">
        <v>2.35238830926254</v>
      </c>
      <c r="Y44">
        <v>2.29570113704272</v>
      </c>
      <c r="Z44">
        <v>2.35907918920389</v>
      </c>
      <c r="AA44">
        <v>1.97839597555472</v>
      </c>
      <c r="AB44">
        <v>2.4133427725692</v>
      </c>
      <c r="AC44">
        <v>2.12342442751952</v>
      </c>
      <c r="AD44">
        <v>2.32305320798006</v>
      </c>
      <c r="AE44">
        <v>2.7638387161772</v>
      </c>
      <c r="AF44">
        <v>2.5250825486526</v>
      </c>
      <c r="AG44">
        <v>2.68663262997875</v>
      </c>
      <c r="AH44">
        <v>2.71387101209677</v>
      </c>
      <c r="AI44">
        <v>2.5571922720251</v>
      </c>
      <c r="AJ44">
        <v>2.80102299000678</v>
      </c>
      <c r="AK44">
        <v>2.66919414957703</v>
      </c>
      <c r="AL44">
        <v>2.64155724116215</v>
      </c>
      <c r="AM44">
        <v>2.47777979251544</v>
      </c>
      <c r="AN44">
        <v>2.84781902748119</v>
      </c>
      <c r="AO44">
        <v>2.78439921133645</v>
      </c>
      <c r="AP44">
        <v>2.67581458545701</v>
      </c>
      <c r="AQ44">
        <v>2.72336632757239</v>
      </c>
      <c r="AR44">
        <v>2.06194523498243</v>
      </c>
      <c r="AS44">
        <v>2.50444838058017</v>
      </c>
      <c r="AT44">
        <v>2.11966199515443</v>
      </c>
      <c r="AU44">
        <v>3.13336104022555</v>
      </c>
      <c r="AV44">
        <v>2.83398508703359</v>
      </c>
      <c r="AW44">
        <v>2.65284425019988</v>
      </c>
      <c r="AX44">
        <v>2.65880564397947</v>
      </c>
      <c r="AY44">
        <v>2.21582169152307</v>
      </c>
      <c r="AZ44">
        <v>2.17242089529528</v>
      </c>
      <c r="BA44">
        <v>2.36636485021943</v>
      </c>
      <c r="BB44">
        <v>2.30411765884324</v>
      </c>
      <c r="BC44">
        <v>1.88606703669499</v>
      </c>
      <c r="BD44">
        <v>2.79778557212496</v>
      </c>
      <c r="BE44">
        <v>2.28893777006243</v>
      </c>
      <c r="BF44">
        <v>2.74882452664903</v>
      </c>
      <c r="BG44">
        <v>2.1785852526933</v>
      </c>
      <c r="BH44">
        <v>2.6512684112002</v>
      </c>
      <c r="BI44">
        <v>3.08953015153213</v>
      </c>
      <c r="BJ44">
        <v>3.02721237688658</v>
      </c>
      <c r="BK44">
        <v>2.49501316220618</v>
      </c>
      <c r="BL44">
        <v>2.9094104230489</v>
      </c>
      <c r="BM44">
        <v>2.9596091345738</v>
      </c>
      <c r="BN44">
        <v>3.27971315384647</v>
      </c>
      <c r="BO44">
        <v>3.38051822689067</v>
      </c>
      <c r="BP44">
        <v>3.08642258768874</v>
      </c>
      <c r="BQ44">
        <v>2.95723142411741</v>
      </c>
      <c r="BR44">
        <v>2.80250821375185</v>
      </c>
      <c r="BS44">
        <v>2.48608193922675</v>
      </c>
      <c r="BT44">
        <v>2.65703169533647</v>
      </c>
      <c r="BU44">
        <v>2.53186748813095</v>
      </c>
      <c r="BV44">
        <v>2.69545036093885</v>
      </c>
      <c r="BW44">
        <v>2.49499553569872</v>
      </c>
      <c r="BX44">
        <v>2.76867063273296</v>
      </c>
      <c r="BY44">
        <v>2.67302067232442</v>
      </c>
      <c r="BZ44">
        <v>2.70237989015891</v>
      </c>
      <c r="CA44">
        <v>2.91410983503825</v>
      </c>
      <c r="CB44">
        <v>2.91501650794315</v>
      </c>
      <c r="CC44">
        <v>3.15509806756743</v>
      </c>
      <c r="CD44">
        <v>2.55406482596144</v>
      </c>
      <c r="CE44">
        <v>2.96127755798034</v>
      </c>
      <c r="CF44">
        <v>2.97814450275982</v>
      </c>
      <c r="CG44">
        <v>3.16786751959059</v>
      </c>
      <c r="CH44">
        <v>3.89728408655878</v>
      </c>
      <c r="CI44">
        <v>3.00141822640098</v>
      </c>
      <c r="CJ44">
        <v>4.95274164531603</v>
      </c>
      <c r="CK44">
        <v>3.63886293908501</v>
      </c>
      <c r="CL44">
        <v>2.08929544508606</v>
      </c>
      <c r="CM44">
        <v>2.68922708879973</v>
      </c>
      <c r="CN44">
        <v>1.94500177359961</v>
      </c>
      <c r="CO44">
        <v>2.29174526975689</v>
      </c>
      <c r="CP44">
        <v>2.05668228012554</v>
      </c>
      <c r="CQ44">
        <v>2.75733680922156</v>
      </c>
      <c r="CR44">
        <v>2.14393853563862</v>
      </c>
      <c r="CS44">
        <v>2.43201666787586</v>
      </c>
      <c r="CT44">
        <v>3.20767501204762</v>
      </c>
      <c r="CU44">
        <v>2.79886084862558</v>
      </c>
      <c r="CV44">
        <v>2.76757871132149</v>
      </c>
      <c r="CW44">
        <v>3.84358803151482</v>
      </c>
      <c r="CX44">
        <v>3.78322528085312</v>
      </c>
      <c r="CY44">
        <v>2.79009735614797</v>
      </c>
      <c r="CZ44">
        <v>3.05394183647115</v>
      </c>
      <c r="DA44">
        <v>2.19141098658408</v>
      </c>
      <c r="DB44">
        <v>3.49049494078173</v>
      </c>
      <c r="DC44">
        <v>2.76016473876871</v>
      </c>
      <c r="DD44">
        <v>2.50836507624024</v>
      </c>
      <c r="DE44">
        <v>2.01326387982904</v>
      </c>
      <c r="DF44">
        <v>2.86179492615819</v>
      </c>
      <c r="DG44">
        <v>2.3966093286017</v>
      </c>
      <c r="DH44">
        <v>2.68833593066468</v>
      </c>
      <c r="DI44">
        <v>3.02664538400543</v>
      </c>
      <c r="DJ44">
        <v>3.24049739044874</v>
      </c>
      <c r="DK44">
        <v>2.47515690512268</v>
      </c>
      <c r="DL44">
        <v>2.35795385613445</v>
      </c>
      <c r="DM44">
        <v>2.36849480732598</v>
      </c>
      <c r="DN44">
        <v>2.49500601652587</v>
      </c>
      <c r="DO44">
        <v>3.52180362343041</v>
      </c>
      <c r="DP44">
        <v>2.93918799654257</v>
      </c>
      <c r="DQ44">
        <v>1.87859082325209</v>
      </c>
      <c r="DR44">
        <v>3.16847997797816</v>
      </c>
      <c r="DS44">
        <v>2.20641571856508</v>
      </c>
      <c r="DT44">
        <v>2.48933919442747</v>
      </c>
      <c r="DU44">
        <v>1.93703914174961</v>
      </c>
      <c r="DV44">
        <v>2.37778896870434</v>
      </c>
      <c r="DW44">
        <v>1.9829748260627</v>
      </c>
      <c r="DX44">
        <v>2.44316767652048</v>
      </c>
      <c r="DY44">
        <v>2.28380497547588</v>
      </c>
      <c r="DZ44">
        <v>2.22376775947223</v>
      </c>
      <c r="EA44">
        <v>2.79910842285808</v>
      </c>
      <c r="EB44">
        <v>4.05616114615199</v>
      </c>
      <c r="EC44">
        <v>3.27094019086877</v>
      </c>
      <c r="ED44">
        <v>3.67501875308275</v>
      </c>
      <c r="EE44">
        <v>2.34586593038915</v>
      </c>
      <c r="EF44">
        <v>3.28713151336881</v>
      </c>
      <c r="EG44">
        <v>2.99831346904597</v>
      </c>
      <c r="EH44">
        <v>3.28674292065505</v>
      </c>
      <c r="EI44">
        <v>3.8897217721181</v>
      </c>
      <c r="EJ44">
        <v>2.4921199154882</v>
      </c>
      <c r="EK44">
        <v>2.97345726233279</v>
      </c>
      <c r="EL44">
        <v>2.83439762767271</v>
      </c>
      <c r="EM44">
        <v>3.24994847192429</v>
      </c>
      <c r="EN44">
        <v>2.77030132517095</v>
      </c>
      <c r="EO44">
        <v>2.83577672409233</v>
      </c>
      <c r="EP44">
        <v>2.25144748566086</v>
      </c>
      <c r="EQ44">
        <v>2.05547694794107</v>
      </c>
      <c r="ER44">
        <v>2.34655405879313</v>
      </c>
      <c r="ES44">
        <v>2.37294084025001</v>
      </c>
      <c r="ET44">
        <v>2.99984400600598</v>
      </c>
      <c r="EU44">
        <v>2.59871884522693</v>
      </c>
      <c r="EV44">
        <v>3.72165007543163</v>
      </c>
      <c r="EW44">
        <v>3.91391927917308</v>
      </c>
      <c r="EX44">
        <v>3.00643653392283</v>
      </c>
      <c r="EY44">
        <v>2.93130632407319</v>
      </c>
      <c r="EZ44">
        <v>2.80199786617636</v>
      </c>
      <c r="FA44">
        <v>2.71949610724704</v>
      </c>
      <c r="FB44">
        <v>2.8700924432615</v>
      </c>
      <c r="FC44">
        <v>2.84495793330541</v>
      </c>
      <c r="FD44">
        <v>2.92260081316777</v>
      </c>
      <c r="FE44">
        <v>2.19954745666544</v>
      </c>
      <c r="FF44">
        <v>2.323714952845</v>
      </c>
      <c r="FG44">
        <v>2.94296075980469</v>
      </c>
      <c r="FH44">
        <v>2.50203864851979</v>
      </c>
      <c r="FI44">
        <v>3.23718495664898</v>
      </c>
      <c r="FJ44">
        <v>3.7459169687283</v>
      </c>
      <c r="FK44">
        <v>3.48207082538396</v>
      </c>
      <c r="FL44">
        <v>3.10642858838042</v>
      </c>
      <c r="FM44">
        <v>3.87196305777602</v>
      </c>
      <c r="FN44">
        <v>4.10135901108852</v>
      </c>
      <c r="FO44">
        <v>3.27882523333289</v>
      </c>
      <c r="FP44">
        <v>2.31538290923956</v>
      </c>
      <c r="FQ44">
        <v>2.70455879989051</v>
      </c>
      <c r="FR44">
        <v>2.75219840183379</v>
      </c>
      <c r="FS44">
        <v>2.8426199041434</v>
      </c>
      <c r="FT44">
        <v>2.4479353386981</v>
      </c>
      <c r="FU44">
        <v>2.87834619635705</v>
      </c>
      <c r="FV44">
        <v>2.70437251765036</v>
      </c>
      <c r="FW44">
        <v>2.48153687058107</v>
      </c>
      <c r="FX44">
        <v>2.58468936629768</v>
      </c>
      <c r="FY44">
        <v>2.0559865624001</v>
      </c>
      <c r="FZ44">
        <v>2.7327048388427</v>
      </c>
      <c r="GA44">
        <v>3.04722935650277</v>
      </c>
      <c r="GB44">
        <v>2.59173742592902</v>
      </c>
      <c r="GC44">
        <v>2.56264340126027</v>
      </c>
      <c r="GD44">
        <v>2.87969107274568</v>
      </c>
      <c r="GE44">
        <v>3.37221358616502</v>
      </c>
      <c r="GF44">
        <v>3.61728134899359</v>
      </c>
      <c r="GG44">
        <v>2.92957526413078</v>
      </c>
      <c r="GH44">
        <v>2.9175915911464</v>
      </c>
      <c r="GI44">
        <v>2.72054614755419</v>
      </c>
      <c r="GJ44">
        <v>3.36418628316576</v>
      </c>
      <c r="GK44">
        <v>2.92937211308239</v>
      </c>
      <c r="GL44">
        <v>2.34998888388261</v>
      </c>
      <c r="GM44">
        <v>1.96071985827559</v>
      </c>
      <c r="GN44">
        <v>2.63646032650935</v>
      </c>
      <c r="GO44">
        <v>3.08477131845899</v>
      </c>
      <c r="GP44">
        <v>2.89453128152825</v>
      </c>
      <c r="GQ44">
        <v>2.20685699395228</v>
      </c>
      <c r="GR44">
        <v>2.4518519362029</v>
      </c>
      <c r="GS44">
        <v>1.95822468371387</v>
      </c>
      <c r="GT44">
        <v>2.20741849922708</v>
      </c>
      <c r="GU44">
        <v>2.45867750310982</v>
      </c>
      <c r="GV44">
        <v>2.56182337130639</v>
      </c>
      <c r="GW44">
        <v>1.78347658330877</v>
      </c>
      <c r="GX44">
        <v>2.53054410262117</v>
      </c>
      <c r="GY44">
        <v>2.67056834504555</v>
      </c>
      <c r="GZ44">
        <v>2.93448645243441</v>
      </c>
      <c r="HA44">
        <v>2.82981342388083</v>
      </c>
      <c r="HB44">
        <v>2.33897131830994</v>
      </c>
    </row>
    <row r="45" spans="1:210">
      <c r="A45">
        <v>2.8974127387403</v>
      </c>
      <c r="B45">
        <v>2.79600942583499</v>
      </c>
      <c r="C45">
        <v>2.77006942146105</v>
      </c>
      <c r="D45">
        <v>2.78361512313482</v>
      </c>
      <c r="E45">
        <v>2.82352860917285</v>
      </c>
      <c r="F45">
        <v>3.06936099105531</v>
      </c>
      <c r="G45">
        <v>2.76015396539354</v>
      </c>
      <c r="H45">
        <v>2.87623794998533</v>
      </c>
      <c r="I45">
        <v>2.89206551805335</v>
      </c>
      <c r="J45">
        <v>3.04323131169103</v>
      </c>
      <c r="K45">
        <v>3.25082350476119</v>
      </c>
      <c r="L45">
        <v>2.64000289420427</v>
      </c>
      <c r="M45">
        <v>2.7372541447102</v>
      </c>
      <c r="N45">
        <v>2.45951626791931</v>
      </c>
      <c r="O45">
        <v>2.51147805269308</v>
      </c>
      <c r="P45">
        <v>2.12027947942424</v>
      </c>
      <c r="Q45">
        <v>2.72291214379092</v>
      </c>
      <c r="R45">
        <v>2.46792374345069</v>
      </c>
      <c r="S45">
        <v>2.4562526815199</v>
      </c>
      <c r="T45">
        <v>2.51318234356666</v>
      </c>
      <c r="U45">
        <v>2.23449947509735</v>
      </c>
      <c r="V45">
        <v>2.22116943498212</v>
      </c>
      <c r="W45">
        <v>2.75420574232455</v>
      </c>
      <c r="X45">
        <v>2.37412172714312</v>
      </c>
      <c r="Y45">
        <v>2.33360692167175</v>
      </c>
      <c r="Z45">
        <v>2.34299862487856</v>
      </c>
      <c r="AA45">
        <v>1.9899116673015</v>
      </c>
      <c r="AB45">
        <v>2.36143331414596</v>
      </c>
      <c r="AC45">
        <v>2.11772303720618</v>
      </c>
      <c r="AD45">
        <v>2.29827129698362</v>
      </c>
      <c r="AE45">
        <v>2.78640139498198</v>
      </c>
      <c r="AF45">
        <v>2.5416958800439</v>
      </c>
      <c r="AG45">
        <v>2.69713691969773</v>
      </c>
      <c r="AH45">
        <v>2.71944918813764</v>
      </c>
      <c r="AI45">
        <v>2.55768570590993</v>
      </c>
      <c r="AJ45">
        <v>2.78759187980624</v>
      </c>
      <c r="AK45">
        <v>2.65835773174172</v>
      </c>
      <c r="AL45">
        <v>2.64162042454383</v>
      </c>
      <c r="AM45">
        <v>2.46626518200832</v>
      </c>
      <c r="AN45">
        <v>2.89336170735784</v>
      </c>
      <c r="AO45">
        <v>2.74043686465479</v>
      </c>
      <c r="AP45">
        <v>2.66401969285692</v>
      </c>
      <c r="AQ45">
        <v>2.76657841159186</v>
      </c>
      <c r="AR45">
        <v>2.06372952746766</v>
      </c>
      <c r="AS45">
        <v>2.50029677133042</v>
      </c>
      <c r="AT45">
        <v>2.13861660732056</v>
      </c>
      <c r="AU45">
        <v>3.15150083194492</v>
      </c>
      <c r="AV45">
        <v>2.8379669911886</v>
      </c>
      <c r="AW45">
        <v>2.63936330511358</v>
      </c>
      <c r="AX45">
        <v>2.67215400200911</v>
      </c>
      <c r="AY45">
        <v>2.23244042452202</v>
      </c>
      <c r="AZ45">
        <v>2.18768250464137</v>
      </c>
      <c r="BA45">
        <v>2.35741985006785</v>
      </c>
      <c r="BB45">
        <v>2.32540511029354</v>
      </c>
      <c r="BC45">
        <v>1.91720909161463</v>
      </c>
      <c r="BD45">
        <v>2.77871458414501</v>
      </c>
      <c r="BE45">
        <v>2.30226103907091</v>
      </c>
      <c r="BF45">
        <v>2.68969907041434</v>
      </c>
      <c r="BG45">
        <v>2.17273575567541</v>
      </c>
      <c r="BH45">
        <v>2.62298515984448</v>
      </c>
      <c r="BI45">
        <v>3.08670302026249</v>
      </c>
      <c r="BJ45">
        <v>3.058143419205</v>
      </c>
      <c r="BK45">
        <v>2.5134581070765</v>
      </c>
      <c r="BL45">
        <v>2.87930034252995</v>
      </c>
      <c r="BM45">
        <v>2.95936425665066</v>
      </c>
      <c r="BN45">
        <v>3.26333534899051</v>
      </c>
      <c r="BO45">
        <v>3.37630287559563</v>
      </c>
      <c r="BP45">
        <v>3.07037250867662</v>
      </c>
      <c r="BQ45">
        <v>3.02717028760699</v>
      </c>
      <c r="BR45">
        <v>2.79959676115113</v>
      </c>
      <c r="BS45">
        <v>2.48561241546762</v>
      </c>
      <c r="BT45">
        <v>2.66207141539726</v>
      </c>
      <c r="BU45">
        <v>2.52688199833888</v>
      </c>
      <c r="BV45">
        <v>2.70103716538826</v>
      </c>
      <c r="BW45">
        <v>2.46888909593866</v>
      </c>
      <c r="BX45">
        <v>2.752708749753</v>
      </c>
      <c r="BY45">
        <v>2.70725809318859</v>
      </c>
      <c r="BZ45">
        <v>2.70620247206813</v>
      </c>
      <c r="CA45">
        <v>2.90783774805488</v>
      </c>
      <c r="CB45">
        <v>2.90334046009936</v>
      </c>
      <c r="CC45">
        <v>3.17655819625556</v>
      </c>
      <c r="CD45">
        <v>2.55989412045811</v>
      </c>
      <c r="CE45">
        <v>3.01110370286032</v>
      </c>
      <c r="CF45">
        <v>2.96441462764201</v>
      </c>
      <c r="CG45">
        <v>3.20926343817766</v>
      </c>
      <c r="CH45">
        <v>3.88728999713147</v>
      </c>
      <c r="CI45">
        <v>2.99798264560707</v>
      </c>
      <c r="CJ45">
        <v>4.92056969671837</v>
      </c>
      <c r="CK45">
        <v>3.65768605414731</v>
      </c>
      <c r="CL45">
        <v>2.11269183377019</v>
      </c>
      <c r="CM45">
        <v>2.68550793546435</v>
      </c>
      <c r="CN45">
        <v>1.9524669569005</v>
      </c>
      <c r="CO45">
        <v>2.32981055947785</v>
      </c>
      <c r="CP45">
        <v>2.04549056457769</v>
      </c>
      <c r="CQ45">
        <v>2.78882386266795</v>
      </c>
      <c r="CR45">
        <v>2.14430354228838</v>
      </c>
      <c r="CS45">
        <v>2.42953854374145</v>
      </c>
      <c r="CT45">
        <v>3.22738353533234</v>
      </c>
      <c r="CU45">
        <v>2.8061977942852</v>
      </c>
      <c r="CV45">
        <v>2.73953205781136</v>
      </c>
      <c r="CW45">
        <v>3.82593989296629</v>
      </c>
      <c r="CX45">
        <v>3.82054792588348</v>
      </c>
      <c r="CY45">
        <v>2.78063512353148</v>
      </c>
      <c r="CZ45">
        <v>3.04290653942049</v>
      </c>
      <c r="DA45">
        <v>2.16234477276119</v>
      </c>
      <c r="DB45">
        <v>3.4916303390847</v>
      </c>
      <c r="DC45">
        <v>2.79438735405851</v>
      </c>
      <c r="DD45">
        <v>2.53914361790508</v>
      </c>
      <c r="DE45">
        <v>2.02873335705658</v>
      </c>
      <c r="DF45">
        <v>2.84718105000968</v>
      </c>
      <c r="DG45">
        <v>2.45136545397814</v>
      </c>
      <c r="DH45">
        <v>2.6863692677934</v>
      </c>
      <c r="DI45">
        <v>3.06037222347591</v>
      </c>
      <c r="DJ45">
        <v>3.21851784663547</v>
      </c>
      <c r="DK45">
        <v>2.47644086622816</v>
      </c>
      <c r="DL45">
        <v>2.35734074720963</v>
      </c>
      <c r="DM45">
        <v>2.39986238551909</v>
      </c>
      <c r="DN45">
        <v>2.46993784258102</v>
      </c>
      <c r="DO45">
        <v>3.55075592821462</v>
      </c>
      <c r="DP45">
        <v>2.88840378869477</v>
      </c>
      <c r="DQ45">
        <v>1.88936962363593</v>
      </c>
      <c r="DR45">
        <v>3.14800872443343</v>
      </c>
      <c r="DS45">
        <v>2.1975232955862</v>
      </c>
      <c r="DT45">
        <v>2.43585000869328</v>
      </c>
      <c r="DU45">
        <v>1.97126673842797</v>
      </c>
      <c r="DV45">
        <v>2.39951155425116</v>
      </c>
      <c r="DW45">
        <v>2.01010121609329</v>
      </c>
      <c r="DX45">
        <v>2.4496285373627</v>
      </c>
      <c r="DY45">
        <v>2.27906509332255</v>
      </c>
      <c r="DZ45">
        <v>2.1973020759834</v>
      </c>
      <c r="EA45">
        <v>2.80509418204052</v>
      </c>
      <c r="EB45">
        <v>4.11227006689061</v>
      </c>
      <c r="EC45">
        <v>3.29993592822457</v>
      </c>
      <c r="ED45">
        <v>3.61639127167436</v>
      </c>
      <c r="EE45">
        <v>2.37759561328765</v>
      </c>
      <c r="EF45">
        <v>3.26877049332649</v>
      </c>
      <c r="EG45">
        <v>2.99492799508422</v>
      </c>
      <c r="EH45">
        <v>3.31009344131316</v>
      </c>
      <c r="EI45">
        <v>3.88936535778781</v>
      </c>
      <c r="EJ45">
        <v>2.51541119889611</v>
      </c>
      <c r="EK45">
        <v>2.96470814812197</v>
      </c>
      <c r="EL45">
        <v>2.79384265479542</v>
      </c>
      <c r="EM45">
        <v>3.24861905669809</v>
      </c>
      <c r="EN45">
        <v>2.75355714877663</v>
      </c>
      <c r="EO45">
        <v>2.81664935103585</v>
      </c>
      <c r="EP45">
        <v>2.21456058810941</v>
      </c>
      <c r="EQ45">
        <v>2.08445479179827</v>
      </c>
      <c r="ER45">
        <v>2.32956588779798</v>
      </c>
      <c r="ES45">
        <v>2.42511872848837</v>
      </c>
      <c r="ET45">
        <v>3.03109993893941</v>
      </c>
      <c r="EU45">
        <v>2.55910939758186</v>
      </c>
      <c r="EV45">
        <v>3.69291363661152</v>
      </c>
      <c r="EW45">
        <v>4.00407717049671</v>
      </c>
      <c r="EX45">
        <v>3.01773566687229</v>
      </c>
      <c r="EY45">
        <v>2.98913783084813</v>
      </c>
      <c r="EZ45">
        <v>2.82998785952842</v>
      </c>
      <c r="FA45">
        <v>2.72261934912928</v>
      </c>
      <c r="FB45">
        <v>2.87280789157237</v>
      </c>
      <c r="FC45">
        <v>2.86983857691858</v>
      </c>
      <c r="FD45">
        <v>2.91977400584977</v>
      </c>
      <c r="FE45">
        <v>2.20522121216172</v>
      </c>
      <c r="FF45">
        <v>2.27297966960884</v>
      </c>
      <c r="FG45">
        <v>2.98692876519536</v>
      </c>
      <c r="FH45">
        <v>2.4823855168277</v>
      </c>
      <c r="FI45">
        <v>3.2907179304769</v>
      </c>
      <c r="FJ45">
        <v>3.73445207067935</v>
      </c>
      <c r="FK45">
        <v>3.57800586362892</v>
      </c>
      <c r="FL45">
        <v>3.1005070400659</v>
      </c>
      <c r="FM45">
        <v>3.93380863128296</v>
      </c>
      <c r="FN45">
        <v>4.16730646127549</v>
      </c>
      <c r="FO45">
        <v>3.29123096579992</v>
      </c>
      <c r="FP45">
        <v>2.32599424710627</v>
      </c>
      <c r="FQ45">
        <v>2.71799828350979</v>
      </c>
      <c r="FR45">
        <v>2.74808831623341</v>
      </c>
      <c r="FS45">
        <v>2.82836306050147</v>
      </c>
      <c r="FT45">
        <v>2.45906381587479</v>
      </c>
      <c r="FU45">
        <v>2.88150742316425</v>
      </c>
      <c r="FV45">
        <v>2.70090212374987</v>
      </c>
      <c r="FW45">
        <v>2.42501143406004</v>
      </c>
      <c r="FX45">
        <v>2.58477778823995</v>
      </c>
      <c r="FY45">
        <v>2.0648841595126</v>
      </c>
      <c r="FZ45">
        <v>2.74665880755197</v>
      </c>
      <c r="GA45">
        <v>3.08827058092898</v>
      </c>
      <c r="GB45">
        <v>2.65039918553855</v>
      </c>
      <c r="GC45">
        <v>2.55254101015295</v>
      </c>
      <c r="GD45">
        <v>2.84657061594763</v>
      </c>
      <c r="GE45">
        <v>3.3639471634197</v>
      </c>
      <c r="GF45">
        <v>3.6611501226258</v>
      </c>
      <c r="GG45">
        <v>2.88377156051568</v>
      </c>
      <c r="GH45">
        <v>2.85235757425456</v>
      </c>
      <c r="GI45">
        <v>2.74484330440576</v>
      </c>
      <c r="GJ45">
        <v>3.3723707686522</v>
      </c>
      <c r="GK45">
        <v>2.97562205854944</v>
      </c>
      <c r="GL45">
        <v>2.3455029562489</v>
      </c>
      <c r="GM45">
        <v>1.94469170398585</v>
      </c>
      <c r="GN45">
        <v>2.62721059628734</v>
      </c>
      <c r="GO45">
        <v>3.09553976527584</v>
      </c>
      <c r="GP45">
        <v>2.92932096601698</v>
      </c>
      <c r="GQ45">
        <v>2.21392060366797</v>
      </c>
      <c r="GR45">
        <v>2.4170034393559</v>
      </c>
      <c r="GS45">
        <v>1.98725684009047</v>
      </c>
      <c r="GT45">
        <v>2.256852176155</v>
      </c>
      <c r="GU45">
        <v>2.46955587674216</v>
      </c>
      <c r="GV45">
        <v>2.55738757863272</v>
      </c>
      <c r="GW45">
        <v>1.80738505019519</v>
      </c>
      <c r="GX45">
        <v>2.54823252610812</v>
      </c>
      <c r="GY45">
        <v>2.662145519401</v>
      </c>
      <c r="GZ45">
        <v>2.95985129719536</v>
      </c>
      <c r="HA45">
        <v>2.83557410020793</v>
      </c>
      <c r="HB45">
        <v>2.32195291957556</v>
      </c>
    </row>
    <row r="46" spans="1:210">
      <c r="A46">
        <v>2.91481829432266</v>
      </c>
      <c r="B46">
        <v>2.81099867672995</v>
      </c>
      <c r="C46">
        <v>2.77742271302765</v>
      </c>
      <c r="D46">
        <v>2.78347425004295</v>
      </c>
      <c r="E46">
        <v>2.82342492785065</v>
      </c>
      <c r="F46">
        <v>3.05319670007534</v>
      </c>
      <c r="G46">
        <v>2.75305522140814</v>
      </c>
      <c r="H46">
        <v>2.86741078540249</v>
      </c>
      <c r="I46">
        <v>2.88142242889443</v>
      </c>
      <c r="J46">
        <v>3.10565089763189</v>
      </c>
      <c r="K46">
        <v>3.19685060252662</v>
      </c>
      <c r="L46">
        <v>2.62789502767802</v>
      </c>
      <c r="M46">
        <v>2.77711243638027</v>
      </c>
      <c r="N46">
        <v>2.46077228916694</v>
      </c>
      <c r="O46">
        <v>2.50416796292003</v>
      </c>
      <c r="P46">
        <v>2.13406699916891</v>
      </c>
      <c r="Q46">
        <v>2.72610633932171</v>
      </c>
      <c r="R46">
        <v>2.47055092375868</v>
      </c>
      <c r="S46">
        <v>2.44504739015523</v>
      </c>
      <c r="T46">
        <v>2.5187356557861</v>
      </c>
      <c r="U46">
        <v>2.24473166298406</v>
      </c>
      <c r="V46">
        <v>2.23554929371603</v>
      </c>
      <c r="W46">
        <v>2.74216657819008</v>
      </c>
      <c r="X46">
        <v>2.3869820607596</v>
      </c>
      <c r="Y46">
        <v>2.36613530204535</v>
      </c>
      <c r="Z46">
        <v>2.32621707606881</v>
      </c>
      <c r="AA46">
        <v>2.00055417627717</v>
      </c>
      <c r="AB46">
        <v>2.3075663709851</v>
      </c>
      <c r="AC46">
        <v>2.11238262220362</v>
      </c>
      <c r="AD46">
        <v>2.27647496063682</v>
      </c>
      <c r="AE46">
        <v>2.80314007487617</v>
      </c>
      <c r="AF46">
        <v>2.55532177017597</v>
      </c>
      <c r="AG46">
        <v>2.70429660819214</v>
      </c>
      <c r="AH46">
        <v>2.71931156235305</v>
      </c>
      <c r="AI46">
        <v>2.5575917864664</v>
      </c>
      <c r="AJ46">
        <v>2.77291148007161</v>
      </c>
      <c r="AK46">
        <v>2.65152079394917</v>
      </c>
      <c r="AL46">
        <v>2.6335133003565</v>
      </c>
      <c r="AM46">
        <v>2.45718908049616</v>
      </c>
      <c r="AN46">
        <v>2.95270732431985</v>
      </c>
      <c r="AO46">
        <v>2.69493783009958</v>
      </c>
      <c r="AP46">
        <v>2.65180167789367</v>
      </c>
      <c r="AQ46">
        <v>2.8068637060613</v>
      </c>
      <c r="AR46">
        <v>2.06478342907005</v>
      </c>
      <c r="AS46">
        <v>2.49301922660409</v>
      </c>
      <c r="AT46">
        <v>2.15252336771977</v>
      </c>
      <c r="AU46">
        <v>3.15519779656995</v>
      </c>
      <c r="AV46">
        <v>2.84098809385183</v>
      </c>
      <c r="AW46">
        <v>2.62732267302653</v>
      </c>
      <c r="AX46">
        <v>2.67805858967644</v>
      </c>
      <c r="AY46">
        <v>2.24266318363392</v>
      </c>
      <c r="AZ46">
        <v>2.20184556887048</v>
      </c>
      <c r="BA46">
        <v>2.34711511354339</v>
      </c>
      <c r="BB46">
        <v>2.33800155181965</v>
      </c>
      <c r="BC46">
        <v>1.94393326097178</v>
      </c>
      <c r="BD46">
        <v>2.75881225303519</v>
      </c>
      <c r="BE46">
        <v>2.31457406490781</v>
      </c>
      <c r="BF46">
        <v>2.62834401707537</v>
      </c>
      <c r="BG46">
        <v>2.16725661113085</v>
      </c>
      <c r="BH46">
        <v>2.59810930343375</v>
      </c>
      <c r="BI46">
        <v>3.08091833701824</v>
      </c>
      <c r="BJ46">
        <v>3.09849209263186</v>
      </c>
      <c r="BK46">
        <v>2.52943035426051</v>
      </c>
      <c r="BL46">
        <v>2.84987396663723</v>
      </c>
      <c r="BM46">
        <v>2.96155893156151</v>
      </c>
      <c r="BN46">
        <v>3.25470616665016</v>
      </c>
      <c r="BO46">
        <v>3.37260011847096</v>
      </c>
      <c r="BP46">
        <v>3.05256396674867</v>
      </c>
      <c r="BQ46">
        <v>3.09338726187439</v>
      </c>
      <c r="BR46">
        <v>2.79447241884662</v>
      </c>
      <c r="BS46">
        <v>2.48548505205126</v>
      </c>
      <c r="BT46">
        <v>2.6617098754372</v>
      </c>
      <c r="BU46">
        <v>2.52342965516154</v>
      </c>
      <c r="BV46">
        <v>2.70856920256465</v>
      </c>
      <c r="BW46">
        <v>2.44114719425224</v>
      </c>
      <c r="BX46">
        <v>2.73564690825051</v>
      </c>
      <c r="BY46">
        <v>2.73620814402351</v>
      </c>
      <c r="BZ46">
        <v>2.71239212305296</v>
      </c>
      <c r="CA46">
        <v>2.89877302808914</v>
      </c>
      <c r="CB46">
        <v>2.89136412710376</v>
      </c>
      <c r="CC46">
        <v>3.19267027323425</v>
      </c>
      <c r="CD46">
        <v>2.56696083568626</v>
      </c>
      <c r="CE46">
        <v>3.05405618539877</v>
      </c>
      <c r="CF46">
        <v>2.95111454939409</v>
      </c>
      <c r="CG46">
        <v>3.24936144293014</v>
      </c>
      <c r="CH46">
        <v>3.87699594555781</v>
      </c>
      <c r="CI46">
        <v>2.99321964819942</v>
      </c>
      <c r="CJ46">
        <v>4.88717142484596</v>
      </c>
      <c r="CK46">
        <v>3.6749494704488</v>
      </c>
      <c r="CL46">
        <v>2.13566097274818</v>
      </c>
      <c r="CM46">
        <v>2.68297731652593</v>
      </c>
      <c r="CN46">
        <v>1.96177140144016</v>
      </c>
      <c r="CO46">
        <v>2.3552039506131</v>
      </c>
      <c r="CP46">
        <v>2.03762241462125</v>
      </c>
      <c r="CQ46">
        <v>2.8146339201521</v>
      </c>
      <c r="CR46">
        <v>2.14121621482373</v>
      </c>
      <c r="CS46">
        <v>2.42746456487371</v>
      </c>
      <c r="CT46">
        <v>3.23998665877781</v>
      </c>
      <c r="CU46">
        <v>2.81650402012877</v>
      </c>
      <c r="CV46">
        <v>2.71138334839943</v>
      </c>
      <c r="CW46">
        <v>3.80710206663971</v>
      </c>
      <c r="CX46">
        <v>3.85815977953337</v>
      </c>
      <c r="CY46">
        <v>2.77132292090146</v>
      </c>
      <c r="CZ46">
        <v>3.0301488038153</v>
      </c>
      <c r="DA46">
        <v>2.13495455243504</v>
      </c>
      <c r="DB46">
        <v>3.49335934083975</v>
      </c>
      <c r="DC46">
        <v>2.83196412048677</v>
      </c>
      <c r="DD46">
        <v>2.56609273820861</v>
      </c>
      <c r="DE46">
        <v>2.04226707281146</v>
      </c>
      <c r="DF46">
        <v>2.83405618132027</v>
      </c>
      <c r="DG46">
        <v>2.50368325419565</v>
      </c>
      <c r="DH46">
        <v>2.68440341444773</v>
      </c>
      <c r="DI46">
        <v>3.09128907559276</v>
      </c>
      <c r="DJ46">
        <v>3.19052734481686</v>
      </c>
      <c r="DK46">
        <v>2.47101690690301</v>
      </c>
      <c r="DL46">
        <v>2.35844941762786</v>
      </c>
      <c r="DM46">
        <v>2.4255319246324</v>
      </c>
      <c r="DN46">
        <v>2.45053407084962</v>
      </c>
      <c r="DO46">
        <v>3.57595280394705</v>
      </c>
      <c r="DP46">
        <v>2.8347968610372</v>
      </c>
      <c r="DQ46">
        <v>1.90076623563271</v>
      </c>
      <c r="DR46">
        <v>3.12516144206801</v>
      </c>
      <c r="DS46">
        <v>2.18720933994702</v>
      </c>
      <c r="DT46">
        <v>2.39944652004569</v>
      </c>
      <c r="DU46">
        <v>2.00056299126368</v>
      </c>
      <c r="DV46">
        <v>2.41372062858486</v>
      </c>
      <c r="DW46">
        <v>2.03458413577435</v>
      </c>
      <c r="DX46">
        <v>2.45409058234069</v>
      </c>
      <c r="DY46">
        <v>2.27636462624221</v>
      </c>
      <c r="DZ46">
        <v>2.16932295665328</v>
      </c>
      <c r="EA46">
        <v>2.81428894827601</v>
      </c>
      <c r="EB46">
        <v>4.16117309873454</v>
      </c>
      <c r="EC46">
        <v>3.3254513090738</v>
      </c>
      <c r="ED46">
        <v>3.5544865120412</v>
      </c>
      <c r="EE46">
        <v>2.40283081097773</v>
      </c>
      <c r="EF46">
        <v>3.25115351734307</v>
      </c>
      <c r="EG46">
        <v>2.99069343798225</v>
      </c>
      <c r="EH46">
        <v>3.33775351571691</v>
      </c>
      <c r="EI46">
        <v>3.88539394351465</v>
      </c>
      <c r="EJ46">
        <v>2.52823162776873</v>
      </c>
      <c r="EK46">
        <v>2.95747455323416</v>
      </c>
      <c r="EL46">
        <v>2.75558466743506</v>
      </c>
      <c r="EM46">
        <v>3.24654490273332</v>
      </c>
      <c r="EN46">
        <v>2.74063072568082</v>
      </c>
      <c r="EO46">
        <v>2.8136514535382</v>
      </c>
      <c r="EP46">
        <v>2.18237408956035</v>
      </c>
      <c r="EQ46">
        <v>2.11154719460289</v>
      </c>
      <c r="ER46">
        <v>2.3134102809021</v>
      </c>
      <c r="ES46">
        <v>2.45886033302027</v>
      </c>
      <c r="ET46">
        <v>3.05817507427066</v>
      </c>
      <c r="EU46">
        <v>2.53292718534794</v>
      </c>
      <c r="EV46">
        <v>3.66197657379358</v>
      </c>
      <c r="EW46">
        <v>4.08392620879137</v>
      </c>
      <c r="EX46">
        <v>3.03726979583108</v>
      </c>
      <c r="EY46">
        <v>3.04803213340031</v>
      </c>
      <c r="EZ46">
        <v>2.86458793247337</v>
      </c>
      <c r="FA46">
        <v>2.72337676372553</v>
      </c>
      <c r="FB46">
        <v>2.86459150837706</v>
      </c>
      <c r="FC46">
        <v>2.89169310626774</v>
      </c>
      <c r="FD46">
        <v>2.91409961504702</v>
      </c>
      <c r="FE46">
        <v>2.2037519574983</v>
      </c>
      <c r="FF46">
        <v>2.24358169281827</v>
      </c>
      <c r="FG46">
        <v>3.02624337929033</v>
      </c>
      <c r="FH46">
        <v>2.45800712584435</v>
      </c>
      <c r="FI46">
        <v>3.33466175179136</v>
      </c>
      <c r="FJ46">
        <v>3.72895292879929</v>
      </c>
      <c r="FK46">
        <v>3.66576869875393</v>
      </c>
      <c r="FL46">
        <v>3.09043365853128</v>
      </c>
      <c r="FM46">
        <v>3.98323270688508</v>
      </c>
      <c r="FN46">
        <v>4.23509688539178</v>
      </c>
      <c r="FO46">
        <v>3.30228750182222</v>
      </c>
      <c r="FP46">
        <v>2.34313764111211</v>
      </c>
      <c r="FQ46">
        <v>2.73583806295126</v>
      </c>
      <c r="FR46">
        <v>2.73808804040229</v>
      </c>
      <c r="FS46">
        <v>2.82403616521701</v>
      </c>
      <c r="FT46">
        <v>2.47055773275231</v>
      </c>
      <c r="FU46">
        <v>2.88488032484528</v>
      </c>
      <c r="FV46">
        <v>2.69619849105619</v>
      </c>
      <c r="FW46">
        <v>2.38380104928646</v>
      </c>
      <c r="FX46">
        <v>2.58065119456949</v>
      </c>
      <c r="FY46">
        <v>2.07002395534253</v>
      </c>
      <c r="FZ46">
        <v>2.74397141843214</v>
      </c>
      <c r="GA46">
        <v>3.12144778742109</v>
      </c>
      <c r="GB46">
        <v>2.70631453116993</v>
      </c>
      <c r="GC46">
        <v>2.54115801463709</v>
      </c>
      <c r="GD46">
        <v>2.81993064110574</v>
      </c>
      <c r="GE46">
        <v>3.36221637636954</v>
      </c>
      <c r="GF46">
        <v>3.69507816176644</v>
      </c>
      <c r="GG46">
        <v>2.83675343004799</v>
      </c>
      <c r="GH46">
        <v>2.79135533649289</v>
      </c>
      <c r="GI46">
        <v>2.76830687664364</v>
      </c>
      <c r="GJ46">
        <v>3.35604455229836</v>
      </c>
      <c r="GK46">
        <v>3.01558788064526</v>
      </c>
      <c r="GL46">
        <v>2.33586938225665</v>
      </c>
      <c r="GM46">
        <v>1.92998820951956</v>
      </c>
      <c r="GN46">
        <v>2.62252569840621</v>
      </c>
      <c r="GO46">
        <v>3.09210436650513</v>
      </c>
      <c r="GP46">
        <v>2.9592222477214</v>
      </c>
      <c r="GQ46">
        <v>2.22411672286829</v>
      </c>
      <c r="GR46">
        <v>2.38121407102535</v>
      </c>
      <c r="GS46">
        <v>2.03544886933987</v>
      </c>
      <c r="GT46">
        <v>2.29101242630513</v>
      </c>
      <c r="GU46">
        <v>2.4808809176166</v>
      </c>
      <c r="GV46">
        <v>2.5501367273671</v>
      </c>
      <c r="GW46">
        <v>1.8315219205382</v>
      </c>
      <c r="GX46">
        <v>2.56669711044086</v>
      </c>
      <c r="GY46">
        <v>2.65789554147665</v>
      </c>
      <c r="GZ46">
        <v>2.97940959069136</v>
      </c>
      <c r="HA46">
        <v>2.85832104723</v>
      </c>
      <c r="HB46">
        <v>2.30010291009423</v>
      </c>
    </row>
    <row r="47" spans="1:210">
      <c r="A47">
        <v>2.92595820836761</v>
      </c>
      <c r="B47">
        <v>2.82066052787179</v>
      </c>
      <c r="C47">
        <v>2.7805565251609</v>
      </c>
      <c r="D47">
        <v>2.77555504482883</v>
      </c>
      <c r="E47">
        <v>2.82107680386135</v>
      </c>
      <c r="F47">
        <v>3.03769542982213</v>
      </c>
      <c r="G47">
        <v>2.75493593087713</v>
      </c>
      <c r="H47">
        <v>2.85435365871188</v>
      </c>
      <c r="I47">
        <v>2.87720692331872</v>
      </c>
      <c r="J47">
        <v>3.15767046173731</v>
      </c>
      <c r="K47">
        <v>3.15112981869242</v>
      </c>
      <c r="L47">
        <v>2.62215466776905</v>
      </c>
      <c r="M47">
        <v>2.80131699357728</v>
      </c>
      <c r="N47">
        <v>2.46041230929661</v>
      </c>
      <c r="O47">
        <v>2.49760917714808</v>
      </c>
      <c r="P47">
        <v>2.14037426877212</v>
      </c>
      <c r="Q47">
        <v>2.71668093495277</v>
      </c>
      <c r="R47">
        <v>2.473418096384</v>
      </c>
      <c r="S47">
        <v>2.43381300583485</v>
      </c>
      <c r="T47">
        <v>2.51276560135231</v>
      </c>
      <c r="U47">
        <v>2.24607015188354</v>
      </c>
      <c r="V47">
        <v>2.24938646619867</v>
      </c>
      <c r="W47">
        <v>2.73161931167743</v>
      </c>
      <c r="X47">
        <v>2.39442616333401</v>
      </c>
      <c r="Y47">
        <v>2.3811895997932</v>
      </c>
      <c r="Z47">
        <v>2.31100541219302</v>
      </c>
      <c r="AA47">
        <v>2.00835088214258</v>
      </c>
      <c r="AB47">
        <v>2.25853793390962</v>
      </c>
      <c r="AC47">
        <v>2.10918522759796</v>
      </c>
      <c r="AD47">
        <v>2.26239705129482</v>
      </c>
      <c r="AE47">
        <v>2.8138531747462</v>
      </c>
      <c r="AF47">
        <v>2.56410481897899</v>
      </c>
      <c r="AG47">
        <v>2.70734791092792</v>
      </c>
      <c r="AH47">
        <v>2.71157490507911</v>
      </c>
      <c r="AI47">
        <v>2.55546474474151</v>
      </c>
      <c r="AJ47">
        <v>2.75883323537818</v>
      </c>
      <c r="AK47">
        <v>2.65333214165685</v>
      </c>
      <c r="AL47">
        <v>2.62152125618229</v>
      </c>
      <c r="AM47">
        <v>2.45359422603624</v>
      </c>
      <c r="AN47">
        <v>3.00216508792719</v>
      </c>
      <c r="AO47">
        <v>2.65639531269848</v>
      </c>
      <c r="AP47">
        <v>2.64600909642524</v>
      </c>
      <c r="AQ47">
        <v>2.83132756723867</v>
      </c>
      <c r="AR47">
        <v>2.06448137736281</v>
      </c>
      <c r="AS47">
        <v>2.48648964101927</v>
      </c>
      <c r="AT47">
        <v>2.15888518541936</v>
      </c>
      <c r="AU47">
        <v>3.14428882553398</v>
      </c>
      <c r="AV47">
        <v>2.844285173549</v>
      </c>
      <c r="AW47">
        <v>2.61525077913962</v>
      </c>
      <c r="AX47">
        <v>2.6717108987147</v>
      </c>
      <c r="AY47">
        <v>2.24400043914026</v>
      </c>
      <c r="AZ47">
        <v>2.21547412852794</v>
      </c>
      <c r="BA47">
        <v>2.3380873437371</v>
      </c>
      <c r="BB47">
        <v>2.34529290254113</v>
      </c>
      <c r="BC47">
        <v>1.95630134072077</v>
      </c>
      <c r="BD47">
        <v>2.74077175065847</v>
      </c>
      <c r="BE47">
        <v>2.32359459202065</v>
      </c>
      <c r="BF47">
        <v>2.57250007651782</v>
      </c>
      <c r="BG47">
        <v>2.16397615685865</v>
      </c>
      <c r="BH47">
        <v>2.58204238072791</v>
      </c>
      <c r="BI47">
        <v>3.07364868738048</v>
      </c>
      <c r="BJ47">
        <v>3.13257172286883</v>
      </c>
      <c r="BK47">
        <v>2.5426610404773</v>
      </c>
      <c r="BL47">
        <v>2.82819796369916</v>
      </c>
      <c r="BM47">
        <v>2.96888578902819</v>
      </c>
      <c r="BN47">
        <v>3.25377782118334</v>
      </c>
      <c r="BO47">
        <v>3.37302939423547</v>
      </c>
      <c r="BP47">
        <v>3.03757222294101</v>
      </c>
      <c r="BQ47">
        <v>3.14546329395378</v>
      </c>
      <c r="BR47">
        <v>2.78623408657146</v>
      </c>
      <c r="BS47">
        <v>2.4891868845329</v>
      </c>
      <c r="BT47">
        <v>2.65554597419576</v>
      </c>
      <c r="BU47">
        <v>2.52101668776224</v>
      </c>
      <c r="BV47">
        <v>2.71843557399529</v>
      </c>
      <c r="BW47">
        <v>2.41753537559773</v>
      </c>
      <c r="BX47">
        <v>2.71873702204393</v>
      </c>
      <c r="BY47">
        <v>2.75548625393809</v>
      </c>
      <c r="BZ47">
        <v>2.70943013464798</v>
      </c>
      <c r="CA47">
        <v>2.88808782561067</v>
      </c>
      <c r="CB47">
        <v>2.88204117614347</v>
      </c>
      <c r="CC47">
        <v>3.20082812138325</v>
      </c>
      <c r="CD47">
        <v>2.57561407686517</v>
      </c>
      <c r="CE47">
        <v>3.08420560433273</v>
      </c>
      <c r="CF47">
        <v>2.94840176596319</v>
      </c>
      <c r="CG47">
        <v>3.27967895382922</v>
      </c>
      <c r="CH47">
        <v>3.87341217100594</v>
      </c>
      <c r="CI47">
        <v>2.97964644937984</v>
      </c>
      <c r="CJ47">
        <v>4.85615065246506</v>
      </c>
      <c r="CK47">
        <v>3.68907564666573</v>
      </c>
      <c r="CL47">
        <v>2.15644731248056</v>
      </c>
      <c r="CM47">
        <v>2.68408126938039</v>
      </c>
      <c r="CN47">
        <v>1.9735758034459</v>
      </c>
      <c r="CO47">
        <v>2.37894804986094</v>
      </c>
      <c r="CP47">
        <v>2.037205703166</v>
      </c>
      <c r="CQ47">
        <v>2.82507538136228</v>
      </c>
      <c r="CR47">
        <v>2.14270778038119</v>
      </c>
      <c r="CS47">
        <v>2.42763288467859</v>
      </c>
      <c r="CT47">
        <v>3.24428727668977</v>
      </c>
      <c r="CU47">
        <v>2.82111598796818</v>
      </c>
      <c r="CV47">
        <v>2.68976816343244</v>
      </c>
      <c r="CW47">
        <v>3.78993658101525</v>
      </c>
      <c r="CX47">
        <v>3.88453273584955</v>
      </c>
      <c r="CY47">
        <v>2.76352487338663</v>
      </c>
      <c r="CZ47">
        <v>3.01585512825217</v>
      </c>
      <c r="DA47">
        <v>2.11335524279221</v>
      </c>
      <c r="DB47">
        <v>3.49523989927655</v>
      </c>
      <c r="DC47">
        <v>2.86913522050233</v>
      </c>
      <c r="DD47">
        <v>2.58526530005772</v>
      </c>
      <c r="DE47">
        <v>2.05276542023654</v>
      </c>
      <c r="DF47">
        <v>2.82438947894102</v>
      </c>
      <c r="DG47">
        <v>2.54378799639546</v>
      </c>
      <c r="DH47">
        <v>2.68241919499089</v>
      </c>
      <c r="DI47">
        <v>3.11533561395263</v>
      </c>
      <c r="DJ47">
        <v>3.16816646360554</v>
      </c>
      <c r="DK47">
        <v>2.4561583349674</v>
      </c>
      <c r="DL47">
        <v>2.36041930623349</v>
      </c>
      <c r="DM47">
        <v>2.44556662583941</v>
      </c>
      <c r="DN47">
        <v>2.43989113853889</v>
      </c>
      <c r="DO47">
        <v>3.59520536073811</v>
      </c>
      <c r="DP47">
        <v>2.79484438069927</v>
      </c>
      <c r="DQ47">
        <v>1.9240311852835</v>
      </c>
      <c r="DR47">
        <v>3.10373862661061</v>
      </c>
      <c r="DS47">
        <v>2.17669944220307</v>
      </c>
      <c r="DT47">
        <v>2.38848818443876</v>
      </c>
      <c r="DU47">
        <v>2.02122864244771</v>
      </c>
      <c r="DV47">
        <v>2.41672708132356</v>
      </c>
      <c r="DW47">
        <v>2.06351969802584</v>
      </c>
      <c r="DX47">
        <v>2.45558483982347</v>
      </c>
      <c r="DY47">
        <v>2.27844719697526</v>
      </c>
      <c r="DZ47">
        <v>2.15226252690918</v>
      </c>
      <c r="EA47">
        <v>2.83065496934693</v>
      </c>
      <c r="EB47">
        <v>4.19396592721433</v>
      </c>
      <c r="EC47">
        <v>3.34285859349249</v>
      </c>
      <c r="ED47">
        <v>3.49959346585678</v>
      </c>
      <c r="EE47">
        <v>2.39422243437766</v>
      </c>
      <c r="EF47">
        <v>3.23899431385265</v>
      </c>
      <c r="EG47">
        <v>2.98098225382836</v>
      </c>
      <c r="EH47">
        <v>3.35565922667607</v>
      </c>
      <c r="EI47">
        <v>3.87604583598878</v>
      </c>
      <c r="EJ47">
        <v>2.53959643220346</v>
      </c>
      <c r="EK47">
        <v>2.95470099516955</v>
      </c>
      <c r="EL47">
        <v>2.73180999589482</v>
      </c>
      <c r="EM47">
        <v>3.24339111986276</v>
      </c>
      <c r="EN47">
        <v>2.73416694477463</v>
      </c>
      <c r="EO47">
        <v>2.80389259012315</v>
      </c>
      <c r="EP47">
        <v>2.16644261471123</v>
      </c>
      <c r="EQ47">
        <v>2.13368072160822</v>
      </c>
      <c r="ER47">
        <v>2.3033790649538</v>
      </c>
      <c r="ES47">
        <v>2.4761240978529</v>
      </c>
      <c r="ET47">
        <v>3.07641281474982</v>
      </c>
      <c r="EU47">
        <v>2.51559829708472</v>
      </c>
      <c r="EV47">
        <v>3.62880753105292</v>
      </c>
      <c r="EW47">
        <v>4.14254320251503</v>
      </c>
      <c r="EX47">
        <v>3.06309724883604</v>
      </c>
      <c r="EY47">
        <v>3.0909106672774</v>
      </c>
      <c r="EZ47">
        <v>2.87492696147628</v>
      </c>
      <c r="FA47">
        <v>2.72416249948839</v>
      </c>
      <c r="FB47">
        <v>2.84891038945963</v>
      </c>
      <c r="FC47">
        <v>2.90859477295851</v>
      </c>
      <c r="FD47">
        <v>2.90570198897061</v>
      </c>
      <c r="FE47">
        <v>2.19230393076969</v>
      </c>
      <c r="FF47">
        <v>2.22632017437024</v>
      </c>
      <c r="FG47">
        <v>3.05500248342531</v>
      </c>
      <c r="FH47">
        <v>2.42993229190243</v>
      </c>
      <c r="FI47">
        <v>3.36099944172594</v>
      </c>
      <c r="FJ47">
        <v>3.73578584238135</v>
      </c>
      <c r="FK47">
        <v>3.73449780308321</v>
      </c>
      <c r="FL47">
        <v>3.07590492893388</v>
      </c>
      <c r="FM47">
        <v>4.01854552169753</v>
      </c>
      <c r="FN47">
        <v>4.28487998685379</v>
      </c>
      <c r="FO47">
        <v>3.3114312565712</v>
      </c>
      <c r="FP47">
        <v>2.35364641866745</v>
      </c>
      <c r="FQ47">
        <v>2.74366051454457</v>
      </c>
      <c r="FR47">
        <v>2.72094709106415</v>
      </c>
      <c r="FS47">
        <v>2.83319654269368</v>
      </c>
      <c r="FT47">
        <v>2.47558266250034</v>
      </c>
      <c r="FU47">
        <v>2.88307266524926</v>
      </c>
      <c r="FV47">
        <v>2.68966404169478</v>
      </c>
      <c r="FW47">
        <v>2.36379056300517</v>
      </c>
      <c r="FX47">
        <v>2.57451900060483</v>
      </c>
      <c r="FY47">
        <v>2.07104410927602</v>
      </c>
      <c r="FZ47">
        <v>2.72072071613729</v>
      </c>
      <c r="GA47">
        <v>3.14831348769948</v>
      </c>
      <c r="GB47">
        <v>2.75372272317716</v>
      </c>
      <c r="GC47">
        <v>2.53126484684416</v>
      </c>
      <c r="GD47">
        <v>2.8094885545309</v>
      </c>
      <c r="GE47">
        <v>3.3763966111233</v>
      </c>
      <c r="GF47">
        <v>3.7075078486504</v>
      </c>
      <c r="GG47">
        <v>2.79894921891253</v>
      </c>
      <c r="GH47">
        <v>2.73661155883367</v>
      </c>
      <c r="GI47">
        <v>2.78740742832817</v>
      </c>
      <c r="GJ47">
        <v>3.32441540841736</v>
      </c>
      <c r="GK47">
        <v>3.04060570202745</v>
      </c>
      <c r="GL47">
        <v>2.3264455099362</v>
      </c>
      <c r="GM47">
        <v>1.9186467242698</v>
      </c>
      <c r="GN47">
        <v>2.61977205731744</v>
      </c>
      <c r="GO47">
        <v>3.08658383469106</v>
      </c>
      <c r="GP47">
        <v>2.97889640709892</v>
      </c>
      <c r="GQ47">
        <v>2.22943435382494</v>
      </c>
      <c r="GR47">
        <v>2.34923367204734</v>
      </c>
      <c r="GS47">
        <v>2.08807758334857</v>
      </c>
      <c r="GT47">
        <v>2.3132241161322</v>
      </c>
      <c r="GU47">
        <v>2.49276401319301</v>
      </c>
      <c r="GV47">
        <v>2.5396536577787</v>
      </c>
      <c r="GW47">
        <v>1.84555469337461</v>
      </c>
      <c r="GX47">
        <v>2.58321178268387</v>
      </c>
      <c r="GY47">
        <v>2.66043805850236</v>
      </c>
      <c r="GZ47">
        <v>2.99082288730671</v>
      </c>
      <c r="HA47">
        <v>2.88742812453132</v>
      </c>
      <c r="HB47">
        <v>2.28410486754963</v>
      </c>
    </row>
    <row r="48" spans="1:210">
      <c r="A48">
        <v>2.93189136055674</v>
      </c>
      <c r="B48">
        <v>2.82401183337013</v>
      </c>
      <c r="C48">
        <v>2.78819425092595</v>
      </c>
      <c r="D48">
        <v>2.75871968901943</v>
      </c>
      <c r="E48">
        <v>2.8165594296704</v>
      </c>
      <c r="F48">
        <v>3.02326823471808</v>
      </c>
      <c r="G48">
        <v>2.76684679744274</v>
      </c>
      <c r="H48">
        <v>2.83519316535463</v>
      </c>
      <c r="I48">
        <v>2.88056798183566</v>
      </c>
      <c r="J48">
        <v>3.18824630034416</v>
      </c>
      <c r="K48">
        <v>3.12438412788446</v>
      </c>
      <c r="L48">
        <v>2.61506052443932</v>
      </c>
      <c r="M48">
        <v>2.82347862569841</v>
      </c>
      <c r="N48">
        <v>2.45862891871119</v>
      </c>
      <c r="O48">
        <v>2.49226120269583</v>
      </c>
      <c r="P48">
        <v>2.13788383826967</v>
      </c>
      <c r="Q48">
        <v>2.69471459223026</v>
      </c>
      <c r="R48">
        <v>2.47750607883157</v>
      </c>
      <c r="S48">
        <v>2.43783497416683</v>
      </c>
      <c r="T48">
        <v>2.49554848543495</v>
      </c>
      <c r="U48">
        <v>2.237281682327</v>
      </c>
      <c r="V48">
        <v>2.25809159660915</v>
      </c>
      <c r="W48">
        <v>2.72527759026908</v>
      </c>
      <c r="X48">
        <v>2.39375736803281</v>
      </c>
      <c r="Y48">
        <v>2.38218396050154</v>
      </c>
      <c r="Z48">
        <v>2.2987614337936</v>
      </c>
      <c r="AA48">
        <v>2.01118862696244</v>
      </c>
      <c r="AB48">
        <v>2.22700101046387</v>
      </c>
      <c r="AC48">
        <v>2.10823897732475</v>
      </c>
      <c r="AD48">
        <v>2.25834955830196</v>
      </c>
      <c r="AE48">
        <v>2.81955900440429</v>
      </c>
      <c r="AF48">
        <v>2.56715130347908</v>
      </c>
      <c r="AG48">
        <v>2.71478454482014</v>
      </c>
      <c r="AH48">
        <v>2.69512762603275</v>
      </c>
      <c r="AI48">
        <v>2.55137269362543</v>
      </c>
      <c r="AJ48">
        <v>2.74573046511505</v>
      </c>
      <c r="AK48">
        <v>2.66480372788842</v>
      </c>
      <c r="AL48">
        <v>2.60392370289324</v>
      </c>
      <c r="AM48">
        <v>2.45646043412983</v>
      </c>
      <c r="AN48">
        <v>3.03123516231014</v>
      </c>
      <c r="AO48">
        <v>2.63384875581729</v>
      </c>
      <c r="AP48">
        <v>2.63885041581324</v>
      </c>
      <c r="AQ48">
        <v>2.85372661743664</v>
      </c>
      <c r="AR48">
        <v>2.06298497099294</v>
      </c>
      <c r="AS48">
        <v>2.48116547613486</v>
      </c>
      <c r="AT48">
        <v>2.15637321655695</v>
      </c>
      <c r="AU48">
        <v>3.11886496177743</v>
      </c>
      <c r="AV48">
        <v>2.84898611265927</v>
      </c>
      <c r="AW48">
        <v>2.6195725802758</v>
      </c>
      <c r="AX48">
        <v>2.65340471201105</v>
      </c>
      <c r="AY48">
        <v>2.23522006799837</v>
      </c>
      <c r="AZ48">
        <v>2.22404801811947</v>
      </c>
      <c r="BA48">
        <v>2.33265924528319</v>
      </c>
      <c r="BB48">
        <v>2.34463783081783</v>
      </c>
      <c r="BC48">
        <v>1.9571182723868</v>
      </c>
      <c r="BD48">
        <v>2.72625081966638</v>
      </c>
      <c r="BE48">
        <v>2.32687776757308</v>
      </c>
      <c r="BF48">
        <v>2.53657916646391</v>
      </c>
      <c r="BG48">
        <v>2.16300532556188</v>
      </c>
      <c r="BH48">
        <v>2.57742303310399</v>
      </c>
      <c r="BI48">
        <v>3.06542155820899</v>
      </c>
      <c r="BJ48">
        <v>3.15987684293863</v>
      </c>
      <c r="BK48">
        <v>2.55292589443989</v>
      </c>
      <c r="BL48">
        <v>2.81494573332963</v>
      </c>
      <c r="BM48">
        <v>2.98226283891905</v>
      </c>
      <c r="BN48">
        <v>3.26139374421973</v>
      </c>
      <c r="BO48">
        <v>3.37906311694641</v>
      </c>
      <c r="BP48">
        <v>3.02603039404639</v>
      </c>
      <c r="BQ48">
        <v>3.17910997572826</v>
      </c>
      <c r="BR48">
        <v>2.77574330883162</v>
      </c>
      <c r="BS48">
        <v>2.50110381960369</v>
      </c>
      <c r="BT48">
        <v>2.64268294700953</v>
      </c>
      <c r="BU48">
        <v>2.51930238599392</v>
      </c>
      <c r="BV48">
        <v>2.72969666497353</v>
      </c>
      <c r="BW48">
        <v>2.40131661051566</v>
      </c>
      <c r="BX48">
        <v>2.70180311019759</v>
      </c>
      <c r="BY48">
        <v>2.76647712477828</v>
      </c>
      <c r="BZ48">
        <v>2.71003702343374</v>
      </c>
      <c r="CA48">
        <v>2.87627773680566</v>
      </c>
      <c r="CB48">
        <v>2.87635540533315</v>
      </c>
      <c r="CC48">
        <v>3.20217677005711</v>
      </c>
      <c r="CD48">
        <v>2.57760916979025</v>
      </c>
      <c r="CE48">
        <v>3.09861564341708</v>
      </c>
      <c r="CF48">
        <v>2.95714250758384</v>
      </c>
      <c r="CG48">
        <v>3.30156107276451</v>
      </c>
      <c r="CH48">
        <v>3.87790848968485</v>
      </c>
      <c r="CI48">
        <v>2.95759383437166</v>
      </c>
      <c r="CJ48">
        <v>4.82952727269016</v>
      </c>
      <c r="CK48">
        <v>3.69432609550305</v>
      </c>
      <c r="CL48">
        <v>2.17537978562634</v>
      </c>
      <c r="CM48">
        <v>2.69002926165025</v>
      </c>
      <c r="CN48">
        <v>1.98800833331139</v>
      </c>
      <c r="CO48">
        <v>2.3945604597119</v>
      </c>
      <c r="CP48">
        <v>2.04566320102714</v>
      </c>
      <c r="CQ48">
        <v>2.81921740777915</v>
      </c>
      <c r="CR48">
        <v>2.1505156757369</v>
      </c>
      <c r="CS48">
        <v>2.43048073840712</v>
      </c>
      <c r="CT48">
        <v>3.23986318153804</v>
      </c>
      <c r="CU48">
        <v>2.81889062445655</v>
      </c>
      <c r="CV48">
        <v>2.67879072212759</v>
      </c>
      <c r="CW48">
        <v>3.7737399437767</v>
      </c>
      <c r="CX48">
        <v>3.91578245204205</v>
      </c>
      <c r="CY48">
        <v>2.75738629175885</v>
      </c>
      <c r="CZ48">
        <v>3.00054775578059</v>
      </c>
      <c r="DA48">
        <v>2.09794545659818</v>
      </c>
      <c r="DB48">
        <v>3.49546354961095</v>
      </c>
      <c r="DC48">
        <v>2.90079901249517</v>
      </c>
      <c r="DD48">
        <v>2.59579671637362</v>
      </c>
      <c r="DE48">
        <v>2.0587153482612</v>
      </c>
      <c r="DF48">
        <v>2.81901877696649</v>
      </c>
      <c r="DG48">
        <v>2.5597273079816</v>
      </c>
      <c r="DH48">
        <v>2.68089637008832</v>
      </c>
      <c r="DI48">
        <v>3.12827899348354</v>
      </c>
      <c r="DJ48">
        <v>3.15365485883237</v>
      </c>
      <c r="DK48">
        <v>2.43223270972418</v>
      </c>
      <c r="DL48">
        <v>2.36789012313221</v>
      </c>
      <c r="DM48">
        <v>2.46226610383407</v>
      </c>
      <c r="DN48">
        <v>2.44195378340454</v>
      </c>
      <c r="DO48">
        <v>3.60968015328573</v>
      </c>
      <c r="DP48">
        <v>2.74809066348511</v>
      </c>
      <c r="DQ48">
        <v>1.93254871030683</v>
      </c>
      <c r="DR48">
        <v>3.08474890894782</v>
      </c>
      <c r="DS48">
        <v>2.16788826818396</v>
      </c>
      <c r="DT48">
        <v>2.40103816038401</v>
      </c>
      <c r="DU48">
        <v>2.03186469048508</v>
      </c>
      <c r="DV48">
        <v>2.4059747435671</v>
      </c>
      <c r="DW48">
        <v>2.08859836268308</v>
      </c>
      <c r="DX48">
        <v>2.45341991172064</v>
      </c>
      <c r="DY48">
        <v>2.28623559285662</v>
      </c>
      <c r="DZ48">
        <v>2.141527775494</v>
      </c>
      <c r="EA48">
        <v>2.84804210845357</v>
      </c>
      <c r="EB48">
        <v>4.20209094120952</v>
      </c>
      <c r="EC48">
        <v>3.35081083659133</v>
      </c>
      <c r="ED48">
        <v>3.46252725783104</v>
      </c>
      <c r="EE48">
        <v>2.41228274879759</v>
      </c>
      <c r="EF48">
        <v>3.23308068818571</v>
      </c>
      <c r="EG48">
        <v>2.97684071832107</v>
      </c>
      <c r="EH48">
        <v>3.36972623909578</v>
      </c>
      <c r="EI48">
        <v>3.85054582846007</v>
      </c>
      <c r="EJ48">
        <v>2.54886572233447</v>
      </c>
      <c r="EK48">
        <v>2.9577793564117</v>
      </c>
      <c r="EL48">
        <v>2.72247614063177</v>
      </c>
      <c r="EM48">
        <v>3.23912757804996</v>
      </c>
      <c r="EN48">
        <v>2.73188867663182</v>
      </c>
      <c r="EO48">
        <v>2.78680834000627</v>
      </c>
      <c r="EP48">
        <v>2.16983216339266</v>
      </c>
      <c r="EQ48">
        <v>2.15038764047692</v>
      </c>
      <c r="ER48">
        <v>2.30034122706687</v>
      </c>
      <c r="ES48">
        <v>2.4758816108488</v>
      </c>
      <c r="ET48">
        <v>3.08392039799961</v>
      </c>
      <c r="EU48">
        <v>2.51911615420958</v>
      </c>
      <c r="EV48">
        <v>3.59457600824914</v>
      </c>
      <c r="EW48">
        <v>4.17701636695847</v>
      </c>
      <c r="EX48">
        <v>3.07912709964386</v>
      </c>
      <c r="EY48">
        <v>3.1066585610632</v>
      </c>
      <c r="EZ48">
        <v>2.87383671922295</v>
      </c>
      <c r="FA48">
        <v>2.72855958957588</v>
      </c>
      <c r="FB48">
        <v>2.84385410594817</v>
      </c>
      <c r="FC48">
        <v>2.92048847661868</v>
      </c>
      <c r="FD48">
        <v>2.89475376609824</v>
      </c>
      <c r="FE48">
        <v>2.16842668265699</v>
      </c>
      <c r="FF48">
        <v>2.23641718661611</v>
      </c>
      <c r="FG48">
        <v>3.07079842371936</v>
      </c>
      <c r="FH48">
        <v>2.40019313809882</v>
      </c>
      <c r="FI48">
        <v>3.37678324142971</v>
      </c>
      <c r="FJ48">
        <v>3.75751795022994</v>
      </c>
      <c r="FK48">
        <v>3.77907445122982</v>
      </c>
      <c r="FL48">
        <v>3.05650285357356</v>
      </c>
      <c r="FM48">
        <v>4.01601630568108</v>
      </c>
      <c r="FN48">
        <v>4.31273538722718</v>
      </c>
      <c r="FO48">
        <v>3.31813722052428</v>
      </c>
      <c r="FP48">
        <v>2.36445088758742</v>
      </c>
      <c r="FQ48">
        <v>2.73943969018009</v>
      </c>
      <c r="FR48">
        <v>2.69715981133062</v>
      </c>
      <c r="FS48">
        <v>2.84829740612588</v>
      </c>
      <c r="FT48">
        <v>2.4780687328711</v>
      </c>
      <c r="FU48">
        <v>2.89846312653743</v>
      </c>
      <c r="FV48">
        <v>2.67996931364336</v>
      </c>
      <c r="FW48">
        <v>2.36662933710253</v>
      </c>
      <c r="FX48">
        <v>2.56656014410421</v>
      </c>
      <c r="FY48">
        <v>2.07129443760612</v>
      </c>
      <c r="FZ48">
        <v>2.67980093876022</v>
      </c>
      <c r="GA48">
        <v>3.16648032298623</v>
      </c>
      <c r="GB48">
        <v>2.79056770214309</v>
      </c>
      <c r="GC48">
        <v>2.52341503038509</v>
      </c>
      <c r="GD48">
        <v>2.8188208619999</v>
      </c>
      <c r="GE48">
        <v>3.38896285824912</v>
      </c>
      <c r="GF48">
        <v>3.73059271302856</v>
      </c>
      <c r="GG48">
        <v>2.77204322605108</v>
      </c>
      <c r="GH48">
        <v>2.69132999924867</v>
      </c>
      <c r="GI48">
        <v>2.79906462042035</v>
      </c>
      <c r="GJ48">
        <v>3.28641586120602</v>
      </c>
      <c r="GK48">
        <v>3.06346536850926</v>
      </c>
      <c r="GL48">
        <v>2.31357138899425</v>
      </c>
      <c r="GM48">
        <v>1.91181221968164</v>
      </c>
      <c r="GN48">
        <v>2.62012130665194</v>
      </c>
      <c r="GO48">
        <v>3.07070214833644</v>
      </c>
      <c r="GP48">
        <v>2.98727380070203</v>
      </c>
      <c r="GQ48">
        <v>2.26662129642289</v>
      </c>
      <c r="GR48">
        <v>2.32209846511058</v>
      </c>
      <c r="GS48">
        <v>2.13381134282102</v>
      </c>
      <c r="GT48">
        <v>2.32336874148116</v>
      </c>
      <c r="GU48">
        <v>2.50269288444022</v>
      </c>
      <c r="GV48">
        <v>2.52601775015578</v>
      </c>
      <c r="GW48">
        <v>1.85084641576707</v>
      </c>
      <c r="GX48">
        <v>2.59540347438676</v>
      </c>
      <c r="GY48">
        <v>2.66168597720419</v>
      </c>
      <c r="GZ48">
        <v>2.99220161161229</v>
      </c>
      <c r="HA48">
        <v>2.89581858185225</v>
      </c>
      <c r="HB48">
        <v>2.27536303518434</v>
      </c>
    </row>
    <row r="49" spans="1:210">
      <c r="A49">
        <v>2.92788253886549</v>
      </c>
      <c r="B49">
        <v>2.82083371043934</v>
      </c>
      <c r="C49">
        <v>2.79594137808236</v>
      </c>
      <c r="D49">
        <v>2.73255285231046</v>
      </c>
      <c r="E49">
        <v>2.81019825855294</v>
      </c>
      <c r="F49">
        <v>3.00994125801327</v>
      </c>
      <c r="G49">
        <v>2.78967693481437</v>
      </c>
      <c r="H49">
        <v>2.80820273288313</v>
      </c>
      <c r="I49">
        <v>2.89125240020902</v>
      </c>
      <c r="J49">
        <v>3.19922414909141</v>
      </c>
      <c r="K49">
        <v>3.11329135295648</v>
      </c>
      <c r="L49">
        <v>2.61294721267675</v>
      </c>
      <c r="M49">
        <v>2.83266768463711</v>
      </c>
      <c r="N49">
        <v>2.45574791148244</v>
      </c>
      <c r="O49">
        <v>2.4879955552607</v>
      </c>
      <c r="P49">
        <v>2.12615584747818</v>
      </c>
      <c r="Q49">
        <v>2.64956787585528</v>
      </c>
      <c r="R49">
        <v>2.48169667096185</v>
      </c>
      <c r="S49">
        <v>2.43840546784162</v>
      </c>
      <c r="T49">
        <v>2.46658510054418</v>
      </c>
      <c r="U49">
        <v>2.21784824629135</v>
      </c>
      <c r="V49">
        <v>2.26820648860413</v>
      </c>
      <c r="W49">
        <v>2.71621542361273</v>
      </c>
      <c r="X49">
        <v>2.38429981208693</v>
      </c>
      <c r="Y49">
        <v>2.37040523935704</v>
      </c>
      <c r="Z49">
        <v>2.29000344969539</v>
      </c>
      <c r="AA49">
        <v>2.00426811983353</v>
      </c>
      <c r="AB49">
        <v>2.20762322629211</v>
      </c>
      <c r="AC49">
        <v>2.1095203873365</v>
      </c>
      <c r="AD49">
        <v>2.26515682797171</v>
      </c>
      <c r="AE49">
        <v>2.81570377653034</v>
      </c>
      <c r="AF49">
        <v>2.56426224957073</v>
      </c>
      <c r="AG49">
        <v>2.72232769970039</v>
      </c>
      <c r="AH49">
        <v>2.66956396881127</v>
      </c>
      <c r="AI49">
        <v>2.54561044408168</v>
      </c>
      <c r="AJ49">
        <v>2.73362691256683</v>
      </c>
      <c r="AK49">
        <v>2.68679187527424</v>
      </c>
      <c r="AL49">
        <v>2.57913490623462</v>
      </c>
      <c r="AM49">
        <v>2.46557177993432</v>
      </c>
      <c r="AN49">
        <v>3.04167238641219</v>
      </c>
      <c r="AO49">
        <v>2.62449757163291</v>
      </c>
      <c r="AP49">
        <v>2.63671787869937</v>
      </c>
      <c r="AQ49">
        <v>2.86301411897602</v>
      </c>
      <c r="AR49">
        <v>2.06056757706699</v>
      </c>
      <c r="AS49">
        <v>2.47691881966965</v>
      </c>
      <c r="AT49">
        <v>2.14454379684102</v>
      </c>
      <c r="AU49">
        <v>3.06661211383308</v>
      </c>
      <c r="AV49">
        <v>2.8538050468629</v>
      </c>
      <c r="AW49">
        <v>2.62018560355406</v>
      </c>
      <c r="AX49">
        <v>2.62260924464446</v>
      </c>
      <c r="AY49">
        <v>2.21580453952014</v>
      </c>
      <c r="AZ49">
        <v>2.23401041536178</v>
      </c>
      <c r="BA49">
        <v>2.3249026237527</v>
      </c>
      <c r="BB49">
        <v>2.3353743424819</v>
      </c>
      <c r="BC49">
        <v>1.94744129077687</v>
      </c>
      <c r="BD49">
        <v>2.71586415623303</v>
      </c>
      <c r="BE49">
        <v>2.31887097300259</v>
      </c>
      <c r="BF49">
        <v>2.51450765262473</v>
      </c>
      <c r="BG49">
        <v>2.16432002314097</v>
      </c>
      <c r="BH49">
        <v>2.58519207557789</v>
      </c>
      <c r="BI49">
        <v>3.06452209098919</v>
      </c>
      <c r="BJ49">
        <v>3.18492576087718</v>
      </c>
      <c r="BK49">
        <v>2.56059084261681</v>
      </c>
      <c r="BL49">
        <v>2.81204347178824</v>
      </c>
      <c r="BM49">
        <v>3.00239144847235</v>
      </c>
      <c r="BN49">
        <v>3.28029295173761</v>
      </c>
      <c r="BO49">
        <v>3.39188880638312</v>
      </c>
      <c r="BP49">
        <v>3.01853954890832</v>
      </c>
      <c r="BQ49">
        <v>3.19276897607405</v>
      </c>
      <c r="BR49">
        <v>2.76374878473068</v>
      </c>
      <c r="BS49">
        <v>2.51661130474588</v>
      </c>
      <c r="BT49">
        <v>2.62203255150991</v>
      </c>
      <c r="BU49">
        <v>2.51999916445016</v>
      </c>
      <c r="BV49">
        <v>2.74034818472443</v>
      </c>
      <c r="BW49">
        <v>2.39033085776572</v>
      </c>
      <c r="BX49">
        <v>2.68822292990679</v>
      </c>
      <c r="BY49">
        <v>2.77689308461552</v>
      </c>
      <c r="BZ49">
        <v>2.7371861094387</v>
      </c>
      <c r="CA49">
        <v>2.86407592194517</v>
      </c>
      <c r="CB49">
        <v>2.87448789574868</v>
      </c>
      <c r="CC49">
        <v>3.20009398830657</v>
      </c>
      <c r="CD49">
        <v>2.57144429378394</v>
      </c>
      <c r="CE49">
        <v>3.0975288405081</v>
      </c>
      <c r="CF49">
        <v>2.98467919290924</v>
      </c>
      <c r="CG49">
        <v>3.31508690065721</v>
      </c>
      <c r="CH49">
        <v>3.8898648199424</v>
      </c>
      <c r="CI49">
        <v>2.9308316502193</v>
      </c>
      <c r="CJ49">
        <v>4.80813157435886</v>
      </c>
      <c r="CK49">
        <v>3.67829811399271</v>
      </c>
      <c r="CL49">
        <v>2.19530740270444</v>
      </c>
      <c r="CM49">
        <v>2.70128314416281</v>
      </c>
      <c r="CN49">
        <v>2.00546764246308</v>
      </c>
      <c r="CO49">
        <v>2.39977116968873</v>
      </c>
      <c r="CP49">
        <v>2.06339229606833</v>
      </c>
      <c r="CQ49">
        <v>2.81401692678336</v>
      </c>
      <c r="CR49">
        <v>2.16620162624627</v>
      </c>
      <c r="CS49">
        <v>2.43610305138026</v>
      </c>
      <c r="CT49">
        <v>3.23089763933378</v>
      </c>
      <c r="CU49">
        <v>2.80761693454447</v>
      </c>
      <c r="CV49">
        <v>2.67427994632426</v>
      </c>
      <c r="CW49">
        <v>3.75805145487796</v>
      </c>
      <c r="CX49">
        <v>3.93996714884826</v>
      </c>
      <c r="CY49">
        <v>2.7535677814843</v>
      </c>
      <c r="CZ49">
        <v>2.98462840258252</v>
      </c>
      <c r="DA49">
        <v>2.08872095699671</v>
      </c>
      <c r="DB49">
        <v>3.49400400583812</v>
      </c>
      <c r="DC49">
        <v>2.92601158027796</v>
      </c>
      <c r="DD49">
        <v>2.59776118958096</v>
      </c>
      <c r="DE49">
        <v>2.05808450749081</v>
      </c>
      <c r="DF49">
        <v>2.81838181970728</v>
      </c>
      <c r="DG49">
        <v>2.54951294086222</v>
      </c>
      <c r="DH49">
        <v>2.68038360996624</v>
      </c>
      <c r="DI49">
        <v>3.1360721051377</v>
      </c>
      <c r="DJ49">
        <v>3.14510026013529</v>
      </c>
      <c r="DK49">
        <v>2.42329341803113</v>
      </c>
      <c r="DL49">
        <v>2.37062164311373</v>
      </c>
      <c r="DM49">
        <v>2.46514657181876</v>
      </c>
      <c r="DN49">
        <v>2.45978936991446</v>
      </c>
      <c r="DO49">
        <v>3.61386150809359</v>
      </c>
      <c r="DP49">
        <v>2.71505052441344</v>
      </c>
      <c r="DQ49">
        <v>1.92532150210616</v>
      </c>
      <c r="DR49">
        <v>3.06821559622673</v>
      </c>
      <c r="DS49">
        <v>2.1542125837743</v>
      </c>
      <c r="DT49">
        <v>2.41644085586968</v>
      </c>
      <c r="DU49">
        <v>2.03211112280434</v>
      </c>
      <c r="DV49">
        <v>2.38298003479154</v>
      </c>
      <c r="DW49">
        <v>2.09988917165795</v>
      </c>
      <c r="DX49">
        <v>2.44747937156176</v>
      </c>
      <c r="DY49">
        <v>2.3000469082674</v>
      </c>
      <c r="DZ49">
        <v>2.13041982604657</v>
      </c>
      <c r="EA49">
        <v>2.8732310761574</v>
      </c>
      <c r="EB49">
        <v>4.19548713147268</v>
      </c>
      <c r="EC49">
        <v>3.34959683724534</v>
      </c>
      <c r="ED49">
        <v>3.42458732252007</v>
      </c>
      <c r="EE49">
        <v>2.40409064876392</v>
      </c>
      <c r="EF49">
        <v>3.23337205810462</v>
      </c>
      <c r="EG49">
        <v>2.97035625620881</v>
      </c>
      <c r="EH49">
        <v>3.37940156030967</v>
      </c>
      <c r="EI49">
        <v>3.79958930756694</v>
      </c>
      <c r="EJ49">
        <v>2.55173594048425</v>
      </c>
      <c r="EK49">
        <v>2.96725789755808</v>
      </c>
      <c r="EL49">
        <v>2.7032026256654</v>
      </c>
      <c r="EM49">
        <v>3.23402747670043</v>
      </c>
      <c r="EN49">
        <v>2.72382147370454</v>
      </c>
      <c r="EO49">
        <v>2.76306207598927</v>
      </c>
      <c r="EP49">
        <v>2.17237288319568</v>
      </c>
      <c r="EQ49">
        <v>2.16192651169867</v>
      </c>
      <c r="ER49">
        <v>2.30390980412373</v>
      </c>
      <c r="ES49">
        <v>2.45577071947327</v>
      </c>
      <c r="ET49">
        <v>3.0804338895224</v>
      </c>
      <c r="EU49">
        <v>2.54168783313106</v>
      </c>
      <c r="EV49">
        <v>3.55752723373462</v>
      </c>
      <c r="EW49">
        <v>4.18870640720372</v>
      </c>
      <c r="EX49">
        <v>3.08842385916739</v>
      </c>
      <c r="EY49">
        <v>3.09588358014721</v>
      </c>
      <c r="EZ49">
        <v>2.86326338901877</v>
      </c>
      <c r="FA49">
        <v>2.72978551357869</v>
      </c>
      <c r="FB49">
        <v>2.85752313832156</v>
      </c>
      <c r="FC49">
        <v>2.92973107206503</v>
      </c>
      <c r="FD49">
        <v>2.88136716941367</v>
      </c>
      <c r="FE49">
        <v>2.13180988673546</v>
      </c>
      <c r="FF49">
        <v>2.26657229559936</v>
      </c>
      <c r="FG49">
        <v>3.07515849416012</v>
      </c>
      <c r="FH49">
        <v>2.37098564192035</v>
      </c>
      <c r="FI49">
        <v>3.38029622071921</v>
      </c>
      <c r="FJ49">
        <v>3.79497873068739</v>
      </c>
      <c r="FK49">
        <v>3.79782809471289</v>
      </c>
      <c r="FL49">
        <v>3.03184761212665</v>
      </c>
      <c r="FM49">
        <v>3.99928043492403</v>
      </c>
      <c r="FN49">
        <v>4.32209267232914</v>
      </c>
      <c r="FO49">
        <v>3.32147652377764</v>
      </c>
      <c r="FP49">
        <v>2.37507533624953</v>
      </c>
      <c r="FQ49">
        <v>2.72531735893076</v>
      </c>
      <c r="FR49">
        <v>2.66640491654582</v>
      </c>
      <c r="FS49">
        <v>2.86056627228927</v>
      </c>
      <c r="FT49">
        <v>2.47854233176771</v>
      </c>
      <c r="FU49">
        <v>2.90215971535036</v>
      </c>
      <c r="FV49">
        <v>2.66726353621083</v>
      </c>
      <c r="FW49">
        <v>2.39484402490446</v>
      </c>
      <c r="FX49">
        <v>2.55712416576856</v>
      </c>
      <c r="FY49">
        <v>2.07200013826852</v>
      </c>
      <c r="FZ49">
        <v>2.63176801545381</v>
      </c>
      <c r="GA49">
        <v>3.1682407500616</v>
      </c>
      <c r="GB49">
        <v>2.81663087161215</v>
      </c>
      <c r="GC49">
        <v>2.51775676366346</v>
      </c>
      <c r="GD49">
        <v>2.82832861672167</v>
      </c>
      <c r="GE49">
        <v>3.40694515408991</v>
      </c>
      <c r="GF49">
        <v>3.73862830875945</v>
      </c>
      <c r="GG49">
        <v>2.75603079300714</v>
      </c>
      <c r="GH49">
        <v>2.6567104327432</v>
      </c>
      <c r="GI49">
        <v>2.8033016578245</v>
      </c>
      <c r="GJ49">
        <v>3.24287374704834</v>
      </c>
      <c r="GK49">
        <v>3.05994517838143</v>
      </c>
      <c r="GL49">
        <v>2.29707596685423</v>
      </c>
      <c r="GM49">
        <v>1.90970768646606</v>
      </c>
      <c r="GN49">
        <v>2.62476393293895</v>
      </c>
      <c r="GO49">
        <v>3.04225651826407</v>
      </c>
      <c r="GP49">
        <v>2.98448277138599</v>
      </c>
      <c r="GQ49">
        <v>2.30181972393376</v>
      </c>
      <c r="GR49">
        <v>2.30143297858364</v>
      </c>
      <c r="GS49">
        <v>2.16358061087392</v>
      </c>
      <c r="GT49">
        <v>2.31087827523322</v>
      </c>
      <c r="GU49">
        <v>2.50363976305494</v>
      </c>
      <c r="GV49">
        <v>2.50941706974719</v>
      </c>
      <c r="GW49">
        <v>1.84620301049104</v>
      </c>
      <c r="GX49">
        <v>2.60043963350304</v>
      </c>
      <c r="GY49">
        <v>2.66283100882758</v>
      </c>
      <c r="GZ49">
        <v>2.98278888660593</v>
      </c>
      <c r="HA49">
        <v>2.90888807440814</v>
      </c>
      <c r="HB49">
        <v>2.2715172410521</v>
      </c>
    </row>
    <row r="50" spans="1:210">
      <c r="A50">
        <v>2.9161321138232</v>
      </c>
      <c r="B50">
        <v>2.81117005478798</v>
      </c>
      <c r="C50">
        <v>2.81251654739982</v>
      </c>
      <c r="D50">
        <v>2.69690172280057</v>
      </c>
      <c r="E50">
        <v>2.80093775608387</v>
      </c>
      <c r="F50">
        <v>2.9976707041997</v>
      </c>
      <c r="G50">
        <v>2.82442195005512</v>
      </c>
      <c r="H50">
        <v>2.77390914476165</v>
      </c>
      <c r="I50">
        <v>2.90817177929906</v>
      </c>
      <c r="J50">
        <v>3.18852759627458</v>
      </c>
      <c r="K50">
        <v>3.11958649989933</v>
      </c>
      <c r="L50">
        <v>2.61479543568149</v>
      </c>
      <c r="M50">
        <v>2.82945698477711</v>
      </c>
      <c r="N50">
        <v>2.45208775739093</v>
      </c>
      <c r="O50">
        <v>2.48352379268849</v>
      </c>
      <c r="P50">
        <v>2.10505836853283</v>
      </c>
      <c r="Q50">
        <v>2.60586688812867</v>
      </c>
      <c r="R50">
        <v>2.48289104601692</v>
      </c>
      <c r="S50">
        <v>2.44841183587977</v>
      </c>
      <c r="T50">
        <v>2.42465231586695</v>
      </c>
      <c r="U50">
        <v>2.18746457149938</v>
      </c>
      <c r="V50">
        <v>2.27086441231718</v>
      </c>
      <c r="W50">
        <v>2.71643908710082</v>
      </c>
      <c r="X50">
        <v>2.36434243315233</v>
      </c>
      <c r="Y50">
        <v>2.34833792340746</v>
      </c>
      <c r="Z50">
        <v>2.28491674106805</v>
      </c>
      <c r="AA50">
        <v>1.99925747833692</v>
      </c>
      <c r="AB50">
        <v>2.20437342844406</v>
      </c>
      <c r="AC50">
        <v>2.11307209868562</v>
      </c>
      <c r="AD50">
        <v>2.28312781352873</v>
      </c>
      <c r="AE50">
        <v>2.80440355675437</v>
      </c>
      <c r="AF50">
        <v>2.55547756038898</v>
      </c>
      <c r="AG50">
        <v>2.73846646531038</v>
      </c>
      <c r="AH50">
        <v>2.63473464402564</v>
      </c>
      <c r="AI50">
        <v>2.5372218431241</v>
      </c>
      <c r="AJ50">
        <v>2.72248280267844</v>
      </c>
      <c r="AK50">
        <v>2.7202554722557</v>
      </c>
      <c r="AL50">
        <v>2.54763867943146</v>
      </c>
      <c r="AM50">
        <v>2.48000010989105</v>
      </c>
      <c r="AN50">
        <v>3.03150260529761</v>
      </c>
      <c r="AO50">
        <v>2.62980436627289</v>
      </c>
      <c r="AP50">
        <v>2.63858291547346</v>
      </c>
      <c r="AQ50">
        <v>2.85976902281426</v>
      </c>
      <c r="AR50">
        <v>2.05749641702945</v>
      </c>
      <c r="AS50">
        <v>2.47246696570681</v>
      </c>
      <c r="AT50">
        <v>2.1232638574354</v>
      </c>
      <c r="AU50">
        <v>3.01603255345641</v>
      </c>
      <c r="AV50">
        <v>2.85517850785025</v>
      </c>
      <c r="AW50">
        <v>2.63093793405167</v>
      </c>
      <c r="AX50">
        <v>2.57802399651176</v>
      </c>
      <c r="AY50">
        <v>2.18544886273119</v>
      </c>
      <c r="AZ50">
        <v>2.23662826752296</v>
      </c>
      <c r="BA50">
        <v>2.32509406505952</v>
      </c>
      <c r="BB50">
        <v>2.31582648592848</v>
      </c>
      <c r="BC50">
        <v>1.92931156276949</v>
      </c>
      <c r="BD50">
        <v>2.70983149735821</v>
      </c>
      <c r="BE50">
        <v>2.31307382889415</v>
      </c>
      <c r="BF50">
        <v>2.51080609637135</v>
      </c>
      <c r="BG50">
        <v>2.1679639983476</v>
      </c>
      <c r="BH50">
        <v>2.6057021121805</v>
      </c>
      <c r="BI50">
        <v>3.06452244401921</v>
      </c>
      <c r="BJ50">
        <v>3.201312174295</v>
      </c>
      <c r="BK50">
        <v>2.56662340398094</v>
      </c>
      <c r="BL50">
        <v>2.82189987578674</v>
      </c>
      <c r="BM50">
        <v>3.02951960905998</v>
      </c>
      <c r="BN50">
        <v>3.30588066661057</v>
      </c>
      <c r="BO50">
        <v>3.41106079028856</v>
      </c>
      <c r="BP50">
        <v>3.01613756731036</v>
      </c>
      <c r="BQ50">
        <v>3.18597347793301</v>
      </c>
      <c r="BR50">
        <v>2.75087541147462</v>
      </c>
      <c r="BS50">
        <v>2.53671291479458</v>
      </c>
      <c r="BT50">
        <v>2.59203925495685</v>
      </c>
      <c r="BU50">
        <v>2.52299769127035</v>
      </c>
      <c r="BV50">
        <v>2.74732690589394</v>
      </c>
      <c r="BW50">
        <v>2.3857389280468</v>
      </c>
      <c r="BX50">
        <v>2.67654282079492</v>
      </c>
      <c r="BY50">
        <v>2.76889017931155</v>
      </c>
      <c r="BZ50">
        <v>2.78491084539246</v>
      </c>
      <c r="CA50">
        <v>2.85252353889777</v>
      </c>
      <c r="CB50">
        <v>2.87636966378364</v>
      </c>
      <c r="CC50">
        <v>3.19190367964435</v>
      </c>
      <c r="CD50">
        <v>2.56033392257743</v>
      </c>
      <c r="CE50">
        <v>3.08071004743795</v>
      </c>
      <c r="CF50">
        <v>3.01871941790505</v>
      </c>
      <c r="CG50">
        <v>3.31936558437711</v>
      </c>
      <c r="CH50">
        <v>3.91171603187905</v>
      </c>
      <c r="CI50">
        <v>2.89401524995491</v>
      </c>
      <c r="CJ50">
        <v>4.79235537291547</v>
      </c>
      <c r="CK50">
        <v>3.67095627139105</v>
      </c>
      <c r="CL50">
        <v>2.21094053344418</v>
      </c>
      <c r="CM50">
        <v>2.71804668910723</v>
      </c>
      <c r="CN50">
        <v>2.02632945427795</v>
      </c>
      <c r="CO50">
        <v>2.39754893129091</v>
      </c>
      <c r="CP50">
        <v>2.09049612122628</v>
      </c>
      <c r="CQ50">
        <v>2.81124770683761</v>
      </c>
      <c r="CR50">
        <v>2.18124781146205</v>
      </c>
      <c r="CS50">
        <v>2.44452463577821</v>
      </c>
      <c r="CT50">
        <v>3.20876802599384</v>
      </c>
      <c r="CU50">
        <v>2.78476286524051</v>
      </c>
      <c r="CV50">
        <v>2.68057274143234</v>
      </c>
      <c r="CW50">
        <v>3.74326311489544</v>
      </c>
      <c r="CX50">
        <v>3.95980261208298</v>
      </c>
      <c r="CY50">
        <v>2.7533105828413</v>
      </c>
      <c r="CZ50">
        <v>2.9684142595968</v>
      </c>
      <c r="DA50">
        <v>2.08621770505462</v>
      </c>
      <c r="DB50">
        <v>3.49198031885774</v>
      </c>
      <c r="DC50">
        <v>2.94742057263535</v>
      </c>
      <c r="DD50">
        <v>2.59145702360081</v>
      </c>
      <c r="DE50">
        <v>2.05471612088567</v>
      </c>
      <c r="DF50">
        <v>2.82278820598875</v>
      </c>
      <c r="DG50">
        <v>2.51733454362018</v>
      </c>
      <c r="DH50">
        <v>2.68146984933174</v>
      </c>
      <c r="DI50">
        <v>3.13283433932323</v>
      </c>
      <c r="DJ50">
        <v>3.1463044470827</v>
      </c>
      <c r="DK50">
        <v>2.43442929771246</v>
      </c>
      <c r="DL50">
        <v>2.37848970595523</v>
      </c>
      <c r="DM50">
        <v>2.46139602197628</v>
      </c>
      <c r="DN50">
        <v>2.49491953999127</v>
      </c>
      <c r="DO50">
        <v>3.61162816428513</v>
      </c>
      <c r="DP50">
        <v>2.68850338373112</v>
      </c>
      <c r="DQ50">
        <v>1.89594672729698</v>
      </c>
      <c r="DR50">
        <v>3.05390737895268</v>
      </c>
      <c r="DS50">
        <v>2.13764770644216</v>
      </c>
      <c r="DT50">
        <v>2.44697637910693</v>
      </c>
      <c r="DU50">
        <v>2.02192415327425</v>
      </c>
      <c r="DV50">
        <v>2.3471659567259</v>
      </c>
      <c r="DW50">
        <v>2.10593128646396</v>
      </c>
      <c r="DX50">
        <v>2.43786612117822</v>
      </c>
      <c r="DY50">
        <v>2.32003268309422</v>
      </c>
      <c r="DZ50">
        <v>2.12016034581772</v>
      </c>
      <c r="EA50">
        <v>2.91166229386374</v>
      </c>
      <c r="EB50">
        <v>4.16440169401168</v>
      </c>
      <c r="EC50">
        <v>3.33862396793455</v>
      </c>
      <c r="ED50">
        <v>3.39893634157131</v>
      </c>
      <c r="EE50">
        <v>2.38825262133296</v>
      </c>
      <c r="EF50">
        <v>3.23968765398545</v>
      </c>
      <c r="EG50">
        <v>2.9629539430506</v>
      </c>
      <c r="EH50">
        <v>3.38105184544491</v>
      </c>
      <c r="EI50">
        <v>3.76249088345303</v>
      </c>
      <c r="EJ50">
        <v>2.54773121861183</v>
      </c>
      <c r="EK50">
        <v>2.98339871414021</v>
      </c>
      <c r="EL50">
        <v>2.67063726614606</v>
      </c>
      <c r="EM50">
        <v>3.22848056835602</v>
      </c>
      <c r="EN50">
        <v>2.73496550694167</v>
      </c>
      <c r="EO50">
        <v>2.75442951741408</v>
      </c>
      <c r="EP50">
        <v>2.17708157061559</v>
      </c>
      <c r="EQ50">
        <v>2.16870809259191</v>
      </c>
      <c r="ER50">
        <v>2.31576300164238</v>
      </c>
      <c r="ES50">
        <v>2.41155237904659</v>
      </c>
      <c r="ET50">
        <v>3.06621148505547</v>
      </c>
      <c r="EU50">
        <v>2.58366330090044</v>
      </c>
      <c r="EV50">
        <v>3.5179050512088</v>
      </c>
      <c r="EW50">
        <v>4.18095152702176</v>
      </c>
      <c r="EX50">
        <v>3.09161947730015</v>
      </c>
      <c r="EY50">
        <v>3.06811019499715</v>
      </c>
      <c r="EZ50">
        <v>2.83951280012661</v>
      </c>
      <c r="FA50">
        <v>2.73363345130056</v>
      </c>
      <c r="FB50">
        <v>2.89717730657061</v>
      </c>
      <c r="FC50">
        <v>2.93515470647918</v>
      </c>
      <c r="FD50">
        <v>2.86562443307516</v>
      </c>
      <c r="FE50">
        <v>2.08957836117893</v>
      </c>
      <c r="FF50">
        <v>2.30911020932665</v>
      </c>
      <c r="FG50">
        <v>3.06849511890299</v>
      </c>
      <c r="FH50">
        <v>2.34505020347275</v>
      </c>
      <c r="FI50">
        <v>3.37124653442673</v>
      </c>
      <c r="FJ50">
        <v>3.84847369765023</v>
      </c>
      <c r="FK50">
        <v>3.78955968496487</v>
      </c>
      <c r="FL50">
        <v>3.00148221457306</v>
      </c>
      <c r="FM50">
        <v>3.94881064320803</v>
      </c>
      <c r="FN50">
        <v>4.30683007124413</v>
      </c>
      <c r="FO50">
        <v>3.31975696499928</v>
      </c>
      <c r="FP50">
        <v>2.3993022830691</v>
      </c>
      <c r="FQ50">
        <v>2.69210432504563</v>
      </c>
      <c r="FR50">
        <v>2.6279148570659</v>
      </c>
      <c r="FS50">
        <v>2.86469842392512</v>
      </c>
      <c r="FT50">
        <v>2.47564763662708</v>
      </c>
      <c r="FU50">
        <v>2.92255288266451</v>
      </c>
      <c r="FV50">
        <v>2.65263532410989</v>
      </c>
      <c r="FW50">
        <v>2.4522441000522</v>
      </c>
      <c r="FX50">
        <v>2.54683101613891</v>
      </c>
      <c r="FY50">
        <v>2.07103548487303</v>
      </c>
      <c r="FZ50">
        <v>2.57259071411772</v>
      </c>
      <c r="GA50">
        <v>3.16066500236537</v>
      </c>
      <c r="GB50">
        <v>2.83226102919562</v>
      </c>
      <c r="GC50">
        <v>2.51440427723266</v>
      </c>
      <c r="GD50">
        <v>2.8704152271829</v>
      </c>
      <c r="GE50">
        <v>3.43309085711425</v>
      </c>
      <c r="GF50">
        <v>3.73763455819703</v>
      </c>
      <c r="GG50">
        <v>2.74978719454642</v>
      </c>
      <c r="GH50">
        <v>2.63537159442795</v>
      </c>
      <c r="GI50">
        <v>2.80236457067704</v>
      </c>
      <c r="GJ50">
        <v>3.21809777311155</v>
      </c>
      <c r="GK50">
        <v>3.03011088063324</v>
      </c>
      <c r="GL50">
        <v>2.27859819778938</v>
      </c>
      <c r="GM50">
        <v>1.9120955161377</v>
      </c>
      <c r="GN50">
        <v>2.63096861401563</v>
      </c>
      <c r="GO50">
        <v>3.00606936589544</v>
      </c>
      <c r="GP50">
        <v>2.96925744885749</v>
      </c>
      <c r="GQ50">
        <v>2.34938079425853</v>
      </c>
      <c r="GR50">
        <v>2.28581736835487</v>
      </c>
      <c r="GS50">
        <v>2.17071539557996</v>
      </c>
      <c r="GT50">
        <v>2.28545041679011</v>
      </c>
      <c r="GU50">
        <v>2.51204629759083</v>
      </c>
      <c r="GV50">
        <v>2.49004734609208</v>
      </c>
      <c r="GW50">
        <v>1.83236675686808</v>
      </c>
      <c r="GX50">
        <v>2.59486524402232</v>
      </c>
      <c r="GY50">
        <v>2.66590132835831</v>
      </c>
      <c r="GZ50">
        <v>2.9622892395709</v>
      </c>
      <c r="HA50">
        <v>2.91224632661195</v>
      </c>
      <c r="HB50">
        <v>2.27734793186352</v>
      </c>
    </row>
    <row r="51" spans="1:210">
      <c r="A51">
        <v>2.89733256314727</v>
      </c>
      <c r="B51">
        <v>2.79642910716083</v>
      </c>
      <c r="C51">
        <v>2.83525562055693</v>
      </c>
      <c r="D51">
        <v>2.65353483158811</v>
      </c>
      <c r="E51">
        <v>2.78912413882868</v>
      </c>
      <c r="F51">
        <v>2.98552222223272</v>
      </c>
      <c r="G51">
        <v>2.87000520433204</v>
      </c>
      <c r="H51">
        <v>2.73447124095527</v>
      </c>
      <c r="I51">
        <v>2.92833684866568</v>
      </c>
      <c r="J51">
        <v>3.15997842429215</v>
      </c>
      <c r="K51">
        <v>3.14064809414676</v>
      </c>
      <c r="L51">
        <v>2.61809164572497</v>
      </c>
      <c r="M51">
        <v>2.81642817763944</v>
      </c>
      <c r="N51">
        <v>2.4487679393596</v>
      </c>
      <c r="O51">
        <v>2.48065649661475</v>
      </c>
      <c r="P51">
        <v>2.07635688579685</v>
      </c>
      <c r="Q51">
        <v>2.56709073428085</v>
      </c>
      <c r="R51">
        <v>2.48791800534621</v>
      </c>
      <c r="S51">
        <v>2.46078563922067</v>
      </c>
      <c r="T51">
        <v>2.37175184650936</v>
      </c>
      <c r="U51">
        <v>2.14804993856948</v>
      </c>
      <c r="V51">
        <v>2.27929960352973</v>
      </c>
      <c r="W51">
        <v>2.71703174429977</v>
      </c>
      <c r="X51">
        <v>2.3406602970969</v>
      </c>
      <c r="Y51">
        <v>2.3264970084626</v>
      </c>
      <c r="Z51">
        <v>2.28255578735462</v>
      </c>
      <c r="AA51">
        <v>1.98970930887398</v>
      </c>
      <c r="AB51">
        <v>2.21447922013845</v>
      </c>
      <c r="AC51">
        <v>2.11736662542684</v>
      </c>
      <c r="AD51">
        <v>2.30945035932895</v>
      </c>
      <c r="AE51">
        <v>2.78632429123308</v>
      </c>
      <c r="AF51">
        <v>2.54207738887823</v>
      </c>
      <c r="AG51">
        <v>2.76060684679563</v>
      </c>
      <c r="AH51">
        <v>2.5923674158411</v>
      </c>
      <c r="AI51">
        <v>2.52652051008623</v>
      </c>
      <c r="AJ51">
        <v>2.71144955837065</v>
      </c>
      <c r="AK51">
        <v>2.76415758712476</v>
      </c>
      <c r="AL51">
        <v>2.51141776377438</v>
      </c>
      <c r="AM51">
        <v>2.49719626542806</v>
      </c>
      <c r="AN51">
        <v>3.00435939055957</v>
      </c>
      <c r="AO51">
        <v>2.64755924260485</v>
      </c>
      <c r="AP51">
        <v>2.64190911200412</v>
      </c>
      <c r="AQ51">
        <v>2.84660063776476</v>
      </c>
      <c r="AR51">
        <v>2.05471082598195</v>
      </c>
      <c r="AS51">
        <v>2.46961243504192</v>
      </c>
      <c r="AT51">
        <v>2.09431415140393</v>
      </c>
      <c r="AU51">
        <v>2.97115300000123</v>
      </c>
      <c r="AV51">
        <v>2.86095921508663</v>
      </c>
      <c r="AW51">
        <v>2.64423418924902</v>
      </c>
      <c r="AX51">
        <v>2.52177730145443</v>
      </c>
      <c r="AY51">
        <v>2.14607054966779</v>
      </c>
      <c r="AZ51">
        <v>2.24493628759039</v>
      </c>
      <c r="BA51">
        <v>2.32560134083185</v>
      </c>
      <c r="BB51">
        <v>2.29263030370397</v>
      </c>
      <c r="BC51">
        <v>1.91136783783767</v>
      </c>
      <c r="BD51">
        <v>2.70703148866578</v>
      </c>
      <c r="BE51">
        <v>2.30202691715923</v>
      </c>
      <c r="BF51">
        <v>2.522316706628</v>
      </c>
      <c r="BG51">
        <v>2.17237008528174</v>
      </c>
      <c r="BH51">
        <v>2.63574366867295</v>
      </c>
      <c r="BI51">
        <v>3.06716360621812</v>
      </c>
      <c r="BJ51">
        <v>3.20885770518471</v>
      </c>
      <c r="BK51">
        <v>2.56954595225463</v>
      </c>
      <c r="BL51">
        <v>2.83532923961683</v>
      </c>
      <c r="BM51">
        <v>3.06175766211257</v>
      </c>
      <c r="BN51">
        <v>3.32781215278864</v>
      </c>
      <c r="BO51">
        <v>3.43578524154397</v>
      </c>
      <c r="BP51">
        <v>3.01600334721798</v>
      </c>
      <c r="BQ51">
        <v>3.16245657975166</v>
      </c>
      <c r="BR51">
        <v>2.73856881047715</v>
      </c>
      <c r="BS51">
        <v>2.55902050672272</v>
      </c>
      <c r="BT51">
        <v>2.55596112127307</v>
      </c>
      <c r="BU51">
        <v>2.52872569588461</v>
      </c>
      <c r="BV51">
        <v>2.74776639208196</v>
      </c>
      <c r="BW51">
        <v>2.38491044543041</v>
      </c>
      <c r="BX51">
        <v>2.66484637174641</v>
      </c>
      <c r="BY51">
        <v>2.75748080542817</v>
      </c>
      <c r="BZ51">
        <v>2.83778321825885</v>
      </c>
      <c r="CA51">
        <v>2.84216516122613</v>
      </c>
      <c r="CB51">
        <v>2.88032800141411</v>
      </c>
      <c r="CC51">
        <v>3.18068941013642</v>
      </c>
      <c r="CD51">
        <v>2.5469549351976</v>
      </c>
      <c r="CE51">
        <v>3.05035705500008</v>
      </c>
      <c r="CF51">
        <v>3.07116879051777</v>
      </c>
      <c r="CG51">
        <v>3.31369673280069</v>
      </c>
      <c r="CH51">
        <v>3.94165378984699</v>
      </c>
      <c r="CI51">
        <v>2.85125352905173</v>
      </c>
      <c r="CJ51">
        <v>4.78055088817189</v>
      </c>
      <c r="CK51">
        <v>3.65113926322795</v>
      </c>
      <c r="CL51">
        <v>2.22646510225496</v>
      </c>
      <c r="CM51">
        <v>2.73872741054235</v>
      </c>
      <c r="CN51">
        <v>2.04993379302955</v>
      </c>
      <c r="CO51">
        <v>2.39129314522812</v>
      </c>
      <c r="CP51">
        <v>2.12370916739931</v>
      </c>
      <c r="CQ51">
        <v>2.7999177606268</v>
      </c>
      <c r="CR51">
        <v>2.20263924622648</v>
      </c>
      <c r="CS51">
        <v>2.45398407592257</v>
      </c>
      <c r="CT51">
        <v>3.17866876071129</v>
      </c>
      <c r="CU51">
        <v>2.75402397520677</v>
      </c>
      <c r="CV51">
        <v>2.70690203794039</v>
      </c>
      <c r="CW51">
        <v>3.72729190383726</v>
      </c>
      <c r="CX51">
        <v>3.97859591956105</v>
      </c>
      <c r="CY51">
        <v>2.75635290294542</v>
      </c>
      <c r="CZ51">
        <v>2.95190588572671</v>
      </c>
      <c r="DA51">
        <v>2.08738164019851</v>
      </c>
      <c r="DB51">
        <v>3.490542150576</v>
      </c>
      <c r="DC51">
        <v>2.96411969306111</v>
      </c>
      <c r="DD51">
        <v>2.58004804701256</v>
      </c>
      <c r="DE51">
        <v>2.04631289343023</v>
      </c>
      <c r="DF51">
        <v>2.83118572725289</v>
      </c>
      <c r="DG51">
        <v>2.46395462552893</v>
      </c>
      <c r="DH51">
        <v>2.6841777821085</v>
      </c>
      <c r="DI51">
        <v>3.12011381096034</v>
      </c>
      <c r="DJ51">
        <v>3.15568171339676</v>
      </c>
      <c r="DK51">
        <v>2.44854406911783</v>
      </c>
      <c r="DL51">
        <v>2.38549631824748</v>
      </c>
      <c r="DM51">
        <v>2.45168314443662</v>
      </c>
      <c r="DN51">
        <v>2.54373422388413</v>
      </c>
      <c r="DO51">
        <v>3.60400352389546</v>
      </c>
      <c r="DP51">
        <v>2.6671482672161</v>
      </c>
      <c r="DQ51">
        <v>1.86548554528925</v>
      </c>
      <c r="DR51">
        <v>3.03994249312914</v>
      </c>
      <c r="DS51">
        <v>2.12218438008966</v>
      </c>
      <c r="DT51">
        <v>2.46031780476244</v>
      </c>
      <c r="DU51">
        <v>2.0035167165575</v>
      </c>
      <c r="DV51">
        <v>2.29962303142902</v>
      </c>
      <c r="DW51">
        <v>2.1093409076367</v>
      </c>
      <c r="DX51">
        <v>2.42578524733726</v>
      </c>
      <c r="DY51">
        <v>2.34424918877945</v>
      </c>
      <c r="DZ51">
        <v>2.1197411973076</v>
      </c>
      <c r="EA51">
        <v>2.94740923045377</v>
      </c>
      <c r="EB51">
        <v>4.1126290591437</v>
      </c>
      <c r="EC51">
        <v>3.31982658324594</v>
      </c>
      <c r="ED51">
        <v>3.37785389227729</v>
      </c>
      <c r="EE51">
        <v>2.37055624924781</v>
      </c>
      <c r="EF51">
        <v>3.24847235582315</v>
      </c>
      <c r="EG51">
        <v>2.95587505011223</v>
      </c>
      <c r="EH51">
        <v>3.37621913082105</v>
      </c>
      <c r="EI51">
        <v>3.72926341416565</v>
      </c>
      <c r="EJ51">
        <v>2.54416045154437</v>
      </c>
      <c r="EK51">
        <v>3.00420095200089</v>
      </c>
      <c r="EL51">
        <v>2.64308701195689</v>
      </c>
      <c r="EM51">
        <v>3.22333482331239</v>
      </c>
      <c r="EN51">
        <v>2.74726876245531</v>
      </c>
      <c r="EO51">
        <v>2.74859788609143</v>
      </c>
      <c r="EP51">
        <v>2.1999606208416</v>
      </c>
      <c r="EQ51">
        <v>2.17261140575678</v>
      </c>
      <c r="ER51">
        <v>2.33427160670268</v>
      </c>
      <c r="ES51">
        <v>2.35571047871331</v>
      </c>
      <c r="ET51">
        <v>3.04441321560547</v>
      </c>
      <c r="EU51">
        <v>2.62716455745343</v>
      </c>
      <c r="EV51">
        <v>3.47505936705439</v>
      </c>
      <c r="EW51">
        <v>4.15959026231874</v>
      </c>
      <c r="EX51">
        <v>3.08173293924183</v>
      </c>
      <c r="EY51">
        <v>3.0126556065768</v>
      </c>
      <c r="EZ51">
        <v>2.78557320131844</v>
      </c>
      <c r="FA51">
        <v>2.73922977293728</v>
      </c>
      <c r="FB51">
        <v>2.94387271560783</v>
      </c>
      <c r="FC51">
        <v>2.93663562766425</v>
      </c>
      <c r="FD51">
        <v>2.84761729768079</v>
      </c>
      <c r="FE51">
        <v>2.04840828195553</v>
      </c>
      <c r="FF51">
        <v>2.35113424086594</v>
      </c>
      <c r="FG51">
        <v>3.05081993096075</v>
      </c>
      <c r="FH51">
        <v>2.3248861841472</v>
      </c>
      <c r="FI51">
        <v>3.35127945230259</v>
      </c>
      <c r="FJ51">
        <v>3.91301680420082</v>
      </c>
      <c r="FK51">
        <v>3.7698442976797</v>
      </c>
      <c r="FL51">
        <v>2.96627845031987</v>
      </c>
      <c r="FM51">
        <v>3.87840227898889</v>
      </c>
      <c r="FN51">
        <v>4.26876366396643</v>
      </c>
      <c r="FO51">
        <v>3.31574427431264</v>
      </c>
      <c r="FP51">
        <v>2.42667295515577</v>
      </c>
      <c r="FQ51">
        <v>2.64225245953976</v>
      </c>
      <c r="FR51">
        <v>2.58136744030907</v>
      </c>
      <c r="FS51">
        <v>2.85525871374077</v>
      </c>
      <c r="FT51">
        <v>2.46610629839917</v>
      </c>
      <c r="FU51">
        <v>2.94206599340431</v>
      </c>
      <c r="FV51">
        <v>2.63716147963705</v>
      </c>
      <c r="FW51">
        <v>2.53302546849373</v>
      </c>
      <c r="FX51">
        <v>2.53545214101172</v>
      </c>
      <c r="FY51">
        <v>2.06782345919077</v>
      </c>
      <c r="FZ51">
        <v>2.51922850176677</v>
      </c>
      <c r="GA51">
        <v>3.15099148233153</v>
      </c>
      <c r="GB51">
        <v>2.84026096771495</v>
      </c>
      <c r="GC51">
        <v>2.51186188031989</v>
      </c>
      <c r="GD51">
        <v>2.92100993397073</v>
      </c>
      <c r="GE51">
        <v>3.46858441927639</v>
      </c>
      <c r="GF51">
        <v>3.7318321655855</v>
      </c>
      <c r="GG51">
        <v>2.75117010258715</v>
      </c>
      <c r="GH51">
        <v>2.6171894245142</v>
      </c>
      <c r="GI51">
        <v>2.7940990012097</v>
      </c>
      <c r="GJ51">
        <v>3.2244491390188</v>
      </c>
      <c r="GK51">
        <v>2.99059890195774</v>
      </c>
      <c r="GL51">
        <v>2.26306619988973</v>
      </c>
      <c r="GM51">
        <v>1.91755765063885</v>
      </c>
      <c r="GN51">
        <v>2.63865764370741</v>
      </c>
      <c r="GO51">
        <v>2.97256219120861</v>
      </c>
      <c r="GP51">
        <v>2.94510963453404</v>
      </c>
      <c r="GQ51">
        <v>2.40707965008278</v>
      </c>
      <c r="GR51">
        <v>2.27322035210196</v>
      </c>
      <c r="GS51">
        <v>2.16529164561264</v>
      </c>
      <c r="GT51">
        <v>2.25002936599783</v>
      </c>
      <c r="GU51">
        <v>2.51642852935615</v>
      </c>
      <c r="GV51">
        <v>2.46850492934693</v>
      </c>
      <c r="GW51">
        <v>1.81182203454875</v>
      </c>
      <c r="GX51">
        <v>2.57559785010515</v>
      </c>
      <c r="GY51">
        <v>2.66697848413339</v>
      </c>
      <c r="GZ51">
        <v>2.9317832136889</v>
      </c>
      <c r="HA51">
        <v>2.9010742551475</v>
      </c>
      <c r="HB51">
        <v>2.2927493654597</v>
      </c>
    </row>
    <row r="52" spans="1:210">
      <c r="A52">
        <v>2.8719525049721</v>
      </c>
      <c r="B52">
        <v>2.77865138590518</v>
      </c>
      <c r="C52">
        <v>2.85687600707696</v>
      </c>
      <c r="D52">
        <v>2.6057033507924</v>
      </c>
      <c r="E52">
        <v>2.77731776057771</v>
      </c>
      <c r="F52">
        <v>2.97299755598619</v>
      </c>
      <c r="G52">
        <v>2.9194426460523</v>
      </c>
      <c r="H52">
        <v>2.6935618744135</v>
      </c>
      <c r="I52">
        <v>2.94878109529628</v>
      </c>
      <c r="J52">
        <v>3.12561564112222</v>
      </c>
      <c r="K52">
        <v>3.1726417570365</v>
      </c>
      <c r="L52">
        <v>2.61895092715437</v>
      </c>
      <c r="M52">
        <v>2.80292033943126</v>
      </c>
      <c r="N52">
        <v>2.44696274995686</v>
      </c>
      <c r="O52">
        <v>2.47766242230098</v>
      </c>
      <c r="P52">
        <v>2.04295969910056</v>
      </c>
      <c r="Q52">
        <v>2.53443574319907</v>
      </c>
      <c r="R52">
        <v>2.48978698074111</v>
      </c>
      <c r="S52">
        <v>2.4774118653125</v>
      </c>
      <c r="T52">
        <v>2.31282069619739</v>
      </c>
      <c r="U52">
        <v>2.10291210317029</v>
      </c>
      <c r="V52">
        <v>2.28228236990791</v>
      </c>
      <c r="W52">
        <v>2.72420031901179</v>
      </c>
      <c r="X52">
        <v>2.31368861619179</v>
      </c>
      <c r="Y52">
        <v>2.31116275852185</v>
      </c>
      <c r="Z52">
        <v>2.28136380869853</v>
      </c>
      <c r="AA52">
        <v>1.97847110465003</v>
      </c>
      <c r="AB52">
        <v>2.23359198183073</v>
      </c>
      <c r="AC52">
        <v>2.12063706510486</v>
      </c>
      <c r="AD52">
        <v>2.33987597503715</v>
      </c>
      <c r="AE52">
        <v>2.76191664348636</v>
      </c>
      <c r="AF52">
        <v>2.52591665620882</v>
      </c>
      <c r="AG52">
        <v>2.78165799527932</v>
      </c>
      <c r="AH52">
        <v>2.54563851264746</v>
      </c>
      <c r="AI52">
        <v>2.51582573448064</v>
      </c>
      <c r="AJ52">
        <v>2.70007466371738</v>
      </c>
      <c r="AK52">
        <v>2.81177174455306</v>
      </c>
      <c r="AL52">
        <v>2.47384541402757</v>
      </c>
      <c r="AM52">
        <v>2.5146304948128</v>
      </c>
      <c r="AN52">
        <v>2.97168886676463</v>
      </c>
      <c r="AO52">
        <v>2.67452982808572</v>
      </c>
      <c r="AP52">
        <v>2.64277621054202</v>
      </c>
      <c r="AQ52">
        <v>2.83294808977383</v>
      </c>
      <c r="AR52">
        <v>2.05319612867269</v>
      </c>
      <c r="AS52">
        <v>2.46663169056286</v>
      </c>
      <c r="AT52">
        <v>2.06062813085824</v>
      </c>
      <c r="AU52">
        <v>2.9333580855395</v>
      </c>
      <c r="AV52">
        <v>2.86310842674364</v>
      </c>
      <c r="AW52">
        <v>2.66209988009567</v>
      </c>
      <c r="AX52">
        <v>2.45911845397676</v>
      </c>
      <c r="AY52">
        <v>2.10097430796194</v>
      </c>
      <c r="AZ52">
        <v>2.24787408500387</v>
      </c>
      <c r="BA52">
        <v>2.33173717159537</v>
      </c>
      <c r="BB52">
        <v>2.26621207758992</v>
      </c>
      <c r="BC52">
        <v>1.89876975924676</v>
      </c>
      <c r="BD52">
        <v>2.70561784358699</v>
      </c>
      <c r="BE52">
        <v>2.28902469190518</v>
      </c>
      <c r="BF52">
        <v>2.54408635688609</v>
      </c>
      <c r="BG52">
        <v>2.17572548213976</v>
      </c>
      <c r="BH52">
        <v>2.67046800195183</v>
      </c>
      <c r="BI52">
        <v>3.0743328048198</v>
      </c>
      <c r="BJ52">
        <v>3.21536347798688</v>
      </c>
      <c r="BK52">
        <v>2.56535240679289</v>
      </c>
      <c r="BL52">
        <v>2.85169188347893</v>
      </c>
      <c r="BM52">
        <v>3.09596653030755</v>
      </c>
      <c r="BN52">
        <v>3.34526172951986</v>
      </c>
      <c r="BO52">
        <v>3.46243443364328</v>
      </c>
      <c r="BP52">
        <v>3.01305150457288</v>
      </c>
      <c r="BQ52">
        <v>3.13617260191048</v>
      </c>
      <c r="BR52">
        <v>2.72753962536943</v>
      </c>
      <c r="BS52">
        <v>2.58051859666561</v>
      </c>
      <c r="BT52">
        <v>2.51354366627838</v>
      </c>
      <c r="BU52">
        <v>2.53680510633522</v>
      </c>
      <c r="BV52">
        <v>2.74115492227484</v>
      </c>
      <c r="BW52">
        <v>2.38455102354217</v>
      </c>
      <c r="BX52">
        <v>2.65433359161941</v>
      </c>
      <c r="BY52">
        <v>2.74274591873274</v>
      </c>
      <c r="BZ52">
        <v>2.89489851499474</v>
      </c>
      <c r="CA52">
        <v>2.83284399362859</v>
      </c>
      <c r="CB52">
        <v>2.88462514039405</v>
      </c>
      <c r="CC52">
        <v>3.16744531406477</v>
      </c>
      <c r="CD52">
        <v>2.53069553749933</v>
      </c>
      <c r="CE52">
        <v>3.01169338550666</v>
      </c>
      <c r="CF52">
        <v>3.12338103362343</v>
      </c>
      <c r="CG52">
        <v>3.30829576755603</v>
      </c>
      <c r="CH52">
        <v>3.97381876886791</v>
      </c>
      <c r="CI52">
        <v>2.80666411999621</v>
      </c>
      <c r="CJ52">
        <v>4.77011168852487</v>
      </c>
      <c r="CK52">
        <v>3.6261163679832</v>
      </c>
      <c r="CL52">
        <v>2.23953912249593</v>
      </c>
      <c r="CM52">
        <v>2.76077792921102</v>
      </c>
      <c r="CN52">
        <v>2.07458676196017</v>
      </c>
      <c r="CO52">
        <v>2.37827951391399</v>
      </c>
      <c r="CP52">
        <v>2.15835777861547</v>
      </c>
      <c r="CQ52">
        <v>2.78651005778532</v>
      </c>
      <c r="CR52">
        <v>2.22414367541991</v>
      </c>
      <c r="CS52">
        <v>2.46196317662789</v>
      </c>
      <c r="CT52">
        <v>3.14354191912126</v>
      </c>
      <c r="CU52">
        <v>2.72808685461386</v>
      </c>
      <c r="CV52">
        <v>2.74915943373561</v>
      </c>
      <c r="CW52">
        <v>3.70964998183171</v>
      </c>
      <c r="CX52">
        <v>4.00085347604501</v>
      </c>
      <c r="CY52">
        <v>2.76080375522745</v>
      </c>
      <c r="CZ52">
        <v>2.93443691261106</v>
      </c>
      <c r="DA52">
        <v>2.08951715907059</v>
      </c>
      <c r="DB52">
        <v>3.49061901419378</v>
      </c>
      <c r="DC52">
        <v>2.97650007662051</v>
      </c>
      <c r="DD52">
        <v>2.56720078086008</v>
      </c>
      <c r="DE52">
        <v>2.03426371636389</v>
      </c>
      <c r="DF52">
        <v>2.84197852317244</v>
      </c>
      <c r="DG52">
        <v>2.3980597552831</v>
      </c>
      <c r="DH52">
        <v>2.68738231539462</v>
      </c>
      <c r="DI52">
        <v>3.10374790524962</v>
      </c>
      <c r="DJ52">
        <v>3.16550388536649</v>
      </c>
      <c r="DK52">
        <v>2.46370134510057</v>
      </c>
      <c r="DL52">
        <v>2.39541834721895</v>
      </c>
      <c r="DM52">
        <v>2.43961260259625</v>
      </c>
      <c r="DN52">
        <v>2.59778461217763</v>
      </c>
      <c r="DO52">
        <v>3.5933994312746</v>
      </c>
      <c r="DP52">
        <v>2.64579387322473</v>
      </c>
      <c r="DQ52">
        <v>1.82350668319393</v>
      </c>
      <c r="DR52">
        <v>3.02501633758781</v>
      </c>
      <c r="DS52">
        <v>2.10801519220288</v>
      </c>
      <c r="DT52">
        <v>2.4580277067432</v>
      </c>
      <c r="DU52">
        <v>1.97964781741307</v>
      </c>
      <c r="DV52">
        <v>2.2414548713479</v>
      </c>
      <c r="DW52">
        <v>2.1108516650425</v>
      </c>
      <c r="DX52">
        <v>2.41345830599293</v>
      </c>
      <c r="DY52">
        <v>2.37000071390287</v>
      </c>
      <c r="DZ52">
        <v>2.11267536428752</v>
      </c>
      <c r="EA52">
        <v>2.98620381123723</v>
      </c>
      <c r="EB52">
        <v>4.05159118732753</v>
      </c>
      <c r="EC52">
        <v>3.29674076263471</v>
      </c>
      <c r="ED52">
        <v>3.35642645085704</v>
      </c>
      <c r="EE52">
        <v>2.35786690985982</v>
      </c>
      <c r="EF52">
        <v>3.25586210218651</v>
      </c>
      <c r="EG52">
        <v>2.95249216401396</v>
      </c>
      <c r="EH52">
        <v>3.37105098872989</v>
      </c>
      <c r="EI52">
        <v>3.7096890240369</v>
      </c>
      <c r="EJ52">
        <v>2.53612674851504</v>
      </c>
      <c r="EK52">
        <v>3.0264638546328</v>
      </c>
      <c r="EL52">
        <v>2.61884572914683</v>
      </c>
      <c r="EM52">
        <v>3.21974637604918</v>
      </c>
      <c r="EN52">
        <v>2.76228666450868</v>
      </c>
      <c r="EO52">
        <v>2.75971565155405</v>
      </c>
      <c r="EP52">
        <v>2.22384185073874</v>
      </c>
      <c r="EQ52">
        <v>2.17487187144455</v>
      </c>
      <c r="ER52">
        <v>2.3550653733627</v>
      </c>
      <c r="ES52">
        <v>2.29001932966001</v>
      </c>
      <c r="ET52">
        <v>3.0190821168615</v>
      </c>
      <c r="EU52">
        <v>2.68016124222441</v>
      </c>
      <c r="EV52">
        <v>3.42873228320379</v>
      </c>
      <c r="EW52">
        <v>4.12551696691087</v>
      </c>
      <c r="EX52">
        <v>3.05819431187362</v>
      </c>
      <c r="EY52">
        <v>2.94529728096655</v>
      </c>
      <c r="EZ52">
        <v>2.75137519077016</v>
      </c>
      <c r="FA52">
        <v>2.74190962091013</v>
      </c>
      <c r="FB52">
        <v>2.98982558590654</v>
      </c>
      <c r="FC52">
        <v>2.93639368967755</v>
      </c>
      <c r="FD52">
        <v>2.82739846260866</v>
      </c>
      <c r="FE52">
        <v>2.01244569995429</v>
      </c>
      <c r="FF52">
        <v>2.38334463558776</v>
      </c>
      <c r="FG52">
        <v>3.02607597703022</v>
      </c>
      <c r="FH52">
        <v>2.3110117416337</v>
      </c>
      <c r="FI52">
        <v>3.32698765328318</v>
      </c>
      <c r="FJ52">
        <v>3.98101619773161</v>
      </c>
      <c r="FK52">
        <v>3.73408894232356</v>
      </c>
      <c r="FL52">
        <v>2.92882329677118</v>
      </c>
      <c r="FM52">
        <v>3.79130340083905</v>
      </c>
      <c r="FN52">
        <v>4.21865930758588</v>
      </c>
      <c r="FO52">
        <v>3.31690162460972</v>
      </c>
      <c r="FP52">
        <v>2.45993180996127</v>
      </c>
      <c r="FQ52">
        <v>2.58660633580937</v>
      </c>
      <c r="FR52">
        <v>2.53170911781486</v>
      </c>
      <c r="FS52">
        <v>2.83382102408531</v>
      </c>
      <c r="FT52">
        <v>2.46149100187869</v>
      </c>
      <c r="FU52">
        <v>2.96922941907684</v>
      </c>
      <c r="FV52">
        <v>2.62141661884915</v>
      </c>
      <c r="FW52">
        <v>2.62426278125977</v>
      </c>
      <c r="FX52">
        <v>2.52228249168098</v>
      </c>
      <c r="FY52">
        <v>2.06234477665381</v>
      </c>
      <c r="FZ52">
        <v>2.47528913925924</v>
      </c>
      <c r="GA52">
        <v>3.13090113329148</v>
      </c>
      <c r="GB52">
        <v>2.84300947980141</v>
      </c>
      <c r="GC52">
        <v>2.50846013498934</v>
      </c>
      <c r="GD52">
        <v>2.97621894245234</v>
      </c>
      <c r="GE52">
        <v>3.50858010181079</v>
      </c>
      <c r="GF52">
        <v>3.72697151409909</v>
      </c>
      <c r="GG52">
        <v>2.75428429890272</v>
      </c>
      <c r="GH52">
        <v>2.60313657868267</v>
      </c>
      <c r="GI52">
        <v>2.78004438008108</v>
      </c>
      <c r="GJ52">
        <v>3.25805266339481</v>
      </c>
      <c r="GK52">
        <v>2.94950654961575</v>
      </c>
      <c r="GL52">
        <v>2.2416906235526</v>
      </c>
      <c r="GM52">
        <v>1.92424947266577</v>
      </c>
      <c r="GN52">
        <v>2.65360483354133</v>
      </c>
      <c r="GO52">
        <v>2.92419884079662</v>
      </c>
      <c r="GP52">
        <v>2.91687444406854</v>
      </c>
      <c r="GQ52">
        <v>2.4702593370546</v>
      </c>
      <c r="GR52">
        <v>2.26315130636559</v>
      </c>
      <c r="GS52">
        <v>2.15713584690426</v>
      </c>
      <c r="GT52">
        <v>2.20374076993346</v>
      </c>
      <c r="GU52">
        <v>2.5185626808416</v>
      </c>
      <c r="GV52">
        <v>2.44539037637254</v>
      </c>
      <c r="GW52">
        <v>1.78755336462129</v>
      </c>
      <c r="GX52">
        <v>2.54547302425925</v>
      </c>
      <c r="GY52">
        <v>2.66462326902643</v>
      </c>
      <c r="GZ52">
        <v>2.89357660660447</v>
      </c>
      <c r="HA52">
        <v>2.88247435499195</v>
      </c>
      <c r="HB52">
        <v>2.31097186568524</v>
      </c>
    </row>
    <row r="53" spans="1:210">
      <c r="A53">
        <v>2.83901594582749</v>
      </c>
      <c r="B53">
        <v>2.75958287656963</v>
      </c>
      <c r="C53">
        <v>2.86716395495117</v>
      </c>
      <c r="D53">
        <v>2.55696589221289</v>
      </c>
      <c r="E53">
        <v>2.76797832544365</v>
      </c>
      <c r="F53">
        <v>2.96057486461132</v>
      </c>
      <c r="G53">
        <v>2.97010391180899</v>
      </c>
      <c r="H53">
        <v>2.65169510255364</v>
      </c>
      <c r="I53">
        <v>2.96770379487646</v>
      </c>
      <c r="J53">
        <v>3.08968174295415</v>
      </c>
      <c r="K53">
        <v>3.20265515749042</v>
      </c>
      <c r="L53">
        <v>2.62060782540284</v>
      </c>
      <c r="M53">
        <v>2.78070854329622</v>
      </c>
      <c r="N53">
        <v>2.44749000429712</v>
      </c>
      <c r="O53">
        <v>2.47497459883658</v>
      </c>
      <c r="P53">
        <v>2.00769834216846</v>
      </c>
      <c r="Q53">
        <v>2.52320561602324</v>
      </c>
      <c r="R53">
        <v>2.48852109642844</v>
      </c>
      <c r="S53">
        <v>2.49082727779605</v>
      </c>
      <c r="T53">
        <v>2.25015629884752</v>
      </c>
      <c r="U53">
        <v>2.05544002227074</v>
      </c>
      <c r="V53">
        <v>2.28238743935913</v>
      </c>
      <c r="W53">
        <v>2.72946354943725</v>
      </c>
      <c r="X53">
        <v>2.2867812833389</v>
      </c>
      <c r="Y53">
        <v>2.29702084503959</v>
      </c>
      <c r="Z53">
        <v>2.28004111160289</v>
      </c>
      <c r="AA53">
        <v>1.96701363233357</v>
      </c>
      <c r="AB53">
        <v>2.24725922740114</v>
      </c>
      <c r="AC53">
        <v>2.12163482392473</v>
      </c>
      <c r="AD53">
        <v>2.37091489141945</v>
      </c>
      <c r="AE53">
        <v>2.73024201421475</v>
      </c>
      <c r="AF53">
        <v>2.50858254024737</v>
      </c>
      <c r="AG53">
        <v>2.79167507421044</v>
      </c>
      <c r="AH53">
        <v>2.49802451563171</v>
      </c>
      <c r="AI53">
        <v>2.5073656325833</v>
      </c>
      <c r="AJ53">
        <v>2.68879238258367</v>
      </c>
      <c r="AK53">
        <v>2.86056459060899</v>
      </c>
      <c r="AL53">
        <v>2.43539375544512</v>
      </c>
      <c r="AM53">
        <v>2.53076719532421</v>
      </c>
      <c r="AN53">
        <v>2.93752460046118</v>
      </c>
      <c r="AO53">
        <v>2.69983105681041</v>
      </c>
      <c r="AP53">
        <v>2.64444818202836</v>
      </c>
      <c r="AQ53">
        <v>2.81049833815371</v>
      </c>
      <c r="AR53">
        <v>2.05363853694812</v>
      </c>
      <c r="AS53">
        <v>2.46395583348231</v>
      </c>
      <c r="AT53">
        <v>2.02506181789647</v>
      </c>
      <c r="AU53">
        <v>2.92036032679133</v>
      </c>
      <c r="AV53">
        <v>2.86165273432059</v>
      </c>
      <c r="AW53">
        <v>2.67651539511921</v>
      </c>
      <c r="AX53">
        <v>2.39249021246034</v>
      </c>
      <c r="AY53">
        <v>2.05354597172046</v>
      </c>
      <c r="AZ53">
        <v>2.24797757040061</v>
      </c>
      <c r="BA53">
        <v>2.33624215235617</v>
      </c>
      <c r="BB53">
        <v>2.23985687911584</v>
      </c>
      <c r="BC53">
        <v>1.88715126221145</v>
      </c>
      <c r="BD53">
        <v>2.70404917100177</v>
      </c>
      <c r="BE53">
        <v>2.27576878082437</v>
      </c>
      <c r="BF53">
        <v>2.55965350311276</v>
      </c>
      <c r="BG53">
        <v>2.17674916003597</v>
      </c>
      <c r="BH53">
        <v>2.70589228678507</v>
      </c>
      <c r="BI53">
        <v>3.0849304921395</v>
      </c>
      <c r="BJ53">
        <v>3.22092953154281</v>
      </c>
      <c r="BK53">
        <v>2.56350180833794</v>
      </c>
      <c r="BL53">
        <v>2.87177023062538</v>
      </c>
      <c r="BM53">
        <v>3.12925099926528</v>
      </c>
      <c r="BN53">
        <v>3.35805176609331</v>
      </c>
      <c r="BO53">
        <v>3.48123201685663</v>
      </c>
      <c r="BP53">
        <v>3.01539930882854</v>
      </c>
      <c r="BQ53">
        <v>3.09853633665449</v>
      </c>
      <c r="BR53">
        <v>2.71800133187105</v>
      </c>
      <c r="BS53">
        <v>2.59235711526922</v>
      </c>
      <c r="BT53">
        <v>2.46747468607541</v>
      </c>
      <c r="BU53">
        <v>2.54695694582592</v>
      </c>
      <c r="BV53">
        <v>2.7289477368178</v>
      </c>
      <c r="BW53">
        <v>2.38209336947804</v>
      </c>
      <c r="BX53">
        <v>2.64717648493981</v>
      </c>
      <c r="BY53">
        <v>2.72409252144256</v>
      </c>
      <c r="BZ53">
        <v>2.94101463715769</v>
      </c>
      <c r="CA53">
        <v>2.82424318269609</v>
      </c>
      <c r="CB53">
        <v>2.88847653666841</v>
      </c>
      <c r="CC53">
        <v>3.14811271800564</v>
      </c>
      <c r="CD53">
        <v>2.512513503607</v>
      </c>
      <c r="CE53">
        <v>2.96834515705661</v>
      </c>
      <c r="CF53">
        <v>3.17643886971548</v>
      </c>
      <c r="CG53">
        <v>3.29880213161887</v>
      </c>
      <c r="CH53">
        <v>4.00424163771228</v>
      </c>
      <c r="CI53">
        <v>2.76218001146496</v>
      </c>
      <c r="CJ53">
        <v>4.75887400167062</v>
      </c>
      <c r="CK53">
        <v>3.59985793604543</v>
      </c>
      <c r="CL53">
        <v>2.25351935281244</v>
      </c>
      <c r="CM53">
        <v>2.78181289089219</v>
      </c>
      <c r="CN53">
        <v>2.09805166878507</v>
      </c>
      <c r="CO53">
        <v>2.36526336521675</v>
      </c>
      <c r="CP53">
        <v>2.19029558248349</v>
      </c>
      <c r="CQ53">
        <v>2.77002132150542</v>
      </c>
      <c r="CR53">
        <v>2.24304707006963</v>
      </c>
      <c r="CS53">
        <v>2.46613257287234</v>
      </c>
      <c r="CT53">
        <v>3.10897523562767</v>
      </c>
      <c r="CU53">
        <v>2.70210836401209</v>
      </c>
      <c r="CV53">
        <v>2.79672573532252</v>
      </c>
      <c r="CW53">
        <v>3.69378540380521</v>
      </c>
      <c r="CX53">
        <v>4.01646344829133</v>
      </c>
      <c r="CY53">
        <v>2.76420482799479</v>
      </c>
      <c r="CZ53">
        <v>2.91487569763793</v>
      </c>
      <c r="DA53">
        <v>2.09331450289739</v>
      </c>
      <c r="DB53">
        <v>3.49084268768871</v>
      </c>
      <c r="DC53">
        <v>2.99056927303785</v>
      </c>
      <c r="DD53">
        <v>2.55542519004117</v>
      </c>
      <c r="DE53">
        <v>2.01974295787215</v>
      </c>
      <c r="DF53">
        <v>2.85380077656264</v>
      </c>
      <c r="DG53">
        <v>2.34070551108168</v>
      </c>
      <c r="DH53">
        <v>2.68984118994088</v>
      </c>
      <c r="DI53">
        <v>3.09110430855487</v>
      </c>
      <c r="DJ53">
        <v>3.17223356546607</v>
      </c>
      <c r="DK53">
        <v>2.48367575678802</v>
      </c>
      <c r="DL53">
        <v>2.40798515756577</v>
      </c>
      <c r="DM53">
        <v>2.4251751556449</v>
      </c>
      <c r="DN53">
        <v>2.65116411739047</v>
      </c>
      <c r="DO53">
        <v>3.58199839435651</v>
      </c>
      <c r="DP53">
        <v>2.63245240165849</v>
      </c>
      <c r="DQ53">
        <v>1.78338394254953</v>
      </c>
      <c r="DR53">
        <v>3.00951806226864</v>
      </c>
      <c r="DS53">
        <v>2.09216395286289</v>
      </c>
      <c r="DT53">
        <v>2.43870592158226</v>
      </c>
      <c r="DU53">
        <v>1.95218975946834</v>
      </c>
      <c r="DV53">
        <v>2.18687617043273</v>
      </c>
      <c r="DW53">
        <v>2.11473356010869</v>
      </c>
      <c r="DX53">
        <v>2.40337955087195</v>
      </c>
      <c r="DY53">
        <v>2.39502719034725</v>
      </c>
      <c r="DZ53">
        <v>2.10608250465536</v>
      </c>
      <c r="EA53">
        <v>3.02775572996137</v>
      </c>
      <c r="EB53">
        <v>3.99889727015105</v>
      </c>
      <c r="EC53">
        <v>3.2714810589827</v>
      </c>
      <c r="ED53">
        <v>3.3319651247997</v>
      </c>
      <c r="EE53">
        <v>2.3364327937708</v>
      </c>
      <c r="EF53">
        <v>3.25951841045965</v>
      </c>
      <c r="EG53">
        <v>2.9472506252032</v>
      </c>
      <c r="EH53">
        <v>3.36940314221962</v>
      </c>
      <c r="EI53">
        <v>3.70909546850414</v>
      </c>
      <c r="EJ53">
        <v>2.52248022535642</v>
      </c>
      <c r="EK53">
        <v>3.04715387553604</v>
      </c>
      <c r="EL53">
        <v>2.59214789749028</v>
      </c>
      <c r="EM53">
        <v>3.21891597216646</v>
      </c>
      <c r="EN53">
        <v>2.78109537699352</v>
      </c>
      <c r="EO53">
        <v>2.77659595085321</v>
      </c>
      <c r="EP53">
        <v>2.23582130473994</v>
      </c>
      <c r="EQ53">
        <v>2.17515324632421</v>
      </c>
      <c r="ER53">
        <v>2.3752134558666</v>
      </c>
      <c r="ES53">
        <v>2.21723959819193</v>
      </c>
      <c r="ET53">
        <v>2.99318060290492</v>
      </c>
      <c r="EU53">
        <v>2.72552864816539</v>
      </c>
      <c r="EV53">
        <v>3.3802019083663</v>
      </c>
      <c r="EW53">
        <v>4.08148764365216</v>
      </c>
      <c r="EX53">
        <v>3.04466221448393</v>
      </c>
      <c r="EY53">
        <v>2.87252772340997</v>
      </c>
      <c r="EZ53">
        <v>2.7127550189521</v>
      </c>
      <c r="FA53">
        <v>2.73663834732191</v>
      </c>
      <c r="FB53">
        <v>3.02796185926457</v>
      </c>
      <c r="FC53">
        <v>2.93262397597359</v>
      </c>
      <c r="FD53">
        <v>2.80500237348937</v>
      </c>
      <c r="FE53">
        <v>1.98131119751759</v>
      </c>
      <c r="FF53">
        <v>2.40294919910229</v>
      </c>
      <c r="FG53">
        <v>2.99767476086493</v>
      </c>
      <c r="FH53">
        <v>2.30258342399145</v>
      </c>
      <c r="FI53">
        <v>3.2902437996489</v>
      </c>
      <c r="FJ53">
        <v>4.04537658824742</v>
      </c>
      <c r="FK53">
        <v>3.68656850595086</v>
      </c>
      <c r="FL53">
        <v>2.89268178647662</v>
      </c>
      <c r="FM53">
        <v>3.70715151959786</v>
      </c>
      <c r="FN53">
        <v>4.16356861772393</v>
      </c>
      <c r="FO53">
        <v>3.30789526387352</v>
      </c>
      <c r="FP53">
        <v>2.48920332336085</v>
      </c>
      <c r="FQ53">
        <v>2.53010144833815</v>
      </c>
      <c r="FR53">
        <v>2.48032995080957</v>
      </c>
      <c r="FS53">
        <v>2.80301680659881</v>
      </c>
      <c r="FT53">
        <v>2.45487396953402</v>
      </c>
      <c r="FU53">
        <v>2.98164517222825</v>
      </c>
      <c r="FV53">
        <v>2.6055286347201</v>
      </c>
      <c r="FW53">
        <v>2.71037463901419</v>
      </c>
      <c r="FX53">
        <v>2.50713540136021</v>
      </c>
      <c r="FY53">
        <v>2.05473310245469</v>
      </c>
      <c r="FZ53">
        <v>2.44026006891685</v>
      </c>
      <c r="GA53">
        <v>3.10162795705469</v>
      </c>
      <c r="GB53">
        <v>2.8406421881407</v>
      </c>
      <c r="GC53">
        <v>2.5032742039091</v>
      </c>
      <c r="GD53">
        <v>3.03029670947856</v>
      </c>
      <c r="GE53">
        <v>3.55192394080482</v>
      </c>
      <c r="GF53">
        <v>3.70623698904897</v>
      </c>
      <c r="GG53">
        <v>2.75754115156976</v>
      </c>
      <c r="GH53">
        <v>2.59210269554943</v>
      </c>
      <c r="GI53">
        <v>2.76808710389324</v>
      </c>
      <c r="GJ53">
        <v>3.31141467458502</v>
      </c>
      <c r="GK53">
        <v>2.89914228955196</v>
      </c>
      <c r="GL53">
        <v>2.22310141762925</v>
      </c>
      <c r="GM53">
        <v>1.93069280240272</v>
      </c>
      <c r="GN53">
        <v>2.66410992614911</v>
      </c>
      <c r="GO53">
        <v>2.87766880919643</v>
      </c>
      <c r="GP53">
        <v>2.88552601863296</v>
      </c>
      <c r="GQ53">
        <v>2.50826139697713</v>
      </c>
      <c r="GR53">
        <v>2.25700614034636</v>
      </c>
      <c r="GS53">
        <v>2.15972699095941</v>
      </c>
      <c r="GT53">
        <v>2.14811113338546</v>
      </c>
      <c r="GU53">
        <v>2.51933079594017</v>
      </c>
      <c r="GV53">
        <v>2.42108563527686</v>
      </c>
      <c r="GW53">
        <v>1.76125669136049</v>
      </c>
      <c r="GX53">
        <v>2.50882936013422</v>
      </c>
      <c r="GY53">
        <v>2.66959301914409</v>
      </c>
      <c r="GZ53">
        <v>2.85010794560741</v>
      </c>
      <c r="HA53">
        <v>2.87388375779707</v>
      </c>
      <c r="HB53">
        <v>2.32895221769404</v>
      </c>
    </row>
    <row r="54" spans="1:210">
      <c r="A54">
        <v>2.80983924942441</v>
      </c>
      <c r="B54">
        <v>2.74147538986685</v>
      </c>
      <c r="C54">
        <v>2.87999955360143</v>
      </c>
      <c r="D54">
        <v>2.51206908050845</v>
      </c>
      <c r="E54">
        <v>2.7638020477719</v>
      </c>
      <c r="F54">
        <v>2.94893378370583</v>
      </c>
      <c r="G54">
        <v>3.0154899922543</v>
      </c>
      <c r="H54">
        <v>2.61379014080654</v>
      </c>
      <c r="I54">
        <v>2.98301572097229</v>
      </c>
      <c r="J54">
        <v>3.0524904286645</v>
      </c>
      <c r="K54">
        <v>3.22892579984718</v>
      </c>
      <c r="L54">
        <v>2.61876339387475</v>
      </c>
      <c r="M54">
        <v>2.75795555598832</v>
      </c>
      <c r="N54">
        <v>2.45133014993516</v>
      </c>
      <c r="O54">
        <v>2.47261745087316</v>
      </c>
      <c r="P54">
        <v>1.97432653118698</v>
      </c>
      <c r="Q54">
        <v>2.52623873589086</v>
      </c>
      <c r="R54">
        <v>2.48823711590196</v>
      </c>
      <c r="S54">
        <v>2.50156420301892</v>
      </c>
      <c r="T54">
        <v>2.19086499459494</v>
      </c>
      <c r="U54">
        <v>2.01020743271183</v>
      </c>
      <c r="V54">
        <v>2.2786668343228</v>
      </c>
      <c r="W54">
        <v>2.73239513581738</v>
      </c>
      <c r="X54">
        <v>2.26332669510906</v>
      </c>
      <c r="Y54">
        <v>2.29137835340655</v>
      </c>
      <c r="Z54">
        <v>2.2768692016918</v>
      </c>
      <c r="AA54">
        <v>1.95848558875906</v>
      </c>
      <c r="AB54">
        <v>2.25170240261761</v>
      </c>
      <c r="AC54">
        <v>2.11867559453982</v>
      </c>
      <c r="AD54">
        <v>2.39805134742113</v>
      </c>
      <c r="AE54">
        <v>2.70218319246958</v>
      </c>
      <c r="AF54">
        <v>2.49212203624292</v>
      </c>
      <c r="AG54">
        <v>2.80417272742368</v>
      </c>
      <c r="AH54">
        <v>2.45416263360468</v>
      </c>
      <c r="AI54">
        <v>2.50358256282079</v>
      </c>
      <c r="AJ54">
        <v>2.67821995962694</v>
      </c>
      <c r="AK54">
        <v>2.90427680354276</v>
      </c>
      <c r="AL54">
        <v>2.40058073827344</v>
      </c>
      <c r="AM54">
        <v>2.54382473844137</v>
      </c>
      <c r="AN54">
        <v>2.90216484183929</v>
      </c>
      <c r="AO54">
        <v>2.72197714892129</v>
      </c>
      <c r="AP54">
        <v>2.64258697122297</v>
      </c>
      <c r="AQ54">
        <v>2.7875015975672</v>
      </c>
      <c r="AR54">
        <v>2.05686072419135</v>
      </c>
      <c r="AS54">
        <v>2.46160917971157</v>
      </c>
      <c r="AT54">
        <v>1.99140139252616</v>
      </c>
      <c r="AU54">
        <v>2.92387086230676</v>
      </c>
      <c r="AV54">
        <v>2.86132617343619</v>
      </c>
      <c r="AW54">
        <v>2.68805274494327</v>
      </c>
      <c r="AX54">
        <v>2.32944842946022</v>
      </c>
      <c r="AY54">
        <v>2.00835506316913</v>
      </c>
      <c r="AZ54">
        <v>2.24431305817724</v>
      </c>
      <c r="BA54">
        <v>2.33875139842247</v>
      </c>
      <c r="BB54">
        <v>2.21688357547015</v>
      </c>
      <c r="BC54">
        <v>1.8825155902147</v>
      </c>
      <c r="BD54">
        <v>2.70028739656624</v>
      </c>
      <c r="BE54">
        <v>2.26590212051792</v>
      </c>
      <c r="BF54">
        <v>2.5647143295938</v>
      </c>
      <c r="BG54">
        <v>2.17371305787299</v>
      </c>
      <c r="BH54">
        <v>2.73686274770349</v>
      </c>
      <c r="BI54">
        <v>3.08557160384312</v>
      </c>
      <c r="BJ54">
        <v>3.22057714057034</v>
      </c>
      <c r="BK54">
        <v>2.55656577712622</v>
      </c>
      <c r="BL54">
        <v>2.88073175743178</v>
      </c>
      <c r="BM54">
        <v>3.15742038400447</v>
      </c>
      <c r="BN54">
        <v>3.36220307316177</v>
      </c>
      <c r="BO54">
        <v>3.49867240476216</v>
      </c>
      <c r="BP54">
        <v>3.01567225223374</v>
      </c>
      <c r="BQ54">
        <v>3.05954776670456</v>
      </c>
      <c r="BR54">
        <v>2.71046486418736</v>
      </c>
      <c r="BS54">
        <v>2.604101337245</v>
      </c>
      <c r="BT54">
        <v>2.42251365708062</v>
      </c>
      <c r="BU54">
        <v>2.55747856704718</v>
      </c>
      <c r="BV54">
        <v>2.71379571500253</v>
      </c>
      <c r="BW54">
        <v>2.38165915635155</v>
      </c>
      <c r="BX54">
        <v>2.63721615453588</v>
      </c>
      <c r="BY54">
        <v>2.69846850492548</v>
      </c>
      <c r="BZ54">
        <v>2.95717134416927</v>
      </c>
      <c r="CA54">
        <v>2.81584101839631</v>
      </c>
      <c r="CB54">
        <v>2.89090946939441</v>
      </c>
      <c r="CC54">
        <v>3.12227796090884</v>
      </c>
      <c r="CD54">
        <v>2.49414802486554</v>
      </c>
      <c r="CE54">
        <v>2.92228372247447</v>
      </c>
      <c r="CF54">
        <v>3.21903861330423</v>
      </c>
      <c r="CG54">
        <v>3.28727097838341</v>
      </c>
      <c r="CH54">
        <v>4.02897854276762</v>
      </c>
      <c r="CI54">
        <v>2.7173576444183</v>
      </c>
      <c r="CJ54">
        <v>4.74391556620358</v>
      </c>
      <c r="CK54">
        <v>3.57999901343311</v>
      </c>
      <c r="CL54">
        <v>2.26352401165807</v>
      </c>
      <c r="CM54">
        <v>2.79863576198395</v>
      </c>
      <c r="CN54">
        <v>2.11723331099814</v>
      </c>
      <c r="CO54">
        <v>2.34836749142944</v>
      </c>
      <c r="CP54">
        <v>2.214017877163</v>
      </c>
      <c r="CQ54">
        <v>2.74982363793247</v>
      </c>
      <c r="CR54">
        <v>2.2550401142761</v>
      </c>
      <c r="CS54">
        <v>2.4633879940318</v>
      </c>
      <c r="CT54">
        <v>3.07495012123235</v>
      </c>
      <c r="CU54">
        <v>2.67622668110562</v>
      </c>
      <c r="CV54">
        <v>2.84080950899381</v>
      </c>
      <c r="CW54">
        <v>3.68142049916632</v>
      </c>
      <c r="CX54">
        <v>4.02884059427274</v>
      </c>
      <c r="CY54">
        <v>2.76312657561578</v>
      </c>
      <c r="CZ54">
        <v>2.89161420199356</v>
      </c>
      <c r="DA54">
        <v>2.09700462127948</v>
      </c>
      <c r="DB54">
        <v>3.49210874635544</v>
      </c>
      <c r="DC54">
        <v>3.00429060095853</v>
      </c>
      <c r="DD54">
        <v>2.54791097205224</v>
      </c>
      <c r="DE54">
        <v>2.00474464284815</v>
      </c>
      <c r="DF54">
        <v>2.86474773016619</v>
      </c>
      <c r="DG54">
        <v>2.2998434773815</v>
      </c>
      <c r="DH54">
        <v>2.69028112675718</v>
      </c>
      <c r="DI54">
        <v>3.06955736016772</v>
      </c>
      <c r="DJ54">
        <v>3.17414532181585</v>
      </c>
      <c r="DK54">
        <v>2.49556015749788</v>
      </c>
      <c r="DL54">
        <v>2.40798991662309</v>
      </c>
      <c r="DM54">
        <v>2.41253159782114</v>
      </c>
      <c r="DN54">
        <v>2.69925898178579</v>
      </c>
      <c r="DO54">
        <v>3.57298237933131</v>
      </c>
      <c r="DP54">
        <v>2.62092700120206</v>
      </c>
      <c r="DQ54">
        <v>1.7515468324791</v>
      </c>
      <c r="DR54">
        <v>2.9941240984156</v>
      </c>
      <c r="DS54">
        <v>2.07804985677324</v>
      </c>
      <c r="DT54">
        <v>2.41639318281584</v>
      </c>
      <c r="DU54">
        <v>1.92357564361278</v>
      </c>
      <c r="DV54">
        <v>2.13139300844427</v>
      </c>
      <c r="DW54">
        <v>2.12047087294275</v>
      </c>
      <c r="DX54">
        <v>2.39879373248189</v>
      </c>
      <c r="DY54">
        <v>2.4162968211368</v>
      </c>
      <c r="DZ54">
        <v>2.10024740571645</v>
      </c>
      <c r="EA54">
        <v>3.06052982198081</v>
      </c>
      <c r="EB54">
        <v>3.94256373875965</v>
      </c>
      <c r="EC54">
        <v>3.24615934302746</v>
      </c>
      <c r="ED54">
        <v>3.30109807859936</v>
      </c>
      <c r="EE54">
        <v>2.33807202877047</v>
      </c>
      <c r="EF54">
        <v>3.25642019566621</v>
      </c>
      <c r="EG54">
        <v>2.94299447769387</v>
      </c>
      <c r="EH54">
        <v>3.36437024580153</v>
      </c>
      <c r="EI54">
        <v>3.73619791853062</v>
      </c>
      <c r="EJ54">
        <v>2.50992838194667</v>
      </c>
      <c r="EK54">
        <v>3.06219349846729</v>
      </c>
      <c r="EL54">
        <v>2.57623128400814</v>
      </c>
      <c r="EM54">
        <v>3.2221462087168</v>
      </c>
      <c r="EN54">
        <v>2.80820050698474</v>
      </c>
      <c r="EO54">
        <v>2.78986624651738</v>
      </c>
      <c r="EP54">
        <v>2.2478870507034</v>
      </c>
      <c r="EQ54">
        <v>2.17281552604692</v>
      </c>
      <c r="ER54">
        <v>2.39169153383415</v>
      </c>
      <c r="ES54">
        <v>2.14616032896042</v>
      </c>
      <c r="ET54">
        <v>2.97044030075553</v>
      </c>
      <c r="EU54">
        <v>2.76167054301845</v>
      </c>
      <c r="EV54">
        <v>3.33539730508958</v>
      </c>
      <c r="EW54">
        <v>4.03689500867904</v>
      </c>
      <c r="EX54">
        <v>3.0422664261346</v>
      </c>
      <c r="EY54">
        <v>2.8018322656708</v>
      </c>
      <c r="EZ54">
        <v>2.67995849092499</v>
      </c>
      <c r="FA54">
        <v>2.74140153532598</v>
      </c>
      <c r="FB54">
        <v>3.030418223844</v>
      </c>
      <c r="FC54">
        <v>2.92102032305196</v>
      </c>
      <c r="FD54">
        <v>2.78045389672272</v>
      </c>
      <c r="FE54">
        <v>1.95674492371202</v>
      </c>
      <c r="FF54">
        <v>2.40828588118419</v>
      </c>
      <c r="FG54">
        <v>2.96824769720933</v>
      </c>
      <c r="FH54">
        <v>2.29787845258368</v>
      </c>
      <c r="FI54">
        <v>3.26773703625018</v>
      </c>
      <c r="FJ54">
        <v>4.09664324025599</v>
      </c>
      <c r="FK54">
        <v>3.64227399961593</v>
      </c>
      <c r="FL54">
        <v>2.86271417338052</v>
      </c>
      <c r="FM54">
        <v>3.61771331865735</v>
      </c>
      <c r="FN54">
        <v>4.11093528135843</v>
      </c>
      <c r="FO54">
        <v>3.3023640960046</v>
      </c>
      <c r="FP54">
        <v>2.52471080190104</v>
      </c>
      <c r="FQ54">
        <v>2.47203750649901</v>
      </c>
      <c r="FR54">
        <v>2.43196717249874</v>
      </c>
      <c r="FS54">
        <v>2.77363037894401</v>
      </c>
      <c r="FT54">
        <v>2.44800971955643</v>
      </c>
      <c r="FU54">
        <v>3.00785803757749</v>
      </c>
      <c r="FV54">
        <v>2.58952271908759</v>
      </c>
      <c r="FW54">
        <v>2.76935700998889</v>
      </c>
      <c r="FX54">
        <v>2.48999427752788</v>
      </c>
      <c r="FY54">
        <v>2.04429984782689</v>
      </c>
      <c r="FZ54">
        <v>2.40957351586487</v>
      </c>
      <c r="GA54">
        <v>3.08227902550984</v>
      </c>
      <c r="GB54">
        <v>2.8330649981686</v>
      </c>
      <c r="GC54">
        <v>2.49507529479456</v>
      </c>
      <c r="GD54">
        <v>3.08580091221871</v>
      </c>
      <c r="GE54">
        <v>3.58268702620106</v>
      </c>
      <c r="GF54">
        <v>3.68184739899642</v>
      </c>
      <c r="GG54">
        <v>2.75852187284649</v>
      </c>
      <c r="GH54">
        <v>2.58753810206531</v>
      </c>
      <c r="GI54">
        <v>2.76105051904656</v>
      </c>
      <c r="GJ54">
        <v>3.37128779000723</v>
      </c>
      <c r="GK54">
        <v>2.85526305003739</v>
      </c>
      <c r="GL54">
        <v>2.20818064798893</v>
      </c>
      <c r="GM54">
        <v>1.93500639352641</v>
      </c>
      <c r="GN54">
        <v>2.67497576598099</v>
      </c>
      <c r="GO54">
        <v>2.83675450844343</v>
      </c>
      <c r="GP54">
        <v>2.85547812317891</v>
      </c>
      <c r="GQ54">
        <v>2.53794757039031</v>
      </c>
      <c r="GR54">
        <v>2.25147626999682</v>
      </c>
      <c r="GS54">
        <v>2.17456133623351</v>
      </c>
      <c r="GT54">
        <v>2.0880625875401</v>
      </c>
      <c r="GU54">
        <v>2.52174845709529</v>
      </c>
      <c r="GV54">
        <v>2.39602767896087</v>
      </c>
      <c r="GW54">
        <v>1.73470601791583</v>
      </c>
      <c r="GX54">
        <v>2.47251866513766</v>
      </c>
      <c r="GY54">
        <v>2.68099628332135</v>
      </c>
      <c r="GZ54">
        <v>2.80462733454329</v>
      </c>
      <c r="HA54">
        <v>2.86410428059452</v>
      </c>
      <c r="HB54">
        <v>2.34537152577354</v>
      </c>
    </row>
    <row r="55" spans="1:210">
      <c r="A55">
        <v>2.78252340748738</v>
      </c>
      <c r="B55">
        <v>2.72673200870269</v>
      </c>
      <c r="C55">
        <v>2.87968364941596</v>
      </c>
      <c r="D55">
        <v>2.47620542830355</v>
      </c>
      <c r="E55">
        <v>2.76828414591849</v>
      </c>
      <c r="F55">
        <v>2.93901467626696</v>
      </c>
      <c r="G55">
        <v>3.04859396161103</v>
      </c>
      <c r="H55">
        <v>2.58324431389487</v>
      </c>
      <c r="I55">
        <v>2.99287947696216</v>
      </c>
      <c r="J55">
        <v>3.01469827221713</v>
      </c>
      <c r="K55">
        <v>3.25241415666288</v>
      </c>
      <c r="L55">
        <v>2.61294216388906</v>
      </c>
      <c r="M55">
        <v>2.73728686452693</v>
      </c>
      <c r="N55">
        <v>2.45940647097494</v>
      </c>
      <c r="O55">
        <v>2.47022149859736</v>
      </c>
      <c r="P55">
        <v>1.94691091455231</v>
      </c>
      <c r="Q55">
        <v>2.52145971996572</v>
      </c>
      <c r="R55">
        <v>2.49035609919263</v>
      </c>
      <c r="S55">
        <v>2.50317573486814</v>
      </c>
      <c r="T55">
        <v>2.13917698926853</v>
      </c>
      <c r="U55">
        <v>1.9721609691807</v>
      </c>
      <c r="V55">
        <v>2.28008547641329</v>
      </c>
      <c r="W55">
        <v>2.73786007077439</v>
      </c>
      <c r="X55">
        <v>2.24615058338696</v>
      </c>
      <c r="Y55">
        <v>2.28370512726361</v>
      </c>
      <c r="Z55">
        <v>2.26995707318206</v>
      </c>
      <c r="AA55">
        <v>1.94805901734912</v>
      </c>
      <c r="AB55">
        <v>2.25019449907946</v>
      </c>
      <c r="AC55">
        <v>2.11013773586922</v>
      </c>
      <c r="AD55">
        <v>2.41560165753986</v>
      </c>
      <c r="AE55">
        <v>2.67591392849459</v>
      </c>
      <c r="AF55">
        <v>2.47871965253971</v>
      </c>
      <c r="AG55">
        <v>2.80386514060469</v>
      </c>
      <c r="AH55">
        <v>2.4191256850475</v>
      </c>
      <c r="AI55">
        <v>2.50764265922809</v>
      </c>
      <c r="AJ55">
        <v>2.66921143197832</v>
      </c>
      <c r="AK55">
        <v>2.93615987745607</v>
      </c>
      <c r="AL55">
        <v>2.37252656415517</v>
      </c>
      <c r="AM55">
        <v>2.55223624841921</v>
      </c>
      <c r="AN55">
        <v>2.86623383065285</v>
      </c>
      <c r="AO55">
        <v>2.74177778061157</v>
      </c>
      <c r="AP55">
        <v>2.63671278398152</v>
      </c>
      <c r="AQ55">
        <v>2.76661148193674</v>
      </c>
      <c r="AR55">
        <v>2.0636373991093</v>
      </c>
      <c r="AS55">
        <v>2.45922389438805</v>
      </c>
      <c r="AT55">
        <v>1.96374867334275</v>
      </c>
      <c r="AU55">
        <v>2.9183396252089</v>
      </c>
      <c r="AV55">
        <v>2.86376287945264</v>
      </c>
      <c r="AW55">
        <v>2.68978441451451</v>
      </c>
      <c r="AX55">
        <v>2.27449089299559</v>
      </c>
      <c r="AY55">
        <v>1.9703436587613</v>
      </c>
      <c r="AZ55">
        <v>2.24571031244917</v>
      </c>
      <c r="BA55">
        <v>2.34342902506053</v>
      </c>
      <c r="BB55">
        <v>2.20005991494891</v>
      </c>
      <c r="BC55">
        <v>1.87621153841118</v>
      </c>
      <c r="BD55">
        <v>2.69208985342919</v>
      </c>
      <c r="BE55">
        <v>2.25383892720003</v>
      </c>
      <c r="BF55">
        <v>2.56299681052581</v>
      </c>
      <c r="BG55">
        <v>2.16495340871935</v>
      </c>
      <c r="BH55">
        <v>2.75689267326212</v>
      </c>
      <c r="BI55">
        <v>3.09179185461246</v>
      </c>
      <c r="BJ55">
        <v>3.21199665831766</v>
      </c>
      <c r="BK55">
        <v>2.54389340980649</v>
      </c>
      <c r="BL55">
        <v>2.87683447336441</v>
      </c>
      <c r="BM55">
        <v>3.17609645393114</v>
      </c>
      <c r="BN55">
        <v>3.35615710575619</v>
      </c>
      <c r="BO55">
        <v>3.50447406662332</v>
      </c>
      <c r="BP55">
        <v>3.01280820417605</v>
      </c>
      <c r="BQ55">
        <v>3.02705354038108</v>
      </c>
      <c r="BR55">
        <v>2.7047685047185</v>
      </c>
      <c r="BS55">
        <v>2.60745042148926</v>
      </c>
      <c r="BT55">
        <v>2.38556287148712</v>
      </c>
      <c r="BU55">
        <v>2.56525499573823</v>
      </c>
      <c r="BV55">
        <v>2.69929395699155</v>
      </c>
      <c r="BW55">
        <v>2.37983957267999</v>
      </c>
      <c r="BX55">
        <v>2.62685544027828</v>
      </c>
      <c r="BY55">
        <v>2.67563868597706</v>
      </c>
      <c r="BZ55">
        <v>2.94702667913208</v>
      </c>
      <c r="CA55">
        <v>2.80656679824801</v>
      </c>
      <c r="CB55">
        <v>2.89053525461415</v>
      </c>
      <c r="CC55">
        <v>3.09360527540198</v>
      </c>
      <c r="CD55">
        <v>2.4779500372206</v>
      </c>
      <c r="CE55">
        <v>2.8785026858725</v>
      </c>
      <c r="CF55">
        <v>3.2490241840947</v>
      </c>
      <c r="CG55">
        <v>3.27534107204158</v>
      </c>
      <c r="CH55">
        <v>4.04282170047567</v>
      </c>
      <c r="CI55">
        <v>2.67568628313826</v>
      </c>
      <c r="CJ55">
        <v>4.72207891261576</v>
      </c>
      <c r="CK55">
        <v>3.55220518883646</v>
      </c>
      <c r="CL55">
        <v>2.26973163573974</v>
      </c>
      <c r="CM55">
        <v>2.80780975196592</v>
      </c>
      <c r="CN55">
        <v>2.12914912479019</v>
      </c>
      <c r="CO55">
        <v>2.32929869352151</v>
      </c>
      <c r="CP55">
        <v>2.22428121929977</v>
      </c>
      <c r="CQ55">
        <v>2.72722611634858</v>
      </c>
      <c r="CR55">
        <v>2.26031380219231</v>
      </c>
      <c r="CS55">
        <v>2.45138685562889</v>
      </c>
      <c r="CT55">
        <v>3.05408072383815</v>
      </c>
      <c r="CU55">
        <v>2.65573188121709</v>
      </c>
      <c r="CV55">
        <v>2.87393757155736</v>
      </c>
      <c r="CW55">
        <v>3.67228296103316</v>
      </c>
      <c r="CX55">
        <v>4.03338779151462</v>
      </c>
      <c r="CY55">
        <v>2.75585990460999</v>
      </c>
      <c r="CZ55">
        <v>2.86279343475237</v>
      </c>
      <c r="DA55">
        <v>2.0965718418171</v>
      </c>
      <c r="DB55">
        <v>3.49414989526047</v>
      </c>
      <c r="DC55">
        <v>3.00723418060602</v>
      </c>
      <c r="DD55">
        <v>2.54780194086338</v>
      </c>
      <c r="DE55">
        <v>1.98858819542008</v>
      </c>
      <c r="DF55">
        <v>2.87281398285829</v>
      </c>
      <c r="DG55">
        <v>2.27096071968618</v>
      </c>
      <c r="DH55">
        <v>2.68661620654004</v>
      </c>
      <c r="DI55">
        <v>3.05154327588675</v>
      </c>
      <c r="DJ55">
        <v>3.16746375429319</v>
      </c>
      <c r="DK55">
        <v>2.49234718742833</v>
      </c>
      <c r="DL55">
        <v>2.40350445027204</v>
      </c>
      <c r="DM55">
        <v>2.40375072158515</v>
      </c>
      <c r="DN55">
        <v>2.73222445279783</v>
      </c>
      <c r="DO55">
        <v>3.56688844673394</v>
      </c>
      <c r="DP55">
        <v>2.6133752126316</v>
      </c>
      <c r="DQ55">
        <v>1.74076849065913</v>
      </c>
      <c r="DR55">
        <v>2.97988635919457</v>
      </c>
      <c r="DS55">
        <v>2.06576888016165</v>
      </c>
      <c r="DT55">
        <v>2.38753969400287</v>
      </c>
      <c r="DU55">
        <v>1.89617582729011</v>
      </c>
      <c r="DV55">
        <v>2.08285903725162</v>
      </c>
      <c r="DW55">
        <v>2.1224014221162</v>
      </c>
      <c r="DX55">
        <v>2.40325689251205</v>
      </c>
      <c r="DY55">
        <v>2.43065997881352</v>
      </c>
      <c r="DZ55">
        <v>2.09366912995156</v>
      </c>
      <c r="EA55">
        <v>3.0674937584064</v>
      </c>
      <c r="EB55">
        <v>3.90487954474627</v>
      </c>
      <c r="EC55">
        <v>3.22333189624266</v>
      </c>
      <c r="ED55">
        <v>3.26243175287938</v>
      </c>
      <c r="EE55">
        <v>2.3445941856853</v>
      </c>
      <c r="EF55">
        <v>3.24374018377549</v>
      </c>
      <c r="EG55">
        <v>2.94378480065435</v>
      </c>
      <c r="EH55">
        <v>3.36203420096411</v>
      </c>
      <c r="EI55">
        <v>3.76500134120567</v>
      </c>
      <c r="EJ55">
        <v>2.4946866816726</v>
      </c>
      <c r="EK55">
        <v>3.06720778834693</v>
      </c>
      <c r="EL55">
        <v>2.57513804627164</v>
      </c>
      <c r="EM55">
        <v>3.23067838743679</v>
      </c>
      <c r="EN55">
        <v>2.82864498661976</v>
      </c>
      <c r="EO55">
        <v>2.79436407852625</v>
      </c>
      <c r="EP55">
        <v>2.248419834084</v>
      </c>
      <c r="EQ55">
        <v>2.16690694334402</v>
      </c>
      <c r="ER55">
        <v>2.40066358552358</v>
      </c>
      <c r="ES55">
        <v>2.08933645603847</v>
      </c>
      <c r="ET55">
        <v>2.95472122126</v>
      </c>
      <c r="EU55">
        <v>2.78352834260341</v>
      </c>
      <c r="EV55">
        <v>3.29602558859884</v>
      </c>
      <c r="EW55">
        <v>3.99417351925371</v>
      </c>
      <c r="EX55">
        <v>3.02734062329564</v>
      </c>
      <c r="EY55">
        <v>2.74336082649156</v>
      </c>
      <c r="EZ55">
        <v>2.65983207689449</v>
      </c>
      <c r="FA55">
        <v>2.73242155290608</v>
      </c>
      <c r="FB55">
        <v>3.00301575057027</v>
      </c>
      <c r="FC55">
        <v>2.89700899645141</v>
      </c>
      <c r="FD55">
        <v>2.7537579557772</v>
      </c>
      <c r="FE55">
        <v>1.93780280187307</v>
      </c>
      <c r="FF55">
        <v>2.40122718671041</v>
      </c>
      <c r="FG55">
        <v>2.9415116504586</v>
      </c>
      <c r="FH55">
        <v>2.29435782233882</v>
      </c>
      <c r="FI55">
        <v>3.24532318863539</v>
      </c>
      <c r="FJ55">
        <v>4.12476136431906</v>
      </c>
      <c r="FK55">
        <v>3.60036696686776</v>
      </c>
      <c r="FL55">
        <v>2.84141212680934</v>
      </c>
      <c r="FM55">
        <v>3.5469966657412</v>
      </c>
      <c r="FN55">
        <v>4.05922330510769</v>
      </c>
      <c r="FO55">
        <v>3.30151306938917</v>
      </c>
      <c r="FP55">
        <v>2.54507012966814</v>
      </c>
      <c r="FQ55">
        <v>2.4198869852268</v>
      </c>
      <c r="FR55">
        <v>2.39094057043587</v>
      </c>
      <c r="FS55">
        <v>2.75765141798224</v>
      </c>
      <c r="FT55">
        <v>2.44218754624881</v>
      </c>
      <c r="FU55">
        <v>3.0066500557422</v>
      </c>
      <c r="FV55">
        <v>2.57344043854986</v>
      </c>
      <c r="FW55">
        <v>2.78402461480395</v>
      </c>
      <c r="FX55">
        <v>2.46833915652863</v>
      </c>
      <c r="FY55">
        <v>2.03083229808936</v>
      </c>
      <c r="FZ55">
        <v>2.38546844782598</v>
      </c>
      <c r="GA55">
        <v>3.06298151145289</v>
      </c>
      <c r="GB55">
        <v>2.81982285072746</v>
      </c>
      <c r="GC55">
        <v>2.48393169747257</v>
      </c>
      <c r="GD55">
        <v>3.1144218635313</v>
      </c>
      <c r="GE55">
        <v>3.61539152747307</v>
      </c>
      <c r="GF55">
        <v>3.65355914290893</v>
      </c>
      <c r="GG55">
        <v>2.75511693967749</v>
      </c>
      <c r="GH55">
        <v>2.57999405840165</v>
      </c>
      <c r="GI55">
        <v>2.74880477871298</v>
      </c>
      <c r="GJ55">
        <v>3.41490543018978</v>
      </c>
      <c r="GK55">
        <v>2.82333619883909</v>
      </c>
      <c r="GL55">
        <v>2.19827378234097</v>
      </c>
      <c r="GM55">
        <v>1.93522111406264</v>
      </c>
      <c r="GN55">
        <v>2.68463075186008</v>
      </c>
      <c r="GO55">
        <v>2.80536923843979</v>
      </c>
      <c r="GP55">
        <v>2.83483148233953</v>
      </c>
      <c r="GQ55">
        <v>2.5340806549652</v>
      </c>
      <c r="GR55">
        <v>2.25426975484754</v>
      </c>
      <c r="GS55">
        <v>2.18588828811874</v>
      </c>
      <c r="GT55">
        <v>2.03022257055059</v>
      </c>
      <c r="GU55">
        <v>2.51700849293675</v>
      </c>
      <c r="GV55">
        <v>2.37061666912906</v>
      </c>
      <c r="GW55">
        <v>1.70980333777795</v>
      </c>
      <c r="GX55">
        <v>2.44491534401663</v>
      </c>
      <c r="GY55">
        <v>2.69008228309391</v>
      </c>
      <c r="GZ55">
        <v>2.76079856585096</v>
      </c>
      <c r="HA55">
        <v>2.85333135609219</v>
      </c>
      <c r="HB55">
        <v>2.35683432818512</v>
      </c>
    </row>
    <row r="56" spans="1:210">
      <c r="A56">
        <v>2.75929903882086</v>
      </c>
      <c r="B56">
        <v>2.71633957514693</v>
      </c>
      <c r="C56">
        <v>2.86947541276752</v>
      </c>
      <c r="D56">
        <v>2.45199556049347</v>
      </c>
      <c r="E56">
        <v>2.78365409986579</v>
      </c>
      <c r="F56">
        <v>2.93187012805481</v>
      </c>
      <c r="G56">
        <v>3.06566245845598</v>
      </c>
      <c r="H56">
        <v>2.5620232830599</v>
      </c>
      <c r="I56">
        <v>2.99701257669804</v>
      </c>
      <c r="J56">
        <v>2.97833103376874</v>
      </c>
      <c r="K56">
        <v>3.27094903062666</v>
      </c>
      <c r="L56">
        <v>2.60313870176464</v>
      </c>
      <c r="M56">
        <v>2.7180432839362</v>
      </c>
      <c r="N56">
        <v>2.47211237056821</v>
      </c>
      <c r="O56">
        <v>2.46705278969913</v>
      </c>
      <c r="P56">
        <v>1.92729003931926</v>
      </c>
      <c r="Q56">
        <v>2.50520172166538</v>
      </c>
      <c r="R56">
        <v>2.47758078592401</v>
      </c>
      <c r="S56">
        <v>2.49516179379631</v>
      </c>
      <c r="T56">
        <v>2.09674696451931</v>
      </c>
      <c r="U56">
        <v>1.94359159602358</v>
      </c>
      <c r="V56">
        <v>2.26360643695702</v>
      </c>
      <c r="W56">
        <v>2.75272686860744</v>
      </c>
      <c r="X56">
        <v>2.23514030023777</v>
      </c>
      <c r="Y56">
        <v>2.27122085013205</v>
      </c>
      <c r="Z56">
        <v>2.25866928814721</v>
      </c>
      <c r="AA56">
        <v>1.94022218165889</v>
      </c>
      <c r="AB56">
        <v>2.24300488609082</v>
      </c>
      <c r="AC56">
        <v>2.09556476171651</v>
      </c>
      <c r="AD56">
        <v>2.42212966364555</v>
      </c>
      <c r="AE56">
        <v>2.65357937726386</v>
      </c>
      <c r="AF56">
        <v>2.46927247210167</v>
      </c>
      <c r="AG56">
        <v>2.79392567420137</v>
      </c>
      <c r="AH56">
        <v>2.39547388605638</v>
      </c>
      <c r="AI56">
        <v>2.52156549017933</v>
      </c>
      <c r="AJ56">
        <v>2.66272275741736</v>
      </c>
      <c r="AK56">
        <v>2.95259887728213</v>
      </c>
      <c r="AL56">
        <v>2.35303655343341</v>
      </c>
      <c r="AM56">
        <v>2.55576082969467</v>
      </c>
      <c r="AN56">
        <v>2.83165756471977</v>
      </c>
      <c r="AO56">
        <v>2.75740263745713</v>
      </c>
      <c r="AP56">
        <v>2.62682013719127</v>
      </c>
      <c r="AQ56">
        <v>2.74716174442263</v>
      </c>
      <c r="AR56">
        <v>2.07429865819739</v>
      </c>
      <c r="AS56">
        <v>2.45606929281028</v>
      </c>
      <c r="AT56">
        <v>1.94395810798061</v>
      </c>
      <c r="AU56">
        <v>2.89952260414338</v>
      </c>
      <c r="AV56">
        <v>2.84907202141675</v>
      </c>
      <c r="AW56">
        <v>2.68117304396885</v>
      </c>
      <c r="AX56">
        <v>2.22937695180895</v>
      </c>
      <c r="AY56">
        <v>1.94180061176129</v>
      </c>
      <c r="AZ56">
        <v>2.22947971529435</v>
      </c>
      <c r="BA56">
        <v>2.35615403095968</v>
      </c>
      <c r="BB56">
        <v>2.1892755611358</v>
      </c>
      <c r="BC56">
        <v>1.86595489690203</v>
      </c>
      <c r="BD56">
        <v>2.67870293439049</v>
      </c>
      <c r="BE56">
        <v>2.24477197122621</v>
      </c>
      <c r="BF56">
        <v>2.55480776057197</v>
      </c>
      <c r="BG56">
        <v>2.15000186810151</v>
      </c>
      <c r="BH56">
        <v>2.76434299610306</v>
      </c>
      <c r="BI56">
        <v>3.10234818447559</v>
      </c>
      <c r="BJ56">
        <v>3.19418863635914</v>
      </c>
      <c r="BK56">
        <v>2.52830990522814</v>
      </c>
      <c r="BL56">
        <v>2.86675615000127</v>
      </c>
      <c r="BM56">
        <v>3.18332851692392</v>
      </c>
      <c r="BN56">
        <v>3.34577790301064</v>
      </c>
      <c r="BO56">
        <v>3.49665229233965</v>
      </c>
      <c r="BP56">
        <v>3.0098462848722</v>
      </c>
      <c r="BQ56">
        <v>2.99848072453794</v>
      </c>
      <c r="BR56">
        <v>2.70073484417981</v>
      </c>
      <c r="BS56">
        <v>2.60145675298428</v>
      </c>
      <c r="BT56">
        <v>2.35360536977562</v>
      </c>
      <c r="BU56">
        <v>2.5688364359458</v>
      </c>
      <c r="BV56">
        <v>2.68743996438463</v>
      </c>
      <c r="BW56">
        <v>2.37806366728334</v>
      </c>
      <c r="BX56">
        <v>2.61819057991285</v>
      </c>
      <c r="BY56">
        <v>2.64899385616209</v>
      </c>
      <c r="BZ56">
        <v>2.92972457808082</v>
      </c>
      <c r="CA56">
        <v>2.79579390623593</v>
      </c>
      <c r="CB56">
        <v>2.88642395745126</v>
      </c>
      <c r="CC56">
        <v>3.06169805312479</v>
      </c>
      <c r="CD56">
        <v>2.46179065188458</v>
      </c>
      <c r="CE56">
        <v>2.84174273246706</v>
      </c>
      <c r="CF56">
        <v>3.25447500932951</v>
      </c>
      <c r="CG56">
        <v>3.26432239902178</v>
      </c>
      <c r="CH56">
        <v>4.04325405735566</v>
      </c>
      <c r="CI56">
        <v>2.63813678657959</v>
      </c>
      <c r="CJ56">
        <v>4.69234810049372</v>
      </c>
      <c r="CK56">
        <v>3.5314979610185</v>
      </c>
      <c r="CL56">
        <v>2.26696512653226</v>
      </c>
      <c r="CM56">
        <v>2.80789198032082</v>
      </c>
      <c r="CN56">
        <v>2.13290402135593</v>
      </c>
      <c r="CO56">
        <v>2.31094601521788</v>
      </c>
      <c r="CP56">
        <v>2.21980932272227</v>
      </c>
      <c r="CQ56">
        <v>2.71096565291593</v>
      </c>
      <c r="CR56">
        <v>2.25539069586066</v>
      </c>
      <c r="CS56">
        <v>2.43058558098067</v>
      </c>
      <c r="CT56">
        <v>3.04722267468659</v>
      </c>
      <c r="CU56">
        <v>2.63947790380396</v>
      </c>
      <c r="CV56">
        <v>2.8851234552235</v>
      </c>
      <c r="CW56">
        <v>3.66823298231753</v>
      </c>
      <c r="CX56">
        <v>4.02751191974712</v>
      </c>
      <c r="CY56">
        <v>2.74510555585784</v>
      </c>
      <c r="CZ56">
        <v>2.82739067091482</v>
      </c>
      <c r="DA56">
        <v>2.09181161154001</v>
      </c>
      <c r="DB56">
        <v>3.4962033044809</v>
      </c>
      <c r="DC56">
        <v>2.99695610478506</v>
      </c>
      <c r="DD56">
        <v>2.55605326406187</v>
      </c>
      <c r="DE56">
        <v>1.97314133964738</v>
      </c>
      <c r="DF56">
        <v>2.8773431466222</v>
      </c>
      <c r="DG56">
        <v>2.25996116299815</v>
      </c>
      <c r="DH56">
        <v>2.67788377573111</v>
      </c>
      <c r="DI56">
        <v>3.03719660881332</v>
      </c>
      <c r="DJ56">
        <v>3.15026909601614</v>
      </c>
      <c r="DK56">
        <v>2.48266363135655</v>
      </c>
      <c r="DL56">
        <v>2.39972106438427</v>
      </c>
      <c r="DM56">
        <v>2.39754705423549</v>
      </c>
      <c r="DN56">
        <v>2.74647760040794</v>
      </c>
      <c r="DO56">
        <v>3.55988749082804</v>
      </c>
      <c r="DP56">
        <v>2.61378549036361</v>
      </c>
      <c r="DQ56">
        <v>1.72552933863443</v>
      </c>
      <c r="DR56">
        <v>2.96827890732848</v>
      </c>
      <c r="DS56">
        <v>2.05667201856819</v>
      </c>
      <c r="DT56">
        <v>2.36396325168025</v>
      </c>
      <c r="DU56">
        <v>1.87038584560484</v>
      </c>
      <c r="DV56">
        <v>2.04628367547063</v>
      </c>
      <c r="DW56">
        <v>2.11427972328642</v>
      </c>
      <c r="DX56">
        <v>2.41867625638779</v>
      </c>
      <c r="DY56">
        <v>2.4369507663899</v>
      </c>
      <c r="DZ56">
        <v>2.080220546838</v>
      </c>
      <c r="EA56">
        <v>3.07235499183135</v>
      </c>
      <c r="EB56">
        <v>3.87753393101784</v>
      </c>
      <c r="EC56">
        <v>3.20395199266506</v>
      </c>
      <c r="ED56">
        <v>3.21952551422114</v>
      </c>
      <c r="EE56">
        <v>2.35879970527104</v>
      </c>
      <c r="EF56">
        <v>3.22097939845037</v>
      </c>
      <c r="EG56">
        <v>2.94702183324332</v>
      </c>
      <c r="EH56">
        <v>3.36113734466556</v>
      </c>
      <c r="EI56">
        <v>3.77953259147934</v>
      </c>
      <c r="EJ56">
        <v>2.47776251117005</v>
      </c>
      <c r="EK56">
        <v>3.06033407911124</v>
      </c>
      <c r="EL56">
        <v>2.57697152538236</v>
      </c>
      <c r="EM56">
        <v>3.24531060664164</v>
      </c>
      <c r="EN56">
        <v>2.84779798017119</v>
      </c>
      <c r="EO56">
        <v>2.78300354068028</v>
      </c>
      <c r="EP56">
        <v>2.2234106455645</v>
      </c>
      <c r="EQ56">
        <v>2.15631372449829</v>
      </c>
      <c r="ER56">
        <v>2.40040447394154</v>
      </c>
      <c r="ES56">
        <v>2.04729392951012</v>
      </c>
      <c r="ET56">
        <v>2.94731883870679</v>
      </c>
      <c r="EU56">
        <v>2.79371046019613</v>
      </c>
      <c r="EV56">
        <v>3.26265718002249</v>
      </c>
      <c r="EW56">
        <v>3.95508710558142</v>
      </c>
      <c r="EX56">
        <v>2.99970390794628</v>
      </c>
      <c r="EY56">
        <v>2.69909034285072</v>
      </c>
      <c r="EZ56">
        <v>2.66337916126355</v>
      </c>
      <c r="FA56">
        <v>2.72062089059613</v>
      </c>
      <c r="FB56">
        <v>2.95174974700721</v>
      </c>
      <c r="FC56">
        <v>2.86477341344735</v>
      </c>
      <c r="FD56">
        <v>2.72495066120077</v>
      </c>
      <c r="FE56">
        <v>1.92315190756144</v>
      </c>
      <c r="FF56">
        <v>2.38702550173008</v>
      </c>
      <c r="FG56">
        <v>2.91992954296065</v>
      </c>
      <c r="FH56">
        <v>2.29090104406415</v>
      </c>
      <c r="FI56">
        <v>3.22738519127908</v>
      </c>
      <c r="FJ56">
        <v>4.12534687956813</v>
      </c>
      <c r="FK56">
        <v>3.55058259558906</v>
      </c>
      <c r="FL56">
        <v>2.82567852747281</v>
      </c>
      <c r="FM56">
        <v>3.4932876940926</v>
      </c>
      <c r="FN56">
        <v>4.01616667314039</v>
      </c>
      <c r="FO56">
        <v>3.29895511165397</v>
      </c>
      <c r="FP56">
        <v>2.55351292430905</v>
      </c>
      <c r="FQ56">
        <v>2.37516022377732</v>
      </c>
      <c r="FR56">
        <v>2.35884387238139</v>
      </c>
      <c r="FS56">
        <v>2.76067814464684</v>
      </c>
      <c r="FT56">
        <v>2.43966022291148</v>
      </c>
      <c r="FU56">
        <v>3.00652648229514</v>
      </c>
      <c r="FV56">
        <v>2.55746360292031</v>
      </c>
      <c r="FW56">
        <v>2.75673145925582</v>
      </c>
      <c r="FX56">
        <v>2.44331184967315</v>
      </c>
      <c r="FY56">
        <v>2.01423884485733</v>
      </c>
      <c r="FZ56">
        <v>2.36201695385764</v>
      </c>
      <c r="GA56">
        <v>3.04468011567772</v>
      </c>
      <c r="GB56">
        <v>2.79942164510225</v>
      </c>
      <c r="GC56">
        <v>2.47234656471118</v>
      </c>
      <c r="GD56">
        <v>3.12379423383238</v>
      </c>
      <c r="GE56">
        <v>3.63469754918429</v>
      </c>
      <c r="GF56">
        <v>3.62570006924873</v>
      </c>
      <c r="GG56">
        <v>2.74778976728332</v>
      </c>
      <c r="GH56">
        <v>2.57332568323693</v>
      </c>
      <c r="GI56">
        <v>2.73657690514262</v>
      </c>
      <c r="GJ56">
        <v>3.43045059828535</v>
      </c>
      <c r="GK56">
        <v>2.7996231301844</v>
      </c>
      <c r="GL56">
        <v>2.19243948479223</v>
      </c>
      <c r="GM56">
        <v>1.930607501227</v>
      </c>
      <c r="GN56">
        <v>2.68958924900947</v>
      </c>
      <c r="GO56">
        <v>2.78186775872476</v>
      </c>
      <c r="GP56">
        <v>2.8259107009302</v>
      </c>
      <c r="GQ56">
        <v>2.50027476998395</v>
      </c>
      <c r="GR56">
        <v>2.26405754640975</v>
      </c>
      <c r="GS56">
        <v>2.18244898926896</v>
      </c>
      <c r="GT56">
        <v>1.98212272253337</v>
      </c>
      <c r="GU56">
        <v>2.5102814962488</v>
      </c>
      <c r="GV56">
        <v>2.34501331501852</v>
      </c>
      <c r="GW56">
        <v>1.68697174712315</v>
      </c>
      <c r="GX56">
        <v>2.43029099271152</v>
      </c>
      <c r="GY56">
        <v>2.69709213183392</v>
      </c>
      <c r="GZ56">
        <v>2.72029714266713</v>
      </c>
      <c r="HA56">
        <v>2.8345610066891</v>
      </c>
      <c r="HB56">
        <v>2.36076133556884</v>
      </c>
    </row>
    <row r="57" spans="1:210">
      <c r="A57">
        <v>2.74189081411288</v>
      </c>
      <c r="B57">
        <v>2.71059764712482</v>
      </c>
      <c r="C57">
        <v>2.85702712464822</v>
      </c>
      <c r="D57">
        <v>2.44036081317341</v>
      </c>
      <c r="E57">
        <v>2.81079822037387</v>
      </c>
      <c r="F57">
        <v>2.92803852566697</v>
      </c>
      <c r="G57">
        <v>3.06718955914682</v>
      </c>
      <c r="H57">
        <v>2.55066775930913</v>
      </c>
      <c r="I57">
        <v>2.99530487530162</v>
      </c>
      <c r="J57">
        <v>2.94312690303332</v>
      </c>
      <c r="K57">
        <v>3.27981168601144</v>
      </c>
      <c r="L57">
        <v>2.58949468180069</v>
      </c>
      <c r="M57">
        <v>2.69969714114514</v>
      </c>
      <c r="N57">
        <v>2.48976235409544</v>
      </c>
      <c r="O57">
        <v>2.46194799757615</v>
      </c>
      <c r="P57">
        <v>1.9160168509529</v>
      </c>
      <c r="Q57">
        <v>2.4882653104811</v>
      </c>
      <c r="R57">
        <v>2.47148612417951</v>
      </c>
      <c r="S57">
        <v>2.47749008957255</v>
      </c>
      <c r="T57">
        <v>2.06254961142789</v>
      </c>
      <c r="U57">
        <v>1.92519026846301</v>
      </c>
      <c r="V57">
        <v>2.24588227707174</v>
      </c>
      <c r="W57">
        <v>2.76025715252328</v>
      </c>
      <c r="X57">
        <v>2.22888812744906</v>
      </c>
      <c r="Y57">
        <v>2.25561048531607</v>
      </c>
      <c r="Z57">
        <v>2.2430091283688</v>
      </c>
      <c r="AA57">
        <v>1.93497651183612</v>
      </c>
      <c r="AB57">
        <v>2.22562347025341</v>
      </c>
      <c r="AC57">
        <v>2.07482279079975</v>
      </c>
      <c r="AD57">
        <v>2.41732898023046</v>
      </c>
      <c r="AE57">
        <v>2.63683813050881</v>
      </c>
      <c r="AF57">
        <v>2.46405280629424</v>
      </c>
      <c r="AG57">
        <v>2.78180513411183</v>
      </c>
      <c r="AH57">
        <v>2.38410733473584</v>
      </c>
      <c r="AI57">
        <v>2.54615391786427</v>
      </c>
      <c r="AJ57">
        <v>2.65924289834112</v>
      </c>
      <c r="AK57">
        <v>2.95406965752829</v>
      </c>
      <c r="AL57">
        <v>2.34260731079319</v>
      </c>
      <c r="AM57">
        <v>2.55430455407818</v>
      </c>
      <c r="AN57">
        <v>2.79818712709007</v>
      </c>
      <c r="AO57">
        <v>2.76487383590873</v>
      </c>
      <c r="AP57">
        <v>2.61305199399964</v>
      </c>
      <c r="AQ57">
        <v>2.72861905898005</v>
      </c>
      <c r="AR57">
        <v>2.08910839645348</v>
      </c>
      <c r="AS57">
        <v>2.45098722758988</v>
      </c>
      <c r="AT57">
        <v>1.93258742402517</v>
      </c>
      <c r="AU57">
        <v>2.87992038742878</v>
      </c>
      <c r="AV57">
        <v>2.84206351927025</v>
      </c>
      <c r="AW57">
        <v>2.66218393587833</v>
      </c>
      <c r="AX57">
        <v>2.19301644093903</v>
      </c>
      <c r="AY57">
        <v>1.92341624068898</v>
      </c>
      <c r="AZ57">
        <v>2.21202276947122</v>
      </c>
      <c r="BA57">
        <v>2.36259946112746</v>
      </c>
      <c r="BB57">
        <v>2.18315168198206</v>
      </c>
      <c r="BC57">
        <v>1.853129972074</v>
      </c>
      <c r="BD57">
        <v>2.66013053152851</v>
      </c>
      <c r="BE57">
        <v>2.23870290722943</v>
      </c>
      <c r="BF57">
        <v>2.5350101326905</v>
      </c>
      <c r="BG57">
        <v>2.12872107686382</v>
      </c>
      <c r="BH57">
        <v>2.75886404269516</v>
      </c>
      <c r="BI57">
        <v>3.11445872798959</v>
      </c>
      <c r="BJ57">
        <v>3.16627153149825</v>
      </c>
      <c r="BK57">
        <v>2.51790678961983</v>
      </c>
      <c r="BL57">
        <v>2.84265597991282</v>
      </c>
      <c r="BM57">
        <v>3.17856754328543</v>
      </c>
      <c r="BN57">
        <v>3.32785917499118</v>
      </c>
      <c r="BO57">
        <v>3.4731193212968</v>
      </c>
      <c r="BP57">
        <v>3.01458623477392</v>
      </c>
      <c r="BQ57">
        <v>2.96404556980668</v>
      </c>
      <c r="BR57">
        <v>2.69928742222757</v>
      </c>
      <c r="BS57">
        <v>2.58483845959891</v>
      </c>
      <c r="BT57">
        <v>2.33145369494936</v>
      </c>
      <c r="BU57">
        <v>2.56844708139938</v>
      </c>
      <c r="BV57">
        <v>2.67793270519334</v>
      </c>
      <c r="BW57">
        <v>2.37721290296181</v>
      </c>
      <c r="BX57">
        <v>2.60919566795429</v>
      </c>
      <c r="BY57">
        <v>2.61973976322403</v>
      </c>
      <c r="BZ57">
        <v>2.90581928081839</v>
      </c>
      <c r="CA57">
        <v>2.7881144685678</v>
      </c>
      <c r="CB57">
        <v>2.87845397967485</v>
      </c>
      <c r="CC57">
        <v>3.02537147075559</v>
      </c>
      <c r="CD57">
        <v>2.44765884143642</v>
      </c>
      <c r="CE57">
        <v>2.81296766674233</v>
      </c>
      <c r="CF57">
        <v>3.2413816990212</v>
      </c>
      <c r="CG57">
        <v>3.25015477952898</v>
      </c>
      <c r="CH57">
        <v>4.02972076318635</v>
      </c>
      <c r="CI57">
        <v>2.60717537662394</v>
      </c>
      <c r="CJ57">
        <v>4.65475101914313</v>
      </c>
      <c r="CK57">
        <v>3.51257919643524</v>
      </c>
      <c r="CL57">
        <v>2.26348494892195</v>
      </c>
      <c r="CM57">
        <v>2.79852429256931</v>
      </c>
      <c r="CN57">
        <v>2.12912094044646</v>
      </c>
      <c r="CO57">
        <v>2.29216828954273</v>
      </c>
      <c r="CP57">
        <v>2.20130847504234</v>
      </c>
      <c r="CQ57">
        <v>2.69657834280279</v>
      </c>
      <c r="CR57">
        <v>2.23714671385861</v>
      </c>
      <c r="CS57">
        <v>2.40292345017789</v>
      </c>
      <c r="CT57">
        <v>3.05564820630991</v>
      </c>
      <c r="CU57">
        <v>2.62248766481777</v>
      </c>
      <c r="CV57">
        <v>2.87400541719784</v>
      </c>
      <c r="CW57">
        <v>3.67086713601828</v>
      </c>
      <c r="CX57">
        <v>4.01021160121671</v>
      </c>
      <c r="CY57">
        <v>2.73191889260236</v>
      </c>
      <c r="CZ57">
        <v>2.78515409021763</v>
      </c>
      <c r="DA57">
        <v>2.08375667976157</v>
      </c>
      <c r="DB57">
        <v>3.49710212735363</v>
      </c>
      <c r="DC57">
        <v>2.97486731526724</v>
      </c>
      <c r="DD57">
        <v>2.5729684229396</v>
      </c>
      <c r="DE57">
        <v>1.95813583857064</v>
      </c>
      <c r="DF57">
        <v>2.87832001605104</v>
      </c>
      <c r="DG57">
        <v>2.26238909732665</v>
      </c>
      <c r="DH57">
        <v>2.66492244654416</v>
      </c>
      <c r="DI57">
        <v>3.02406775686018</v>
      </c>
      <c r="DJ57">
        <v>3.12231029466535</v>
      </c>
      <c r="DK57">
        <v>2.46744153172505</v>
      </c>
      <c r="DL57">
        <v>2.39477485116289</v>
      </c>
      <c r="DM57">
        <v>2.39039543023167</v>
      </c>
      <c r="DN57">
        <v>2.75147510462183</v>
      </c>
      <c r="DO57">
        <v>3.55847117220479</v>
      </c>
      <c r="DP57">
        <v>2.62773827114686</v>
      </c>
      <c r="DQ57">
        <v>1.72190440011885</v>
      </c>
      <c r="DR57">
        <v>2.9600512183802</v>
      </c>
      <c r="DS57">
        <v>2.05018620460792</v>
      </c>
      <c r="DT57">
        <v>2.34655934355379</v>
      </c>
      <c r="DU57">
        <v>1.84614600412536</v>
      </c>
      <c r="DV57">
        <v>2.02964481686206</v>
      </c>
      <c r="DW57">
        <v>2.1079299599722</v>
      </c>
      <c r="DX57">
        <v>2.4459798989701</v>
      </c>
      <c r="DY57">
        <v>2.43488736243231</v>
      </c>
      <c r="DZ57">
        <v>2.06711693757003</v>
      </c>
      <c r="EA57">
        <v>3.0550641547737</v>
      </c>
      <c r="EB57">
        <v>3.85660688081681</v>
      </c>
      <c r="EC57">
        <v>3.18824127838302</v>
      </c>
      <c r="ED57">
        <v>3.17773820232737</v>
      </c>
      <c r="EE57">
        <v>2.38944797748363</v>
      </c>
      <c r="EF57">
        <v>3.18804067955202</v>
      </c>
      <c r="EG57">
        <v>2.95291669368267</v>
      </c>
      <c r="EH57">
        <v>3.35298518054591</v>
      </c>
      <c r="EI57">
        <v>3.77163750097682</v>
      </c>
      <c r="EJ57">
        <v>2.45988912850242</v>
      </c>
      <c r="EK57">
        <v>3.0410867107739</v>
      </c>
      <c r="EL57">
        <v>2.57432308302415</v>
      </c>
      <c r="EM57">
        <v>3.26653240163576</v>
      </c>
      <c r="EN57">
        <v>2.8697291476875</v>
      </c>
      <c r="EO57">
        <v>2.75169952710619</v>
      </c>
      <c r="EP57">
        <v>2.19554076642617</v>
      </c>
      <c r="EQ57">
        <v>2.14057883711344</v>
      </c>
      <c r="ER57">
        <v>2.39056078136354</v>
      </c>
      <c r="ES57">
        <v>2.02732047357532</v>
      </c>
      <c r="ET57">
        <v>2.94860208381105</v>
      </c>
      <c r="EU57">
        <v>2.78978151227825</v>
      </c>
      <c r="EV57">
        <v>3.23709617272466</v>
      </c>
      <c r="EW57">
        <v>3.9329084879352</v>
      </c>
      <c r="EX57">
        <v>2.96581276686763</v>
      </c>
      <c r="EY57">
        <v>2.66569517943669</v>
      </c>
      <c r="EZ57">
        <v>2.66690852805128</v>
      </c>
      <c r="FA57">
        <v>2.70785587260619</v>
      </c>
      <c r="FB57">
        <v>2.90822786193491</v>
      </c>
      <c r="FC57">
        <v>2.81811458016601</v>
      </c>
      <c r="FD57">
        <v>2.69410493845081</v>
      </c>
      <c r="FE57">
        <v>1.90952010061607</v>
      </c>
      <c r="FF57">
        <v>2.36868870210192</v>
      </c>
      <c r="FG57">
        <v>2.90383396800341</v>
      </c>
      <c r="FH57">
        <v>2.28825659842895</v>
      </c>
      <c r="FI57">
        <v>3.20699197941963</v>
      </c>
      <c r="FJ57">
        <v>4.09702710873227</v>
      </c>
      <c r="FK57">
        <v>3.51498695399434</v>
      </c>
      <c r="FL57">
        <v>2.81468904455199</v>
      </c>
      <c r="FM57">
        <v>3.45817009311216</v>
      </c>
      <c r="FN57">
        <v>3.98343393403735</v>
      </c>
      <c r="FO57">
        <v>3.28319222001618</v>
      </c>
      <c r="FP57">
        <v>2.55156129650914</v>
      </c>
      <c r="FQ57">
        <v>2.3377456683931</v>
      </c>
      <c r="FR57">
        <v>2.33485123430449</v>
      </c>
      <c r="FS57">
        <v>2.7769607163856</v>
      </c>
      <c r="FT57">
        <v>2.43536132792466</v>
      </c>
      <c r="FU57">
        <v>2.99067785663776</v>
      </c>
      <c r="FV57">
        <v>2.5422287541369</v>
      </c>
      <c r="FW57">
        <v>2.69813886965987</v>
      </c>
      <c r="FX57">
        <v>2.41518131685784</v>
      </c>
      <c r="FY57">
        <v>1.99446483440926</v>
      </c>
      <c r="FZ57">
        <v>2.34201460448871</v>
      </c>
      <c r="GA57">
        <v>3.03326602056587</v>
      </c>
      <c r="GB57">
        <v>2.77099322371439</v>
      </c>
      <c r="GC57">
        <v>2.46126772306626</v>
      </c>
      <c r="GD57">
        <v>3.11142652750072</v>
      </c>
      <c r="GE57">
        <v>3.63310474182424</v>
      </c>
      <c r="GF57">
        <v>3.58652226045536</v>
      </c>
      <c r="GG57">
        <v>2.73708554553889</v>
      </c>
      <c r="GH57">
        <v>2.57631578768597</v>
      </c>
      <c r="GI57">
        <v>2.72768453941397</v>
      </c>
      <c r="GJ57">
        <v>3.41983869850857</v>
      </c>
      <c r="GK57">
        <v>2.78077864954594</v>
      </c>
      <c r="GL57">
        <v>2.19633204988923</v>
      </c>
      <c r="GM57">
        <v>1.92095172170641</v>
      </c>
      <c r="GN57">
        <v>2.68070407685697</v>
      </c>
      <c r="GO57">
        <v>2.77651615909428</v>
      </c>
      <c r="GP57">
        <v>2.82841978687507</v>
      </c>
      <c r="GQ57">
        <v>2.44157438063183</v>
      </c>
      <c r="GR57">
        <v>2.2814891049765</v>
      </c>
      <c r="GS57">
        <v>2.16225830185035</v>
      </c>
      <c r="GT57">
        <v>1.94606205010198</v>
      </c>
      <c r="GU57">
        <v>2.50002785351842</v>
      </c>
      <c r="GV57">
        <v>2.31937271406833</v>
      </c>
      <c r="GW57">
        <v>1.66631781101185</v>
      </c>
      <c r="GX57">
        <v>2.42830542197789</v>
      </c>
      <c r="GY57">
        <v>2.70510633530086</v>
      </c>
      <c r="GZ57">
        <v>2.68347510508789</v>
      </c>
      <c r="HA57">
        <v>2.81937031984108</v>
      </c>
      <c r="HB57">
        <v>2.35633800401592</v>
      </c>
    </row>
    <row r="58" spans="1:210">
      <c r="A58">
        <v>2.73381351396458</v>
      </c>
      <c r="B58">
        <v>2.70959532463401</v>
      </c>
      <c r="C58">
        <v>2.84795684721399</v>
      </c>
      <c r="D58">
        <v>2.4416356410413</v>
      </c>
      <c r="E58">
        <v>2.85016588530394</v>
      </c>
      <c r="F58">
        <v>2.92783477419527</v>
      </c>
      <c r="G58">
        <v>3.05218978682523</v>
      </c>
      <c r="H58">
        <v>2.54902049307104</v>
      </c>
      <c r="I58">
        <v>2.98770384493679</v>
      </c>
      <c r="J58">
        <v>2.90852168151817</v>
      </c>
      <c r="K58">
        <v>3.28959265943588</v>
      </c>
      <c r="L58">
        <v>2.57215178398909</v>
      </c>
      <c r="M58">
        <v>2.68324479727203</v>
      </c>
      <c r="N58">
        <v>2.51265851700211</v>
      </c>
      <c r="O58">
        <v>2.45322175600741</v>
      </c>
      <c r="P58">
        <v>1.91321969963724</v>
      </c>
      <c r="Q58">
        <v>2.4573141193508</v>
      </c>
      <c r="R58">
        <v>2.4612319670699</v>
      </c>
      <c r="S58">
        <v>2.44735276784229</v>
      </c>
      <c r="T58">
        <v>2.04162291567607</v>
      </c>
      <c r="U58">
        <v>1.9171028984019</v>
      </c>
      <c r="V58">
        <v>2.22091194604197</v>
      </c>
      <c r="W58">
        <v>2.75938336625696</v>
      </c>
      <c r="X58">
        <v>2.22511088012179</v>
      </c>
      <c r="Y58">
        <v>2.24150829112584</v>
      </c>
      <c r="Z58">
        <v>2.2231712024374</v>
      </c>
      <c r="AA58">
        <v>1.93375620622365</v>
      </c>
      <c r="AB58">
        <v>2.20360935105376</v>
      </c>
      <c r="AC58">
        <v>2.0478708958839</v>
      </c>
      <c r="AD58">
        <v>2.40115788892085</v>
      </c>
      <c r="AE58">
        <v>2.6290703036818</v>
      </c>
      <c r="AF58">
        <v>2.46314165094482</v>
      </c>
      <c r="AG58">
        <v>2.77297366586406</v>
      </c>
      <c r="AH58">
        <v>2.38535277616973</v>
      </c>
      <c r="AI58">
        <v>2.58181500999543</v>
      </c>
      <c r="AJ58">
        <v>2.65905785137217</v>
      </c>
      <c r="AK58">
        <v>2.9396230863495</v>
      </c>
      <c r="AL58">
        <v>2.34109441366337</v>
      </c>
      <c r="AM58">
        <v>2.5478226274347</v>
      </c>
      <c r="AN58">
        <v>2.76528610427859</v>
      </c>
      <c r="AO58">
        <v>2.77311917439151</v>
      </c>
      <c r="AP58">
        <v>2.59555132329859</v>
      </c>
      <c r="AQ58">
        <v>2.71199046076699</v>
      </c>
      <c r="AR58">
        <v>2.10832009595412</v>
      </c>
      <c r="AS58">
        <v>2.44229983587775</v>
      </c>
      <c r="AT58">
        <v>1.92976608169039</v>
      </c>
      <c r="AU58">
        <v>2.84409745248052</v>
      </c>
      <c r="AV58">
        <v>2.83027184236908</v>
      </c>
      <c r="AW58">
        <v>2.62979991379147</v>
      </c>
      <c r="AX58">
        <v>2.17076602447195</v>
      </c>
      <c r="AY58">
        <v>1.91533632299209</v>
      </c>
      <c r="AZ58">
        <v>2.18742889767171</v>
      </c>
      <c r="BA58">
        <v>2.36185155727363</v>
      </c>
      <c r="BB58">
        <v>2.1794519431956</v>
      </c>
      <c r="BC58">
        <v>1.84154410700729</v>
      </c>
      <c r="BD58">
        <v>2.63660344383864</v>
      </c>
      <c r="BE58">
        <v>2.23729105457611</v>
      </c>
      <c r="BF58">
        <v>2.50993580364103</v>
      </c>
      <c r="BG58">
        <v>2.10106904459235</v>
      </c>
      <c r="BH58">
        <v>2.74040820043699</v>
      </c>
      <c r="BI58">
        <v>3.12881300757157</v>
      </c>
      <c r="BJ58">
        <v>3.12776454559329</v>
      </c>
      <c r="BK58">
        <v>2.49397116403235</v>
      </c>
      <c r="BL58">
        <v>2.80351412856734</v>
      </c>
      <c r="BM58">
        <v>3.16173596448704</v>
      </c>
      <c r="BN58">
        <v>3.29870716428544</v>
      </c>
      <c r="BO58">
        <v>3.44233656238942</v>
      </c>
      <c r="BP58">
        <v>3.01047165574836</v>
      </c>
      <c r="BQ58">
        <v>2.94144777890621</v>
      </c>
      <c r="BR58">
        <v>2.70084077134189</v>
      </c>
      <c r="BS58">
        <v>2.5649054757691</v>
      </c>
      <c r="BT58">
        <v>2.31868389129342</v>
      </c>
      <c r="BU58">
        <v>2.56433068546637</v>
      </c>
      <c r="BV58">
        <v>2.66959239521108</v>
      </c>
      <c r="BW58">
        <v>2.37854605475112</v>
      </c>
      <c r="BX58">
        <v>2.59907330561902</v>
      </c>
      <c r="BY58">
        <v>2.58763290708746</v>
      </c>
      <c r="BZ58">
        <v>2.8693721653803</v>
      </c>
      <c r="CA58">
        <v>2.78350529537888</v>
      </c>
      <c r="CB58">
        <v>2.86718186486111</v>
      </c>
      <c r="CC58">
        <v>2.98691467182192</v>
      </c>
      <c r="CD58">
        <v>2.43533082921642</v>
      </c>
      <c r="CE58">
        <v>2.79517523884249</v>
      </c>
      <c r="CF58">
        <v>3.20510728534776</v>
      </c>
      <c r="CG58">
        <v>3.23526321236345</v>
      </c>
      <c r="CH58">
        <v>4.00224821678869</v>
      </c>
      <c r="CI58">
        <v>2.58176624929125</v>
      </c>
      <c r="CJ58">
        <v>4.60963417529591</v>
      </c>
      <c r="CK58">
        <v>3.49649321569054</v>
      </c>
      <c r="CL58">
        <v>2.24468746262179</v>
      </c>
      <c r="CM58">
        <v>2.77970324002925</v>
      </c>
      <c r="CN58">
        <v>2.11928682188976</v>
      </c>
      <c r="CO58">
        <v>2.27119427318102</v>
      </c>
      <c r="CP58">
        <v>2.1705121917327</v>
      </c>
      <c r="CQ58">
        <v>2.69395499601646</v>
      </c>
      <c r="CR58">
        <v>2.20546893764647</v>
      </c>
      <c r="CS58">
        <v>2.37148007553515</v>
      </c>
      <c r="CT58">
        <v>3.07860983230108</v>
      </c>
      <c r="CU58">
        <v>2.60860465222647</v>
      </c>
      <c r="CV58">
        <v>2.84476535066826</v>
      </c>
      <c r="CW58">
        <v>3.67950655987527</v>
      </c>
      <c r="CX58">
        <v>3.98115967562753</v>
      </c>
      <c r="CY58">
        <v>2.71486046538233</v>
      </c>
      <c r="CZ58">
        <v>2.73611442058421</v>
      </c>
      <c r="DA58">
        <v>2.07198085393336</v>
      </c>
      <c r="DB58">
        <v>3.49966056253253</v>
      </c>
      <c r="DC58">
        <v>2.93700384053528</v>
      </c>
      <c r="DD58">
        <v>2.59863721010445</v>
      </c>
      <c r="DE58">
        <v>1.94350109842053</v>
      </c>
      <c r="DF58">
        <v>2.87593556075966</v>
      </c>
      <c r="DG58">
        <v>2.27540883843263</v>
      </c>
      <c r="DH58">
        <v>2.64789327874807</v>
      </c>
      <c r="DI58">
        <v>3.01160928443006</v>
      </c>
      <c r="DJ58">
        <v>3.08368800110461</v>
      </c>
      <c r="DK58">
        <v>2.44254719194041</v>
      </c>
      <c r="DL58">
        <v>2.38440683004214</v>
      </c>
      <c r="DM58">
        <v>2.38364337498594</v>
      </c>
      <c r="DN58">
        <v>2.7525198861059</v>
      </c>
      <c r="DO58">
        <v>3.55436579627315</v>
      </c>
      <c r="DP58">
        <v>2.65777926098108</v>
      </c>
      <c r="DQ58">
        <v>1.72855133757983</v>
      </c>
      <c r="DR58">
        <v>2.95561511095897</v>
      </c>
      <c r="DS58">
        <v>2.04789249130899</v>
      </c>
      <c r="DT58">
        <v>2.32892839882892</v>
      </c>
      <c r="DU58">
        <v>1.82337629580798</v>
      </c>
      <c r="DV58">
        <v>2.01560949316053</v>
      </c>
      <c r="DW58">
        <v>2.0916978796377</v>
      </c>
      <c r="DX58">
        <v>2.48587650162696</v>
      </c>
      <c r="DY58">
        <v>2.42446709228062</v>
      </c>
      <c r="DZ58">
        <v>2.05259717726514</v>
      </c>
      <c r="EA58">
        <v>3.01839654526324</v>
      </c>
      <c r="EB58">
        <v>3.84072474813355</v>
      </c>
      <c r="EC58">
        <v>3.17625267875651</v>
      </c>
      <c r="ED58">
        <v>3.14435051592266</v>
      </c>
      <c r="EE58">
        <v>2.3902166079062</v>
      </c>
      <c r="EF58">
        <v>3.14489451576262</v>
      </c>
      <c r="EG58">
        <v>2.96322684153412</v>
      </c>
      <c r="EH58">
        <v>3.33539069498464</v>
      </c>
      <c r="EI58">
        <v>3.75341907294314</v>
      </c>
      <c r="EJ58">
        <v>2.44273968445649</v>
      </c>
      <c r="EK58">
        <v>3.00943447219453</v>
      </c>
      <c r="EL58">
        <v>2.56829944219325</v>
      </c>
      <c r="EM58">
        <v>3.29458338329534</v>
      </c>
      <c r="EN58">
        <v>2.89020256913832</v>
      </c>
      <c r="EO58">
        <v>2.70670513968097</v>
      </c>
      <c r="EP58">
        <v>2.17583027742544</v>
      </c>
      <c r="EQ58">
        <v>2.11947856220121</v>
      </c>
      <c r="ER58">
        <v>2.37118266941737</v>
      </c>
      <c r="ES58">
        <v>2.02580316874778</v>
      </c>
      <c r="ET58">
        <v>2.95869519304674</v>
      </c>
      <c r="EU58">
        <v>2.77717782573894</v>
      </c>
      <c r="EV58">
        <v>3.22192447352858</v>
      </c>
      <c r="EW58">
        <v>3.92901515408783</v>
      </c>
      <c r="EX58">
        <v>2.91217904688503</v>
      </c>
      <c r="EY58">
        <v>2.64020086894811</v>
      </c>
      <c r="EZ58">
        <v>2.67780633510412</v>
      </c>
      <c r="FA58">
        <v>2.69343636401856</v>
      </c>
      <c r="FB58">
        <v>2.85009850737018</v>
      </c>
      <c r="FC58">
        <v>2.75751415141998</v>
      </c>
      <c r="FD58">
        <v>2.66130554214713</v>
      </c>
      <c r="FE58">
        <v>1.89770936265888</v>
      </c>
      <c r="FF58">
        <v>2.34928494263896</v>
      </c>
      <c r="FG58">
        <v>2.89251242517032</v>
      </c>
      <c r="FH58">
        <v>2.2878605260958</v>
      </c>
      <c r="FI58">
        <v>3.19240998727868</v>
      </c>
      <c r="FJ58">
        <v>4.03942235758677</v>
      </c>
      <c r="FK58">
        <v>3.49439432680098</v>
      </c>
      <c r="FL58">
        <v>2.81089915530331</v>
      </c>
      <c r="FM58">
        <v>3.44006647624809</v>
      </c>
      <c r="FN58">
        <v>3.95539022283377</v>
      </c>
      <c r="FO58">
        <v>3.2923005409804</v>
      </c>
      <c r="FP58">
        <v>2.54152727619709</v>
      </c>
      <c r="FQ58">
        <v>2.30705417933384</v>
      </c>
      <c r="FR58">
        <v>2.32083126002839</v>
      </c>
      <c r="FS58">
        <v>2.79716266155084</v>
      </c>
      <c r="FT58">
        <v>2.43306812410176</v>
      </c>
      <c r="FU58">
        <v>2.96791826489039</v>
      </c>
      <c r="FV58">
        <v>2.52870875319849</v>
      </c>
      <c r="FW58">
        <v>2.62336789029156</v>
      </c>
      <c r="FX58">
        <v>2.38370482641228</v>
      </c>
      <c r="FY58">
        <v>1.97146972125657</v>
      </c>
      <c r="FZ58">
        <v>2.3286182809356</v>
      </c>
      <c r="GA58">
        <v>3.02928696816702</v>
      </c>
      <c r="GB58">
        <v>2.73401428927181</v>
      </c>
      <c r="GC58">
        <v>2.4500231884008</v>
      </c>
      <c r="GD58">
        <v>3.08706381519138</v>
      </c>
      <c r="GE58">
        <v>3.62153920152375</v>
      </c>
      <c r="GF58">
        <v>3.54461344955109</v>
      </c>
      <c r="GG58">
        <v>2.72344650853657</v>
      </c>
      <c r="GH58">
        <v>2.59057139995334</v>
      </c>
      <c r="GI58">
        <v>2.71850499314678</v>
      </c>
      <c r="GJ58">
        <v>3.3877916896934</v>
      </c>
      <c r="GK58">
        <v>2.77057847746465</v>
      </c>
      <c r="GL58">
        <v>2.20714409583758</v>
      </c>
      <c r="GM58">
        <v>1.90618692968411</v>
      </c>
      <c r="GN58">
        <v>2.67769519948648</v>
      </c>
      <c r="GO58">
        <v>2.78327530083207</v>
      </c>
      <c r="GP58">
        <v>2.84383344129135</v>
      </c>
      <c r="GQ58">
        <v>2.37527769431189</v>
      </c>
      <c r="GR58">
        <v>2.30782839821116</v>
      </c>
      <c r="GS58">
        <v>2.122394155423</v>
      </c>
      <c r="GT58">
        <v>1.91934084873183</v>
      </c>
      <c r="GU58">
        <v>2.48622547845593</v>
      </c>
      <c r="GV58">
        <v>2.29385807348212</v>
      </c>
      <c r="GW58">
        <v>1.64794862800546</v>
      </c>
      <c r="GX58">
        <v>2.43658498192538</v>
      </c>
      <c r="GY58">
        <v>2.70996200129691</v>
      </c>
      <c r="GZ58">
        <v>2.65024686109718</v>
      </c>
      <c r="HA58">
        <v>2.79871550950152</v>
      </c>
      <c r="HB58">
        <v>2.34504842931532</v>
      </c>
    </row>
    <row r="59" spans="1:210">
      <c r="A59">
        <v>2.72453415298257</v>
      </c>
      <c r="B59">
        <v>2.71184689032114</v>
      </c>
      <c r="C59">
        <v>2.82795206262537</v>
      </c>
      <c r="D59">
        <v>2.45279187181777</v>
      </c>
      <c r="E59">
        <v>2.89824955038787</v>
      </c>
      <c r="F59">
        <v>2.93065084594205</v>
      </c>
      <c r="G59">
        <v>3.0245409182214</v>
      </c>
      <c r="H59">
        <v>2.55636831299789</v>
      </c>
      <c r="I59">
        <v>2.97489863881098</v>
      </c>
      <c r="J59">
        <v>2.87049540213255</v>
      </c>
      <c r="K59">
        <v>3.2975859241149</v>
      </c>
      <c r="L59">
        <v>2.55250968501747</v>
      </c>
      <c r="M59">
        <v>2.66625990633812</v>
      </c>
      <c r="N59">
        <v>2.53944984282433</v>
      </c>
      <c r="O59">
        <v>2.43971511968471</v>
      </c>
      <c r="P59">
        <v>1.91624055126334</v>
      </c>
      <c r="Q59">
        <v>2.42004032830651</v>
      </c>
      <c r="R59">
        <v>2.4431411209198</v>
      </c>
      <c r="S59">
        <v>2.4093176055333</v>
      </c>
      <c r="T59">
        <v>2.02709530695064</v>
      </c>
      <c r="U59">
        <v>1.91658782086066</v>
      </c>
      <c r="V59">
        <v>2.19116572135396</v>
      </c>
      <c r="W59">
        <v>2.77160587103717</v>
      </c>
      <c r="X59">
        <v>2.21982861432325</v>
      </c>
      <c r="Y59">
        <v>2.22450614346598</v>
      </c>
      <c r="Z59">
        <v>2.20032451538068</v>
      </c>
      <c r="AA59">
        <v>1.93663007445768</v>
      </c>
      <c r="AB59">
        <v>2.18196026606228</v>
      </c>
      <c r="AC59">
        <v>2.01627492875398</v>
      </c>
      <c r="AD59">
        <v>2.37580678064217</v>
      </c>
      <c r="AE59">
        <v>2.62014647172679</v>
      </c>
      <c r="AF59">
        <v>2.46518842345486</v>
      </c>
      <c r="AG59">
        <v>2.75349558251115</v>
      </c>
      <c r="AH59">
        <v>2.39625184137296</v>
      </c>
      <c r="AI59">
        <v>2.62537146714392</v>
      </c>
      <c r="AJ59">
        <v>2.66161540610657</v>
      </c>
      <c r="AK59">
        <v>2.91299392560396</v>
      </c>
      <c r="AL59">
        <v>2.34784286477631</v>
      </c>
      <c r="AM59">
        <v>2.53690273858038</v>
      </c>
      <c r="AN59">
        <v>2.72913249997484</v>
      </c>
      <c r="AO59">
        <v>2.77985747844378</v>
      </c>
      <c r="AP59">
        <v>2.57573053500161</v>
      </c>
      <c r="AQ59">
        <v>2.69482361030417</v>
      </c>
      <c r="AR59">
        <v>2.13080014656427</v>
      </c>
      <c r="AS59">
        <v>2.42885333207376</v>
      </c>
      <c r="AT59">
        <v>1.93281305899622</v>
      </c>
      <c r="AU59">
        <v>2.8009567350124</v>
      </c>
      <c r="AV59">
        <v>2.80946843450329</v>
      </c>
      <c r="AW59">
        <v>2.58892927680135</v>
      </c>
      <c r="AX59">
        <v>2.15531947006867</v>
      </c>
      <c r="AY59">
        <v>1.91482172008543</v>
      </c>
      <c r="AZ59">
        <v>2.15813113483373</v>
      </c>
      <c r="BA59">
        <v>2.37231322139103</v>
      </c>
      <c r="BB59">
        <v>2.17427806868807</v>
      </c>
      <c r="BC59">
        <v>1.82757574251208</v>
      </c>
      <c r="BD59">
        <v>2.60950807047827</v>
      </c>
      <c r="BE59">
        <v>2.24061602370682</v>
      </c>
      <c r="BF59">
        <v>2.48527725265503</v>
      </c>
      <c r="BG59">
        <v>2.06865229966762</v>
      </c>
      <c r="BH59">
        <v>2.71147533211641</v>
      </c>
      <c r="BI59">
        <v>3.15145420489126</v>
      </c>
      <c r="BJ59">
        <v>3.07969487403832</v>
      </c>
      <c r="BK59">
        <v>2.4698700650237</v>
      </c>
      <c r="BL59">
        <v>2.75810530685117</v>
      </c>
      <c r="BM59">
        <v>3.13509454174618</v>
      </c>
      <c r="BN59">
        <v>3.26413224807643</v>
      </c>
      <c r="BO59">
        <v>3.39685091363504</v>
      </c>
      <c r="BP59">
        <v>3.00981440111076</v>
      </c>
      <c r="BQ59">
        <v>2.91862663473624</v>
      </c>
      <c r="BR59">
        <v>2.70400427013725</v>
      </c>
      <c r="BS59">
        <v>2.53412474737795</v>
      </c>
      <c r="BT59">
        <v>2.31276196933487</v>
      </c>
      <c r="BU59">
        <v>2.55563040018642</v>
      </c>
      <c r="BV59">
        <v>2.66015566877009</v>
      </c>
      <c r="BW59">
        <v>2.38015465921966</v>
      </c>
      <c r="BX59">
        <v>2.59127708297525</v>
      </c>
      <c r="BY59">
        <v>2.55242597808047</v>
      </c>
      <c r="BZ59">
        <v>2.83178799443304</v>
      </c>
      <c r="CA59">
        <v>2.78170286016761</v>
      </c>
      <c r="CB59">
        <v>2.85276051128153</v>
      </c>
      <c r="CC59">
        <v>2.9473456559997</v>
      </c>
      <c r="CD59">
        <v>2.42380540903168</v>
      </c>
      <c r="CE59">
        <v>2.78893403201984</v>
      </c>
      <c r="CF59">
        <v>3.14894554270167</v>
      </c>
      <c r="CG59">
        <v>3.21806260795177</v>
      </c>
      <c r="CH59">
        <v>3.96384082842362</v>
      </c>
      <c r="CI59">
        <v>2.56149366368424</v>
      </c>
      <c r="CJ59">
        <v>4.55929820250446</v>
      </c>
      <c r="CK59">
        <v>3.48186601539238</v>
      </c>
      <c r="CL59">
        <v>2.21724558602223</v>
      </c>
      <c r="CM59">
        <v>2.75353316505381</v>
      </c>
      <c r="CN59">
        <v>2.10398849060652</v>
      </c>
      <c r="CO59">
        <v>2.250465441406</v>
      </c>
      <c r="CP59">
        <v>2.1320685353615</v>
      </c>
      <c r="CQ59">
        <v>2.69148624256797</v>
      </c>
      <c r="CR59">
        <v>2.16126751415529</v>
      </c>
      <c r="CS59">
        <v>2.34063367918329</v>
      </c>
      <c r="CT59">
        <v>3.11433250223896</v>
      </c>
      <c r="CU59">
        <v>2.59833795613084</v>
      </c>
      <c r="CV59">
        <v>2.80893410743523</v>
      </c>
      <c r="CW59">
        <v>3.69288259956789</v>
      </c>
      <c r="CX59">
        <v>3.94161052553696</v>
      </c>
      <c r="CY59">
        <v>2.69716393873757</v>
      </c>
      <c r="CZ59">
        <v>2.68178481551987</v>
      </c>
      <c r="DA59">
        <v>2.05703270464562</v>
      </c>
      <c r="DB59">
        <v>3.50162356425918</v>
      </c>
      <c r="DC59">
        <v>2.88437192640714</v>
      </c>
      <c r="DD59">
        <v>2.63022937532653</v>
      </c>
      <c r="DE59">
        <v>1.92872145958111</v>
      </c>
      <c r="DF59">
        <v>2.87114646602007</v>
      </c>
      <c r="DG59">
        <v>2.2912132754985</v>
      </c>
      <c r="DH59">
        <v>2.62680323541584</v>
      </c>
      <c r="DI59">
        <v>3.00990555802288</v>
      </c>
      <c r="DJ59">
        <v>3.03702586754293</v>
      </c>
      <c r="DK59">
        <v>2.41012261648242</v>
      </c>
      <c r="DL59">
        <v>2.38164399493837</v>
      </c>
      <c r="DM59">
        <v>2.37103632928513</v>
      </c>
      <c r="DN59">
        <v>2.73603367971642</v>
      </c>
      <c r="DO59">
        <v>3.54614670087785</v>
      </c>
      <c r="DP59">
        <v>2.70900559685023</v>
      </c>
      <c r="DQ59">
        <v>1.74097057182601</v>
      </c>
      <c r="DR59">
        <v>2.95475457577878</v>
      </c>
      <c r="DS59">
        <v>2.04692165404718</v>
      </c>
      <c r="DT59">
        <v>2.30621118881693</v>
      </c>
      <c r="DU59">
        <v>1.80056300191252</v>
      </c>
      <c r="DV59">
        <v>2.01438128118572</v>
      </c>
      <c r="DW59">
        <v>2.0657821020341</v>
      </c>
      <c r="DX59">
        <v>2.53511274180599</v>
      </c>
      <c r="DY59">
        <v>2.40756019193526</v>
      </c>
      <c r="DZ59">
        <v>2.03554001854658</v>
      </c>
      <c r="EA59">
        <v>2.96764879234139</v>
      </c>
      <c r="EB59">
        <v>3.83188025120837</v>
      </c>
      <c r="EC59">
        <v>3.16609302838817</v>
      </c>
      <c r="ED59">
        <v>3.12592978289684</v>
      </c>
      <c r="EE59">
        <v>2.36434726607287</v>
      </c>
      <c r="EF59">
        <v>3.09391031270405</v>
      </c>
      <c r="EG59">
        <v>2.98039030893764</v>
      </c>
      <c r="EH59">
        <v>3.31735199482365</v>
      </c>
      <c r="EI59">
        <v>3.71754918877856</v>
      </c>
      <c r="EJ59">
        <v>2.42300606616666</v>
      </c>
      <c r="EK59">
        <v>2.9683895508961</v>
      </c>
      <c r="EL59">
        <v>2.55382072322761</v>
      </c>
      <c r="EM59">
        <v>3.32759538544792</v>
      </c>
      <c r="EN59">
        <v>2.90918523432586</v>
      </c>
      <c r="EO59">
        <v>2.66051240731147</v>
      </c>
      <c r="EP59">
        <v>2.14027251989182</v>
      </c>
      <c r="EQ59">
        <v>2.09337532583148</v>
      </c>
      <c r="ER59">
        <v>2.34467475323358</v>
      </c>
      <c r="ES59">
        <v>2.03734816259181</v>
      </c>
      <c r="ET59">
        <v>2.97467071724982</v>
      </c>
      <c r="EU59">
        <v>2.75147946369043</v>
      </c>
      <c r="EV59">
        <v>3.21310668196495</v>
      </c>
      <c r="EW59">
        <v>3.92719636877367</v>
      </c>
      <c r="EX59">
        <v>2.84008880921291</v>
      </c>
      <c r="EY59">
        <v>2.62364741428006</v>
      </c>
      <c r="EZ59">
        <v>2.684679243151</v>
      </c>
      <c r="FA59">
        <v>2.66028582609043</v>
      </c>
      <c r="FB59">
        <v>2.82266041622895</v>
      </c>
      <c r="FC59">
        <v>2.6859071198547</v>
      </c>
      <c r="FD59">
        <v>2.6268129189273</v>
      </c>
      <c r="FE59">
        <v>1.88671015667427</v>
      </c>
      <c r="FF59">
        <v>2.33321173724352</v>
      </c>
      <c r="FG59">
        <v>2.8837448407602</v>
      </c>
      <c r="FH59">
        <v>2.29078869936772</v>
      </c>
      <c r="FI59">
        <v>3.17317050686418</v>
      </c>
      <c r="FJ59">
        <v>3.95893669797061</v>
      </c>
      <c r="FK59">
        <v>3.45517273648823</v>
      </c>
      <c r="FL59">
        <v>2.80966568488596</v>
      </c>
      <c r="FM59">
        <v>3.43681625896099</v>
      </c>
      <c r="FN59">
        <v>3.92077225982449</v>
      </c>
      <c r="FO59">
        <v>3.28584891406875</v>
      </c>
      <c r="FP59">
        <v>2.51528450631065</v>
      </c>
      <c r="FQ59">
        <v>2.28393301764415</v>
      </c>
      <c r="FR59">
        <v>2.31344502783033</v>
      </c>
      <c r="FS59">
        <v>2.82312025642071</v>
      </c>
      <c r="FT59">
        <v>2.43090105227728</v>
      </c>
      <c r="FU59">
        <v>2.92834324637445</v>
      </c>
      <c r="FV59">
        <v>2.51640457423571</v>
      </c>
      <c r="FW59">
        <v>2.55630719183334</v>
      </c>
      <c r="FX59">
        <v>2.34843725618928</v>
      </c>
      <c r="FY59">
        <v>1.94560241189938</v>
      </c>
      <c r="FZ59">
        <v>2.32339231494228</v>
      </c>
      <c r="GA59">
        <v>3.02296608354694</v>
      </c>
      <c r="GB59">
        <v>2.68902288597935</v>
      </c>
      <c r="GC59">
        <v>2.43971963685909</v>
      </c>
      <c r="GD59">
        <v>3.03071681242629</v>
      </c>
      <c r="GE59">
        <v>3.61702453110093</v>
      </c>
      <c r="GF59">
        <v>3.50053368615488</v>
      </c>
      <c r="GG59">
        <v>2.70855752891638</v>
      </c>
      <c r="GH59">
        <v>2.60608148435566</v>
      </c>
      <c r="GI59">
        <v>2.70413554269003</v>
      </c>
      <c r="GJ59">
        <v>3.34585021826653</v>
      </c>
      <c r="GK59">
        <v>2.76877130019681</v>
      </c>
      <c r="GL59">
        <v>2.22343719227019</v>
      </c>
      <c r="GM59">
        <v>1.88751943398397</v>
      </c>
      <c r="GN59">
        <v>2.66749791653474</v>
      </c>
      <c r="GO59">
        <v>2.80057133940193</v>
      </c>
      <c r="GP59">
        <v>2.86873222387595</v>
      </c>
      <c r="GQ59">
        <v>2.30715713880854</v>
      </c>
      <c r="GR59">
        <v>2.34665873543772</v>
      </c>
      <c r="GS59">
        <v>2.07386743751829</v>
      </c>
      <c r="GT59">
        <v>1.90225904571317</v>
      </c>
      <c r="GU59">
        <v>2.46912635935309</v>
      </c>
      <c r="GV59">
        <v>2.26833830523298</v>
      </c>
      <c r="GW59">
        <v>1.63068740552697</v>
      </c>
      <c r="GX59">
        <v>2.45108707035729</v>
      </c>
      <c r="GY59">
        <v>2.71094016381704</v>
      </c>
      <c r="GZ59">
        <v>2.61915568298821</v>
      </c>
      <c r="HA59">
        <v>2.76976331027961</v>
      </c>
      <c r="HB59">
        <v>2.32617478012151</v>
      </c>
    </row>
    <row r="60" spans="1:210">
      <c r="A60">
        <v>2.71801782968626</v>
      </c>
      <c r="B60">
        <v>2.71532779731386</v>
      </c>
      <c r="C60">
        <v>2.80242571849213</v>
      </c>
      <c r="D60">
        <v>2.46921985531732</v>
      </c>
      <c r="E60">
        <v>2.94826115575188</v>
      </c>
      <c r="F60">
        <v>2.93471421605171</v>
      </c>
      <c r="G60">
        <v>2.98895306055775</v>
      </c>
      <c r="H60">
        <v>2.5661727662832</v>
      </c>
      <c r="I60">
        <v>2.9569184180491</v>
      </c>
      <c r="J60">
        <v>2.83031061131255</v>
      </c>
      <c r="K60">
        <v>3.30246555905571</v>
      </c>
      <c r="L60">
        <v>2.53230371694424</v>
      </c>
      <c r="M60">
        <v>2.64613846109093</v>
      </c>
      <c r="N60">
        <v>2.56742170509241</v>
      </c>
      <c r="O60">
        <v>2.42170691166568</v>
      </c>
      <c r="P60">
        <v>1.92121071642956</v>
      </c>
      <c r="Q60">
        <v>2.39311140939017</v>
      </c>
      <c r="R60">
        <v>2.42355303849997</v>
      </c>
      <c r="S60">
        <v>2.36602230233058</v>
      </c>
      <c r="T60">
        <v>2.01597150239865</v>
      </c>
      <c r="U60">
        <v>1.91992679011328</v>
      </c>
      <c r="V60">
        <v>2.15248850574455</v>
      </c>
      <c r="W60">
        <v>2.78008781960553</v>
      </c>
      <c r="X60">
        <v>2.21044444623206</v>
      </c>
      <c r="Y60">
        <v>2.20968900916956</v>
      </c>
      <c r="Z60">
        <v>2.17564917441589</v>
      </c>
      <c r="AA60">
        <v>1.94201242631032</v>
      </c>
      <c r="AB60">
        <v>2.15971754988341</v>
      </c>
      <c r="AC60">
        <v>1.98237714478871</v>
      </c>
      <c r="AD60">
        <v>2.3452786869632</v>
      </c>
      <c r="AE60">
        <v>2.61387981455358</v>
      </c>
      <c r="AF60">
        <v>2.46835272142913</v>
      </c>
      <c r="AG60">
        <v>2.7286413154472</v>
      </c>
      <c r="AH60">
        <v>2.412301138569</v>
      </c>
      <c r="AI60">
        <v>2.67067434374788</v>
      </c>
      <c r="AJ60">
        <v>2.66530575649395</v>
      </c>
      <c r="AK60">
        <v>2.87871857076418</v>
      </c>
      <c r="AL60">
        <v>2.35684755927667</v>
      </c>
      <c r="AM60">
        <v>2.52156975523231</v>
      </c>
      <c r="AN60">
        <v>2.69092668415989</v>
      </c>
      <c r="AO60">
        <v>2.7839709996664</v>
      </c>
      <c r="AP60">
        <v>2.55534074793793</v>
      </c>
      <c r="AQ60">
        <v>2.67448660354924</v>
      </c>
      <c r="AR60">
        <v>2.15427076103178</v>
      </c>
      <c r="AS60">
        <v>2.41092529789518</v>
      </c>
      <c r="AT60">
        <v>1.93782620837995</v>
      </c>
      <c r="AU60">
        <v>2.76978918134683</v>
      </c>
      <c r="AV60">
        <v>2.78694329308606</v>
      </c>
      <c r="AW60">
        <v>2.54240636186807</v>
      </c>
      <c r="AX60">
        <v>2.14349202789072</v>
      </c>
      <c r="AY60">
        <v>1.91815761253869</v>
      </c>
      <c r="AZ60">
        <v>2.12003702702532</v>
      </c>
      <c r="BA60">
        <v>2.37957321421402</v>
      </c>
      <c r="BB60">
        <v>2.16508646229922</v>
      </c>
      <c r="BC60">
        <v>1.81540250788505</v>
      </c>
      <c r="BD60">
        <v>2.58024397741413</v>
      </c>
      <c r="BE60">
        <v>2.24684322422659</v>
      </c>
      <c r="BF60">
        <v>2.45994254907843</v>
      </c>
      <c r="BG60">
        <v>2.03387394292997</v>
      </c>
      <c r="BH60">
        <v>2.67663404215061</v>
      </c>
      <c r="BI60">
        <v>3.17191321494102</v>
      </c>
      <c r="BJ60">
        <v>3.02452039693957</v>
      </c>
      <c r="BK60">
        <v>2.44357800497286</v>
      </c>
      <c r="BL60">
        <v>2.70928472573204</v>
      </c>
      <c r="BM60">
        <v>3.1014381813617</v>
      </c>
      <c r="BN60">
        <v>3.22210958752562</v>
      </c>
      <c r="BO60">
        <v>3.34508583808571</v>
      </c>
      <c r="BP60">
        <v>3.00986307755378</v>
      </c>
      <c r="BQ60">
        <v>2.890417280218</v>
      </c>
      <c r="BR60">
        <v>2.70713699432499</v>
      </c>
      <c r="BS60">
        <v>2.49823952541948</v>
      </c>
      <c r="BT60">
        <v>2.30938882454355</v>
      </c>
      <c r="BU60">
        <v>2.54432575424641</v>
      </c>
      <c r="BV60">
        <v>2.64737243379156</v>
      </c>
      <c r="BW60">
        <v>2.38297738194603</v>
      </c>
      <c r="BX60">
        <v>2.58363920167165</v>
      </c>
      <c r="BY60">
        <v>2.51491066352501</v>
      </c>
      <c r="BZ60">
        <v>2.79374523942116</v>
      </c>
      <c r="CA60">
        <v>2.77937682578941</v>
      </c>
      <c r="CB60">
        <v>2.83530537399457</v>
      </c>
      <c r="CC60">
        <v>2.9056090410312</v>
      </c>
      <c r="CD60">
        <v>2.41146198783791</v>
      </c>
      <c r="CE60">
        <v>2.79066454778444</v>
      </c>
      <c r="CF60">
        <v>3.08357830237661</v>
      </c>
      <c r="CG60">
        <v>3.19805653143224</v>
      </c>
      <c r="CH60">
        <v>3.91831341568553</v>
      </c>
      <c r="CI60">
        <v>2.54477148228229</v>
      </c>
      <c r="CJ60">
        <v>4.50638683484746</v>
      </c>
      <c r="CK60">
        <v>3.4667693353841</v>
      </c>
      <c r="CL60">
        <v>2.18734104079359</v>
      </c>
      <c r="CM60">
        <v>2.72277170889867</v>
      </c>
      <c r="CN60">
        <v>2.08060118261425</v>
      </c>
      <c r="CO60">
        <v>2.22647659554868</v>
      </c>
      <c r="CP60">
        <v>2.08989740825775</v>
      </c>
      <c r="CQ60">
        <v>2.68970654460492</v>
      </c>
      <c r="CR60">
        <v>2.10676619877561</v>
      </c>
      <c r="CS60">
        <v>2.31282753167996</v>
      </c>
      <c r="CT60">
        <v>3.15501211018049</v>
      </c>
      <c r="CU60">
        <v>2.58835293056947</v>
      </c>
      <c r="CV60">
        <v>2.76609259380463</v>
      </c>
      <c r="CW60">
        <v>3.70952472266987</v>
      </c>
      <c r="CX60">
        <v>3.89423587786701</v>
      </c>
      <c r="CY60">
        <v>2.67995615913816</v>
      </c>
      <c r="CZ60">
        <v>2.62464124932555</v>
      </c>
      <c r="DA60">
        <v>2.03952717936704</v>
      </c>
      <c r="DB60">
        <v>3.50244013857168</v>
      </c>
      <c r="DC60">
        <v>2.8243942951299</v>
      </c>
      <c r="DD60">
        <v>2.66355317275226</v>
      </c>
      <c r="DE60">
        <v>1.91343030594563</v>
      </c>
      <c r="DF60">
        <v>2.86461745522147</v>
      </c>
      <c r="DG60">
        <v>2.30840335957056</v>
      </c>
      <c r="DH60">
        <v>2.60302784021429</v>
      </c>
      <c r="DI60">
        <v>3.01191956716134</v>
      </c>
      <c r="DJ60">
        <v>2.9856965535515</v>
      </c>
      <c r="DK60">
        <v>2.37459014744385</v>
      </c>
      <c r="DL60">
        <v>2.37997535314782</v>
      </c>
      <c r="DM60">
        <v>2.35181357685718</v>
      </c>
      <c r="DN60">
        <v>2.71409655210547</v>
      </c>
      <c r="DO60">
        <v>3.53924161120368</v>
      </c>
      <c r="DP60">
        <v>2.77792009321996</v>
      </c>
      <c r="DQ60">
        <v>1.75220872687262</v>
      </c>
      <c r="DR60">
        <v>2.95611549123978</v>
      </c>
      <c r="DS60">
        <v>2.05188681601052</v>
      </c>
      <c r="DT60">
        <v>2.27762800900382</v>
      </c>
      <c r="DU60">
        <v>1.77645955700475</v>
      </c>
      <c r="DV60">
        <v>2.01787406195228</v>
      </c>
      <c r="DW60">
        <v>2.03870627611989</v>
      </c>
      <c r="DX60">
        <v>2.58748845377871</v>
      </c>
      <c r="DY60">
        <v>2.3864265404991</v>
      </c>
      <c r="DZ60">
        <v>2.01851003827169</v>
      </c>
      <c r="EA60">
        <v>2.91324239931281</v>
      </c>
      <c r="EB60">
        <v>3.81744325335582</v>
      </c>
      <c r="EC60">
        <v>3.15518798133733</v>
      </c>
      <c r="ED60">
        <v>3.12200815679073</v>
      </c>
      <c r="EE60">
        <v>2.31305494484821</v>
      </c>
      <c r="EF60">
        <v>3.03808295013635</v>
      </c>
      <c r="EG60">
        <v>2.99349900594189</v>
      </c>
      <c r="EH60">
        <v>3.29612241352976</v>
      </c>
      <c r="EI60">
        <v>3.66725677224375</v>
      </c>
      <c r="EJ60">
        <v>2.40216176690174</v>
      </c>
      <c r="EK60">
        <v>2.92221742892569</v>
      </c>
      <c r="EL60">
        <v>2.52714962934821</v>
      </c>
      <c r="EM60">
        <v>3.36185735799804</v>
      </c>
      <c r="EN60">
        <v>2.92775479661339</v>
      </c>
      <c r="EO60">
        <v>2.60275660335613</v>
      </c>
      <c r="EP60">
        <v>2.09964504280081</v>
      </c>
      <c r="EQ60">
        <v>2.06336575262513</v>
      </c>
      <c r="ER60">
        <v>2.31411526019073</v>
      </c>
      <c r="ES60">
        <v>2.05473812180449</v>
      </c>
      <c r="ET60">
        <v>2.99243485857204</v>
      </c>
      <c r="EU60">
        <v>2.71547860670934</v>
      </c>
      <c r="EV60">
        <v>3.20639414610298</v>
      </c>
      <c r="EW60">
        <v>3.92230941460496</v>
      </c>
      <c r="EX60">
        <v>2.77077761383929</v>
      </c>
      <c r="EY60">
        <v>2.61241521732138</v>
      </c>
      <c r="EZ60">
        <v>2.6835743793413</v>
      </c>
      <c r="FA60">
        <v>2.63821538627799</v>
      </c>
      <c r="FB60">
        <v>2.80939545888202</v>
      </c>
      <c r="FC60">
        <v>2.60982915250385</v>
      </c>
      <c r="FD60">
        <v>2.59105583047633</v>
      </c>
      <c r="FE60">
        <v>1.87766021183195</v>
      </c>
      <c r="FF60">
        <v>2.32122780315629</v>
      </c>
      <c r="FG60">
        <v>2.87548625202118</v>
      </c>
      <c r="FH60">
        <v>2.29661995568928</v>
      </c>
      <c r="FI60">
        <v>3.1560625185</v>
      </c>
      <c r="FJ60">
        <v>3.8647041337733</v>
      </c>
      <c r="FK60">
        <v>3.42276471048745</v>
      </c>
      <c r="FL60">
        <v>2.8078467549319</v>
      </c>
      <c r="FM60">
        <v>3.43880028705424</v>
      </c>
      <c r="FN60">
        <v>3.89838296624598</v>
      </c>
      <c r="FO60">
        <v>3.27701378002222</v>
      </c>
      <c r="FP60">
        <v>2.48859159426423</v>
      </c>
      <c r="FQ60">
        <v>2.26303962544801</v>
      </c>
      <c r="FR60">
        <v>2.30897030308815</v>
      </c>
      <c r="FS60">
        <v>2.8517034291986</v>
      </c>
      <c r="FT60">
        <v>2.42704663698882</v>
      </c>
      <c r="FU60">
        <v>2.88938524292601</v>
      </c>
      <c r="FV60">
        <v>2.50287155991025</v>
      </c>
      <c r="FW60">
        <v>2.51038157605113</v>
      </c>
      <c r="FX60">
        <v>2.31405064990823</v>
      </c>
      <c r="FY60">
        <v>1.91746637039687</v>
      </c>
      <c r="FZ60">
        <v>2.32528242538762</v>
      </c>
      <c r="GA60">
        <v>3.01697351679889</v>
      </c>
      <c r="GB60">
        <v>2.63872089092517</v>
      </c>
      <c r="GC60">
        <v>2.42940461836267</v>
      </c>
      <c r="GD60">
        <v>2.97335874829334</v>
      </c>
      <c r="GE60">
        <v>3.58653746613727</v>
      </c>
      <c r="GF60">
        <v>3.45155775752197</v>
      </c>
      <c r="GG60">
        <v>2.69319534212901</v>
      </c>
      <c r="GH60">
        <v>2.62443901209959</v>
      </c>
      <c r="GI60">
        <v>2.69163545056804</v>
      </c>
      <c r="GJ60">
        <v>3.30641271132723</v>
      </c>
      <c r="GK60">
        <v>2.76802335051029</v>
      </c>
      <c r="GL60">
        <v>2.24235108861733</v>
      </c>
      <c r="GM60">
        <v>1.86650174262741</v>
      </c>
      <c r="GN60">
        <v>2.65295496601302</v>
      </c>
      <c r="GO60">
        <v>2.82344652918045</v>
      </c>
      <c r="GP60">
        <v>2.8963624149104</v>
      </c>
      <c r="GQ60">
        <v>2.25167713483989</v>
      </c>
      <c r="GR60">
        <v>2.38534425746855</v>
      </c>
      <c r="GS60">
        <v>2.02737558856097</v>
      </c>
      <c r="GT60">
        <v>1.89145471467279</v>
      </c>
      <c r="GU60">
        <v>2.44911301209834</v>
      </c>
      <c r="GV60">
        <v>2.2425687044325</v>
      </c>
      <c r="GW60">
        <v>1.61325577909121</v>
      </c>
      <c r="GX60">
        <v>2.46911216441115</v>
      </c>
      <c r="GY60">
        <v>2.71234329533679</v>
      </c>
      <c r="GZ60">
        <v>2.58888698228667</v>
      </c>
      <c r="HA60">
        <v>2.73552417264388</v>
      </c>
      <c r="HB60">
        <v>2.30366554171519</v>
      </c>
    </row>
    <row r="61" spans="1:210">
      <c r="A61">
        <v>2.71255660737415</v>
      </c>
      <c r="B61">
        <v>2.71846156803986</v>
      </c>
      <c r="C61">
        <v>2.77075788339891</v>
      </c>
      <c r="D61">
        <v>2.48693684391646</v>
      </c>
      <c r="E61">
        <v>2.99248242534332</v>
      </c>
      <c r="F61">
        <v>2.93772990943855</v>
      </c>
      <c r="G61">
        <v>2.94860296159596</v>
      </c>
      <c r="H61">
        <v>2.57798333420994</v>
      </c>
      <c r="I61">
        <v>2.9328188388473</v>
      </c>
      <c r="J61">
        <v>2.79213009027317</v>
      </c>
      <c r="K61">
        <v>3.30266678132298</v>
      </c>
      <c r="L61">
        <v>2.51298147463468</v>
      </c>
      <c r="M61">
        <v>2.62268019488142</v>
      </c>
      <c r="N61">
        <v>2.59328902208102</v>
      </c>
      <c r="O61">
        <v>2.40052949544198</v>
      </c>
      <c r="P61">
        <v>1.92482978076102</v>
      </c>
      <c r="Q61">
        <v>2.37524091541283</v>
      </c>
      <c r="R61">
        <v>2.41581196617442</v>
      </c>
      <c r="S61">
        <v>2.32118473686399</v>
      </c>
      <c r="T61">
        <v>2.00797909740424</v>
      </c>
      <c r="U61">
        <v>1.92436883998647</v>
      </c>
      <c r="V61">
        <v>2.11721827661579</v>
      </c>
      <c r="W61">
        <v>2.77788537847943</v>
      </c>
      <c r="X61">
        <v>2.19649970536012</v>
      </c>
      <c r="Y61">
        <v>2.19892309792932</v>
      </c>
      <c r="Z61">
        <v>2.14964572263483</v>
      </c>
      <c r="AA61">
        <v>1.94740377523901</v>
      </c>
      <c r="AB61">
        <v>2.13151279354242</v>
      </c>
      <c r="AC61">
        <v>1.94844001659642</v>
      </c>
      <c r="AD61">
        <v>2.30993729529967</v>
      </c>
      <c r="AE61">
        <v>2.60862783327203</v>
      </c>
      <c r="AF61">
        <v>2.47120145722726</v>
      </c>
      <c r="AG61">
        <v>2.69780725528428</v>
      </c>
      <c r="AH61">
        <v>2.42960972762707</v>
      </c>
      <c r="AI61">
        <v>2.71073206045165</v>
      </c>
      <c r="AJ61">
        <v>2.6680446074866</v>
      </c>
      <c r="AK61">
        <v>2.83985660911403</v>
      </c>
      <c r="AL61">
        <v>2.3676947276971</v>
      </c>
      <c r="AM61">
        <v>2.5010183698244</v>
      </c>
      <c r="AN61">
        <v>2.65462643412042</v>
      </c>
      <c r="AO61">
        <v>2.78414062958276</v>
      </c>
      <c r="AP61">
        <v>2.53584272612294</v>
      </c>
      <c r="AQ61">
        <v>2.65077702839195</v>
      </c>
      <c r="AR61">
        <v>2.17597549482926</v>
      </c>
      <c r="AS61">
        <v>2.38984216505536</v>
      </c>
      <c r="AT61">
        <v>1.94147657200292</v>
      </c>
      <c r="AU61">
        <v>2.74910585641279</v>
      </c>
      <c r="AV61">
        <v>2.77804151571363</v>
      </c>
      <c r="AW61">
        <v>2.49422621091148</v>
      </c>
      <c r="AX61">
        <v>2.13499406233476</v>
      </c>
      <c r="AY61">
        <v>1.92259556914381</v>
      </c>
      <c r="AZ61">
        <v>2.08529854107982</v>
      </c>
      <c r="BA61">
        <v>2.37768806876192</v>
      </c>
      <c r="BB61">
        <v>2.15142786538964</v>
      </c>
      <c r="BC61">
        <v>1.80655761514943</v>
      </c>
      <c r="BD61">
        <v>2.54940479128107</v>
      </c>
      <c r="BE61">
        <v>2.2530808340615</v>
      </c>
      <c r="BF61">
        <v>2.42781701478653</v>
      </c>
      <c r="BG61">
        <v>1.99905521990866</v>
      </c>
      <c r="BH61">
        <v>2.63629940194372</v>
      </c>
      <c r="BI61">
        <v>3.18727585463433</v>
      </c>
      <c r="BJ61">
        <v>2.9651107989728</v>
      </c>
      <c r="BK61">
        <v>2.41400888151646</v>
      </c>
      <c r="BL61">
        <v>2.65592733888157</v>
      </c>
      <c r="BM61">
        <v>3.06248502490052</v>
      </c>
      <c r="BN61">
        <v>3.17271335233319</v>
      </c>
      <c r="BO61">
        <v>3.28973950585303</v>
      </c>
      <c r="BP61">
        <v>3.00840329778553</v>
      </c>
      <c r="BQ61">
        <v>2.86220584968016</v>
      </c>
      <c r="BR61">
        <v>2.70822567408055</v>
      </c>
      <c r="BS61">
        <v>2.45901799675372</v>
      </c>
      <c r="BT61">
        <v>2.30900831693135</v>
      </c>
      <c r="BU61">
        <v>2.53022205296423</v>
      </c>
      <c r="BV61">
        <v>2.63041324787022</v>
      </c>
      <c r="BW61">
        <v>2.38519684538609</v>
      </c>
      <c r="BX61">
        <v>2.5742126734378</v>
      </c>
      <c r="BY61">
        <v>2.47689355663052</v>
      </c>
      <c r="BZ61">
        <v>2.7324685770717</v>
      </c>
      <c r="CA61">
        <v>2.77680415110977</v>
      </c>
      <c r="CB61">
        <v>2.81565248713393</v>
      </c>
      <c r="CC61">
        <v>2.86222338226123</v>
      </c>
      <c r="CD61">
        <v>2.39877057726257</v>
      </c>
      <c r="CE61">
        <v>2.79524128474916</v>
      </c>
      <c r="CF61">
        <v>3.01480122831744</v>
      </c>
      <c r="CG61">
        <v>3.17549491399801</v>
      </c>
      <c r="CH61">
        <v>3.86824670553452</v>
      </c>
      <c r="CI61">
        <v>2.52732344218136</v>
      </c>
      <c r="CJ61">
        <v>4.45259222399038</v>
      </c>
      <c r="CK61">
        <v>3.45247294028221</v>
      </c>
      <c r="CL61">
        <v>2.16211778979122</v>
      </c>
      <c r="CM61">
        <v>2.68944511178406</v>
      </c>
      <c r="CN61">
        <v>2.04816332170217</v>
      </c>
      <c r="CO61">
        <v>2.19968088859769</v>
      </c>
      <c r="CP61">
        <v>2.04550709687254</v>
      </c>
      <c r="CQ61">
        <v>2.68465629148856</v>
      </c>
      <c r="CR61">
        <v>2.0434419851761</v>
      </c>
      <c r="CS61">
        <v>2.28809572626189</v>
      </c>
      <c r="CT61">
        <v>3.19536252654043</v>
      </c>
      <c r="CU61">
        <v>2.57750622415943</v>
      </c>
      <c r="CV61">
        <v>2.72094331971292</v>
      </c>
      <c r="CW61">
        <v>3.72633757941394</v>
      </c>
      <c r="CX61">
        <v>3.84175509631632</v>
      </c>
      <c r="CY61">
        <v>2.65700783890909</v>
      </c>
      <c r="CZ61">
        <v>2.5671340174039</v>
      </c>
      <c r="DA61">
        <v>2.02281718152721</v>
      </c>
      <c r="DB61">
        <v>3.50105086059821</v>
      </c>
      <c r="DC61">
        <v>2.76121564171784</v>
      </c>
      <c r="DD61">
        <v>2.69289920996195</v>
      </c>
      <c r="DE61">
        <v>1.89778195486956</v>
      </c>
      <c r="DF61">
        <v>2.85613133574696</v>
      </c>
      <c r="DG61">
        <v>2.31786709976766</v>
      </c>
      <c r="DH61">
        <v>2.57792782776615</v>
      </c>
      <c r="DI61">
        <v>3.01379084498074</v>
      </c>
      <c r="DJ61">
        <v>2.93216989720448</v>
      </c>
      <c r="DK61">
        <v>2.33747375392873</v>
      </c>
      <c r="DL61">
        <v>2.36794496122555</v>
      </c>
      <c r="DM61">
        <v>2.32748986334943</v>
      </c>
      <c r="DN61">
        <v>2.69217502025539</v>
      </c>
      <c r="DO61">
        <v>3.54045909466412</v>
      </c>
      <c r="DP61">
        <v>2.85671501112107</v>
      </c>
      <c r="DQ61">
        <v>1.76855760581107</v>
      </c>
      <c r="DR61">
        <v>2.95780015412182</v>
      </c>
      <c r="DS61">
        <v>2.05658529253119</v>
      </c>
      <c r="DT61">
        <v>2.24972061542239</v>
      </c>
      <c r="DU61">
        <v>1.75106302873695</v>
      </c>
      <c r="DV61">
        <v>2.02099704586413</v>
      </c>
      <c r="DW61">
        <v>2.0236727667525</v>
      </c>
      <c r="DX61">
        <v>2.64033755139851</v>
      </c>
      <c r="DY61">
        <v>2.36252294450022</v>
      </c>
      <c r="DZ61">
        <v>2.00137152627131</v>
      </c>
      <c r="EA61">
        <v>2.84634432998614</v>
      </c>
      <c r="EB61">
        <v>3.8116585727116</v>
      </c>
      <c r="EC61">
        <v>3.14142415677285</v>
      </c>
      <c r="ED61">
        <v>3.13095450151492</v>
      </c>
      <c r="EE61">
        <v>2.23992997610746</v>
      </c>
      <c r="EF61">
        <v>2.97979790923041</v>
      </c>
      <c r="EG61">
        <v>3.00722892271468</v>
      </c>
      <c r="EH61">
        <v>3.26893536366082</v>
      </c>
      <c r="EI61">
        <v>3.63771593992818</v>
      </c>
      <c r="EJ61">
        <v>2.37894030052876</v>
      </c>
      <c r="EK61">
        <v>2.87450723804882</v>
      </c>
      <c r="EL61">
        <v>2.48826034064045</v>
      </c>
      <c r="EM61">
        <v>3.39062345361968</v>
      </c>
      <c r="EN61">
        <v>2.94893048948056</v>
      </c>
      <c r="EO61">
        <v>2.54690070144594</v>
      </c>
      <c r="EP61">
        <v>2.06470041357298</v>
      </c>
      <c r="EQ61">
        <v>2.03069007747104</v>
      </c>
      <c r="ER61">
        <v>2.281702323387</v>
      </c>
      <c r="ES61">
        <v>2.07931653908224</v>
      </c>
      <c r="ET61">
        <v>3.0084793716261</v>
      </c>
      <c r="EU61">
        <v>2.67255723292093</v>
      </c>
      <c r="EV61">
        <v>3.20568532105969</v>
      </c>
      <c r="EW61">
        <v>3.91472915145382</v>
      </c>
      <c r="EX61">
        <v>2.69476827032499</v>
      </c>
      <c r="EY61">
        <v>2.59631163440973</v>
      </c>
      <c r="EZ61">
        <v>2.67211663727905</v>
      </c>
      <c r="FA61">
        <v>2.60697194005967</v>
      </c>
      <c r="FB61">
        <v>2.80634992962351</v>
      </c>
      <c r="FC61">
        <v>2.52977076321181</v>
      </c>
      <c r="FD61">
        <v>2.55453468188136</v>
      </c>
      <c r="FE61">
        <v>1.86301563489621</v>
      </c>
      <c r="FF61">
        <v>2.3120231065429</v>
      </c>
      <c r="FG61">
        <v>2.86598787827543</v>
      </c>
      <c r="FH61">
        <v>2.3028717725533</v>
      </c>
      <c r="FI61">
        <v>3.13777586857424</v>
      </c>
      <c r="FJ61">
        <v>3.76431332496251</v>
      </c>
      <c r="FK61">
        <v>3.39008441772443</v>
      </c>
      <c r="FL61">
        <v>2.81106573311498</v>
      </c>
      <c r="FM61">
        <v>3.44204627313729</v>
      </c>
      <c r="FN61">
        <v>3.87988255787549</v>
      </c>
      <c r="FO61">
        <v>3.2663143437432</v>
      </c>
      <c r="FP61">
        <v>2.45526999542146</v>
      </c>
      <c r="FQ61">
        <v>2.24292658411855</v>
      </c>
      <c r="FR61">
        <v>2.30659875561805</v>
      </c>
      <c r="FS61">
        <v>2.8565769499152</v>
      </c>
      <c r="FT61">
        <v>2.42036336867596</v>
      </c>
      <c r="FU61">
        <v>2.83804586793318</v>
      </c>
      <c r="FV61">
        <v>2.48685138699298</v>
      </c>
      <c r="FW61">
        <v>2.47648532500999</v>
      </c>
      <c r="FX61">
        <v>2.27928529389213</v>
      </c>
      <c r="FY61">
        <v>1.8877278996405</v>
      </c>
      <c r="FZ61">
        <v>2.32973913713615</v>
      </c>
      <c r="GA61">
        <v>3.00744403472451</v>
      </c>
      <c r="GB61">
        <v>2.58720646456382</v>
      </c>
      <c r="GC61">
        <v>2.4138586605928</v>
      </c>
      <c r="GD61">
        <v>2.91071855550556</v>
      </c>
      <c r="GE61">
        <v>3.54958309492427</v>
      </c>
      <c r="GF61">
        <v>3.38951566054775</v>
      </c>
      <c r="GG61">
        <v>2.67666602105056</v>
      </c>
      <c r="GH61">
        <v>2.64462478475818</v>
      </c>
      <c r="GI61">
        <v>2.67220608703756</v>
      </c>
      <c r="GJ61">
        <v>3.27249886719374</v>
      </c>
      <c r="GK61">
        <v>2.76355615055727</v>
      </c>
      <c r="GL61">
        <v>2.26020636320975</v>
      </c>
      <c r="GM61">
        <v>1.84425270312069</v>
      </c>
      <c r="GN61">
        <v>2.6354314351638</v>
      </c>
      <c r="GO61">
        <v>2.84743804318768</v>
      </c>
      <c r="GP61">
        <v>2.92212167733012</v>
      </c>
      <c r="GQ61">
        <v>2.20476038844977</v>
      </c>
      <c r="GR61">
        <v>2.4245999317917</v>
      </c>
      <c r="GS61">
        <v>1.99224194448104</v>
      </c>
      <c r="GT61">
        <v>1.87426060202359</v>
      </c>
      <c r="GU61">
        <v>2.42643544082867</v>
      </c>
      <c r="GV61">
        <v>2.21632570921806</v>
      </c>
      <c r="GW61">
        <v>1.59497942579933</v>
      </c>
      <c r="GX61">
        <v>2.48094804008304</v>
      </c>
      <c r="GY61">
        <v>2.71373613114921</v>
      </c>
      <c r="GZ61">
        <v>2.55940782497364</v>
      </c>
      <c r="HA61">
        <v>2.71258744418815</v>
      </c>
      <c r="HB61">
        <v>2.27745718583707</v>
      </c>
    </row>
    <row r="62" spans="1:210">
      <c r="A62">
        <v>2.70510633175071</v>
      </c>
      <c r="B62">
        <v>2.71916664206277</v>
      </c>
      <c r="C62">
        <v>2.73393175461049</v>
      </c>
      <c r="D62">
        <v>2.50065100109756</v>
      </c>
      <c r="E62">
        <v>3.02055326241267</v>
      </c>
      <c r="F62">
        <v>2.93657481970537</v>
      </c>
      <c r="G62">
        <v>2.90755277812281</v>
      </c>
      <c r="H62">
        <v>2.58552583513042</v>
      </c>
      <c r="I62">
        <v>2.90139547373183</v>
      </c>
      <c r="J62">
        <v>2.75936142298515</v>
      </c>
      <c r="K62">
        <v>3.29862416169716</v>
      </c>
      <c r="L62">
        <v>2.49642940521622</v>
      </c>
      <c r="M62">
        <v>2.59350421439263</v>
      </c>
      <c r="N62">
        <v>2.61255458518974</v>
      </c>
      <c r="O62">
        <v>2.37841540837125</v>
      </c>
      <c r="P62">
        <v>1.92274964723015</v>
      </c>
      <c r="Q62">
        <v>2.35130258414687</v>
      </c>
      <c r="R62">
        <v>2.39527796011656</v>
      </c>
      <c r="S62">
        <v>2.27199191663209</v>
      </c>
      <c r="T62">
        <v>1.99943677376036</v>
      </c>
      <c r="U62">
        <v>1.9263227390989</v>
      </c>
      <c r="V62">
        <v>2.08295088946493</v>
      </c>
      <c r="W62">
        <v>2.77297153425626</v>
      </c>
      <c r="X62">
        <v>2.17794919402944</v>
      </c>
      <c r="Y62">
        <v>2.19003258442393</v>
      </c>
      <c r="Z62">
        <v>2.12286213714612</v>
      </c>
      <c r="AA62">
        <v>1.94909975888362</v>
      </c>
      <c r="AB62">
        <v>2.10681342479401</v>
      </c>
      <c r="AC62">
        <v>1.91748591255986</v>
      </c>
      <c r="AD62">
        <v>2.27134455679983</v>
      </c>
      <c r="AE62">
        <v>2.60146300717992</v>
      </c>
      <c r="AF62">
        <v>2.47184240060986</v>
      </c>
      <c r="AG62">
        <v>2.66195071291921</v>
      </c>
      <c r="AH62">
        <v>2.4430077557173</v>
      </c>
      <c r="AI62">
        <v>2.7361599518114</v>
      </c>
      <c r="AJ62">
        <v>2.66699555565787</v>
      </c>
      <c r="AK62">
        <v>2.80032038251455</v>
      </c>
      <c r="AL62">
        <v>2.37462197948578</v>
      </c>
      <c r="AM62">
        <v>2.47422148337697</v>
      </c>
      <c r="AN62">
        <v>2.62347152099631</v>
      </c>
      <c r="AO62">
        <v>2.78073271037824</v>
      </c>
      <c r="AP62">
        <v>2.5191400781883</v>
      </c>
      <c r="AQ62">
        <v>2.62128848495023</v>
      </c>
      <c r="AR62">
        <v>2.19214083269238</v>
      </c>
      <c r="AS62">
        <v>2.36782653149464</v>
      </c>
      <c r="AT62">
        <v>1.93937844854433</v>
      </c>
      <c r="AU62">
        <v>2.72139961143825</v>
      </c>
      <c r="AV62">
        <v>2.75442861780959</v>
      </c>
      <c r="AW62">
        <v>2.44136612629072</v>
      </c>
      <c r="AX62">
        <v>2.12591139295746</v>
      </c>
      <c r="AY62">
        <v>1.92454766777379</v>
      </c>
      <c r="AZ62">
        <v>2.05154777800473</v>
      </c>
      <c r="BA62">
        <v>2.37348213972262</v>
      </c>
      <c r="BB62">
        <v>2.13325800773081</v>
      </c>
      <c r="BC62">
        <v>1.79925348300816</v>
      </c>
      <c r="BD62">
        <v>2.51764039380216</v>
      </c>
      <c r="BE62">
        <v>2.25504303023937</v>
      </c>
      <c r="BF62">
        <v>2.39968415633805</v>
      </c>
      <c r="BG62">
        <v>1.96729701194495</v>
      </c>
      <c r="BH62">
        <v>2.59225404468076</v>
      </c>
      <c r="BI62">
        <v>3.19441582667854</v>
      </c>
      <c r="BJ62">
        <v>2.90533654136677</v>
      </c>
      <c r="BK62">
        <v>2.37777840794196</v>
      </c>
      <c r="BL62">
        <v>2.6046346606793</v>
      </c>
      <c r="BM62">
        <v>3.02043949860597</v>
      </c>
      <c r="BN62">
        <v>3.12148248449741</v>
      </c>
      <c r="BO62">
        <v>3.23548995633211</v>
      </c>
      <c r="BP62">
        <v>3.00103261530988</v>
      </c>
      <c r="BQ62">
        <v>2.83802009878228</v>
      </c>
      <c r="BR62">
        <v>2.70377204313543</v>
      </c>
      <c r="BS62">
        <v>2.41971258201576</v>
      </c>
      <c r="BT62">
        <v>2.30669262455919</v>
      </c>
      <c r="BU62">
        <v>2.51206667842946</v>
      </c>
      <c r="BV62">
        <v>2.60879411716391</v>
      </c>
      <c r="BW62">
        <v>2.38485235359992</v>
      </c>
      <c r="BX62">
        <v>2.56238161018996</v>
      </c>
      <c r="BY62">
        <v>2.44086410859185</v>
      </c>
      <c r="BZ62">
        <v>2.65272619688998</v>
      </c>
      <c r="CA62">
        <v>2.76826499202738</v>
      </c>
      <c r="CB62">
        <v>2.79287949077114</v>
      </c>
      <c r="CC62">
        <v>2.81887341009003</v>
      </c>
      <c r="CD62">
        <v>2.38376758974383</v>
      </c>
      <c r="CE62">
        <v>2.7970423279209</v>
      </c>
      <c r="CF62">
        <v>2.94549819260149</v>
      </c>
      <c r="CG62">
        <v>3.15076400078562</v>
      </c>
      <c r="CH62">
        <v>3.81694894725535</v>
      </c>
      <c r="CI62">
        <v>2.50332803960651</v>
      </c>
      <c r="CJ62">
        <v>4.39997259872141</v>
      </c>
      <c r="CK62">
        <v>3.4365280717793</v>
      </c>
      <c r="CL62">
        <v>2.12874082557818</v>
      </c>
      <c r="CM62">
        <v>2.65617287853427</v>
      </c>
      <c r="CN62">
        <v>2.00854004971334</v>
      </c>
      <c r="CO62">
        <v>2.16955286088785</v>
      </c>
      <c r="CP62">
        <v>2.00041035006185</v>
      </c>
      <c r="CQ62">
        <v>2.67744268976511</v>
      </c>
      <c r="CR62">
        <v>1.98026522498828</v>
      </c>
      <c r="CS62">
        <v>2.26573226778683</v>
      </c>
      <c r="CT62">
        <v>3.2279357692705</v>
      </c>
      <c r="CU62">
        <v>2.56367782866636</v>
      </c>
      <c r="CV62">
        <v>2.67544965069624</v>
      </c>
      <c r="CW62">
        <v>3.73830079744635</v>
      </c>
      <c r="CX62">
        <v>3.78776082784116</v>
      </c>
      <c r="CY62">
        <v>2.62830839656226</v>
      </c>
      <c r="CZ62">
        <v>2.5124598308753</v>
      </c>
      <c r="DA62">
        <v>2.00348068667694</v>
      </c>
      <c r="DB62">
        <v>3.49625862421484</v>
      </c>
      <c r="DC62">
        <v>2.69766836453436</v>
      </c>
      <c r="DD62">
        <v>2.7129233613936</v>
      </c>
      <c r="DE62">
        <v>1.88204668477034</v>
      </c>
      <c r="DF62">
        <v>2.84527984275991</v>
      </c>
      <c r="DG62">
        <v>2.32854810829877</v>
      </c>
      <c r="DH62">
        <v>2.55230374447347</v>
      </c>
      <c r="DI62">
        <v>3.01124458102697</v>
      </c>
      <c r="DJ62">
        <v>2.87963618137092</v>
      </c>
      <c r="DK62">
        <v>2.30086434062435</v>
      </c>
      <c r="DL62">
        <v>2.34639962086351</v>
      </c>
      <c r="DM62">
        <v>2.30120057228444</v>
      </c>
      <c r="DN62">
        <v>2.66612826817277</v>
      </c>
      <c r="DO62">
        <v>3.53002708514271</v>
      </c>
      <c r="DP62">
        <v>2.93330692387877</v>
      </c>
      <c r="DQ62">
        <v>1.77463010321392</v>
      </c>
      <c r="DR62">
        <v>2.9572084836246</v>
      </c>
      <c r="DS62">
        <v>2.06121456206566</v>
      </c>
      <c r="DT62">
        <v>2.2122240983199</v>
      </c>
      <c r="DU62">
        <v>1.72410296633619</v>
      </c>
      <c r="DV62">
        <v>2.01469611458065</v>
      </c>
      <c r="DW62">
        <v>1.98685625651716</v>
      </c>
      <c r="DX62">
        <v>2.68459441773618</v>
      </c>
      <c r="DY62">
        <v>2.3377286512207</v>
      </c>
      <c r="DZ62">
        <v>1.98261278566027</v>
      </c>
      <c r="EA62">
        <v>2.78251025393246</v>
      </c>
      <c r="EB62">
        <v>3.81194676981642</v>
      </c>
      <c r="EC62">
        <v>3.12200173763077</v>
      </c>
      <c r="ED62">
        <v>3.14255005621842</v>
      </c>
      <c r="EE62">
        <v>2.15060839106246</v>
      </c>
      <c r="EF62">
        <v>2.9222421523437</v>
      </c>
      <c r="EG62">
        <v>3.01589070387737</v>
      </c>
      <c r="EH62">
        <v>3.2385171268359</v>
      </c>
      <c r="EI62">
        <v>3.62805871602055</v>
      </c>
      <c r="EJ62">
        <v>2.35229127148677</v>
      </c>
      <c r="EK62">
        <v>2.82995472987133</v>
      </c>
      <c r="EL62">
        <v>2.44451458254429</v>
      </c>
      <c r="EM62">
        <v>3.40319735194935</v>
      </c>
      <c r="EN62">
        <v>2.95790082972023</v>
      </c>
      <c r="EO62">
        <v>2.49445980064857</v>
      </c>
      <c r="EP62">
        <v>2.02596774419027</v>
      </c>
      <c r="EQ62">
        <v>1.997360450627</v>
      </c>
      <c r="ER62">
        <v>2.2502673290381</v>
      </c>
      <c r="ES62">
        <v>2.0904741127652</v>
      </c>
      <c r="ET62">
        <v>3.01813957186994</v>
      </c>
      <c r="EU62">
        <v>2.62218694813277</v>
      </c>
      <c r="EV62">
        <v>3.20274317272228</v>
      </c>
      <c r="EW62">
        <v>3.89369001561049</v>
      </c>
      <c r="EX62">
        <v>2.62676633675654</v>
      </c>
      <c r="EY62">
        <v>2.57814948820738</v>
      </c>
      <c r="EZ62">
        <v>2.65194688061769</v>
      </c>
      <c r="FA62">
        <v>2.56653453094464</v>
      </c>
      <c r="FB62">
        <v>2.79288793941138</v>
      </c>
      <c r="FC62">
        <v>2.4534494263992</v>
      </c>
      <c r="FD62">
        <v>2.51788672462256</v>
      </c>
      <c r="FE62">
        <v>1.84484681746947</v>
      </c>
      <c r="FF62">
        <v>2.30381937280464</v>
      </c>
      <c r="FG62">
        <v>2.85241656673943</v>
      </c>
      <c r="FH62">
        <v>2.30554933964027</v>
      </c>
      <c r="FI62">
        <v>3.122356878018</v>
      </c>
      <c r="FJ62">
        <v>3.66779318195147</v>
      </c>
      <c r="FK62">
        <v>3.34380150938438</v>
      </c>
      <c r="FL62">
        <v>2.81578091548325</v>
      </c>
      <c r="FM62">
        <v>3.44060853624277</v>
      </c>
      <c r="FN62">
        <v>3.87235251539729</v>
      </c>
      <c r="FO62">
        <v>3.25200266725225</v>
      </c>
      <c r="FP62">
        <v>2.41622536917158</v>
      </c>
      <c r="FQ62">
        <v>2.22200272637715</v>
      </c>
      <c r="FR62">
        <v>2.30206383828538</v>
      </c>
      <c r="FS62">
        <v>2.85762812085953</v>
      </c>
      <c r="FT62">
        <v>2.40995604438108</v>
      </c>
      <c r="FU62">
        <v>2.78455844142791</v>
      </c>
      <c r="FV62">
        <v>2.46826748255033</v>
      </c>
      <c r="FW62">
        <v>2.44624555112393</v>
      </c>
      <c r="FX62">
        <v>2.24592843231365</v>
      </c>
      <c r="FY62">
        <v>1.85729199856276</v>
      </c>
      <c r="FZ62">
        <v>2.32913455436324</v>
      </c>
      <c r="GA62">
        <v>2.99133579140239</v>
      </c>
      <c r="GB62">
        <v>2.54006894054935</v>
      </c>
      <c r="GC62">
        <v>2.39061675696038</v>
      </c>
      <c r="GD62">
        <v>2.8449653751084</v>
      </c>
      <c r="GE62">
        <v>3.51809940537068</v>
      </c>
      <c r="GF62">
        <v>3.33920834187373</v>
      </c>
      <c r="GG62">
        <v>2.65790836310362</v>
      </c>
      <c r="GH62">
        <v>2.65391233416581</v>
      </c>
      <c r="GI62">
        <v>2.64635076526907</v>
      </c>
      <c r="GJ62">
        <v>3.24411829281038</v>
      </c>
      <c r="GK62">
        <v>2.75714822344214</v>
      </c>
      <c r="GL62">
        <v>2.27177580909986</v>
      </c>
      <c r="GM62">
        <v>1.822250081537</v>
      </c>
      <c r="GN62">
        <v>2.61888661802912</v>
      </c>
      <c r="GO62">
        <v>2.86658507663655</v>
      </c>
      <c r="GP62">
        <v>2.94098180834427</v>
      </c>
      <c r="GQ62">
        <v>2.16936524368658</v>
      </c>
      <c r="GR62">
        <v>2.45655026516844</v>
      </c>
      <c r="GS62">
        <v>1.95481480749886</v>
      </c>
      <c r="GT62">
        <v>1.84804587973192</v>
      </c>
      <c r="GU62">
        <v>2.40140199846449</v>
      </c>
      <c r="GV62">
        <v>2.18925272658029</v>
      </c>
      <c r="GW62">
        <v>1.57494534077112</v>
      </c>
      <c r="GX62">
        <v>2.48900007600447</v>
      </c>
      <c r="GY62">
        <v>2.71124620489936</v>
      </c>
      <c r="GZ62">
        <v>2.53082441509343</v>
      </c>
      <c r="HA62">
        <v>2.67557252133636</v>
      </c>
      <c r="HB62">
        <v>2.24695570007373</v>
      </c>
    </row>
    <row r="63" spans="1:210">
      <c r="A63">
        <v>2.68999595871261</v>
      </c>
      <c r="B63">
        <v>2.71527476383455</v>
      </c>
      <c r="C63">
        <v>2.68830769401228</v>
      </c>
      <c r="D63">
        <v>2.50469482050587</v>
      </c>
      <c r="E63">
        <v>3.02321086931463</v>
      </c>
      <c r="F63">
        <v>2.92771573108415</v>
      </c>
      <c r="G63">
        <v>2.87001301700522</v>
      </c>
      <c r="H63">
        <v>2.58551122569224</v>
      </c>
      <c r="I63">
        <v>2.86326982646371</v>
      </c>
      <c r="J63">
        <v>2.72871019579698</v>
      </c>
      <c r="K63">
        <v>3.28362348971188</v>
      </c>
      <c r="L63">
        <v>2.48348155187549</v>
      </c>
      <c r="M63">
        <v>2.55725045673419</v>
      </c>
      <c r="N63">
        <v>2.62032301612139</v>
      </c>
      <c r="O63">
        <v>2.35799518083179</v>
      </c>
      <c r="P63">
        <v>1.91035429303456</v>
      </c>
      <c r="Q63">
        <v>2.32731645926868</v>
      </c>
      <c r="R63">
        <v>2.37976857927759</v>
      </c>
      <c r="S63">
        <v>2.22520271094435</v>
      </c>
      <c r="T63">
        <v>1.98423258752641</v>
      </c>
      <c r="U63">
        <v>1.92202780587527</v>
      </c>
      <c r="V63">
        <v>2.05362970096914</v>
      </c>
      <c r="W63">
        <v>2.77364677482</v>
      </c>
      <c r="X63">
        <v>2.15545936145428</v>
      </c>
      <c r="Y63">
        <v>2.18160198335145</v>
      </c>
      <c r="Z63">
        <v>2.09577382732826</v>
      </c>
      <c r="AA63">
        <v>1.94285674026408</v>
      </c>
      <c r="AB63">
        <v>2.08710344383238</v>
      </c>
      <c r="AC63">
        <v>1.89188605510952</v>
      </c>
      <c r="AD63">
        <v>2.23087256710607</v>
      </c>
      <c r="AE63">
        <v>2.58693157230732</v>
      </c>
      <c r="AF63">
        <v>2.46830451165752</v>
      </c>
      <c r="AG63">
        <v>2.61752787740736</v>
      </c>
      <c r="AH63">
        <v>2.44695835984913</v>
      </c>
      <c r="AI63">
        <v>2.73856733779042</v>
      </c>
      <c r="AJ63">
        <v>2.65894973648738</v>
      </c>
      <c r="AK63">
        <v>2.76416511166159</v>
      </c>
      <c r="AL63">
        <v>2.37460856175367</v>
      </c>
      <c r="AM63">
        <v>2.44170909532353</v>
      </c>
      <c r="AN63">
        <v>2.59432977068338</v>
      </c>
      <c r="AO63">
        <v>2.76808717781</v>
      </c>
      <c r="AP63">
        <v>2.50607443483024</v>
      </c>
      <c r="AQ63">
        <v>2.58464633994855</v>
      </c>
      <c r="AR63">
        <v>2.19865916335148</v>
      </c>
      <c r="AS63">
        <v>2.34749721628044</v>
      </c>
      <c r="AT63">
        <v>1.92687589376625</v>
      </c>
      <c r="AU63">
        <v>2.69363805009624</v>
      </c>
      <c r="AV63">
        <v>2.73659374305239</v>
      </c>
      <c r="AW63">
        <v>2.39108884272915</v>
      </c>
      <c r="AX63">
        <v>2.10974546405209</v>
      </c>
      <c r="AY63">
        <v>1.92025669225292</v>
      </c>
      <c r="AZ63">
        <v>2.02266864340236</v>
      </c>
      <c r="BA63">
        <v>2.37406010145005</v>
      </c>
      <c r="BB63">
        <v>2.11122966310046</v>
      </c>
      <c r="BC63">
        <v>1.79232719869103</v>
      </c>
      <c r="BD63">
        <v>2.48551460390563</v>
      </c>
      <c r="BE63">
        <v>2.247820067145</v>
      </c>
      <c r="BF63">
        <v>2.37723426662369</v>
      </c>
      <c r="BG63">
        <v>1.94103213941661</v>
      </c>
      <c r="BH63">
        <v>2.5460639240908</v>
      </c>
      <c r="BI63">
        <v>3.18825035397913</v>
      </c>
      <c r="BJ63">
        <v>2.84957167652805</v>
      </c>
      <c r="BK63">
        <v>2.34382372006424</v>
      </c>
      <c r="BL63">
        <v>2.55953686477956</v>
      </c>
      <c r="BM63">
        <v>2.97754053883604</v>
      </c>
      <c r="BN63">
        <v>3.07569509078469</v>
      </c>
      <c r="BO63">
        <v>3.18051284591298</v>
      </c>
      <c r="BP63">
        <v>2.99106236940281</v>
      </c>
      <c r="BQ63">
        <v>2.81020782543295</v>
      </c>
      <c r="BR63">
        <v>2.69029183240736</v>
      </c>
      <c r="BS63">
        <v>2.38009390382758</v>
      </c>
      <c r="BT63">
        <v>2.29968367418064</v>
      </c>
      <c r="BU63">
        <v>2.48797730572791</v>
      </c>
      <c r="BV63">
        <v>2.58205584548166</v>
      </c>
      <c r="BW63">
        <v>2.37955900330865</v>
      </c>
      <c r="BX63">
        <v>2.54654183705672</v>
      </c>
      <c r="BY63">
        <v>2.40974735585573</v>
      </c>
      <c r="BZ63">
        <v>2.57496115702429</v>
      </c>
      <c r="CA63">
        <v>2.7539334829177</v>
      </c>
      <c r="CB63">
        <v>2.76419883542069</v>
      </c>
      <c r="CC63">
        <v>2.77856804872721</v>
      </c>
      <c r="CD63">
        <v>2.3655728593301</v>
      </c>
      <c r="CE63">
        <v>2.78857736605455</v>
      </c>
      <c r="CF63">
        <v>2.88147128306515</v>
      </c>
      <c r="CG63">
        <v>3.12451835665873</v>
      </c>
      <c r="CH63">
        <v>3.76781651760117</v>
      </c>
      <c r="CI63">
        <v>2.47414670373867</v>
      </c>
      <c r="CJ63">
        <v>4.35056562195698</v>
      </c>
      <c r="CK63">
        <v>3.41754109625579</v>
      </c>
      <c r="CL63">
        <v>2.10394129490432</v>
      </c>
      <c r="CM63">
        <v>2.62566956755693</v>
      </c>
      <c r="CN63">
        <v>1.96110825965362</v>
      </c>
      <c r="CO63">
        <v>2.13589869471966</v>
      </c>
      <c r="CP63">
        <v>1.95557558206344</v>
      </c>
      <c r="CQ63">
        <v>2.66253699997653</v>
      </c>
      <c r="CR63">
        <v>1.91983673398427</v>
      </c>
      <c r="CS63">
        <v>2.24412255907346</v>
      </c>
      <c r="CT63">
        <v>3.24468098574273</v>
      </c>
      <c r="CU63">
        <v>2.54430084172072</v>
      </c>
      <c r="CV63">
        <v>2.63544047547881</v>
      </c>
      <c r="CW63">
        <v>3.74032526843451</v>
      </c>
      <c r="CX63">
        <v>3.73633841670833</v>
      </c>
      <c r="CY63">
        <v>2.60068708509948</v>
      </c>
      <c r="CZ63">
        <v>2.46409279805694</v>
      </c>
      <c r="DA63">
        <v>1.9806777335125</v>
      </c>
      <c r="DB63">
        <v>3.48480911750369</v>
      </c>
      <c r="DC63">
        <v>2.63885344132054</v>
      </c>
      <c r="DD63">
        <v>2.71711768734564</v>
      </c>
      <c r="DE63">
        <v>1.86658641965208</v>
      </c>
      <c r="DF63">
        <v>2.83147883999417</v>
      </c>
      <c r="DG63">
        <v>2.32509459052526</v>
      </c>
      <c r="DH63">
        <v>2.52744941662283</v>
      </c>
      <c r="DI63">
        <v>2.99772694943141</v>
      </c>
      <c r="DJ63">
        <v>2.83136526394073</v>
      </c>
      <c r="DK63">
        <v>2.26657121970502</v>
      </c>
      <c r="DL63">
        <v>2.32462988163494</v>
      </c>
      <c r="DM63">
        <v>2.27431728869437</v>
      </c>
      <c r="DN63">
        <v>2.62939865482925</v>
      </c>
      <c r="DO63">
        <v>3.51968010305434</v>
      </c>
      <c r="DP63">
        <v>2.99532455992636</v>
      </c>
      <c r="DQ63">
        <v>1.77157482334211</v>
      </c>
      <c r="DR63">
        <v>2.95130077040937</v>
      </c>
      <c r="DS63">
        <v>2.06489424056822</v>
      </c>
      <c r="DT63">
        <v>2.17809253662513</v>
      </c>
      <c r="DU63">
        <v>1.69520378042649</v>
      </c>
      <c r="DV63">
        <v>2.00168844701381</v>
      </c>
      <c r="DW63">
        <v>1.95500800755963</v>
      </c>
      <c r="DX63">
        <v>2.71155088776094</v>
      </c>
      <c r="DY63">
        <v>2.31392483587186</v>
      </c>
      <c r="DZ63">
        <v>1.95857462561007</v>
      </c>
      <c r="EA63">
        <v>2.72230714963623</v>
      </c>
      <c r="EB63">
        <v>3.80011647635128</v>
      </c>
      <c r="EC63">
        <v>3.09401925425988</v>
      </c>
      <c r="ED63">
        <v>3.14687810042345</v>
      </c>
      <c r="EE63">
        <v>2.08267537070967</v>
      </c>
      <c r="EF63">
        <v>2.86862783460678</v>
      </c>
      <c r="EG63">
        <v>3.01472462409265</v>
      </c>
      <c r="EH63">
        <v>3.20441128381403</v>
      </c>
      <c r="EI63">
        <v>3.59949309313963</v>
      </c>
      <c r="EJ63">
        <v>2.32104178724227</v>
      </c>
      <c r="EK63">
        <v>2.79351464121965</v>
      </c>
      <c r="EL63">
        <v>2.39812624713186</v>
      </c>
      <c r="EM63">
        <v>3.39830087517842</v>
      </c>
      <c r="EN63">
        <v>2.95961059411001</v>
      </c>
      <c r="EO63">
        <v>2.44880938953857</v>
      </c>
      <c r="EP63">
        <v>1.97813905170005</v>
      </c>
      <c r="EQ63">
        <v>1.9655660840923</v>
      </c>
      <c r="ER63">
        <v>2.22271996445968</v>
      </c>
      <c r="ES63">
        <v>2.0924275777644</v>
      </c>
      <c r="ET63">
        <v>3.01654873801023</v>
      </c>
      <c r="EU63">
        <v>2.56593940186296</v>
      </c>
      <c r="EV63">
        <v>3.19173290287173</v>
      </c>
      <c r="EW63">
        <v>3.85332599412327</v>
      </c>
      <c r="EX63">
        <v>2.56371584049129</v>
      </c>
      <c r="EY63">
        <v>2.5545880560939</v>
      </c>
      <c r="EZ63">
        <v>2.62946235552381</v>
      </c>
      <c r="FA63">
        <v>2.52309085740162</v>
      </c>
      <c r="FB63">
        <v>2.77166974448724</v>
      </c>
      <c r="FC63">
        <v>2.39092807478137</v>
      </c>
      <c r="FD63">
        <v>2.48180232190266</v>
      </c>
      <c r="FE63">
        <v>1.82886373686209</v>
      </c>
      <c r="FF63">
        <v>2.29327787691945</v>
      </c>
      <c r="FG63">
        <v>2.83641086480795</v>
      </c>
      <c r="FH63">
        <v>2.30014720494192</v>
      </c>
      <c r="FI63">
        <v>3.10887369325102</v>
      </c>
      <c r="FJ63">
        <v>3.58572135365846</v>
      </c>
      <c r="FK63">
        <v>3.27632823540478</v>
      </c>
      <c r="FL63">
        <v>2.80912195771266</v>
      </c>
      <c r="FM63">
        <v>3.4288740928792</v>
      </c>
      <c r="FN63">
        <v>3.87697915469475</v>
      </c>
      <c r="FO63">
        <v>3.20259635892989</v>
      </c>
      <c r="FP63">
        <v>2.37202073743284</v>
      </c>
      <c r="FQ63">
        <v>2.19940094229506</v>
      </c>
      <c r="FR63">
        <v>2.28812204799216</v>
      </c>
      <c r="FS63">
        <v>2.86238011069016</v>
      </c>
      <c r="FT63">
        <v>2.39017363180768</v>
      </c>
      <c r="FU63">
        <v>2.72870511294866</v>
      </c>
      <c r="FV63">
        <v>2.4442828618633</v>
      </c>
      <c r="FW63">
        <v>2.41260271183524</v>
      </c>
      <c r="FX63">
        <v>2.21561461987326</v>
      </c>
      <c r="FY63">
        <v>1.82713082514384</v>
      </c>
      <c r="FZ63">
        <v>2.31507974266551</v>
      </c>
      <c r="GA63">
        <v>2.96569047241076</v>
      </c>
      <c r="GB63">
        <v>2.50224249999639</v>
      </c>
      <c r="GC63">
        <v>2.3605150883349</v>
      </c>
      <c r="GD63">
        <v>2.76554773802766</v>
      </c>
      <c r="GE63">
        <v>3.48024894241972</v>
      </c>
      <c r="GF63">
        <v>3.28670516861729</v>
      </c>
      <c r="GG63">
        <v>2.63535363582682</v>
      </c>
      <c r="GH63">
        <v>2.64374121595312</v>
      </c>
      <c r="GI63">
        <v>2.61239933984865</v>
      </c>
      <c r="GJ63">
        <v>3.22141133416935</v>
      </c>
      <c r="GK63">
        <v>2.74415114437605</v>
      </c>
      <c r="GL63">
        <v>2.2710185631838</v>
      </c>
      <c r="GM63">
        <v>1.80200265025386</v>
      </c>
      <c r="GN63">
        <v>2.593306976532</v>
      </c>
      <c r="GO63">
        <v>2.87447513974609</v>
      </c>
      <c r="GP63">
        <v>2.94698076537159</v>
      </c>
      <c r="GQ63">
        <v>2.13472303750166</v>
      </c>
      <c r="GR63">
        <v>2.47265955337103</v>
      </c>
      <c r="GS63">
        <v>1.92176810020399</v>
      </c>
      <c r="GT63">
        <v>1.82122767980921</v>
      </c>
      <c r="GU63">
        <v>2.37436100807545</v>
      </c>
      <c r="GV63">
        <v>2.16097651429888</v>
      </c>
      <c r="GW63">
        <v>1.55232403401936</v>
      </c>
      <c r="GX63">
        <v>2.48928242691414</v>
      </c>
      <c r="GY63">
        <v>2.70256113204822</v>
      </c>
      <c r="GZ63">
        <v>2.50339319268721</v>
      </c>
      <c r="HA63">
        <v>2.63575582251726</v>
      </c>
      <c r="HB63">
        <v>2.20919302589707</v>
      </c>
    </row>
    <row r="64" spans="1:210">
      <c r="A64">
        <v>2.67625616308178</v>
      </c>
      <c r="B64">
        <v>2.70607369309186</v>
      </c>
      <c r="C64">
        <v>2.64077352792731</v>
      </c>
      <c r="D64">
        <v>2.49692490540883</v>
      </c>
      <c r="E64">
        <v>2.99901411839517</v>
      </c>
      <c r="F64">
        <v>2.90928472173267</v>
      </c>
      <c r="G64">
        <v>2.83697873936145</v>
      </c>
      <c r="H64">
        <v>2.57286669690756</v>
      </c>
      <c r="I64">
        <v>2.82156696453207</v>
      </c>
      <c r="J64">
        <v>2.71036125717573</v>
      </c>
      <c r="K64">
        <v>3.25718620265211</v>
      </c>
      <c r="L64">
        <v>2.47271286200835</v>
      </c>
      <c r="M64">
        <v>2.51357437807146</v>
      </c>
      <c r="N64">
        <v>2.61401187601668</v>
      </c>
      <c r="O64">
        <v>2.33796371419836</v>
      </c>
      <c r="P64">
        <v>1.88584859259747</v>
      </c>
      <c r="Q64">
        <v>2.3037688310988</v>
      </c>
      <c r="R64">
        <v>2.36857434339022</v>
      </c>
      <c r="S64">
        <v>2.18070071595702</v>
      </c>
      <c r="T64">
        <v>1.96400449046402</v>
      </c>
      <c r="U64">
        <v>1.91038361844583</v>
      </c>
      <c r="V64">
        <v>2.03089428272586</v>
      </c>
      <c r="W64">
        <v>2.74849186110166</v>
      </c>
      <c r="X64">
        <v>2.12993741041293</v>
      </c>
      <c r="Y64">
        <v>2.17187611109855</v>
      </c>
      <c r="Z64">
        <v>2.06827308624904</v>
      </c>
      <c r="AA64">
        <v>1.92653280392767</v>
      </c>
      <c r="AB64">
        <v>2.06905205241175</v>
      </c>
      <c r="AC64">
        <v>1.87138519478512</v>
      </c>
      <c r="AD64">
        <v>2.18841288037003</v>
      </c>
      <c r="AE64">
        <v>2.5737182025997</v>
      </c>
      <c r="AF64">
        <v>2.45994033255905</v>
      </c>
      <c r="AG64">
        <v>2.57124522712374</v>
      </c>
      <c r="AH64">
        <v>2.43936755136166</v>
      </c>
      <c r="AI64">
        <v>2.71664877682556</v>
      </c>
      <c r="AJ64">
        <v>2.64221070443656</v>
      </c>
      <c r="AK64">
        <v>2.73234915918652</v>
      </c>
      <c r="AL64">
        <v>2.36299545947313</v>
      </c>
      <c r="AM64">
        <v>2.40614616781374</v>
      </c>
      <c r="AN64">
        <v>2.57688445978197</v>
      </c>
      <c r="AO64">
        <v>2.74580060459127</v>
      </c>
      <c r="AP64">
        <v>2.49520777936736</v>
      </c>
      <c r="AQ64">
        <v>2.54050235844621</v>
      </c>
      <c r="AR64">
        <v>2.19336361546023</v>
      </c>
      <c r="AS64">
        <v>2.32755493118069</v>
      </c>
      <c r="AT64">
        <v>1.90215825704083</v>
      </c>
      <c r="AU64">
        <v>2.66638400521752</v>
      </c>
      <c r="AV64">
        <v>2.72372103090955</v>
      </c>
      <c r="AW64">
        <v>2.3432692786193</v>
      </c>
      <c r="AX64">
        <v>2.08823783622053</v>
      </c>
      <c r="AY64">
        <v>1.90862323473015</v>
      </c>
      <c r="AZ64">
        <v>2.00027599026066</v>
      </c>
      <c r="BA64">
        <v>2.35252914171997</v>
      </c>
      <c r="BB64">
        <v>2.08623141861379</v>
      </c>
      <c r="BC64">
        <v>1.78433676528342</v>
      </c>
      <c r="BD64">
        <v>2.45289968492948</v>
      </c>
      <c r="BE64">
        <v>2.22893382045921</v>
      </c>
      <c r="BF64">
        <v>2.3566735290272</v>
      </c>
      <c r="BG64">
        <v>1.91999872217255</v>
      </c>
      <c r="BH64">
        <v>2.49760527243099</v>
      </c>
      <c r="BI64">
        <v>3.16545491005497</v>
      </c>
      <c r="BJ64">
        <v>2.79996687485644</v>
      </c>
      <c r="BK64">
        <v>2.30410190781232</v>
      </c>
      <c r="BL64">
        <v>2.52099644208168</v>
      </c>
      <c r="BM64">
        <v>2.934120453618</v>
      </c>
      <c r="BN64">
        <v>3.02651252708418</v>
      </c>
      <c r="BO64">
        <v>3.12929442090776</v>
      </c>
      <c r="BP64">
        <v>2.97341343480636</v>
      </c>
      <c r="BQ64">
        <v>2.78289881492347</v>
      </c>
      <c r="BR64">
        <v>2.6662931758881</v>
      </c>
      <c r="BS64">
        <v>2.34315366589426</v>
      </c>
      <c r="BT64">
        <v>2.28703647390904</v>
      </c>
      <c r="BU64">
        <v>2.45986983673729</v>
      </c>
      <c r="BV64">
        <v>2.55033041743077</v>
      </c>
      <c r="BW64">
        <v>2.36781579373014</v>
      </c>
      <c r="BX64">
        <v>2.5249246710514</v>
      </c>
      <c r="BY64">
        <v>2.38546892175079</v>
      </c>
      <c r="BZ64">
        <v>2.50982640361791</v>
      </c>
      <c r="CA64">
        <v>2.73232664887256</v>
      </c>
      <c r="CB64">
        <v>2.72853746918348</v>
      </c>
      <c r="CC64">
        <v>2.74089993502658</v>
      </c>
      <c r="CD64">
        <v>2.34384925558341</v>
      </c>
      <c r="CE64">
        <v>2.76685918023941</v>
      </c>
      <c r="CF64">
        <v>2.82680524344929</v>
      </c>
      <c r="CG64">
        <v>3.09742699038148</v>
      </c>
      <c r="CH64">
        <v>3.72167505910045</v>
      </c>
      <c r="CI64">
        <v>2.4372748147964</v>
      </c>
      <c r="CJ64">
        <v>4.30491966203413</v>
      </c>
      <c r="CK64">
        <v>3.39681841382872</v>
      </c>
      <c r="CL64">
        <v>2.08436345196893</v>
      </c>
      <c r="CM64">
        <v>2.59876550934122</v>
      </c>
      <c r="CN64">
        <v>1.90814697650294</v>
      </c>
      <c r="CO64">
        <v>2.09925537100127</v>
      </c>
      <c r="CP64">
        <v>1.91047639099508</v>
      </c>
      <c r="CQ64">
        <v>2.64467847174658</v>
      </c>
      <c r="CR64">
        <v>1.86524056047523</v>
      </c>
      <c r="CS64">
        <v>2.22197196642238</v>
      </c>
      <c r="CT64">
        <v>3.24225446515237</v>
      </c>
      <c r="CU64">
        <v>2.51788337493817</v>
      </c>
      <c r="CV64">
        <v>2.59893740433435</v>
      </c>
      <c r="CW64">
        <v>3.72998305590031</v>
      </c>
      <c r="CX64">
        <v>3.6892745155674</v>
      </c>
      <c r="CY64">
        <v>2.5740328100304</v>
      </c>
      <c r="CZ64">
        <v>2.42370001645811</v>
      </c>
      <c r="DA64">
        <v>1.95475131989715</v>
      </c>
      <c r="DB64">
        <v>3.46648949249039</v>
      </c>
      <c r="DC64">
        <v>2.58767689917573</v>
      </c>
      <c r="DD64">
        <v>2.7020949518896</v>
      </c>
      <c r="DE64">
        <v>1.85187629718593</v>
      </c>
      <c r="DF64">
        <v>2.81396927198335</v>
      </c>
      <c r="DG64">
        <v>2.30914587844887</v>
      </c>
      <c r="DH64">
        <v>2.50437889880789</v>
      </c>
      <c r="DI64">
        <v>2.96814597849521</v>
      </c>
      <c r="DJ64">
        <v>2.78838366629588</v>
      </c>
      <c r="DK64">
        <v>2.2350177004993</v>
      </c>
      <c r="DL64">
        <v>2.3012355787631</v>
      </c>
      <c r="DM64">
        <v>2.2506601775997</v>
      </c>
      <c r="DN64">
        <v>2.60567136592472</v>
      </c>
      <c r="DO64">
        <v>3.5065387309682</v>
      </c>
      <c r="DP64">
        <v>3.03430479657413</v>
      </c>
      <c r="DQ64">
        <v>1.75367193036554</v>
      </c>
      <c r="DR64">
        <v>2.93849749478431</v>
      </c>
      <c r="DS64">
        <v>2.06836116922281</v>
      </c>
      <c r="DT64">
        <v>2.14661819659869</v>
      </c>
      <c r="DU64">
        <v>1.66485160889032</v>
      </c>
      <c r="DV64">
        <v>1.9741722581045</v>
      </c>
      <c r="DW64">
        <v>1.9257597807447</v>
      </c>
      <c r="DX64">
        <v>2.71664519905235</v>
      </c>
      <c r="DY64">
        <v>2.29149516882751</v>
      </c>
      <c r="DZ64">
        <v>1.93496217764891</v>
      </c>
      <c r="EA64">
        <v>2.66974091381023</v>
      </c>
      <c r="EB64">
        <v>3.7755632106185</v>
      </c>
      <c r="EC64">
        <v>3.05639767875997</v>
      </c>
      <c r="ED64">
        <v>3.1403504074839</v>
      </c>
      <c r="EE64">
        <v>2.03390434137265</v>
      </c>
      <c r="EF64">
        <v>2.82010812914244</v>
      </c>
      <c r="EG64">
        <v>3.00023741324897</v>
      </c>
      <c r="EH64">
        <v>3.16155078293773</v>
      </c>
      <c r="EI64">
        <v>3.5484902182599</v>
      </c>
      <c r="EJ64">
        <v>2.28467787057331</v>
      </c>
      <c r="EK64">
        <v>2.76711861198666</v>
      </c>
      <c r="EL64">
        <v>2.35220823094452</v>
      </c>
      <c r="EM64">
        <v>3.36587985415114</v>
      </c>
      <c r="EN64">
        <v>2.95036977101187</v>
      </c>
      <c r="EO64">
        <v>2.40754305287867</v>
      </c>
      <c r="EP64">
        <v>1.94947701233582</v>
      </c>
      <c r="EQ64">
        <v>1.93682444932062</v>
      </c>
      <c r="ER64">
        <v>2.19990208273441</v>
      </c>
      <c r="ES64">
        <v>2.0807399255264</v>
      </c>
      <c r="ET64">
        <v>3.00178698175409</v>
      </c>
      <c r="EU64">
        <v>2.50686737007559</v>
      </c>
      <c r="EV64">
        <v>3.17725902824586</v>
      </c>
      <c r="EW64">
        <v>3.79904197669839</v>
      </c>
      <c r="EX64">
        <v>2.50168667541462</v>
      </c>
      <c r="EY64">
        <v>2.51992512087815</v>
      </c>
      <c r="EZ64">
        <v>2.60738496565405</v>
      </c>
      <c r="FA64">
        <v>2.4773043501564</v>
      </c>
      <c r="FB64">
        <v>2.7193360649614</v>
      </c>
      <c r="FC64">
        <v>2.34243261127594</v>
      </c>
      <c r="FD64">
        <v>2.44670560749137</v>
      </c>
      <c r="FE64">
        <v>1.80862796923988</v>
      </c>
      <c r="FF64">
        <v>2.27853178983921</v>
      </c>
      <c r="FG64">
        <v>2.81562471266831</v>
      </c>
      <c r="FH64">
        <v>2.28386743993383</v>
      </c>
      <c r="FI64">
        <v>3.09679975193114</v>
      </c>
      <c r="FJ64">
        <v>3.52199271229169</v>
      </c>
      <c r="FK64">
        <v>3.22760331039287</v>
      </c>
      <c r="FL64">
        <v>2.78908490880586</v>
      </c>
      <c r="FM64">
        <v>3.40634585040035</v>
      </c>
      <c r="FN64">
        <v>3.88430320647866</v>
      </c>
      <c r="FO64">
        <v>3.16239066665799</v>
      </c>
      <c r="FP64">
        <v>2.32329976563744</v>
      </c>
      <c r="FQ64">
        <v>2.17207488486506</v>
      </c>
      <c r="FR64">
        <v>2.26288580507883</v>
      </c>
      <c r="FS64">
        <v>2.85078614322735</v>
      </c>
      <c r="FT64">
        <v>2.36228868152214</v>
      </c>
      <c r="FU64">
        <v>2.6706869082897</v>
      </c>
      <c r="FV64">
        <v>2.4128706358194</v>
      </c>
      <c r="FW64">
        <v>2.36855286844416</v>
      </c>
      <c r="FX64">
        <v>2.18961230998036</v>
      </c>
      <c r="FY64">
        <v>1.79773219898213</v>
      </c>
      <c r="FZ64">
        <v>2.2829152514516</v>
      </c>
      <c r="GA64">
        <v>2.92877318427107</v>
      </c>
      <c r="GB64">
        <v>2.47431926555793</v>
      </c>
      <c r="GC64">
        <v>2.32191678396399</v>
      </c>
      <c r="GD64">
        <v>2.70805544517054</v>
      </c>
      <c r="GE64">
        <v>3.43016331799465</v>
      </c>
      <c r="GF64">
        <v>3.23511734229978</v>
      </c>
      <c r="GG64">
        <v>2.60754981775048</v>
      </c>
      <c r="GH64">
        <v>2.61496313768979</v>
      </c>
      <c r="GI64">
        <v>2.56999330511566</v>
      </c>
      <c r="GJ64">
        <v>3.20199847888814</v>
      </c>
      <c r="GK64">
        <v>2.71911278694671</v>
      </c>
      <c r="GL64">
        <v>2.25637381477519</v>
      </c>
      <c r="GM64">
        <v>1.78392739667786</v>
      </c>
      <c r="GN64">
        <v>2.56469000011036</v>
      </c>
      <c r="GO64">
        <v>2.86856380671085</v>
      </c>
      <c r="GP64">
        <v>2.9376639121254</v>
      </c>
      <c r="GQ64">
        <v>2.09458076482257</v>
      </c>
      <c r="GR64">
        <v>2.46691425577353</v>
      </c>
      <c r="GS64">
        <v>1.88133698847084</v>
      </c>
      <c r="GT64">
        <v>1.79388121280419</v>
      </c>
      <c r="GU64">
        <v>2.34537603346677</v>
      </c>
      <c r="GV64">
        <v>2.13141252914048</v>
      </c>
      <c r="GW64">
        <v>1.52712998961608</v>
      </c>
      <c r="GX64">
        <v>2.47615783887973</v>
      </c>
      <c r="GY64">
        <v>2.68657215424088</v>
      </c>
      <c r="GZ64">
        <v>2.47803093762268</v>
      </c>
      <c r="HA64">
        <v>2.59186442723474</v>
      </c>
      <c r="HB64">
        <v>2.1690965146812</v>
      </c>
    </row>
    <row r="65" spans="1:210">
      <c r="A65">
        <v>2.65740953303354</v>
      </c>
      <c r="B65">
        <v>2.69145106141355</v>
      </c>
      <c r="C65">
        <v>2.59484545577485</v>
      </c>
      <c r="D65">
        <v>2.47694778161634</v>
      </c>
      <c r="E65">
        <v>2.95163455824659</v>
      </c>
      <c r="F65">
        <v>2.88072837116131</v>
      </c>
      <c r="G65">
        <v>2.80836296549888</v>
      </c>
      <c r="H65">
        <v>2.55268867320942</v>
      </c>
      <c r="I65">
        <v>2.77698841151169</v>
      </c>
      <c r="J65">
        <v>2.70717926691663</v>
      </c>
      <c r="K65">
        <v>3.21732163049221</v>
      </c>
      <c r="L65">
        <v>2.46159479330092</v>
      </c>
      <c r="M65">
        <v>2.46235829745626</v>
      </c>
      <c r="N65">
        <v>2.59267814300024</v>
      </c>
      <c r="O65">
        <v>2.32293909270847</v>
      </c>
      <c r="P65">
        <v>1.84878549682135</v>
      </c>
      <c r="Q65">
        <v>2.26770428066923</v>
      </c>
      <c r="R65">
        <v>2.35745456034524</v>
      </c>
      <c r="S65">
        <v>2.13571989003366</v>
      </c>
      <c r="T65">
        <v>1.9398839456924</v>
      </c>
      <c r="U65">
        <v>1.89133554667638</v>
      </c>
      <c r="V65">
        <v>2.01588437191183</v>
      </c>
      <c r="W65">
        <v>2.7130481077295</v>
      </c>
      <c r="X65">
        <v>2.10102400166172</v>
      </c>
      <c r="Y65">
        <v>2.16176948518004</v>
      </c>
      <c r="Z65">
        <v>2.04028371587392</v>
      </c>
      <c r="AA65">
        <v>1.89978588356641</v>
      </c>
      <c r="AB65">
        <v>2.04827458492945</v>
      </c>
      <c r="AC65">
        <v>1.8542759792919</v>
      </c>
      <c r="AD65">
        <v>2.14295907346195</v>
      </c>
      <c r="AE65">
        <v>2.5555936615031</v>
      </c>
      <c r="AF65">
        <v>2.44664771546386</v>
      </c>
      <c r="AG65">
        <v>2.52652638430586</v>
      </c>
      <c r="AH65">
        <v>2.41985092615465</v>
      </c>
      <c r="AI65">
        <v>2.67373013121643</v>
      </c>
      <c r="AJ65">
        <v>2.61627584333628</v>
      </c>
      <c r="AK65">
        <v>2.70478875326312</v>
      </c>
      <c r="AL65">
        <v>2.34446337678219</v>
      </c>
      <c r="AM65">
        <v>2.36813093873536</v>
      </c>
      <c r="AN65">
        <v>2.57385917257047</v>
      </c>
      <c r="AO65">
        <v>2.71219486039117</v>
      </c>
      <c r="AP65">
        <v>2.48398856667326</v>
      </c>
      <c r="AQ65">
        <v>2.48873759877632</v>
      </c>
      <c r="AR65">
        <v>2.17546291875356</v>
      </c>
      <c r="AS65">
        <v>2.31259720038891</v>
      </c>
      <c r="AT65">
        <v>1.86477462298942</v>
      </c>
      <c r="AU65">
        <v>2.62464286386571</v>
      </c>
      <c r="AV65">
        <v>2.71093393515159</v>
      </c>
      <c r="AW65">
        <v>2.29493518731468</v>
      </c>
      <c r="AX65">
        <v>2.06259154342084</v>
      </c>
      <c r="AY65">
        <v>1.88959271541196</v>
      </c>
      <c r="AZ65">
        <v>1.98549237278109</v>
      </c>
      <c r="BA65">
        <v>2.32219160866047</v>
      </c>
      <c r="BB65">
        <v>2.0579113086138</v>
      </c>
      <c r="BC65">
        <v>1.77603351810131</v>
      </c>
      <c r="BD65">
        <v>2.41970526866455</v>
      </c>
      <c r="BE65">
        <v>2.19798853093973</v>
      </c>
      <c r="BF65">
        <v>2.3330077601749</v>
      </c>
      <c r="BG65">
        <v>1.90244505552182</v>
      </c>
      <c r="BH65">
        <v>2.44572947293995</v>
      </c>
      <c r="BI65">
        <v>3.124952291476</v>
      </c>
      <c r="BJ65">
        <v>2.75706152057107</v>
      </c>
      <c r="BK65">
        <v>2.26418813493509</v>
      </c>
      <c r="BL65">
        <v>2.4891596302831</v>
      </c>
      <c r="BM65">
        <v>2.88997430253036</v>
      </c>
      <c r="BN65">
        <v>2.98137088513591</v>
      </c>
      <c r="BO65">
        <v>3.0840846729606</v>
      </c>
      <c r="BP65">
        <v>2.94921289484395</v>
      </c>
      <c r="BQ65">
        <v>2.76255032714588</v>
      </c>
      <c r="BR65">
        <v>2.63113425893895</v>
      </c>
      <c r="BS65">
        <v>2.30829318823319</v>
      </c>
      <c r="BT65">
        <v>2.26879807433425</v>
      </c>
      <c r="BU65">
        <v>2.425312746466</v>
      </c>
      <c r="BV65">
        <v>2.51347060379053</v>
      </c>
      <c r="BW65">
        <v>2.34917363260113</v>
      </c>
      <c r="BX65">
        <v>2.4980770396321</v>
      </c>
      <c r="BY65">
        <v>2.36875576896238</v>
      </c>
      <c r="BZ65">
        <v>2.44726978719331</v>
      </c>
      <c r="CA65">
        <v>2.71021787325098</v>
      </c>
      <c r="CB65">
        <v>2.68593096872988</v>
      </c>
      <c r="CC65">
        <v>2.7063202643473</v>
      </c>
      <c r="CD65">
        <v>2.3185526607737</v>
      </c>
      <c r="CE65">
        <v>2.73211294623063</v>
      </c>
      <c r="CF65">
        <v>2.77374361574651</v>
      </c>
      <c r="CG65">
        <v>3.06968089619798</v>
      </c>
      <c r="CH65">
        <v>3.67851111588768</v>
      </c>
      <c r="CI65">
        <v>2.3914776701134</v>
      </c>
      <c r="CJ65">
        <v>4.26324033169913</v>
      </c>
      <c r="CK65">
        <v>3.37805267156759</v>
      </c>
      <c r="CL65">
        <v>2.06275627769113</v>
      </c>
      <c r="CM65">
        <v>2.57558633100148</v>
      </c>
      <c r="CN65">
        <v>1.85947239163904</v>
      </c>
      <c r="CO65">
        <v>2.05994065121101</v>
      </c>
      <c r="CP65">
        <v>1.86522908830551</v>
      </c>
      <c r="CQ65">
        <v>2.62141551805089</v>
      </c>
      <c r="CR65">
        <v>1.81709454404223</v>
      </c>
      <c r="CS65">
        <v>2.19980493893515</v>
      </c>
      <c r="CT65">
        <v>3.21981825436919</v>
      </c>
      <c r="CU65">
        <v>2.48534997579741</v>
      </c>
      <c r="CV65">
        <v>2.56817207936002</v>
      </c>
      <c r="CW65">
        <v>3.70656384964251</v>
      </c>
      <c r="CX65">
        <v>3.64685710420685</v>
      </c>
      <c r="CY65">
        <v>2.5461918409225</v>
      </c>
      <c r="CZ65">
        <v>2.39187456770102</v>
      </c>
      <c r="DA65">
        <v>1.92823456146786</v>
      </c>
      <c r="DB65">
        <v>3.44059197956183</v>
      </c>
      <c r="DC65">
        <v>2.54480246411695</v>
      </c>
      <c r="DD65">
        <v>2.66585915218881</v>
      </c>
      <c r="DE65">
        <v>1.83817829964352</v>
      </c>
      <c r="DF65">
        <v>2.79237745535991</v>
      </c>
      <c r="DG65">
        <v>2.28379834008609</v>
      </c>
      <c r="DH65">
        <v>2.48324684342082</v>
      </c>
      <c r="DI65">
        <v>2.92197916281963</v>
      </c>
      <c r="DJ65">
        <v>2.75091467819424</v>
      </c>
      <c r="DK65">
        <v>2.20635322441643</v>
      </c>
      <c r="DL65">
        <v>2.2710283960489</v>
      </c>
      <c r="DM65">
        <v>2.23020610174168</v>
      </c>
      <c r="DN65">
        <v>2.58136384433277</v>
      </c>
      <c r="DO65">
        <v>3.4797737112784</v>
      </c>
      <c r="DP65">
        <v>3.04962518487062</v>
      </c>
      <c r="DQ65">
        <v>1.72001732645639</v>
      </c>
      <c r="DR65">
        <v>2.91846318428543</v>
      </c>
      <c r="DS65">
        <v>2.06809010803844</v>
      </c>
      <c r="DT65">
        <v>2.11465340508024</v>
      </c>
      <c r="DU65">
        <v>1.63340020415709</v>
      </c>
      <c r="DV65">
        <v>1.93324453229416</v>
      </c>
      <c r="DW65">
        <v>1.89623837078598</v>
      </c>
      <c r="DX65">
        <v>2.70311320156173</v>
      </c>
      <c r="DY65">
        <v>2.27040353679032</v>
      </c>
      <c r="DZ65">
        <v>1.90694285234959</v>
      </c>
      <c r="EA65">
        <v>2.62526308076801</v>
      </c>
      <c r="EB65">
        <v>3.7430501452503</v>
      </c>
      <c r="EC65">
        <v>3.00884260044824</v>
      </c>
      <c r="ED65">
        <v>3.12781263795378</v>
      </c>
      <c r="EE65">
        <v>2.0067741458595</v>
      </c>
      <c r="EF65">
        <v>2.77705145532582</v>
      </c>
      <c r="EG65">
        <v>2.9770110747755</v>
      </c>
      <c r="EH65">
        <v>3.10962029114989</v>
      </c>
      <c r="EI65">
        <v>3.48496117570317</v>
      </c>
      <c r="EJ65">
        <v>2.24313028190608</v>
      </c>
      <c r="EK65">
        <v>2.75129728524666</v>
      </c>
      <c r="EL65">
        <v>2.3058676428159</v>
      </c>
      <c r="EM65">
        <v>3.30380051280827</v>
      </c>
      <c r="EN65">
        <v>2.92826060596321</v>
      </c>
      <c r="EO65">
        <v>2.37037990676248</v>
      </c>
      <c r="EP65">
        <v>1.93079674555626</v>
      </c>
      <c r="EQ65">
        <v>1.91123359934219</v>
      </c>
      <c r="ER65">
        <v>2.18193183461524</v>
      </c>
      <c r="ES65">
        <v>2.05332151717788</v>
      </c>
      <c r="ET65">
        <v>2.97329230837612</v>
      </c>
      <c r="EU65">
        <v>2.44492168175868</v>
      </c>
      <c r="EV65">
        <v>3.16518213949642</v>
      </c>
      <c r="EW65">
        <v>3.73154389263922</v>
      </c>
      <c r="EX65">
        <v>2.44300035128077</v>
      </c>
      <c r="EY65">
        <v>2.46825972687888</v>
      </c>
      <c r="EZ65">
        <v>2.58953935096793</v>
      </c>
      <c r="FA65">
        <v>2.41685356907146</v>
      </c>
      <c r="FB65">
        <v>2.66126643213272</v>
      </c>
      <c r="FC65">
        <v>2.30814751519233</v>
      </c>
      <c r="FD65">
        <v>2.41282421163848</v>
      </c>
      <c r="FE65">
        <v>1.78151433997799</v>
      </c>
      <c r="FF65">
        <v>2.25949276560293</v>
      </c>
      <c r="FG65">
        <v>2.7900578981306</v>
      </c>
      <c r="FH65">
        <v>2.25591484570467</v>
      </c>
      <c r="FI65">
        <v>3.08580319089568</v>
      </c>
      <c r="FJ65">
        <v>3.47744240240689</v>
      </c>
      <c r="FK65">
        <v>3.16806920903564</v>
      </c>
      <c r="FL65">
        <v>2.75783401255299</v>
      </c>
      <c r="FM65">
        <v>3.37224965842442</v>
      </c>
      <c r="FN65">
        <v>3.87363229066845</v>
      </c>
      <c r="FO65">
        <v>3.10663892587323</v>
      </c>
      <c r="FP65">
        <v>2.26580550094013</v>
      </c>
      <c r="FQ65">
        <v>2.14244861762561</v>
      </c>
      <c r="FR65">
        <v>2.22680508325434</v>
      </c>
      <c r="FS65">
        <v>2.81174935307362</v>
      </c>
      <c r="FT65">
        <v>2.32600393576595</v>
      </c>
      <c r="FU65">
        <v>2.6102186011598</v>
      </c>
      <c r="FV65">
        <v>2.38060533103285</v>
      </c>
      <c r="FW65">
        <v>2.31087891153831</v>
      </c>
      <c r="FX65">
        <v>2.16729201736337</v>
      </c>
      <c r="FY65">
        <v>1.76927482378308</v>
      </c>
      <c r="FZ65">
        <v>2.23169537802568</v>
      </c>
      <c r="GA65">
        <v>2.88065958687627</v>
      </c>
      <c r="GB65">
        <v>2.45349100769925</v>
      </c>
      <c r="GC65">
        <v>2.27306164538918</v>
      </c>
      <c r="GD65">
        <v>2.64363534725233</v>
      </c>
      <c r="GE65">
        <v>3.38473601583933</v>
      </c>
      <c r="GF65">
        <v>3.18537178635792</v>
      </c>
      <c r="GG65">
        <v>2.5740433093096</v>
      </c>
      <c r="GH65">
        <v>2.56683246534153</v>
      </c>
      <c r="GI65">
        <v>2.52345582125363</v>
      </c>
      <c r="GJ65">
        <v>3.18553798270178</v>
      </c>
      <c r="GK65">
        <v>2.6860288900915</v>
      </c>
      <c r="GL65">
        <v>2.22617992777099</v>
      </c>
      <c r="GM65">
        <v>1.76805418488982</v>
      </c>
      <c r="GN65">
        <v>2.53098886306923</v>
      </c>
      <c r="GO65">
        <v>2.84833061478613</v>
      </c>
      <c r="GP65">
        <v>2.9124566683694</v>
      </c>
      <c r="GQ65">
        <v>2.0520700522587</v>
      </c>
      <c r="GR65">
        <v>2.4418407316513</v>
      </c>
      <c r="GS65">
        <v>1.84504130098107</v>
      </c>
      <c r="GT65">
        <v>1.76292350109267</v>
      </c>
      <c r="GU65">
        <v>2.31439387766504</v>
      </c>
      <c r="GV65">
        <v>2.1006208014892</v>
      </c>
      <c r="GW65">
        <v>1.49949646261444</v>
      </c>
      <c r="GX65">
        <v>2.44244653777994</v>
      </c>
      <c r="GY65">
        <v>2.66231519248003</v>
      </c>
      <c r="GZ65">
        <v>2.45537084518535</v>
      </c>
      <c r="HA65">
        <v>2.53923344233409</v>
      </c>
      <c r="HB65">
        <v>2.12137344532583</v>
      </c>
    </row>
    <row r="66" spans="1:210">
      <c r="A66">
        <v>2.63467746143194</v>
      </c>
      <c r="B66">
        <v>2.67147132684667</v>
      </c>
      <c r="C66">
        <v>2.5529352645192</v>
      </c>
      <c r="D66">
        <v>2.44491652207389</v>
      </c>
      <c r="E66">
        <v>2.88801135212324</v>
      </c>
      <c r="F66">
        <v>2.84195789444656</v>
      </c>
      <c r="G66">
        <v>2.78381382696595</v>
      </c>
      <c r="H66">
        <v>2.51863433214553</v>
      </c>
      <c r="I66">
        <v>2.72756953812839</v>
      </c>
      <c r="J66">
        <v>2.7115539322039</v>
      </c>
      <c r="K66">
        <v>3.16306770601319</v>
      </c>
      <c r="L66">
        <v>2.44647507385639</v>
      </c>
      <c r="M66">
        <v>2.40351881624123</v>
      </c>
      <c r="N66">
        <v>2.55597109776803</v>
      </c>
      <c r="O66">
        <v>2.30884631172336</v>
      </c>
      <c r="P66">
        <v>1.79913427822278</v>
      </c>
      <c r="Q66">
        <v>2.22087732073743</v>
      </c>
      <c r="R66">
        <v>2.34372638853117</v>
      </c>
      <c r="S66">
        <v>2.09093627215607</v>
      </c>
      <c r="T66">
        <v>1.90897804811226</v>
      </c>
      <c r="U66">
        <v>1.86511966133001</v>
      </c>
      <c r="V66">
        <v>2.00874216973538</v>
      </c>
      <c r="W66">
        <v>2.66668734184223</v>
      </c>
      <c r="X66">
        <v>2.06783409218805</v>
      </c>
      <c r="Y66">
        <v>2.14652777789991</v>
      </c>
      <c r="Z66">
        <v>2.01178062584438</v>
      </c>
      <c r="AA66">
        <v>1.86293879020098</v>
      </c>
      <c r="AB66">
        <v>2.03706602640296</v>
      </c>
      <c r="AC66">
        <v>1.83777610929857</v>
      </c>
      <c r="AD66">
        <v>2.09456577366917</v>
      </c>
      <c r="AE66">
        <v>2.53373254548929</v>
      </c>
      <c r="AF66">
        <v>2.4284852555795</v>
      </c>
      <c r="AG66">
        <v>2.48571963655021</v>
      </c>
      <c r="AH66">
        <v>2.38855802864385</v>
      </c>
      <c r="AI66">
        <v>2.61609722311088</v>
      </c>
      <c r="AJ66">
        <v>2.58106451877029</v>
      </c>
      <c r="AK66">
        <v>2.6811450025721</v>
      </c>
      <c r="AL66">
        <v>2.31318688142157</v>
      </c>
      <c r="AM66">
        <v>2.32598803222149</v>
      </c>
      <c r="AN66">
        <v>2.57801839930295</v>
      </c>
      <c r="AO66">
        <v>2.66645892471925</v>
      </c>
      <c r="AP66">
        <v>2.46873129917589</v>
      </c>
      <c r="AQ66">
        <v>2.42926776883986</v>
      </c>
      <c r="AR66">
        <v>2.144662791875</v>
      </c>
      <c r="AS66">
        <v>2.29856716148081</v>
      </c>
      <c r="AT66">
        <v>1.81469399838353</v>
      </c>
      <c r="AU66">
        <v>2.57044530059911</v>
      </c>
      <c r="AV66">
        <v>2.69514734589368</v>
      </c>
      <c r="AW66">
        <v>2.24681300567366</v>
      </c>
      <c r="AX66">
        <v>2.02973068948564</v>
      </c>
      <c r="AY66">
        <v>1.86340098752654</v>
      </c>
      <c r="AZ66">
        <v>1.97845784830945</v>
      </c>
      <c r="BA66">
        <v>2.2825098274168</v>
      </c>
      <c r="BB66">
        <v>2.02540245103592</v>
      </c>
      <c r="BC66">
        <v>1.76351146929446</v>
      </c>
      <c r="BD66">
        <v>2.38590159882143</v>
      </c>
      <c r="BE66">
        <v>2.1553576801074</v>
      </c>
      <c r="BF66">
        <v>2.32024108610929</v>
      </c>
      <c r="BG66">
        <v>1.88551656351949</v>
      </c>
      <c r="BH66">
        <v>2.39049887098319</v>
      </c>
      <c r="BI66">
        <v>3.06635000927372</v>
      </c>
      <c r="BJ66">
        <v>2.72084335869</v>
      </c>
      <c r="BK66">
        <v>2.22174384753518</v>
      </c>
      <c r="BL66">
        <v>2.46443327168417</v>
      </c>
      <c r="BM66">
        <v>2.84478314096936</v>
      </c>
      <c r="BN66">
        <v>2.93881370372541</v>
      </c>
      <c r="BO66">
        <v>3.04120913565031</v>
      </c>
      <c r="BP66">
        <v>2.91745103814937</v>
      </c>
      <c r="BQ66">
        <v>2.74562291461539</v>
      </c>
      <c r="BR66">
        <v>2.58437979765948</v>
      </c>
      <c r="BS66">
        <v>2.2747088064399</v>
      </c>
      <c r="BT66">
        <v>2.2452912726043</v>
      </c>
      <c r="BU66">
        <v>2.38425888934875</v>
      </c>
      <c r="BV66">
        <v>2.47112044614838</v>
      </c>
      <c r="BW66">
        <v>2.32356785144296</v>
      </c>
      <c r="BX66">
        <v>2.46623462335928</v>
      </c>
      <c r="BY66">
        <v>2.35988082439028</v>
      </c>
      <c r="BZ66">
        <v>2.3993245624339</v>
      </c>
      <c r="CA66">
        <v>2.68731358147358</v>
      </c>
      <c r="CB66">
        <v>2.63545073232682</v>
      </c>
      <c r="CC66">
        <v>2.67567351685894</v>
      </c>
      <c r="CD66">
        <v>2.28972550771923</v>
      </c>
      <c r="CE66">
        <v>2.6856830916424</v>
      </c>
      <c r="CF66">
        <v>2.72378124168821</v>
      </c>
      <c r="CG66">
        <v>3.04128013583687</v>
      </c>
      <c r="CH66">
        <v>3.63810486300834</v>
      </c>
      <c r="CI66">
        <v>2.33815066421257</v>
      </c>
      <c r="CJ66">
        <v>4.22567320915862</v>
      </c>
      <c r="CK66">
        <v>3.35339691349852</v>
      </c>
      <c r="CL66">
        <v>2.03556897104594</v>
      </c>
      <c r="CM66">
        <v>2.55606452430847</v>
      </c>
      <c r="CN66">
        <v>1.81997643651429</v>
      </c>
      <c r="CO66">
        <v>2.01815928085253</v>
      </c>
      <c r="CP66">
        <v>1.82029744000538</v>
      </c>
      <c r="CQ66">
        <v>2.59451843614999</v>
      </c>
      <c r="CR66">
        <v>1.77575673917114</v>
      </c>
      <c r="CS66">
        <v>2.17888340871724</v>
      </c>
      <c r="CT66">
        <v>3.1773289921822</v>
      </c>
      <c r="CU66">
        <v>2.44582471011323</v>
      </c>
      <c r="CV66">
        <v>2.54250206017404</v>
      </c>
      <c r="CW66">
        <v>3.67000111675616</v>
      </c>
      <c r="CX66">
        <v>3.60889090103199</v>
      </c>
      <c r="CY66">
        <v>2.52030617128472</v>
      </c>
      <c r="CZ66">
        <v>2.36885462710663</v>
      </c>
      <c r="DA66">
        <v>1.89450287954784</v>
      </c>
      <c r="DB66">
        <v>3.40688923885588</v>
      </c>
      <c r="DC66">
        <v>2.51035090929842</v>
      </c>
      <c r="DD66">
        <v>2.61020274661033</v>
      </c>
      <c r="DE66">
        <v>1.82565028702199</v>
      </c>
      <c r="DF66">
        <v>2.76651211559832</v>
      </c>
      <c r="DG66">
        <v>2.25053790117813</v>
      </c>
      <c r="DH66">
        <v>2.46376179044303</v>
      </c>
      <c r="DI66">
        <v>2.86090611002518</v>
      </c>
      <c r="DJ66">
        <v>2.71896138455008</v>
      </c>
      <c r="DK66">
        <v>2.18054460118603</v>
      </c>
      <c r="DL66">
        <v>2.2428188187545</v>
      </c>
      <c r="DM66">
        <v>2.21251560876987</v>
      </c>
      <c r="DN66">
        <v>2.55627700764799</v>
      </c>
      <c r="DO66">
        <v>3.4346614066658</v>
      </c>
      <c r="DP66">
        <v>3.04287240861155</v>
      </c>
      <c r="DQ66">
        <v>1.67200657441758</v>
      </c>
      <c r="DR66">
        <v>2.89129699638371</v>
      </c>
      <c r="DS66">
        <v>2.06679031225815</v>
      </c>
      <c r="DT66">
        <v>2.07714367358951</v>
      </c>
      <c r="DU66">
        <v>1.60085761444354</v>
      </c>
      <c r="DV66">
        <v>1.87905963362031</v>
      </c>
      <c r="DW66">
        <v>1.86030025524376</v>
      </c>
      <c r="DX66">
        <v>2.67140604207996</v>
      </c>
      <c r="DY66">
        <v>2.25051767612962</v>
      </c>
      <c r="DZ66">
        <v>1.87524663681402</v>
      </c>
      <c r="EA66">
        <v>2.58784342905587</v>
      </c>
      <c r="EB66">
        <v>3.69549771004682</v>
      </c>
      <c r="EC66">
        <v>2.95130246502244</v>
      </c>
      <c r="ED66">
        <v>3.10864701330372</v>
      </c>
      <c r="EE66">
        <v>1.99624914965274</v>
      </c>
      <c r="EF66">
        <v>2.73958227701048</v>
      </c>
      <c r="EG66">
        <v>2.93912359987401</v>
      </c>
      <c r="EH66">
        <v>3.05198783937415</v>
      </c>
      <c r="EI66">
        <v>3.3912851024688</v>
      </c>
      <c r="EJ66">
        <v>2.19648408562834</v>
      </c>
      <c r="EK66">
        <v>2.74614999255807</v>
      </c>
      <c r="EL66">
        <v>2.25753820025174</v>
      </c>
      <c r="EM66">
        <v>3.21358361025398</v>
      </c>
      <c r="EN66">
        <v>2.89024239675332</v>
      </c>
      <c r="EO66">
        <v>2.34163297668892</v>
      </c>
      <c r="EP66">
        <v>1.91857113248858</v>
      </c>
      <c r="EQ66">
        <v>1.88843957642107</v>
      </c>
      <c r="ER66">
        <v>2.16873581599335</v>
      </c>
      <c r="ES66">
        <v>2.00609284784424</v>
      </c>
      <c r="ET66">
        <v>2.93093463999547</v>
      </c>
      <c r="EU66">
        <v>2.37803648507579</v>
      </c>
      <c r="EV66">
        <v>3.14368839575456</v>
      </c>
      <c r="EW66">
        <v>3.64765606656479</v>
      </c>
      <c r="EX66">
        <v>2.40509690105766</v>
      </c>
      <c r="EY66">
        <v>2.41004100487103</v>
      </c>
      <c r="EZ66">
        <v>2.57433557049533</v>
      </c>
      <c r="FA66">
        <v>2.35177798616912</v>
      </c>
      <c r="FB66">
        <v>2.60016051542081</v>
      </c>
      <c r="FC66">
        <v>2.288508203212</v>
      </c>
      <c r="FD66">
        <v>2.38031537893005</v>
      </c>
      <c r="FE66">
        <v>1.75985077999968</v>
      </c>
      <c r="FF66">
        <v>2.23599832666934</v>
      </c>
      <c r="FG66">
        <v>2.7608224873548</v>
      </c>
      <c r="FH66">
        <v>2.21631721347626</v>
      </c>
      <c r="FI66">
        <v>3.07757054226539</v>
      </c>
      <c r="FJ66">
        <v>3.45196609253217</v>
      </c>
      <c r="FK66">
        <v>3.09939398511704</v>
      </c>
      <c r="FL66">
        <v>2.71118707314567</v>
      </c>
      <c r="FM66">
        <v>3.32451173609045</v>
      </c>
      <c r="FN66">
        <v>3.86271666478343</v>
      </c>
      <c r="FO66">
        <v>3.03686571228539</v>
      </c>
      <c r="FP66">
        <v>2.20191421140558</v>
      </c>
      <c r="FQ66">
        <v>2.11063880195425</v>
      </c>
      <c r="FR66">
        <v>2.17883879656327</v>
      </c>
      <c r="FS66">
        <v>2.78843429702097</v>
      </c>
      <c r="FT66">
        <v>2.28009609337168</v>
      </c>
      <c r="FU66">
        <v>2.54692292559822</v>
      </c>
      <c r="FV66">
        <v>2.34517446786301</v>
      </c>
      <c r="FW66">
        <v>2.24860139275469</v>
      </c>
      <c r="FX66">
        <v>2.15164713117154</v>
      </c>
      <c r="FY66">
        <v>1.74182793207897</v>
      </c>
      <c r="FZ66">
        <v>2.16200283681017</v>
      </c>
      <c r="GA66">
        <v>2.8211815478052</v>
      </c>
      <c r="GB66">
        <v>2.43468962558035</v>
      </c>
      <c r="GC66">
        <v>2.21534305844897</v>
      </c>
      <c r="GD66">
        <v>2.57959935357117</v>
      </c>
      <c r="GE66">
        <v>3.33539146498312</v>
      </c>
      <c r="GF66">
        <v>3.14067878656484</v>
      </c>
      <c r="GG66">
        <v>2.53478205879354</v>
      </c>
      <c r="GH66">
        <v>2.49666790340771</v>
      </c>
      <c r="GI66">
        <v>2.47667281831876</v>
      </c>
      <c r="GJ66">
        <v>3.17307268473116</v>
      </c>
      <c r="GK66">
        <v>2.64581601689649</v>
      </c>
      <c r="GL66">
        <v>2.18039189314617</v>
      </c>
      <c r="GM66">
        <v>1.75430552036358</v>
      </c>
      <c r="GN66">
        <v>2.49194740322239</v>
      </c>
      <c r="GO66">
        <v>2.81390172590076</v>
      </c>
      <c r="GP66">
        <v>2.87131016317131</v>
      </c>
      <c r="GQ66">
        <v>2.01681058380924</v>
      </c>
      <c r="GR66">
        <v>2.3944349641879</v>
      </c>
      <c r="GS66">
        <v>1.80010701291785</v>
      </c>
      <c r="GT66">
        <v>1.73444322151466</v>
      </c>
      <c r="GU66">
        <v>2.28133431194391</v>
      </c>
      <c r="GV66">
        <v>2.06871124415278</v>
      </c>
      <c r="GW66">
        <v>1.46957044198479</v>
      </c>
      <c r="GX66">
        <v>2.40208808951457</v>
      </c>
      <c r="GY66">
        <v>2.62898247255642</v>
      </c>
      <c r="GZ66">
        <v>2.43586761478447</v>
      </c>
      <c r="HA66">
        <v>2.47306496094318</v>
      </c>
      <c r="HB66">
        <v>2.06659550281092</v>
      </c>
    </row>
    <row r="67" spans="1:210">
      <c r="A67">
        <v>2.60994498043</v>
      </c>
      <c r="B67">
        <v>2.64721996867522</v>
      </c>
      <c r="C67">
        <v>2.51476409994917</v>
      </c>
      <c r="D67">
        <v>2.40409010679242</v>
      </c>
      <c r="E67">
        <v>2.81977181671443</v>
      </c>
      <c r="F67">
        <v>2.79488450159909</v>
      </c>
      <c r="G67">
        <v>2.7603076452191</v>
      </c>
      <c r="H67">
        <v>2.47726805224966</v>
      </c>
      <c r="I67">
        <v>2.67539266113005</v>
      </c>
      <c r="J67">
        <v>2.71987083276884</v>
      </c>
      <c r="K67">
        <v>3.09635247427668</v>
      </c>
      <c r="L67">
        <v>2.42328237769521</v>
      </c>
      <c r="M67">
        <v>2.33884454349361</v>
      </c>
      <c r="N67">
        <v>2.50644473373054</v>
      </c>
      <c r="O67">
        <v>2.29439145474696</v>
      </c>
      <c r="P67">
        <v>1.73998822694533</v>
      </c>
      <c r="Q67">
        <v>2.17431141276565</v>
      </c>
      <c r="R67">
        <v>2.33635138448562</v>
      </c>
      <c r="S67">
        <v>2.04813112587214</v>
      </c>
      <c r="T67">
        <v>1.87568081169549</v>
      </c>
      <c r="U67">
        <v>1.83398299389542</v>
      </c>
      <c r="V67">
        <v>2.00488969846833</v>
      </c>
      <c r="W67">
        <v>2.60952562748558</v>
      </c>
      <c r="X67">
        <v>2.03015668308465</v>
      </c>
      <c r="Y67">
        <v>2.12796334552748</v>
      </c>
      <c r="Z67">
        <v>1.98223788711807</v>
      </c>
      <c r="AA67">
        <v>1.81843967880859</v>
      </c>
      <c r="AB67">
        <v>2.02478369411108</v>
      </c>
      <c r="AC67">
        <v>1.81800257553223</v>
      </c>
      <c r="AD67">
        <v>2.04222922624203</v>
      </c>
      <c r="AE67">
        <v>2.50994766367257</v>
      </c>
      <c r="AF67">
        <v>2.40643970144786</v>
      </c>
      <c r="AG67">
        <v>2.44855347153209</v>
      </c>
      <c r="AH67">
        <v>2.3486727151287</v>
      </c>
      <c r="AI67">
        <v>2.55428262568621</v>
      </c>
      <c r="AJ67">
        <v>2.53831249056672</v>
      </c>
      <c r="AK67">
        <v>2.65850574375758</v>
      </c>
      <c r="AL67">
        <v>2.27519488918711</v>
      </c>
      <c r="AM67">
        <v>2.28149318442373</v>
      </c>
      <c r="AN67">
        <v>2.585925718581</v>
      </c>
      <c r="AO67">
        <v>2.61021813520332</v>
      </c>
      <c r="AP67">
        <v>2.44532761297559</v>
      </c>
      <c r="AQ67">
        <v>2.36390063911435</v>
      </c>
      <c r="AR67">
        <v>2.10310623817969</v>
      </c>
      <c r="AS67">
        <v>2.28417665856983</v>
      </c>
      <c r="AT67">
        <v>1.75503642552727</v>
      </c>
      <c r="AU67">
        <v>2.51654987909314</v>
      </c>
      <c r="AV67">
        <v>2.6866665254888</v>
      </c>
      <c r="AW67">
        <v>2.20081678825603</v>
      </c>
      <c r="AX67">
        <v>1.9943272322814</v>
      </c>
      <c r="AY67">
        <v>1.83229301196398</v>
      </c>
      <c r="AZ67">
        <v>1.97466345790509</v>
      </c>
      <c r="BA67">
        <v>2.23358314121559</v>
      </c>
      <c r="BB67">
        <v>1.98849817663837</v>
      </c>
      <c r="BC67">
        <v>1.74825958681392</v>
      </c>
      <c r="BD67">
        <v>2.35086494191402</v>
      </c>
      <c r="BE67">
        <v>2.10387370113716</v>
      </c>
      <c r="BF67">
        <v>2.30625137166337</v>
      </c>
      <c r="BG67">
        <v>1.86522936681086</v>
      </c>
      <c r="BH67">
        <v>2.33076789518452</v>
      </c>
      <c r="BI67">
        <v>2.9927724009292</v>
      </c>
      <c r="BJ67">
        <v>2.68902331875622</v>
      </c>
      <c r="BK67">
        <v>2.17506726653979</v>
      </c>
      <c r="BL67">
        <v>2.44510254481585</v>
      </c>
      <c r="BM67">
        <v>2.79709816091544</v>
      </c>
      <c r="BN67">
        <v>2.89660310232308</v>
      </c>
      <c r="BO67">
        <v>2.99822269913056</v>
      </c>
      <c r="BP67">
        <v>2.87655714148314</v>
      </c>
      <c r="BQ67">
        <v>2.73045151408314</v>
      </c>
      <c r="BR67">
        <v>2.52803243443932</v>
      </c>
      <c r="BS67">
        <v>2.24295339047813</v>
      </c>
      <c r="BT67">
        <v>2.21819156970002</v>
      </c>
      <c r="BU67">
        <v>2.33735618638786</v>
      </c>
      <c r="BV67">
        <v>2.42385555698964</v>
      </c>
      <c r="BW67">
        <v>2.29197101990288</v>
      </c>
      <c r="BX67">
        <v>2.43061469731595</v>
      </c>
      <c r="BY67">
        <v>2.35732750083078</v>
      </c>
      <c r="BZ67">
        <v>2.36205522628358</v>
      </c>
      <c r="CA67">
        <v>2.66102027657152</v>
      </c>
      <c r="CB67">
        <v>2.57759148437907</v>
      </c>
      <c r="CC67">
        <v>2.64916104642093</v>
      </c>
      <c r="CD67">
        <v>2.25794785866388</v>
      </c>
      <c r="CE67">
        <v>2.63230184542814</v>
      </c>
      <c r="CF67">
        <v>2.67332730029599</v>
      </c>
      <c r="CG67">
        <v>3.01211762754722</v>
      </c>
      <c r="CH67">
        <v>3.59823933311579</v>
      </c>
      <c r="CI67">
        <v>2.28164574213086</v>
      </c>
      <c r="CJ67">
        <v>4.19004705371283</v>
      </c>
      <c r="CK67">
        <v>3.3286822473043</v>
      </c>
      <c r="CL67">
        <v>2.01327813038123</v>
      </c>
      <c r="CM67">
        <v>2.53826683153692</v>
      </c>
      <c r="CN67">
        <v>1.78659285487659</v>
      </c>
      <c r="CO67">
        <v>1.97424441231658</v>
      </c>
      <c r="CP67">
        <v>1.77527701380863</v>
      </c>
      <c r="CQ67">
        <v>2.56551761418853</v>
      </c>
      <c r="CR67">
        <v>1.73725853247201</v>
      </c>
      <c r="CS67">
        <v>2.15982824889816</v>
      </c>
      <c r="CT67">
        <v>3.11938383801105</v>
      </c>
      <c r="CU67">
        <v>2.40056600018116</v>
      </c>
      <c r="CV67">
        <v>2.52065492571157</v>
      </c>
      <c r="CW67">
        <v>3.62266466090594</v>
      </c>
      <c r="CX67">
        <v>3.57314683587406</v>
      </c>
      <c r="CY67">
        <v>2.4963369884608</v>
      </c>
      <c r="CZ67">
        <v>2.35277924342299</v>
      </c>
      <c r="DA67">
        <v>1.85845196002003</v>
      </c>
      <c r="DB67">
        <v>3.36663184053147</v>
      </c>
      <c r="DC67">
        <v>2.48164852836256</v>
      </c>
      <c r="DD67">
        <v>2.53749092263183</v>
      </c>
      <c r="DE67">
        <v>1.81410231149282</v>
      </c>
      <c r="DF67">
        <v>2.73644010848613</v>
      </c>
      <c r="DG67">
        <v>2.2035693103104</v>
      </c>
      <c r="DH67">
        <v>2.44476452218224</v>
      </c>
      <c r="DI67">
        <v>2.78917479755547</v>
      </c>
      <c r="DJ67">
        <v>2.6905330648369</v>
      </c>
      <c r="DK67">
        <v>2.15604331229343</v>
      </c>
      <c r="DL67">
        <v>2.21435873582961</v>
      </c>
      <c r="DM67">
        <v>2.19548798163072</v>
      </c>
      <c r="DN67">
        <v>2.52974726698521</v>
      </c>
      <c r="DO67">
        <v>3.3881330398819</v>
      </c>
      <c r="DP67">
        <v>3.01921259801346</v>
      </c>
      <c r="DQ67">
        <v>1.61713182582366</v>
      </c>
      <c r="DR67">
        <v>2.85845526237821</v>
      </c>
      <c r="DS67">
        <v>2.06371438212195</v>
      </c>
      <c r="DT67">
        <v>2.03940819712455</v>
      </c>
      <c r="DU67">
        <v>1.56772398934171</v>
      </c>
      <c r="DV67">
        <v>1.8152771128503</v>
      </c>
      <c r="DW67">
        <v>1.84001817953488</v>
      </c>
      <c r="DX67">
        <v>2.61504028358319</v>
      </c>
      <c r="DY67">
        <v>2.23032909963646</v>
      </c>
      <c r="DZ67">
        <v>1.8408138057846</v>
      </c>
      <c r="EA67">
        <v>2.55179364850966</v>
      </c>
      <c r="EB67">
        <v>3.63434229966345</v>
      </c>
      <c r="EC67">
        <v>2.88551928005135</v>
      </c>
      <c r="ED67">
        <v>3.09384734580954</v>
      </c>
      <c r="EE67">
        <v>1.9918763633801</v>
      </c>
      <c r="EF67">
        <v>2.70590941856705</v>
      </c>
      <c r="EG67">
        <v>2.89149555604226</v>
      </c>
      <c r="EH67">
        <v>2.98572160560957</v>
      </c>
      <c r="EI67">
        <v>3.26702576626312</v>
      </c>
      <c r="EJ67">
        <v>2.14573685075328</v>
      </c>
      <c r="EK67">
        <v>2.74805090981071</v>
      </c>
      <c r="EL67">
        <v>2.20271134612645</v>
      </c>
      <c r="EM67">
        <v>3.10673098471497</v>
      </c>
      <c r="EN67">
        <v>2.84341924943379</v>
      </c>
      <c r="EO67">
        <v>2.31726329843574</v>
      </c>
      <c r="EP67">
        <v>1.91048914271945</v>
      </c>
      <c r="EQ67">
        <v>1.8675942911128</v>
      </c>
      <c r="ER67">
        <v>2.15794356636694</v>
      </c>
      <c r="ES67">
        <v>1.95145887685034</v>
      </c>
      <c r="ET67">
        <v>2.87774451117269</v>
      </c>
      <c r="EU67">
        <v>2.30483532407459</v>
      </c>
      <c r="EV67">
        <v>3.12253205126905</v>
      </c>
      <c r="EW67">
        <v>3.55094122767476</v>
      </c>
      <c r="EX67">
        <v>2.35724424364742</v>
      </c>
      <c r="EY67">
        <v>2.34151809157246</v>
      </c>
      <c r="EZ67">
        <v>2.56125042151369</v>
      </c>
      <c r="FA67">
        <v>2.28495638714136</v>
      </c>
      <c r="FB67">
        <v>2.53458253536621</v>
      </c>
      <c r="FC67">
        <v>2.28288020701617</v>
      </c>
      <c r="FD67">
        <v>2.34877937542273</v>
      </c>
      <c r="FE67">
        <v>1.74316220046424</v>
      </c>
      <c r="FF67">
        <v>2.21373096296406</v>
      </c>
      <c r="FG67">
        <v>2.73161727227737</v>
      </c>
      <c r="FH67">
        <v>2.1670327282206</v>
      </c>
      <c r="FI67">
        <v>3.07153124798129</v>
      </c>
      <c r="FJ67">
        <v>3.43921848225901</v>
      </c>
      <c r="FK67">
        <v>3.02776164846122</v>
      </c>
      <c r="FL67">
        <v>2.65126647702485</v>
      </c>
      <c r="FM67">
        <v>3.27311708101091</v>
      </c>
      <c r="FN67">
        <v>3.84272207716647</v>
      </c>
      <c r="FO67">
        <v>2.959121020704</v>
      </c>
      <c r="FP67">
        <v>2.13131602894737</v>
      </c>
      <c r="FQ67">
        <v>2.07792868019051</v>
      </c>
      <c r="FR67">
        <v>2.12184764572917</v>
      </c>
      <c r="FS67">
        <v>2.74663943728709</v>
      </c>
      <c r="FT67">
        <v>2.22300344492803</v>
      </c>
      <c r="FU67">
        <v>2.48013233184191</v>
      </c>
      <c r="FV67">
        <v>2.30413565635563</v>
      </c>
      <c r="FW67">
        <v>2.1885075778247</v>
      </c>
      <c r="FX67">
        <v>2.13921783556595</v>
      </c>
      <c r="FY67">
        <v>1.71487779449532</v>
      </c>
      <c r="FZ67">
        <v>2.0787142525149</v>
      </c>
      <c r="GA67">
        <v>2.75269527654482</v>
      </c>
      <c r="GB67">
        <v>2.4112434484947</v>
      </c>
      <c r="GC67">
        <v>2.1505747313264</v>
      </c>
      <c r="GD67">
        <v>2.5147865123673</v>
      </c>
      <c r="GE67">
        <v>3.27618634457718</v>
      </c>
      <c r="GF67">
        <v>3.08738715790894</v>
      </c>
      <c r="GG67">
        <v>2.49019528027714</v>
      </c>
      <c r="GH67">
        <v>2.40820982020968</v>
      </c>
      <c r="GI67">
        <v>2.42302810731186</v>
      </c>
      <c r="GJ67">
        <v>3.16264129733115</v>
      </c>
      <c r="GK67">
        <v>2.59746041085132</v>
      </c>
      <c r="GL67">
        <v>2.12230894129936</v>
      </c>
      <c r="GM67">
        <v>1.74133931583387</v>
      </c>
      <c r="GN67">
        <v>2.4475336345223</v>
      </c>
      <c r="GO67">
        <v>2.76873175046353</v>
      </c>
      <c r="GP67">
        <v>2.81778212154715</v>
      </c>
      <c r="GQ67">
        <v>1.97677565356673</v>
      </c>
      <c r="GR67">
        <v>2.32948370137495</v>
      </c>
      <c r="GS67">
        <v>1.77448044269616</v>
      </c>
      <c r="GT67">
        <v>1.71045815072487</v>
      </c>
      <c r="GU67">
        <v>2.24590848341415</v>
      </c>
      <c r="GV67">
        <v>2.03581066423406</v>
      </c>
      <c r="GW67">
        <v>1.43786013610614</v>
      </c>
      <c r="GX67">
        <v>2.34711233844151</v>
      </c>
      <c r="GY67">
        <v>2.58763632439716</v>
      </c>
      <c r="GZ67">
        <v>2.41923505722793</v>
      </c>
      <c r="HA67">
        <v>2.40589794464284</v>
      </c>
      <c r="HB67">
        <v>2.00557653765512</v>
      </c>
    </row>
    <row r="68" spans="1:210">
      <c r="A68">
        <v>2.58621483164874</v>
      </c>
      <c r="B68">
        <v>2.61967008621214</v>
      </c>
      <c r="C68">
        <v>2.48258192877597</v>
      </c>
      <c r="D68">
        <v>2.35817862068267</v>
      </c>
      <c r="E68">
        <v>2.75486203008286</v>
      </c>
      <c r="F68">
        <v>2.74226421780028</v>
      </c>
      <c r="G68">
        <v>2.73464335445697</v>
      </c>
      <c r="H68">
        <v>2.42996254721879</v>
      </c>
      <c r="I68">
        <v>2.6214811782331</v>
      </c>
      <c r="J68">
        <v>2.73993161971447</v>
      </c>
      <c r="K68">
        <v>3.02202346267512</v>
      </c>
      <c r="L68">
        <v>2.39059065199376</v>
      </c>
      <c r="M68">
        <v>2.27114176480573</v>
      </c>
      <c r="N68">
        <v>2.44796301919214</v>
      </c>
      <c r="O68">
        <v>2.27760618878692</v>
      </c>
      <c r="P68">
        <v>1.67550667208563</v>
      </c>
      <c r="Q68">
        <v>2.12720408397384</v>
      </c>
      <c r="R68">
        <v>2.32627695908288</v>
      </c>
      <c r="S68">
        <v>2.00379928191922</v>
      </c>
      <c r="T68">
        <v>1.84125936330576</v>
      </c>
      <c r="U68">
        <v>1.80011713800214</v>
      </c>
      <c r="V68">
        <v>2.00471723731393</v>
      </c>
      <c r="W68">
        <v>2.53879800515801</v>
      </c>
      <c r="X68">
        <v>1.98821393962596</v>
      </c>
      <c r="Y68">
        <v>2.10511700294234</v>
      </c>
      <c r="Z68">
        <v>1.95110161756716</v>
      </c>
      <c r="AA68">
        <v>1.76938827257654</v>
      </c>
      <c r="AB68">
        <v>2.01161510235862</v>
      </c>
      <c r="AC68">
        <v>1.79298203261666</v>
      </c>
      <c r="AD68">
        <v>1.98590018453393</v>
      </c>
      <c r="AE68">
        <v>2.48712671076409</v>
      </c>
      <c r="AF68">
        <v>2.38139564326082</v>
      </c>
      <c r="AG68">
        <v>2.41721861712201</v>
      </c>
      <c r="AH68">
        <v>2.30381954825599</v>
      </c>
      <c r="AI68">
        <v>2.49548427212894</v>
      </c>
      <c r="AJ68">
        <v>2.49052277920396</v>
      </c>
      <c r="AK68">
        <v>2.63378796836078</v>
      </c>
      <c r="AL68">
        <v>2.23174814018515</v>
      </c>
      <c r="AM68">
        <v>2.23551911767137</v>
      </c>
      <c r="AN68">
        <v>2.60499857464192</v>
      </c>
      <c r="AO68">
        <v>2.54755894647531</v>
      </c>
      <c r="AP68">
        <v>2.41233848207224</v>
      </c>
      <c r="AQ68">
        <v>2.29547255899448</v>
      </c>
      <c r="AR68">
        <v>2.05403543402033</v>
      </c>
      <c r="AS68">
        <v>2.26746612182402</v>
      </c>
      <c r="AT68">
        <v>1.68999720526077</v>
      </c>
      <c r="AU68">
        <v>2.46202781666941</v>
      </c>
      <c r="AV68">
        <v>2.67508152946773</v>
      </c>
      <c r="AW68">
        <v>2.15318005973144</v>
      </c>
      <c r="AX68">
        <v>1.95772845093749</v>
      </c>
      <c r="AY68">
        <v>1.7984583628402</v>
      </c>
      <c r="AZ68">
        <v>1.97449359682008</v>
      </c>
      <c r="BA68">
        <v>2.17304492569274</v>
      </c>
      <c r="BB68">
        <v>1.94741609189795</v>
      </c>
      <c r="BC68">
        <v>1.72948983801536</v>
      </c>
      <c r="BD68">
        <v>2.3139384130726</v>
      </c>
      <c r="BE68">
        <v>2.04712286976341</v>
      </c>
      <c r="BF68">
        <v>2.29125219773663</v>
      </c>
      <c r="BG68">
        <v>1.83955885784252</v>
      </c>
      <c r="BH68">
        <v>2.26648034102914</v>
      </c>
      <c r="BI68">
        <v>2.90944246489281</v>
      </c>
      <c r="BJ68">
        <v>2.65863570681385</v>
      </c>
      <c r="BK68">
        <v>2.12649472216764</v>
      </c>
      <c r="BL68">
        <v>2.42567393910041</v>
      </c>
      <c r="BM68">
        <v>2.74587552567935</v>
      </c>
      <c r="BN68">
        <v>2.851246803606</v>
      </c>
      <c r="BO68">
        <v>2.95459466799776</v>
      </c>
      <c r="BP68">
        <v>2.83354558093091</v>
      </c>
      <c r="BQ68">
        <v>2.71264490174817</v>
      </c>
      <c r="BR68">
        <v>2.4654170012375</v>
      </c>
      <c r="BS68">
        <v>2.21068529007196</v>
      </c>
      <c r="BT68">
        <v>2.18871577875125</v>
      </c>
      <c r="BU68">
        <v>2.28663909646475</v>
      </c>
      <c r="BV68">
        <v>2.37269703083852</v>
      </c>
      <c r="BW68">
        <v>2.25580306480475</v>
      </c>
      <c r="BX68">
        <v>2.39256466064799</v>
      </c>
      <c r="BY68">
        <v>2.35838402514657</v>
      </c>
      <c r="BZ68">
        <v>2.32617024577778</v>
      </c>
      <c r="CA68">
        <v>2.63079596398374</v>
      </c>
      <c r="CB68">
        <v>2.51455201468037</v>
      </c>
      <c r="CC68">
        <v>2.62177899790113</v>
      </c>
      <c r="CD68">
        <v>2.22374541388565</v>
      </c>
      <c r="CE68">
        <v>2.57688098605938</v>
      </c>
      <c r="CF68">
        <v>2.62504177200174</v>
      </c>
      <c r="CG68">
        <v>2.98191813561926</v>
      </c>
      <c r="CH68">
        <v>3.55670844810123</v>
      </c>
      <c r="CI68">
        <v>2.2205796606067</v>
      </c>
      <c r="CJ68">
        <v>4.15293014121071</v>
      </c>
      <c r="CK68">
        <v>3.30222950717395</v>
      </c>
      <c r="CL68">
        <v>1.99005672504969</v>
      </c>
      <c r="CM68">
        <v>2.51981436922539</v>
      </c>
      <c r="CN68">
        <v>1.75937660107678</v>
      </c>
      <c r="CO68">
        <v>1.92807776194455</v>
      </c>
      <c r="CP68">
        <v>1.73019368999271</v>
      </c>
      <c r="CQ68">
        <v>2.53386930334857</v>
      </c>
      <c r="CR68">
        <v>1.70190701136645</v>
      </c>
      <c r="CS68">
        <v>2.14243263176369</v>
      </c>
      <c r="CT68">
        <v>3.05173683259484</v>
      </c>
      <c r="CU68">
        <v>2.35155961505789</v>
      </c>
      <c r="CV68">
        <v>2.49884466248076</v>
      </c>
      <c r="CW68">
        <v>3.56755187328857</v>
      </c>
      <c r="CX68">
        <v>3.5370733398468</v>
      </c>
      <c r="CY68">
        <v>2.47003293067484</v>
      </c>
      <c r="CZ68">
        <v>2.34098139467764</v>
      </c>
      <c r="DA68">
        <v>1.82013851081398</v>
      </c>
      <c r="DB68">
        <v>3.32206381695398</v>
      </c>
      <c r="DC68">
        <v>2.45511423862705</v>
      </c>
      <c r="DD68">
        <v>2.45368202033826</v>
      </c>
      <c r="DE68">
        <v>1.80283663933239</v>
      </c>
      <c r="DF68">
        <v>2.70270890343152</v>
      </c>
      <c r="DG68">
        <v>2.15138021536733</v>
      </c>
      <c r="DH68">
        <v>2.42476527543274</v>
      </c>
      <c r="DI68">
        <v>2.71156014116092</v>
      </c>
      <c r="DJ68">
        <v>2.66335968403414</v>
      </c>
      <c r="DK68">
        <v>2.13109609241748</v>
      </c>
      <c r="DL68">
        <v>2.18022911374804</v>
      </c>
      <c r="DM68">
        <v>2.17566582126557</v>
      </c>
      <c r="DN68">
        <v>2.50505969461706</v>
      </c>
      <c r="DO68">
        <v>3.33619057292347</v>
      </c>
      <c r="DP68">
        <v>2.98274623598143</v>
      </c>
      <c r="DQ68">
        <v>1.55022980525266</v>
      </c>
      <c r="DR68">
        <v>2.82170000268478</v>
      </c>
      <c r="DS68">
        <v>2.05775834658045</v>
      </c>
      <c r="DT68">
        <v>2.00050017520214</v>
      </c>
      <c r="DU68">
        <v>1.53454699802561</v>
      </c>
      <c r="DV68">
        <v>1.74630986617584</v>
      </c>
      <c r="DW68">
        <v>1.82217695397034</v>
      </c>
      <c r="DX68">
        <v>2.54943330364864</v>
      </c>
      <c r="DY68">
        <v>2.20810449665672</v>
      </c>
      <c r="DZ68">
        <v>1.80593574298899</v>
      </c>
      <c r="EA68">
        <v>2.5184962878889</v>
      </c>
      <c r="EB68">
        <v>3.57053297575108</v>
      </c>
      <c r="EC68">
        <v>2.81366998237028</v>
      </c>
      <c r="ED68">
        <v>3.08617986725712</v>
      </c>
      <c r="EE68">
        <v>1.98223477457785</v>
      </c>
      <c r="EF68">
        <v>2.67387517158323</v>
      </c>
      <c r="EG68">
        <v>2.83705771285162</v>
      </c>
      <c r="EH68">
        <v>2.91551298208101</v>
      </c>
      <c r="EI68">
        <v>3.13727007268888</v>
      </c>
      <c r="EJ68">
        <v>2.09234900479924</v>
      </c>
      <c r="EK68">
        <v>2.75182382400178</v>
      </c>
      <c r="EL68">
        <v>2.14106294236797</v>
      </c>
      <c r="EM68">
        <v>2.97818086405345</v>
      </c>
      <c r="EN68">
        <v>2.78603164927884</v>
      </c>
      <c r="EO68">
        <v>2.28503329925302</v>
      </c>
      <c r="EP68">
        <v>1.9072176764197</v>
      </c>
      <c r="EQ68">
        <v>1.84638663154747</v>
      </c>
      <c r="ER68">
        <v>2.14642465384752</v>
      </c>
      <c r="ES68">
        <v>1.89138452424527</v>
      </c>
      <c r="ET68">
        <v>2.81775191444999</v>
      </c>
      <c r="EU68">
        <v>2.22560416992055</v>
      </c>
      <c r="EV68">
        <v>3.10338234531706</v>
      </c>
      <c r="EW68">
        <v>3.44744188151081</v>
      </c>
      <c r="EX68">
        <v>2.31495569867359</v>
      </c>
      <c r="EY68">
        <v>2.27031966640213</v>
      </c>
      <c r="EZ68">
        <v>2.54780882379989</v>
      </c>
      <c r="FA68">
        <v>2.20824867310981</v>
      </c>
      <c r="FB68">
        <v>2.46811565030284</v>
      </c>
      <c r="FC68">
        <v>2.2803385249904</v>
      </c>
      <c r="FD68">
        <v>2.31741998825818</v>
      </c>
      <c r="FE68">
        <v>1.71215936861563</v>
      </c>
      <c r="FF68">
        <v>2.19091326030275</v>
      </c>
      <c r="FG68">
        <v>2.69721078092757</v>
      </c>
      <c r="FH68">
        <v>2.11084957051711</v>
      </c>
      <c r="FI68">
        <v>3.06510431877132</v>
      </c>
      <c r="FJ68">
        <v>3.43162848473861</v>
      </c>
      <c r="FK68">
        <v>2.97004661718591</v>
      </c>
      <c r="FL68">
        <v>2.58660020490743</v>
      </c>
      <c r="FM68">
        <v>3.21695056982365</v>
      </c>
      <c r="FN68">
        <v>3.81344499596579</v>
      </c>
      <c r="FO68">
        <v>2.88327134391135</v>
      </c>
      <c r="FP68">
        <v>2.05589989895228</v>
      </c>
      <c r="FQ68">
        <v>2.04466433738926</v>
      </c>
      <c r="FR68">
        <v>2.0609767057422</v>
      </c>
      <c r="FS68">
        <v>2.68974411010726</v>
      </c>
      <c r="FT68">
        <v>2.1629525890359</v>
      </c>
      <c r="FU68">
        <v>2.41029176432954</v>
      </c>
      <c r="FV68">
        <v>2.25948953869466</v>
      </c>
      <c r="FW68">
        <v>2.13300344561777</v>
      </c>
      <c r="FX68">
        <v>2.12234430586231</v>
      </c>
      <c r="FY68">
        <v>1.68766747058694</v>
      </c>
      <c r="FZ68">
        <v>1.98854898697322</v>
      </c>
      <c r="GA68">
        <v>2.6784831673005</v>
      </c>
      <c r="GB68">
        <v>2.37993312328923</v>
      </c>
      <c r="GC68">
        <v>2.07966764225371</v>
      </c>
      <c r="GD68">
        <v>2.45449918658121</v>
      </c>
      <c r="GE68">
        <v>3.21195741590999</v>
      </c>
      <c r="GF68">
        <v>3.03183242709789</v>
      </c>
      <c r="GG68">
        <v>2.44122262768364</v>
      </c>
      <c r="GH68">
        <v>2.3083317020295</v>
      </c>
      <c r="GI68">
        <v>2.36356712753287</v>
      </c>
      <c r="GJ68">
        <v>3.1517178860052</v>
      </c>
      <c r="GK68">
        <v>2.54206703944411</v>
      </c>
      <c r="GL68">
        <v>2.0567990725509</v>
      </c>
      <c r="GM68">
        <v>1.7273524353692</v>
      </c>
      <c r="GN68">
        <v>2.39822425178841</v>
      </c>
      <c r="GO68">
        <v>2.71669254475439</v>
      </c>
      <c r="GP68">
        <v>2.75627601650373</v>
      </c>
      <c r="GQ68">
        <v>1.94774861131256</v>
      </c>
      <c r="GR68">
        <v>2.25301759172496</v>
      </c>
      <c r="GS68">
        <v>1.74832989231573</v>
      </c>
      <c r="GT68">
        <v>1.68591324332356</v>
      </c>
      <c r="GU68">
        <v>2.20784359596266</v>
      </c>
      <c r="GV68">
        <v>2.00182336532466</v>
      </c>
      <c r="GW68">
        <v>1.40453788667009</v>
      </c>
      <c r="GX68">
        <v>2.28205469698083</v>
      </c>
      <c r="GY68">
        <v>2.54111596293562</v>
      </c>
      <c r="GZ68">
        <v>2.40374499916959</v>
      </c>
      <c r="HA68">
        <v>2.33238714371082</v>
      </c>
      <c r="HB68">
        <v>1.94135271021293</v>
      </c>
    </row>
    <row r="69" spans="1:210">
      <c r="A69">
        <v>2.55912470309181</v>
      </c>
      <c r="B69">
        <v>2.58899124110158</v>
      </c>
      <c r="C69">
        <v>2.45413127275844</v>
      </c>
      <c r="D69">
        <v>2.309252047145</v>
      </c>
      <c r="E69">
        <v>2.69501264067613</v>
      </c>
      <c r="F69">
        <v>2.68626327056872</v>
      </c>
      <c r="G69">
        <v>2.70506818295031</v>
      </c>
      <c r="H69">
        <v>2.37978315659805</v>
      </c>
      <c r="I69">
        <v>2.56136913748847</v>
      </c>
      <c r="J69">
        <v>2.75569403806778</v>
      </c>
      <c r="K69">
        <v>2.93912360478432</v>
      </c>
      <c r="L69">
        <v>2.34941764017238</v>
      </c>
      <c r="M69">
        <v>2.20329188387413</v>
      </c>
      <c r="N69">
        <v>2.38372671001124</v>
      </c>
      <c r="O69">
        <v>2.26270033051872</v>
      </c>
      <c r="P69">
        <v>1.60896194811704</v>
      </c>
      <c r="Q69">
        <v>2.07480498879473</v>
      </c>
      <c r="R69">
        <v>2.31343968500965</v>
      </c>
      <c r="S69">
        <v>1.95679561815131</v>
      </c>
      <c r="T69">
        <v>1.80558994214403</v>
      </c>
      <c r="U69">
        <v>1.76434645026951</v>
      </c>
      <c r="V69">
        <v>2.00297913069641</v>
      </c>
      <c r="W69">
        <v>2.46912362061185</v>
      </c>
      <c r="X69">
        <v>1.94288438385108</v>
      </c>
      <c r="Y69">
        <v>2.07951069063247</v>
      </c>
      <c r="Z69">
        <v>1.9180004578843</v>
      </c>
      <c r="AA69">
        <v>1.71785682438618</v>
      </c>
      <c r="AB69">
        <v>1.99775475374264</v>
      </c>
      <c r="AC69">
        <v>1.76308596696998</v>
      </c>
      <c r="AD69">
        <v>1.92663637881509</v>
      </c>
      <c r="AE69">
        <v>2.46107451219673</v>
      </c>
      <c r="AF69">
        <v>2.35350722003109</v>
      </c>
      <c r="AG69">
        <v>2.38951703168881</v>
      </c>
      <c r="AH69">
        <v>2.25602079562688</v>
      </c>
      <c r="AI69">
        <v>2.44126986562506</v>
      </c>
      <c r="AJ69">
        <v>2.43966275126359</v>
      </c>
      <c r="AK69">
        <v>2.60530354798856</v>
      </c>
      <c r="AL69">
        <v>2.18566193123446</v>
      </c>
      <c r="AM69">
        <v>2.18425740448317</v>
      </c>
      <c r="AN69">
        <v>2.6199847432922</v>
      </c>
      <c r="AO69">
        <v>2.47767455370349</v>
      </c>
      <c r="AP69">
        <v>2.37079090856495</v>
      </c>
      <c r="AQ69">
        <v>2.22689580072115</v>
      </c>
      <c r="AR69">
        <v>2.00013606782329</v>
      </c>
      <c r="AS69">
        <v>2.25262662551152</v>
      </c>
      <c r="AT69">
        <v>1.62287697267358</v>
      </c>
      <c r="AU69">
        <v>2.40138105932665</v>
      </c>
      <c r="AV69">
        <v>2.66031942015486</v>
      </c>
      <c r="AW69">
        <v>2.10267233050297</v>
      </c>
      <c r="AX69">
        <v>1.91980275615031</v>
      </c>
      <c r="AY69">
        <v>1.76272063714492</v>
      </c>
      <c r="AZ69">
        <v>1.97278169435174</v>
      </c>
      <c r="BA69">
        <v>2.11340821277537</v>
      </c>
      <c r="BB69">
        <v>1.90301669171509</v>
      </c>
      <c r="BC69">
        <v>1.70845259549294</v>
      </c>
      <c r="BD69">
        <v>2.27468159312136</v>
      </c>
      <c r="BE69">
        <v>1.98750271304739</v>
      </c>
      <c r="BF69">
        <v>2.27546510497195</v>
      </c>
      <c r="BG69">
        <v>1.80888617324527</v>
      </c>
      <c r="BH69">
        <v>2.19884338140629</v>
      </c>
      <c r="BI69">
        <v>2.82130478076489</v>
      </c>
      <c r="BJ69">
        <v>2.62771240843242</v>
      </c>
      <c r="BK69">
        <v>2.07960727975378</v>
      </c>
      <c r="BL69">
        <v>2.4051664078455</v>
      </c>
      <c r="BM69">
        <v>2.69118550778348</v>
      </c>
      <c r="BN69">
        <v>2.80766210651646</v>
      </c>
      <c r="BO69">
        <v>2.9109793136911</v>
      </c>
      <c r="BP69">
        <v>2.78546836788597</v>
      </c>
      <c r="BQ69">
        <v>2.70317498783866</v>
      </c>
      <c r="BR69">
        <v>2.39957537695324</v>
      </c>
      <c r="BS69">
        <v>2.17766711544941</v>
      </c>
      <c r="BT69">
        <v>2.1566306543294</v>
      </c>
      <c r="BU69">
        <v>2.23274488366896</v>
      </c>
      <c r="BV69">
        <v>2.31879378820579</v>
      </c>
      <c r="BW69">
        <v>2.21603613819617</v>
      </c>
      <c r="BX69">
        <v>2.35360795817105</v>
      </c>
      <c r="BY69">
        <v>2.36044568338249</v>
      </c>
      <c r="BZ69">
        <v>2.28403808278548</v>
      </c>
      <c r="CA69">
        <v>2.6000801087354</v>
      </c>
      <c r="CB69">
        <v>2.44794206273088</v>
      </c>
      <c r="CC69">
        <v>2.59309901902689</v>
      </c>
      <c r="CD69">
        <v>2.18723505850733</v>
      </c>
      <c r="CE69">
        <v>2.52171179871502</v>
      </c>
      <c r="CF69">
        <v>2.57530855176986</v>
      </c>
      <c r="CG69">
        <v>2.95048386544223</v>
      </c>
      <c r="CH69">
        <v>3.51254057579654</v>
      </c>
      <c r="CI69">
        <v>2.15850070918871</v>
      </c>
      <c r="CJ69">
        <v>4.11082296323197</v>
      </c>
      <c r="CK69">
        <v>3.27176147698279</v>
      </c>
      <c r="CL69">
        <v>1.96367200206255</v>
      </c>
      <c r="CM69">
        <v>2.49900317412977</v>
      </c>
      <c r="CN69">
        <v>1.73835698207758</v>
      </c>
      <c r="CO69">
        <v>1.87910534444417</v>
      </c>
      <c r="CP69">
        <v>1.68561843231703</v>
      </c>
      <c r="CQ69">
        <v>2.50021316781391</v>
      </c>
      <c r="CR69">
        <v>1.66531063870112</v>
      </c>
      <c r="CS69">
        <v>2.12522872700645</v>
      </c>
      <c r="CT69">
        <v>2.97820666528753</v>
      </c>
      <c r="CU69">
        <v>2.30084877241563</v>
      </c>
      <c r="CV69">
        <v>2.47634627610374</v>
      </c>
      <c r="CW69">
        <v>3.5064556589445</v>
      </c>
      <c r="CX69">
        <v>3.49931185232389</v>
      </c>
      <c r="CY69">
        <v>2.44032453683125</v>
      </c>
      <c r="CZ69">
        <v>2.33136867832436</v>
      </c>
      <c r="DA69">
        <v>1.78006514014936</v>
      </c>
      <c r="DB69">
        <v>3.27544820251166</v>
      </c>
      <c r="DC69">
        <v>2.42832421126172</v>
      </c>
      <c r="DD69">
        <v>2.36440981613432</v>
      </c>
      <c r="DE69">
        <v>1.7908980089804</v>
      </c>
      <c r="DF69">
        <v>2.66606746240822</v>
      </c>
      <c r="DG69">
        <v>2.09675695368596</v>
      </c>
      <c r="DH69">
        <v>2.40245537941665</v>
      </c>
      <c r="DI69">
        <v>2.63109650548644</v>
      </c>
      <c r="DJ69">
        <v>2.63610449176411</v>
      </c>
      <c r="DK69">
        <v>2.10437461619911</v>
      </c>
      <c r="DL69">
        <v>2.13931529691728</v>
      </c>
      <c r="DM69">
        <v>2.15119820242125</v>
      </c>
      <c r="DN69">
        <v>2.47258802751611</v>
      </c>
      <c r="DO69">
        <v>3.2785622098092</v>
      </c>
      <c r="DP69">
        <v>2.93228662730649</v>
      </c>
      <c r="DQ69">
        <v>1.48135944273769</v>
      </c>
      <c r="DR69">
        <v>2.78198786015446</v>
      </c>
      <c r="DS69">
        <v>2.04670872398133</v>
      </c>
      <c r="DT69">
        <v>1.96225998465203</v>
      </c>
      <c r="DU69">
        <v>1.50154253488069</v>
      </c>
      <c r="DV69">
        <v>1.67510194926716</v>
      </c>
      <c r="DW69">
        <v>1.80664573853029</v>
      </c>
      <c r="DX69">
        <v>2.47843678273615</v>
      </c>
      <c r="DY69">
        <v>2.18266936543012</v>
      </c>
      <c r="DZ69">
        <v>1.76830328661159</v>
      </c>
      <c r="EA69">
        <v>2.48192488830032</v>
      </c>
      <c r="EB69">
        <v>3.50683066383318</v>
      </c>
      <c r="EC69">
        <v>2.73724754954294</v>
      </c>
      <c r="ED69">
        <v>3.08256015676193</v>
      </c>
      <c r="EE69">
        <v>1.96414678138152</v>
      </c>
      <c r="EF69">
        <v>2.64212488925473</v>
      </c>
      <c r="EG69">
        <v>2.77827191424791</v>
      </c>
      <c r="EH69">
        <v>2.84387357166838</v>
      </c>
      <c r="EI69">
        <v>3.01138142887741</v>
      </c>
      <c r="EJ69">
        <v>2.03765038643969</v>
      </c>
      <c r="EK69">
        <v>2.75299067835676</v>
      </c>
      <c r="EL69">
        <v>2.07335583030027</v>
      </c>
      <c r="EM69">
        <v>2.84646290045262</v>
      </c>
      <c r="EN69">
        <v>2.72109921418507</v>
      </c>
      <c r="EO69">
        <v>2.25123371719402</v>
      </c>
      <c r="EP69">
        <v>1.89763122406879</v>
      </c>
      <c r="EQ69">
        <v>1.82244341833804</v>
      </c>
      <c r="ER69">
        <v>2.13161481934157</v>
      </c>
      <c r="ES69">
        <v>1.83080060754118</v>
      </c>
      <c r="ET69">
        <v>2.75401937614816</v>
      </c>
      <c r="EU69">
        <v>2.14192608584008</v>
      </c>
      <c r="EV69">
        <v>3.07711834456644</v>
      </c>
      <c r="EW69">
        <v>3.34177043683286</v>
      </c>
      <c r="EX69">
        <v>2.28397517584622</v>
      </c>
      <c r="EY69">
        <v>2.20008815945363</v>
      </c>
      <c r="EZ69">
        <v>2.53545542174375</v>
      </c>
      <c r="FA69">
        <v>2.13181185430747</v>
      </c>
      <c r="FB69">
        <v>2.40568388020871</v>
      </c>
      <c r="FC69">
        <v>2.28192309024621</v>
      </c>
      <c r="FD69">
        <v>2.28537900260026</v>
      </c>
      <c r="FE69">
        <v>1.67830925421965</v>
      </c>
      <c r="FF69">
        <v>2.16670388423026</v>
      </c>
      <c r="FG69">
        <v>2.66192992616999</v>
      </c>
      <c r="FH69">
        <v>2.04971423389468</v>
      </c>
      <c r="FI69">
        <v>3.05521091399155</v>
      </c>
      <c r="FJ69">
        <v>3.42442258216633</v>
      </c>
      <c r="FK69">
        <v>2.90322245917661</v>
      </c>
      <c r="FL69">
        <v>2.52090038471807</v>
      </c>
      <c r="FM69">
        <v>3.15688668936309</v>
      </c>
      <c r="FN69">
        <v>3.79634482347563</v>
      </c>
      <c r="FO69">
        <v>2.79087768186757</v>
      </c>
      <c r="FP69">
        <v>1.9786593496751</v>
      </c>
      <c r="FQ69">
        <v>2.01205821604102</v>
      </c>
      <c r="FR69">
        <v>1.9990167680133</v>
      </c>
      <c r="FS69">
        <v>2.63034354019766</v>
      </c>
      <c r="FT69">
        <v>2.09694104814893</v>
      </c>
      <c r="FU69">
        <v>2.33926164638863</v>
      </c>
      <c r="FV69">
        <v>2.21579269077689</v>
      </c>
      <c r="FW69">
        <v>2.08040107222389</v>
      </c>
      <c r="FX69">
        <v>2.11239944879756</v>
      </c>
      <c r="FY69">
        <v>1.6595843335637</v>
      </c>
      <c r="FZ69">
        <v>1.89665065983852</v>
      </c>
      <c r="GA69">
        <v>2.60179824552254</v>
      </c>
      <c r="GB69">
        <v>2.34192939331894</v>
      </c>
      <c r="GC69">
        <v>2.00520820177081</v>
      </c>
      <c r="GD69">
        <v>2.38454794689119</v>
      </c>
      <c r="GE69">
        <v>3.14214854362495</v>
      </c>
      <c r="GF69">
        <v>2.97221139257607</v>
      </c>
      <c r="GG69">
        <v>2.38868510959772</v>
      </c>
      <c r="GH69">
        <v>2.20256818188767</v>
      </c>
      <c r="GI69">
        <v>2.30321970381075</v>
      </c>
      <c r="GJ69">
        <v>3.13772865629469</v>
      </c>
      <c r="GK69">
        <v>2.48561304061049</v>
      </c>
      <c r="GL69">
        <v>1.98701810206902</v>
      </c>
      <c r="GM69">
        <v>1.71080661565779</v>
      </c>
      <c r="GN69">
        <v>2.34477367626317</v>
      </c>
      <c r="GO69">
        <v>2.65977409919983</v>
      </c>
      <c r="GP69">
        <v>2.68918608097069</v>
      </c>
      <c r="GQ69">
        <v>1.92881608036014</v>
      </c>
      <c r="GR69">
        <v>2.16978906551106</v>
      </c>
      <c r="GS69">
        <v>1.73170169190553</v>
      </c>
      <c r="GT69">
        <v>1.65958780890704</v>
      </c>
      <c r="GU69">
        <v>2.16702293002297</v>
      </c>
      <c r="GV69">
        <v>1.96637093163362</v>
      </c>
      <c r="GW69">
        <v>1.36924111057411</v>
      </c>
      <c r="GX69">
        <v>2.21486278804726</v>
      </c>
      <c r="GY69">
        <v>2.4928232412784</v>
      </c>
      <c r="GZ69">
        <v>2.3866988726335</v>
      </c>
      <c r="HA69">
        <v>2.25173237612862</v>
      </c>
      <c r="HB69">
        <v>1.87326745108638</v>
      </c>
    </row>
    <row r="70" spans="1:210">
      <c r="A70">
        <v>2.53206485006965</v>
      </c>
      <c r="B70">
        <v>2.5553402413683</v>
      </c>
      <c r="C70">
        <v>2.42624959687393</v>
      </c>
      <c r="D70">
        <v>2.25987985921297</v>
      </c>
      <c r="E70">
        <v>2.64070260286437</v>
      </c>
      <c r="F70">
        <v>2.62968930095655</v>
      </c>
      <c r="G70">
        <v>2.66943946438524</v>
      </c>
      <c r="H70">
        <v>2.32589976444718</v>
      </c>
      <c r="I70">
        <v>2.49742995042355</v>
      </c>
      <c r="J70">
        <v>2.75958045710504</v>
      </c>
      <c r="K70">
        <v>2.85545830483414</v>
      </c>
      <c r="L70">
        <v>2.30196169804243</v>
      </c>
      <c r="M70">
        <v>2.13916836320033</v>
      </c>
      <c r="N70">
        <v>2.31799242895791</v>
      </c>
      <c r="O70">
        <v>2.2391680802407</v>
      </c>
      <c r="P70">
        <v>1.54462915933877</v>
      </c>
      <c r="Q70">
        <v>2.02378248283525</v>
      </c>
      <c r="R70">
        <v>2.29536247631874</v>
      </c>
      <c r="S70">
        <v>1.91173747755007</v>
      </c>
      <c r="T70">
        <v>1.76792170125796</v>
      </c>
      <c r="U70">
        <v>1.7276099015925</v>
      </c>
      <c r="V70">
        <v>1.99635885804427</v>
      </c>
      <c r="W70">
        <v>2.39601143405688</v>
      </c>
      <c r="X70">
        <v>1.89574523796041</v>
      </c>
      <c r="Y70">
        <v>2.04974143993022</v>
      </c>
      <c r="Z70">
        <v>1.88243755504532</v>
      </c>
      <c r="AA70">
        <v>1.66634361706265</v>
      </c>
      <c r="AB70">
        <v>1.98499761823538</v>
      </c>
      <c r="AC70">
        <v>1.72949969446595</v>
      </c>
      <c r="AD70">
        <v>1.8659641517488</v>
      </c>
      <c r="AE70">
        <v>2.43505142918863</v>
      </c>
      <c r="AF70">
        <v>2.32291697716883</v>
      </c>
      <c r="AG70">
        <v>2.36236944584546</v>
      </c>
      <c r="AH70">
        <v>2.20778670059253</v>
      </c>
      <c r="AI70">
        <v>2.39207326568721</v>
      </c>
      <c r="AJ70">
        <v>2.38828230472801</v>
      </c>
      <c r="AK70">
        <v>2.57098883922339</v>
      </c>
      <c r="AL70">
        <v>2.13617385975896</v>
      </c>
      <c r="AM70">
        <v>2.12973201775186</v>
      </c>
      <c r="AN70">
        <v>2.62367976837227</v>
      </c>
      <c r="AO70">
        <v>2.40714489500622</v>
      </c>
      <c r="AP70">
        <v>2.32290324728443</v>
      </c>
      <c r="AQ70">
        <v>2.16208532328916</v>
      </c>
      <c r="AR70">
        <v>1.94497978422962</v>
      </c>
      <c r="AS70">
        <v>2.22919914250835</v>
      </c>
      <c r="AT70">
        <v>1.55798780508431</v>
      </c>
      <c r="AU70">
        <v>2.34232756751794</v>
      </c>
      <c r="AV70">
        <v>2.63953169456415</v>
      </c>
      <c r="AW70">
        <v>2.05425516080609</v>
      </c>
      <c r="AX70">
        <v>1.87975180605112</v>
      </c>
      <c r="AY70">
        <v>1.72601794052853</v>
      </c>
      <c r="AZ70">
        <v>1.96626123065863</v>
      </c>
      <c r="BA70">
        <v>2.05082896634584</v>
      </c>
      <c r="BB70">
        <v>1.85684483393046</v>
      </c>
      <c r="BC70">
        <v>1.68399522970144</v>
      </c>
      <c r="BD70">
        <v>2.23250523171683</v>
      </c>
      <c r="BE70">
        <v>1.92790366040231</v>
      </c>
      <c r="BF70">
        <v>2.26093458433033</v>
      </c>
      <c r="BG70">
        <v>1.77442742019433</v>
      </c>
      <c r="BH70">
        <v>2.12959901003095</v>
      </c>
      <c r="BI70">
        <v>2.73495908960248</v>
      </c>
      <c r="BJ70">
        <v>2.59377190635326</v>
      </c>
      <c r="BK70">
        <v>2.02701879017641</v>
      </c>
      <c r="BL70">
        <v>2.3802229257128</v>
      </c>
      <c r="BM70">
        <v>2.63326895472225</v>
      </c>
      <c r="BN70">
        <v>2.76238147579886</v>
      </c>
      <c r="BO70">
        <v>2.85593467680748</v>
      </c>
      <c r="BP70">
        <v>2.73435933507895</v>
      </c>
      <c r="BQ70">
        <v>2.68367378211298</v>
      </c>
      <c r="BR70">
        <v>2.33456486645365</v>
      </c>
      <c r="BS70">
        <v>2.14432892174451</v>
      </c>
      <c r="BT70">
        <v>2.12143048428737</v>
      </c>
      <c r="BU70">
        <v>2.1793157383025</v>
      </c>
      <c r="BV70">
        <v>2.26383153543361</v>
      </c>
      <c r="BW70">
        <v>2.17388980631405</v>
      </c>
      <c r="BX70">
        <v>2.31477865154832</v>
      </c>
      <c r="BY70">
        <v>2.36004975055985</v>
      </c>
      <c r="BZ70">
        <v>2.24216686476344</v>
      </c>
      <c r="CA70">
        <v>2.56606524012152</v>
      </c>
      <c r="CB70">
        <v>2.37937259065828</v>
      </c>
      <c r="CC70">
        <v>2.55941104923622</v>
      </c>
      <c r="CD70">
        <v>2.14853614289246</v>
      </c>
      <c r="CE70">
        <v>2.4691106158414</v>
      </c>
      <c r="CF70">
        <v>2.5258671932846</v>
      </c>
      <c r="CG70">
        <v>2.91760207693007</v>
      </c>
      <c r="CH70">
        <v>3.46457351093097</v>
      </c>
      <c r="CI70">
        <v>2.09829073481792</v>
      </c>
      <c r="CJ70">
        <v>4.05901407946277</v>
      </c>
      <c r="CK70">
        <v>3.23319770442526</v>
      </c>
      <c r="CL70">
        <v>1.93617269390366</v>
      </c>
      <c r="CM70">
        <v>2.473631139434</v>
      </c>
      <c r="CN70">
        <v>1.71667436886315</v>
      </c>
      <c r="CO70">
        <v>1.82653267824231</v>
      </c>
      <c r="CP70">
        <v>1.64207521921429</v>
      </c>
      <c r="CQ70">
        <v>2.46666255399947</v>
      </c>
      <c r="CR70">
        <v>1.62939940093555</v>
      </c>
      <c r="CS70">
        <v>2.10563459657847</v>
      </c>
      <c r="CT70">
        <v>2.90370115016841</v>
      </c>
      <c r="CU70">
        <v>2.24746424611286</v>
      </c>
      <c r="CV70">
        <v>2.45341874721535</v>
      </c>
      <c r="CW70">
        <v>3.44162048117386</v>
      </c>
      <c r="CX70">
        <v>3.45824829269418</v>
      </c>
      <c r="CY70">
        <v>2.40812709692933</v>
      </c>
      <c r="CZ70">
        <v>2.32115504258126</v>
      </c>
      <c r="DA70">
        <v>1.73812982474377</v>
      </c>
      <c r="DB70">
        <v>3.22980528663446</v>
      </c>
      <c r="DC70">
        <v>2.39816719717301</v>
      </c>
      <c r="DD70">
        <v>2.27789564581215</v>
      </c>
      <c r="DE70">
        <v>1.77697691313043</v>
      </c>
      <c r="DF70">
        <v>2.62754202975041</v>
      </c>
      <c r="DG70">
        <v>2.03971580467496</v>
      </c>
      <c r="DH70">
        <v>2.37613209069921</v>
      </c>
      <c r="DI70">
        <v>2.55125189234952</v>
      </c>
      <c r="DJ70">
        <v>2.60703913026099</v>
      </c>
      <c r="DK70">
        <v>2.07402825375088</v>
      </c>
      <c r="DL70">
        <v>2.09419376258892</v>
      </c>
      <c r="DM70">
        <v>2.12098548712365</v>
      </c>
      <c r="DN70">
        <v>2.43914754766105</v>
      </c>
      <c r="DO70">
        <v>3.22115531208198</v>
      </c>
      <c r="DP70">
        <v>2.86507781575982</v>
      </c>
      <c r="DQ70">
        <v>1.41364764690389</v>
      </c>
      <c r="DR70">
        <v>2.74044774381618</v>
      </c>
      <c r="DS70">
        <v>2.02749324476803</v>
      </c>
      <c r="DT70">
        <v>1.92117432433032</v>
      </c>
      <c r="DU70">
        <v>1.46888171167974</v>
      </c>
      <c r="DV70">
        <v>1.60540743811049</v>
      </c>
      <c r="DW70">
        <v>1.79044472320272</v>
      </c>
      <c r="DX70">
        <v>2.40102053235718</v>
      </c>
      <c r="DY70">
        <v>2.15252572064138</v>
      </c>
      <c r="DZ70">
        <v>1.73127819475779</v>
      </c>
      <c r="EA70">
        <v>2.43985768839015</v>
      </c>
      <c r="EB70">
        <v>3.44149747097101</v>
      </c>
      <c r="EC70">
        <v>2.65820464444941</v>
      </c>
      <c r="ED70">
        <v>3.07605070163967</v>
      </c>
      <c r="EE70">
        <v>1.93568229781505</v>
      </c>
      <c r="EF70">
        <v>2.60886219161347</v>
      </c>
      <c r="EG70">
        <v>2.71804726405222</v>
      </c>
      <c r="EH70">
        <v>2.77261714626973</v>
      </c>
      <c r="EI70">
        <v>2.88899966261746</v>
      </c>
      <c r="EJ70">
        <v>1.98335216842433</v>
      </c>
      <c r="EK70">
        <v>2.74564105835022</v>
      </c>
      <c r="EL70">
        <v>2.00241839199489</v>
      </c>
      <c r="EM70">
        <v>2.72135655637727</v>
      </c>
      <c r="EN70">
        <v>2.65134736229118</v>
      </c>
      <c r="EO70">
        <v>2.2167842517407</v>
      </c>
      <c r="EP70">
        <v>1.88267994915346</v>
      </c>
      <c r="EQ70">
        <v>1.79377773234708</v>
      </c>
      <c r="ER70">
        <v>2.11016260427038</v>
      </c>
      <c r="ES70">
        <v>1.77235854384881</v>
      </c>
      <c r="ET70">
        <v>2.69057881787056</v>
      </c>
      <c r="EU70">
        <v>2.05618340339848</v>
      </c>
      <c r="EV70">
        <v>3.04008143668778</v>
      </c>
      <c r="EW70">
        <v>3.24009899950217</v>
      </c>
      <c r="EX70">
        <v>2.23927161685881</v>
      </c>
      <c r="EY70">
        <v>2.13367251508371</v>
      </c>
      <c r="EZ70">
        <v>2.51594002778457</v>
      </c>
      <c r="FA70">
        <v>2.05777252274884</v>
      </c>
      <c r="FB70">
        <v>2.33887254742221</v>
      </c>
      <c r="FC70">
        <v>2.27940170484221</v>
      </c>
      <c r="FD70">
        <v>2.25147230111317</v>
      </c>
      <c r="FE70">
        <v>1.6440484396387</v>
      </c>
      <c r="FF70">
        <v>2.14068557651667</v>
      </c>
      <c r="FG70">
        <v>2.62505861840457</v>
      </c>
      <c r="FH70">
        <v>1.98603810347884</v>
      </c>
      <c r="FI70">
        <v>3.03770023155287</v>
      </c>
      <c r="FJ70">
        <v>3.41150119154252</v>
      </c>
      <c r="FK70">
        <v>2.82957048628178</v>
      </c>
      <c r="FL70">
        <v>2.45596695198351</v>
      </c>
      <c r="FM70">
        <v>3.09620490526734</v>
      </c>
      <c r="FN70">
        <v>3.79482280851695</v>
      </c>
      <c r="FO70">
        <v>2.69662917386897</v>
      </c>
      <c r="FP70">
        <v>1.90362821097324</v>
      </c>
      <c r="FQ70">
        <v>1.97863166697469</v>
      </c>
      <c r="FR70">
        <v>1.9386279379213</v>
      </c>
      <c r="FS70">
        <v>2.57734567903471</v>
      </c>
      <c r="FT70">
        <v>2.0277894612662</v>
      </c>
      <c r="FU70">
        <v>2.26969775967263</v>
      </c>
      <c r="FV70">
        <v>2.16548078559491</v>
      </c>
      <c r="FW70">
        <v>2.03079178168899</v>
      </c>
      <c r="FX70">
        <v>2.09599771039474</v>
      </c>
      <c r="FY70">
        <v>1.62981199954434</v>
      </c>
      <c r="FZ70">
        <v>1.80937442708369</v>
      </c>
      <c r="GA70">
        <v>2.52637703149618</v>
      </c>
      <c r="GB70">
        <v>2.30014906145292</v>
      </c>
      <c r="GC70">
        <v>1.93191014147229</v>
      </c>
      <c r="GD70">
        <v>2.31688294899616</v>
      </c>
      <c r="GE70">
        <v>3.06793100505788</v>
      </c>
      <c r="GF70">
        <v>2.9091415423521</v>
      </c>
      <c r="GG70">
        <v>2.3335934621924</v>
      </c>
      <c r="GH70">
        <v>2.09817189058233</v>
      </c>
      <c r="GI70">
        <v>2.23944032589661</v>
      </c>
      <c r="GJ70">
        <v>3.11665543211917</v>
      </c>
      <c r="GK70">
        <v>2.42471374381266</v>
      </c>
      <c r="GL70">
        <v>1.91824850258317</v>
      </c>
      <c r="GM70">
        <v>1.68969865532348</v>
      </c>
      <c r="GN70">
        <v>2.28824573495392</v>
      </c>
      <c r="GO70">
        <v>2.60042290512205</v>
      </c>
      <c r="GP70">
        <v>2.61918782168654</v>
      </c>
      <c r="GQ70">
        <v>1.91034871751386</v>
      </c>
      <c r="GR70">
        <v>2.08598381224401</v>
      </c>
      <c r="GS70">
        <v>1.71639319152071</v>
      </c>
      <c r="GT70">
        <v>1.63334945890628</v>
      </c>
      <c r="GU70">
        <v>2.12332778255607</v>
      </c>
      <c r="GV70">
        <v>1.92889792017967</v>
      </c>
      <c r="GW70">
        <v>1.33143189238171</v>
      </c>
      <c r="GX70">
        <v>2.15226358865417</v>
      </c>
      <c r="GY70">
        <v>2.44742320514524</v>
      </c>
      <c r="GZ70">
        <v>2.36436422014365</v>
      </c>
      <c r="HA70">
        <v>2.1728716330883</v>
      </c>
      <c r="HB70">
        <v>1.8069484196273</v>
      </c>
    </row>
    <row r="71" spans="1:210">
      <c r="A71">
        <v>2.50426520027457</v>
      </c>
      <c r="B71">
        <v>2.51874391142609</v>
      </c>
      <c r="C71">
        <v>2.39485869871978</v>
      </c>
      <c r="D71">
        <v>2.21256374637122</v>
      </c>
      <c r="E71">
        <v>2.59053167879346</v>
      </c>
      <c r="F71">
        <v>2.57554573760054</v>
      </c>
      <c r="G71">
        <v>2.62577945369197</v>
      </c>
      <c r="H71">
        <v>2.27345164949314</v>
      </c>
      <c r="I71">
        <v>2.43855973031895</v>
      </c>
      <c r="J71">
        <v>2.7478302013446</v>
      </c>
      <c r="K71">
        <v>2.77638866687404</v>
      </c>
      <c r="L71">
        <v>2.25155387256912</v>
      </c>
      <c r="M71">
        <v>2.08288106727161</v>
      </c>
      <c r="N71">
        <v>2.25532603575011</v>
      </c>
      <c r="O71">
        <v>2.2125623621925</v>
      </c>
      <c r="P71">
        <v>1.48695415348351</v>
      </c>
      <c r="Q71">
        <v>1.97674388988753</v>
      </c>
      <c r="R71">
        <v>2.2693685931939</v>
      </c>
      <c r="S71">
        <v>1.86621781396067</v>
      </c>
      <c r="T71">
        <v>1.72954974871001</v>
      </c>
      <c r="U71">
        <v>1.6906534362125</v>
      </c>
      <c r="V71">
        <v>1.98138937710667</v>
      </c>
      <c r="W71">
        <v>2.32574332773193</v>
      </c>
      <c r="X71">
        <v>1.84839215782184</v>
      </c>
      <c r="Y71">
        <v>2.0155889975052</v>
      </c>
      <c r="Z71">
        <v>1.84395912637751</v>
      </c>
      <c r="AA71">
        <v>1.61747003540948</v>
      </c>
      <c r="AB71">
        <v>1.9656432551852</v>
      </c>
      <c r="AC71">
        <v>1.69428464614506</v>
      </c>
      <c r="AD71">
        <v>1.80582398013077</v>
      </c>
      <c r="AE71">
        <v>2.4083168939485</v>
      </c>
      <c r="AF71">
        <v>2.28964929924924</v>
      </c>
      <c r="AG71">
        <v>2.33180503121452</v>
      </c>
      <c r="AH71">
        <v>2.16156128545381</v>
      </c>
      <c r="AI71">
        <v>2.3466260706662</v>
      </c>
      <c r="AJ71">
        <v>2.33910915175095</v>
      </c>
      <c r="AK71">
        <v>2.52893903749147</v>
      </c>
      <c r="AL71">
        <v>2.08800398852416</v>
      </c>
      <c r="AM71">
        <v>2.07952929129397</v>
      </c>
      <c r="AN71">
        <v>2.61250817588165</v>
      </c>
      <c r="AO71">
        <v>2.34048936897615</v>
      </c>
      <c r="AP71">
        <v>2.27203684860365</v>
      </c>
      <c r="AQ71">
        <v>2.10519502025894</v>
      </c>
      <c r="AR71">
        <v>1.89239770224475</v>
      </c>
      <c r="AS71">
        <v>2.20271187503512</v>
      </c>
      <c r="AT71">
        <v>1.49981399991083</v>
      </c>
      <c r="AU71">
        <v>2.28788506001864</v>
      </c>
      <c r="AV71">
        <v>2.60964025951602</v>
      </c>
      <c r="AW71">
        <v>2.00534206214857</v>
      </c>
      <c r="AX71">
        <v>1.83895263092227</v>
      </c>
      <c r="AY71">
        <v>1.68909552985838</v>
      </c>
      <c r="AZ71">
        <v>1.95151743352412</v>
      </c>
      <c r="BA71">
        <v>1.99068406644548</v>
      </c>
      <c r="BB71">
        <v>1.81046343179618</v>
      </c>
      <c r="BC71">
        <v>1.65593678827755</v>
      </c>
      <c r="BD71">
        <v>2.18687115844896</v>
      </c>
      <c r="BE71">
        <v>1.87135856610044</v>
      </c>
      <c r="BF71">
        <v>2.23888974741171</v>
      </c>
      <c r="BG71">
        <v>1.7382975801348</v>
      </c>
      <c r="BH71">
        <v>2.06096186616042</v>
      </c>
      <c r="BI71">
        <v>2.65757576036915</v>
      </c>
      <c r="BJ71">
        <v>2.55422456986222</v>
      </c>
      <c r="BK71">
        <v>1.97321670265087</v>
      </c>
      <c r="BL71">
        <v>2.34731102479839</v>
      </c>
      <c r="BM71">
        <v>2.57263375368088</v>
      </c>
      <c r="BN71">
        <v>2.71647225291818</v>
      </c>
      <c r="BO71">
        <v>2.79381915804432</v>
      </c>
      <c r="BP71">
        <v>2.68221362237562</v>
      </c>
      <c r="BQ71">
        <v>2.65591260325286</v>
      </c>
      <c r="BR71">
        <v>2.27478597575953</v>
      </c>
      <c r="BS71">
        <v>2.11218395445665</v>
      </c>
      <c r="BT71">
        <v>2.08231487510776</v>
      </c>
      <c r="BU71">
        <v>2.12918901277071</v>
      </c>
      <c r="BV71">
        <v>2.20956833753951</v>
      </c>
      <c r="BW71">
        <v>2.13070380023447</v>
      </c>
      <c r="BX71">
        <v>2.27751761557825</v>
      </c>
      <c r="BY71">
        <v>2.35337375160575</v>
      </c>
      <c r="BZ71">
        <v>2.1998531773529</v>
      </c>
      <c r="CA71">
        <v>2.52967382325528</v>
      </c>
      <c r="CB71">
        <v>2.3110385599794</v>
      </c>
      <c r="CC71">
        <v>2.51675986763192</v>
      </c>
      <c r="CD71">
        <v>2.10770078772456</v>
      </c>
      <c r="CE71">
        <v>2.4212436212318</v>
      </c>
      <c r="CF71">
        <v>2.47153334630237</v>
      </c>
      <c r="CG71">
        <v>2.88298186429076</v>
      </c>
      <c r="CH71">
        <v>3.41182673381615</v>
      </c>
      <c r="CI71">
        <v>2.04242184969222</v>
      </c>
      <c r="CJ71">
        <v>3.99249696272438</v>
      </c>
      <c r="CK71">
        <v>3.18808294741167</v>
      </c>
      <c r="CL71">
        <v>1.90700350805031</v>
      </c>
      <c r="CM71">
        <v>2.44147846430563</v>
      </c>
      <c r="CN71">
        <v>1.68880812283545</v>
      </c>
      <c r="CO71">
        <v>1.77111977443307</v>
      </c>
      <c r="CP71">
        <v>1.60038631801734</v>
      </c>
      <c r="CQ71">
        <v>2.43451276063054</v>
      </c>
      <c r="CR71">
        <v>1.59382700839785</v>
      </c>
      <c r="CS71">
        <v>2.08086560172133</v>
      </c>
      <c r="CT71">
        <v>2.83322364540747</v>
      </c>
      <c r="CU71">
        <v>2.19438716860047</v>
      </c>
      <c r="CV71">
        <v>2.42994971006169</v>
      </c>
      <c r="CW71">
        <v>3.37537616822877</v>
      </c>
      <c r="CX71">
        <v>3.41228829611124</v>
      </c>
      <c r="CY71">
        <v>2.37294930937496</v>
      </c>
      <c r="CZ71">
        <v>2.30739540151244</v>
      </c>
      <c r="DA71">
        <v>1.69913225445964</v>
      </c>
      <c r="DB71">
        <v>3.18872857814987</v>
      </c>
      <c r="DC71">
        <v>2.36138700649603</v>
      </c>
      <c r="DD71">
        <v>2.19808062696952</v>
      </c>
      <c r="DE71">
        <v>1.75957923552129</v>
      </c>
      <c r="DF71">
        <v>2.58834892413419</v>
      </c>
      <c r="DG71">
        <v>1.98667157183717</v>
      </c>
      <c r="DH71">
        <v>2.34402869606568</v>
      </c>
      <c r="DI71">
        <v>2.4755779704749</v>
      </c>
      <c r="DJ71">
        <v>2.57449620090365</v>
      </c>
      <c r="DK71">
        <v>2.03826911746541</v>
      </c>
      <c r="DL71">
        <v>2.04233763217575</v>
      </c>
      <c r="DM71">
        <v>2.08277313161957</v>
      </c>
      <c r="DN71">
        <v>2.4036401956973</v>
      </c>
      <c r="DO71">
        <v>3.16658356555914</v>
      </c>
      <c r="DP71">
        <v>2.77955879611206</v>
      </c>
      <c r="DQ71">
        <v>1.35067970315706</v>
      </c>
      <c r="DR71">
        <v>2.69824367531271</v>
      </c>
      <c r="DS71">
        <v>1.99662775411017</v>
      </c>
      <c r="DT71">
        <v>1.87900300213469</v>
      </c>
      <c r="DU71">
        <v>1.43669359440537</v>
      </c>
      <c r="DV71">
        <v>1.54099113069194</v>
      </c>
      <c r="DW71">
        <v>1.7699826194884</v>
      </c>
      <c r="DX71">
        <v>2.31226648972479</v>
      </c>
      <c r="DY71">
        <v>2.11620999299661</v>
      </c>
      <c r="DZ71">
        <v>1.69559183187125</v>
      </c>
      <c r="EA71">
        <v>2.38996964411596</v>
      </c>
      <c r="EB71">
        <v>3.37586144270986</v>
      </c>
      <c r="EC71">
        <v>2.57851886143226</v>
      </c>
      <c r="ED71">
        <v>3.06270338911562</v>
      </c>
      <c r="EE71">
        <v>1.89416606539041</v>
      </c>
      <c r="EF71">
        <v>2.57230647865244</v>
      </c>
      <c r="EG71">
        <v>2.6616069328438</v>
      </c>
      <c r="EH71">
        <v>2.70150280172876</v>
      </c>
      <c r="EI71">
        <v>2.77706883460925</v>
      </c>
      <c r="EJ71">
        <v>1.93128085010549</v>
      </c>
      <c r="EK71">
        <v>2.72355302751961</v>
      </c>
      <c r="EL71">
        <v>1.9313757823257</v>
      </c>
      <c r="EM71">
        <v>2.61404836894083</v>
      </c>
      <c r="EN71">
        <v>2.57981226541879</v>
      </c>
      <c r="EO71">
        <v>2.1631093949582</v>
      </c>
      <c r="EP71">
        <v>1.8566239441562</v>
      </c>
      <c r="EQ71">
        <v>1.75862288186324</v>
      </c>
      <c r="ER71">
        <v>2.07861243971098</v>
      </c>
      <c r="ES71">
        <v>1.72078785027294</v>
      </c>
      <c r="ET71">
        <v>2.6316024093405</v>
      </c>
      <c r="EU71">
        <v>1.97203375434049</v>
      </c>
      <c r="EV71">
        <v>3.00149192847217</v>
      </c>
      <c r="EW71">
        <v>3.14893905302173</v>
      </c>
      <c r="EX71">
        <v>2.1844080247565</v>
      </c>
      <c r="EY71">
        <v>2.06968334989555</v>
      </c>
      <c r="EZ71">
        <v>2.4924925777704</v>
      </c>
      <c r="FA71">
        <v>1.98918334940928</v>
      </c>
      <c r="FB71">
        <v>2.27486195370961</v>
      </c>
      <c r="FC71">
        <v>2.26660313134407</v>
      </c>
      <c r="FD71">
        <v>2.21440086764061</v>
      </c>
      <c r="FE71">
        <v>1.60131019311053</v>
      </c>
      <c r="FF71">
        <v>2.11442948420903</v>
      </c>
      <c r="FG71">
        <v>2.58587521978073</v>
      </c>
      <c r="FH71">
        <v>1.92246225339446</v>
      </c>
      <c r="FI71">
        <v>3.007807272294</v>
      </c>
      <c r="FJ71">
        <v>3.38678587167825</v>
      </c>
      <c r="FK71">
        <v>2.76536942536726</v>
      </c>
      <c r="FL71">
        <v>2.39565065856741</v>
      </c>
      <c r="FM71">
        <v>3.04110652758245</v>
      </c>
      <c r="FN71">
        <v>3.77749930616841</v>
      </c>
      <c r="FO71">
        <v>2.60831878172356</v>
      </c>
      <c r="FP71">
        <v>1.8354125777581</v>
      </c>
      <c r="FQ71">
        <v>1.943779446865</v>
      </c>
      <c r="FR71">
        <v>1.88307026879014</v>
      </c>
      <c r="FS71">
        <v>2.51229710295665</v>
      </c>
      <c r="FT71">
        <v>1.95825700485035</v>
      </c>
      <c r="FU71">
        <v>2.20473246043402</v>
      </c>
      <c r="FV71">
        <v>2.11387570324125</v>
      </c>
      <c r="FW71">
        <v>1.98172109272146</v>
      </c>
      <c r="FX71">
        <v>2.06913890768275</v>
      </c>
      <c r="FY71">
        <v>1.59748107436901</v>
      </c>
      <c r="FZ71">
        <v>1.73355438604924</v>
      </c>
      <c r="GA71">
        <v>2.45587359135516</v>
      </c>
      <c r="GB71">
        <v>2.25902082025191</v>
      </c>
      <c r="GC71">
        <v>1.86307284627846</v>
      </c>
      <c r="GD71">
        <v>2.25034932251558</v>
      </c>
      <c r="GE71">
        <v>2.99086306199624</v>
      </c>
      <c r="GF71">
        <v>2.84372092619925</v>
      </c>
      <c r="GG71">
        <v>2.27716152062095</v>
      </c>
      <c r="GH71">
        <v>2.00314711732197</v>
      </c>
      <c r="GI71">
        <v>2.17368301875597</v>
      </c>
      <c r="GJ71">
        <v>3.08467594929561</v>
      </c>
      <c r="GK71">
        <v>2.36056379142686</v>
      </c>
      <c r="GL71">
        <v>1.8555800931242</v>
      </c>
      <c r="GM71">
        <v>1.66195045007941</v>
      </c>
      <c r="GN71">
        <v>2.22990637887913</v>
      </c>
      <c r="GO71">
        <v>2.54099154719573</v>
      </c>
      <c r="GP71">
        <v>2.55112621602971</v>
      </c>
      <c r="GQ71">
        <v>1.87795231937036</v>
      </c>
      <c r="GR71">
        <v>2.00823872270348</v>
      </c>
      <c r="GS71">
        <v>1.69774005635087</v>
      </c>
      <c r="GT71">
        <v>1.60600115713471</v>
      </c>
      <c r="GU71">
        <v>2.0766637865713</v>
      </c>
      <c r="GV71">
        <v>1.88876043833099</v>
      </c>
      <c r="GW71">
        <v>1.290765694448</v>
      </c>
      <c r="GX71">
        <v>2.08694332508973</v>
      </c>
      <c r="GY71">
        <v>2.40671260417172</v>
      </c>
      <c r="GZ71">
        <v>2.33247159242656</v>
      </c>
      <c r="HA71">
        <v>2.09097101261235</v>
      </c>
      <c r="HB71">
        <v>1.74610222712668</v>
      </c>
    </row>
    <row r="72" spans="1:210">
      <c r="A72">
        <v>2.4753568799439</v>
      </c>
      <c r="B72">
        <v>2.47872899590247</v>
      </c>
      <c r="C72">
        <v>2.3580115760803</v>
      </c>
      <c r="D72">
        <v>2.16752666109133</v>
      </c>
      <c r="E72">
        <v>2.54209177742876</v>
      </c>
      <c r="F72">
        <v>2.52484117599775</v>
      </c>
      <c r="G72">
        <v>2.5738702366164</v>
      </c>
      <c r="H72">
        <v>2.22037163799397</v>
      </c>
      <c r="I72">
        <v>2.38687316990768</v>
      </c>
      <c r="J72">
        <v>2.71681002791684</v>
      </c>
      <c r="K72">
        <v>2.70293046495865</v>
      </c>
      <c r="L72">
        <v>2.2001364542627</v>
      </c>
      <c r="M72">
        <v>2.0364308584117</v>
      </c>
      <c r="N72">
        <v>2.19729824776212</v>
      </c>
      <c r="O72">
        <v>2.18124344486806</v>
      </c>
      <c r="P72">
        <v>1.43749586597881</v>
      </c>
      <c r="Q72">
        <v>1.93368657345531</v>
      </c>
      <c r="R72">
        <v>2.23412231453347</v>
      </c>
      <c r="S72">
        <v>1.82159098487783</v>
      </c>
      <c r="T72">
        <v>1.6884164263574</v>
      </c>
      <c r="U72">
        <v>1.65308154230431</v>
      </c>
      <c r="V72">
        <v>1.95637333514587</v>
      </c>
      <c r="W72">
        <v>2.26032802256915</v>
      </c>
      <c r="X72">
        <v>1.8015894012974</v>
      </c>
      <c r="Y72">
        <v>1.97506595298152</v>
      </c>
      <c r="Z72">
        <v>1.80244005738929</v>
      </c>
      <c r="AA72">
        <v>1.57197355749049</v>
      </c>
      <c r="AB72">
        <v>1.94411182090522</v>
      </c>
      <c r="AC72">
        <v>1.65901509249892</v>
      </c>
      <c r="AD72">
        <v>1.74766497127538</v>
      </c>
      <c r="AE72">
        <v>2.38051616572676</v>
      </c>
      <c r="AF72">
        <v>2.2532739762668</v>
      </c>
      <c r="AG72">
        <v>2.29592804774053</v>
      </c>
      <c r="AH72">
        <v>2.11756236333898</v>
      </c>
      <c r="AI72">
        <v>2.30274691785235</v>
      </c>
      <c r="AJ72">
        <v>2.29305929818046</v>
      </c>
      <c r="AK72">
        <v>2.47894426535497</v>
      </c>
      <c r="AL72">
        <v>2.03925376515967</v>
      </c>
      <c r="AM72">
        <v>2.0354525705128</v>
      </c>
      <c r="AN72">
        <v>2.58301564877512</v>
      </c>
      <c r="AO72">
        <v>2.27856427084476</v>
      </c>
      <c r="AP72">
        <v>2.22015167255901</v>
      </c>
      <c r="AQ72">
        <v>2.05824718923853</v>
      </c>
      <c r="AR72">
        <v>1.84370777852013</v>
      </c>
      <c r="AS72">
        <v>2.17153239178864</v>
      </c>
      <c r="AT72">
        <v>1.44992797495344</v>
      </c>
      <c r="AU72">
        <v>2.23805048534576</v>
      </c>
      <c r="AV72">
        <v>2.56910911439211</v>
      </c>
      <c r="AW72">
        <v>1.95738835771458</v>
      </c>
      <c r="AX72">
        <v>1.79521741520191</v>
      </c>
      <c r="AY72">
        <v>1.65155825776624</v>
      </c>
      <c r="AZ72">
        <v>1.92687853994352</v>
      </c>
      <c r="BA72">
        <v>1.93469284671952</v>
      </c>
      <c r="BB72">
        <v>1.76462106071914</v>
      </c>
      <c r="BC72">
        <v>1.62264448499409</v>
      </c>
      <c r="BD72">
        <v>2.137630991898</v>
      </c>
      <c r="BE72">
        <v>1.81872066751981</v>
      </c>
      <c r="BF72">
        <v>2.21436520190766</v>
      </c>
      <c r="BG72">
        <v>1.70211181884905</v>
      </c>
      <c r="BH72">
        <v>1.994585795877</v>
      </c>
      <c r="BI72">
        <v>2.59218389695938</v>
      </c>
      <c r="BJ72">
        <v>2.50847197612523</v>
      </c>
      <c r="BK72">
        <v>1.92048142108729</v>
      </c>
      <c r="BL72">
        <v>2.30496187318287</v>
      </c>
      <c r="BM72">
        <v>2.51006917058555</v>
      </c>
      <c r="BN72">
        <v>2.67064325612791</v>
      </c>
      <c r="BO72">
        <v>2.72277627117331</v>
      </c>
      <c r="BP72">
        <v>2.63073545163261</v>
      </c>
      <c r="BQ72">
        <v>2.62014344769868</v>
      </c>
      <c r="BR72">
        <v>2.22205113724118</v>
      </c>
      <c r="BS72">
        <v>2.07844765892725</v>
      </c>
      <c r="BT72">
        <v>2.03813312493825</v>
      </c>
      <c r="BU72">
        <v>2.08398737134498</v>
      </c>
      <c r="BV72">
        <v>2.15679155233911</v>
      </c>
      <c r="BW72">
        <v>2.0867883896238</v>
      </c>
      <c r="BX72">
        <v>2.24229367356022</v>
      </c>
      <c r="BY72">
        <v>2.33880172236063</v>
      </c>
      <c r="BZ72">
        <v>2.16144138541659</v>
      </c>
      <c r="CA72">
        <v>2.4964220816784</v>
      </c>
      <c r="CB72">
        <v>2.24404814209667</v>
      </c>
      <c r="CC72">
        <v>2.46270804908512</v>
      </c>
      <c r="CD72">
        <v>2.06451133883281</v>
      </c>
      <c r="CE72">
        <v>2.37812070328391</v>
      </c>
      <c r="CF72">
        <v>2.42290775338359</v>
      </c>
      <c r="CG72">
        <v>2.84654224467718</v>
      </c>
      <c r="CH72">
        <v>3.3544991996651</v>
      </c>
      <c r="CI72">
        <v>1.99107455361915</v>
      </c>
      <c r="CJ72">
        <v>3.90887066044161</v>
      </c>
      <c r="CK72">
        <v>3.13226863169919</v>
      </c>
      <c r="CL72">
        <v>1.87233497923323</v>
      </c>
      <c r="CM72">
        <v>2.40186864584609</v>
      </c>
      <c r="CN72">
        <v>1.6559570595782</v>
      </c>
      <c r="CO72">
        <v>1.71593321441885</v>
      </c>
      <c r="CP72">
        <v>1.56150564929334</v>
      </c>
      <c r="CQ72">
        <v>2.40389025099729</v>
      </c>
      <c r="CR72">
        <v>1.55832090328609</v>
      </c>
      <c r="CS72">
        <v>2.04936705275055</v>
      </c>
      <c r="CT72">
        <v>2.7679106049433</v>
      </c>
      <c r="CU72">
        <v>2.14162594859073</v>
      </c>
      <c r="CV72">
        <v>2.40654352327221</v>
      </c>
      <c r="CW72">
        <v>3.30802393067143</v>
      </c>
      <c r="CX72">
        <v>3.3613361549128</v>
      </c>
      <c r="CY72">
        <v>2.33425147548775</v>
      </c>
      <c r="CZ72">
        <v>2.28916770795587</v>
      </c>
      <c r="DA72">
        <v>1.66164710257114</v>
      </c>
      <c r="DB72">
        <v>3.15427474023455</v>
      </c>
      <c r="DC72">
        <v>2.3172157882727</v>
      </c>
      <c r="DD72">
        <v>2.13016103551188</v>
      </c>
      <c r="DE72">
        <v>1.73790786607271</v>
      </c>
      <c r="DF72">
        <v>2.54909075087454</v>
      </c>
      <c r="DG72">
        <v>1.93867911661299</v>
      </c>
      <c r="DH72">
        <v>2.30542323903308</v>
      </c>
      <c r="DI72">
        <v>2.40494603410021</v>
      </c>
      <c r="DJ72">
        <v>2.53827011928661</v>
      </c>
      <c r="DK72">
        <v>1.99659057493834</v>
      </c>
      <c r="DL72">
        <v>1.9840895481475</v>
      </c>
      <c r="DM72">
        <v>2.03600347324067</v>
      </c>
      <c r="DN72">
        <v>2.36702248455417</v>
      </c>
      <c r="DO72">
        <v>3.11071309402953</v>
      </c>
      <c r="DP72">
        <v>2.67508291851927</v>
      </c>
      <c r="DQ72">
        <v>1.29166355990198</v>
      </c>
      <c r="DR72">
        <v>2.65545586958972</v>
      </c>
      <c r="DS72">
        <v>1.95183367665206</v>
      </c>
      <c r="DT72">
        <v>1.83682566328952</v>
      </c>
      <c r="DU72">
        <v>1.40501150018058</v>
      </c>
      <c r="DV72">
        <v>1.48280399255706</v>
      </c>
      <c r="DW72">
        <v>1.74259128949348</v>
      </c>
      <c r="DX72">
        <v>2.23881758386288</v>
      </c>
      <c r="DY72">
        <v>2.07330050261851</v>
      </c>
      <c r="DZ72">
        <v>1.66186905116729</v>
      </c>
      <c r="EA72">
        <v>2.33303377161902</v>
      </c>
      <c r="EB72">
        <v>3.31068536025698</v>
      </c>
      <c r="EC72">
        <v>2.49867430545259</v>
      </c>
      <c r="ED72">
        <v>3.03539993939412</v>
      </c>
      <c r="EE72">
        <v>1.84111093828634</v>
      </c>
      <c r="EF72">
        <v>2.53218588376758</v>
      </c>
      <c r="EG72">
        <v>2.60929549929246</v>
      </c>
      <c r="EH72">
        <v>2.64022584597595</v>
      </c>
      <c r="EI72">
        <v>2.67869693805137</v>
      </c>
      <c r="EJ72">
        <v>1.88227402731691</v>
      </c>
      <c r="EK72">
        <v>2.68422331453189</v>
      </c>
      <c r="EL72">
        <v>1.86227496447375</v>
      </c>
      <c r="EM72">
        <v>2.52673721227012</v>
      </c>
      <c r="EN72">
        <v>2.50750545163098</v>
      </c>
      <c r="EO72">
        <v>2.10013675360819</v>
      </c>
      <c r="EP72">
        <v>1.81780039755594</v>
      </c>
      <c r="EQ72">
        <v>1.71439389669842</v>
      </c>
      <c r="ER72">
        <v>2.03561502956462</v>
      </c>
      <c r="ES72">
        <v>1.67639687091599</v>
      </c>
      <c r="ET72">
        <v>2.57840655005479</v>
      </c>
      <c r="EU72">
        <v>1.89307673255351</v>
      </c>
      <c r="EV72">
        <v>2.95265285165622</v>
      </c>
      <c r="EW72">
        <v>3.07094793842146</v>
      </c>
      <c r="EX72">
        <v>2.12769267559792</v>
      </c>
      <c r="EY72">
        <v>2.01155129377335</v>
      </c>
      <c r="EZ72">
        <v>2.46316858575113</v>
      </c>
      <c r="FA72">
        <v>1.92613981400455</v>
      </c>
      <c r="FB72">
        <v>2.20545669548755</v>
      </c>
      <c r="FC72">
        <v>2.23930814538579</v>
      </c>
      <c r="FD72">
        <v>2.17358044771098</v>
      </c>
      <c r="FE72">
        <v>1.54661085683962</v>
      </c>
      <c r="FF72">
        <v>2.07903130209145</v>
      </c>
      <c r="FG72">
        <v>2.54255811608534</v>
      </c>
      <c r="FH72">
        <v>1.85967111851342</v>
      </c>
      <c r="FI72">
        <v>2.96283240974798</v>
      </c>
      <c r="FJ72">
        <v>3.34909933750359</v>
      </c>
      <c r="FK72">
        <v>2.70934667190667</v>
      </c>
      <c r="FL72">
        <v>2.34170384588801</v>
      </c>
      <c r="FM72">
        <v>2.97890773002701</v>
      </c>
      <c r="FN72">
        <v>3.74114825640027</v>
      </c>
      <c r="FO72">
        <v>2.52804526364183</v>
      </c>
      <c r="FP72">
        <v>1.77670966423479</v>
      </c>
      <c r="FQ72">
        <v>1.90646093601113</v>
      </c>
      <c r="FR72">
        <v>1.83335645012932</v>
      </c>
      <c r="FS72">
        <v>2.45255838438283</v>
      </c>
      <c r="FT72">
        <v>1.89051787820173</v>
      </c>
      <c r="FU72">
        <v>2.14658561600271</v>
      </c>
      <c r="FV72">
        <v>2.0620280808329</v>
      </c>
      <c r="FW72">
        <v>1.93091861636866</v>
      </c>
      <c r="FX72">
        <v>2.03452159250869</v>
      </c>
      <c r="FY72">
        <v>1.56230489004222</v>
      </c>
      <c r="FZ72">
        <v>1.67165570804537</v>
      </c>
      <c r="GA72">
        <v>2.39083753075578</v>
      </c>
      <c r="GB72">
        <v>2.22182090979656</v>
      </c>
      <c r="GC72">
        <v>1.79828059233259</v>
      </c>
      <c r="GD72">
        <v>2.18591952033829</v>
      </c>
      <c r="GE72">
        <v>2.91215208703345</v>
      </c>
      <c r="GF72">
        <v>2.77692644035058</v>
      </c>
      <c r="GG72">
        <v>2.21985053461396</v>
      </c>
      <c r="GH72">
        <v>1.92062274734612</v>
      </c>
      <c r="GI72">
        <v>2.11058648176498</v>
      </c>
      <c r="GJ72">
        <v>3.04023767419708</v>
      </c>
      <c r="GK72">
        <v>2.29442061876601</v>
      </c>
      <c r="GL72">
        <v>1.80083700707671</v>
      </c>
      <c r="GM72">
        <v>1.62668659487748</v>
      </c>
      <c r="GN72">
        <v>2.17039823056419</v>
      </c>
      <c r="GO72">
        <v>2.48145586943379</v>
      </c>
      <c r="GP72">
        <v>2.48910045836375</v>
      </c>
      <c r="GQ72">
        <v>1.85342508107452</v>
      </c>
      <c r="GR72">
        <v>1.93874754669214</v>
      </c>
      <c r="GS72">
        <v>1.66930616764468</v>
      </c>
      <c r="GT72">
        <v>1.57610926455828</v>
      </c>
      <c r="GU72">
        <v>2.02704197732813</v>
      </c>
      <c r="GV72">
        <v>1.84551868657498</v>
      </c>
      <c r="GW72">
        <v>1.24740292725827</v>
      </c>
      <c r="GX72">
        <v>2.02347423738312</v>
      </c>
      <c r="GY72">
        <v>2.36600665889388</v>
      </c>
      <c r="GZ72">
        <v>2.28858832913728</v>
      </c>
      <c r="HA72">
        <v>2.01029057314031</v>
      </c>
      <c r="HB72">
        <v>1.69358240132357</v>
      </c>
    </row>
    <row r="73" spans="1:210">
      <c r="A73">
        <v>2.4452039442125</v>
      </c>
      <c r="B73">
        <v>2.43498491304876</v>
      </c>
      <c r="C73">
        <v>2.31626121397952</v>
      </c>
      <c r="D73">
        <v>2.12456534596971</v>
      </c>
      <c r="E73">
        <v>2.4964160661203</v>
      </c>
      <c r="F73">
        <v>2.47769664000487</v>
      </c>
      <c r="G73">
        <v>2.51367088987272</v>
      </c>
      <c r="H73">
        <v>2.16686649753385</v>
      </c>
      <c r="I73">
        <v>2.3410449162963</v>
      </c>
      <c r="J73">
        <v>2.65908727755778</v>
      </c>
      <c r="K73">
        <v>2.63181830876003</v>
      </c>
      <c r="L73">
        <v>2.14712267715078</v>
      </c>
      <c r="M73">
        <v>2.00058869134296</v>
      </c>
      <c r="N73">
        <v>2.14405116527593</v>
      </c>
      <c r="O73">
        <v>2.14506734567073</v>
      </c>
      <c r="P73">
        <v>1.39662427926261</v>
      </c>
      <c r="Q73">
        <v>1.89534546536538</v>
      </c>
      <c r="R73">
        <v>2.18913555161846</v>
      </c>
      <c r="S73">
        <v>1.77862234622359</v>
      </c>
      <c r="T73">
        <v>1.64439615688206</v>
      </c>
      <c r="U73">
        <v>1.61461277369436</v>
      </c>
      <c r="V73">
        <v>1.9199809751512</v>
      </c>
      <c r="W73">
        <v>2.19919611127078</v>
      </c>
      <c r="X73">
        <v>1.75541303231495</v>
      </c>
      <c r="Y73">
        <v>1.92873049463746</v>
      </c>
      <c r="Z73">
        <v>1.7578134165655</v>
      </c>
      <c r="AA73">
        <v>1.52998162250472</v>
      </c>
      <c r="AB73">
        <v>1.91918291584954</v>
      </c>
      <c r="AC73">
        <v>1.6234194538807</v>
      </c>
      <c r="AD73">
        <v>1.69196519500257</v>
      </c>
      <c r="AE73">
        <v>2.35151850824379</v>
      </c>
      <c r="AF73">
        <v>2.21350867571443</v>
      </c>
      <c r="AG73">
        <v>2.25527692103578</v>
      </c>
      <c r="AH73">
        <v>2.07559136219094</v>
      </c>
      <c r="AI73">
        <v>2.26137169907773</v>
      </c>
      <c r="AJ73">
        <v>2.25024265781331</v>
      </c>
      <c r="AK73">
        <v>2.4209651088049</v>
      </c>
      <c r="AL73">
        <v>1.99011309101682</v>
      </c>
      <c r="AM73">
        <v>1.99637163492249</v>
      </c>
      <c r="AN73">
        <v>2.52813556296282</v>
      </c>
      <c r="AO73">
        <v>2.21861688394837</v>
      </c>
      <c r="AP73">
        <v>2.16665561521417</v>
      </c>
      <c r="AQ73">
        <v>2.02202104420604</v>
      </c>
      <c r="AR73">
        <v>1.79902924648049</v>
      </c>
      <c r="AS73">
        <v>2.13551735119315</v>
      </c>
      <c r="AT73">
        <v>1.40870291242417</v>
      </c>
      <c r="AU73">
        <v>2.1936744542209</v>
      </c>
      <c r="AV73">
        <v>2.51737698590474</v>
      </c>
      <c r="AW73">
        <v>1.91121645977104</v>
      </c>
      <c r="AX73">
        <v>1.74841263816329</v>
      </c>
      <c r="AY73">
        <v>1.61312493742603</v>
      </c>
      <c r="AZ73">
        <v>1.89103484067003</v>
      </c>
      <c r="BA73">
        <v>1.88236793178933</v>
      </c>
      <c r="BB73">
        <v>1.71939222380697</v>
      </c>
      <c r="BC73">
        <v>1.58457690764146</v>
      </c>
      <c r="BD73">
        <v>2.08470535362329</v>
      </c>
      <c r="BE73">
        <v>1.7701374075382</v>
      </c>
      <c r="BF73">
        <v>2.18597089902685</v>
      </c>
      <c r="BG73">
        <v>1.66559150178533</v>
      </c>
      <c r="BH73">
        <v>1.93101641363654</v>
      </c>
      <c r="BI73">
        <v>2.5394846820821</v>
      </c>
      <c r="BJ73">
        <v>2.45657981691871</v>
      </c>
      <c r="BK73">
        <v>1.86637889788439</v>
      </c>
      <c r="BL73">
        <v>2.25402809070906</v>
      </c>
      <c r="BM73">
        <v>2.44587505423075</v>
      </c>
      <c r="BN73">
        <v>2.62529681492817</v>
      </c>
      <c r="BO73">
        <v>2.64184425972984</v>
      </c>
      <c r="BP73">
        <v>2.57709244971451</v>
      </c>
      <c r="BQ73">
        <v>2.58354661216028</v>
      </c>
      <c r="BR73">
        <v>2.17675865438233</v>
      </c>
      <c r="BS73">
        <v>2.04588750518351</v>
      </c>
      <c r="BT73">
        <v>1.9883400997421</v>
      </c>
      <c r="BU73">
        <v>2.04417211130002</v>
      </c>
      <c r="BV73">
        <v>2.10571033465451</v>
      </c>
      <c r="BW73">
        <v>2.04203663538691</v>
      </c>
      <c r="BX73">
        <v>2.20928724775824</v>
      </c>
      <c r="BY73">
        <v>2.31601538053297</v>
      </c>
      <c r="BZ73">
        <v>2.12389760096098</v>
      </c>
      <c r="CA73">
        <v>2.46329465305092</v>
      </c>
      <c r="CB73">
        <v>2.17861004347066</v>
      </c>
      <c r="CC73">
        <v>2.39815887659759</v>
      </c>
      <c r="CD73">
        <v>2.01882636682297</v>
      </c>
      <c r="CE73">
        <v>2.3398246705271</v>
      </c>
      <c r="CF73">
        <v>2.37089296321761</v>
      </c>
      <c r="CG73">
        <v>2.80833253611267</v>
      </c>
      <c r="CH73">
        <v>3.2927540784852</v>
      </c>
      <c r="CI73">
        <v>1.94558257944411</v>
      </c>
      <c r="CJ73">
        <v>3.80724666430742</v>
      </c>
      <c r="CK73">
        <v>3.06501604511356</v>
      </c>
      <c r="CL73">
        <v>1.83159891745577</v>
      </c>
      <c r="CM73">
        <v>2.35462913723238</v>
      </c>
      <c r="CN73">
        <v>1.6193598507373</v>
      </c>
      <c r="CO73">
        <v>1.66201304386744</v>
      </c>
      <c r="CP73">
        <v>1.52602112124642</v>
      </c>
      <c r="CQ73">
        <v>2.37489528773091</v>
      </c>
      <c r="CR73">
        <v>1.52065186805075</v>
      </c>
      <c r="CS73">
        <v>2.01081920327701</v>
      </c>
      <c r="CT73">
        <v>2.70769245215164</v>
      </c>
      <c r="CU73">
        <v>2.08895721531392</v>
      </c>
      <c r="CV73">
        <v>2.38365235531413</v>
      </c>
      <c r="CW73">
        <v>3.23927952838903</v>
      </c>
      <c r="CX73">
        <v>3.30555165371799</v>
      </c>
      <c r="CY73">
        <v>2.29200027307945</v>
      </c>
      <c r="CZ73">
        <v>2.2664301131531</v>
      </c>
      <c r="DA73">
        <v>1.62645229821232</v>
      </c>
      <c r="DB73">
        <v>3.12613551154792</v>
      </c>
      <c r="DC73">
        <v>2.26576255412165</v>
      </c>
      <c r="DD73">
        <v>2.07462349760379</v>
      </c>
      <c r="DE73">
        <v>1.71174005082799</v>
      </c>
      <c r="DF73">
        <v>2.50985408539832</v>
      </c>
      <c r="DG73">
        <v>1.89752871559563</v>
      </c>
      <c r="DH73">
        <v>2.26006266594351</v>
      </c>
      <c r="DI73">
        <v>2.33958899271074</v>
      </c>
      <c r="DJ73">
        <v>2.498461656934</v>
      </c>
      <c r="DK73">
        <v>1.94887847586469</v>
      </c>
      <c r="DL73">
        <v>1.91886414462314</v>
      </c>
      <c r="DM73">
        <v>1.98222037599065</v>
      </c>
      <c r="DN73">
        <v>2.32962345770071</v>
      </c>
      <c r="DO73">
        <v>3.05282532687376</v>
      </c>
      <c r="DP73">
        <v>2.55406789575638</v>
      </c>
      <c r="DQ73">
        <v>1.24149054642615</v>
      </c>
      <c r="DR73">
        <v>2.61192161823595</v>
      </c>
      <c r="DS73">
        <v>1.89206302263625</v>
      </c>
      <c r="DT73">
        <v>1.78565557776916</v>
      </c>
      <c r="DU73">
        <v>1.37395064123933</v>
      </c>
      <c r="DV73">
        <v>1.43098622920483</v>
      </c>
      <c r="DW73">
        <v>1.70586005526117</v>
      </c>
      <c r="DX73">
        <v>2.16100869317077</v>
      </c>
      <c r="DY73">
        <v>2.02364176840931</v>
      </c>
      <c r="DZ73">
        <v>1.63029338217631</v>
      </c>
      <c r="EA73">
        <v>2.26653344553828</v>
      </c>
      <c r="EB73">
        <v>3.24571404451525</v>
      </c>
      <c r="EC73">
        <v>2.41867415889747</v>
      </c>
      <c r="ED73">
        <v>2.99380139241594</v>
      </c>
      <c r="EE73">
        <v>1.77681167355013</v>
      </c>
      <c r="EF73">
        <v>2.48864027781788</v>
      </c>
      <c r="EG73">
        <v>2.56152477886301</v>
      </c>
      <c r="EH73">
        <v>2.5835490331738</v>
      </c>
      <c r="EI73">
        <v>2.5938123587871</v>
      </c>
      <c r="EJ73">
        <v>1.83665343129611</v>
      </c>
      <c r="EK73">
        <v>2.62691890593294</v>
      </c>
      <c r="EL73">
        <v>1.79543904453625</v>
      </c>
      <c r="EM73">
        <v>2.46767711381163</v>
      </c>
      <c r="EN73">
        <v>2.4343420705307</v>
      </c>
      <c r="EO73">
        <v>2.04341138270569</v>
      </c>
      <c r="EP73">
        <v>1.76570362463335</v>
      </c>
      <c r="EQ73">
        <v>1.66169803143424</v>
      </c>
      <c r="ER73">
        <v>1.98070479244305</v>
      </c>
      <c r="ES73">
        <v>1.63483367379916</v>
      </c>
      <c r="ET73">
        <v>2.53118836836911</v>
      </c>
      <c r="EU73">
        <v>1.82049768065707</v>
      </c>
      <c r="EV73">
        <v>2.88947863143921</v>
      </c>
      <c r="EW73">
        <v>3.0069980227405</v>
      </c>
      <c r="EX73">
        <v>2.05959596306105</v>
      </c>
      <c r="EY73">
        <v>1.95168355723147</v>
      </c>
      <c r="EZ73">
        <v>2.42744139190871</v>
      </c>
      <c r="FA73">
        <v>1.87450581432055</v>
      </c>
      <c r="FB73">
        <v>2.14788995599064</v>
      </c>
      <c r="FC73">
        <v>2.19639649825349</v>
      </c>
      <c r="FD73">
        <v>2.12888326970461</v>
      </c>
      <c r="FE73">
        <v>1.50129321698428</v>
      </c>
      <c r="FF73">
        <v>2.03973056282433</v>
      </c>
      <c r="FG73">
        <v>2.49783610275444</v>
      </c>
      <c r="FH73">
        <v>1.79755593458703</v>
      </c>
      <c r="FI73">
        <v>2.9018251794953</v>
      </c>
      <c r="FJ73">
        <v>3.29855421929559</v>
      </c>
      <c r="FK73">
        <v>2.63652776306653</v>
      </c>
      <c r="FL73">
        <v>2.29426524801141</v>
      </c>
      <c r="FM73">
        <v>2.91776288780159</v>
      </c>
      <c r="FN73">
        <v>3.6914201533822</v>
      </c>
      <c r="FO73">
        <v>2.45448240921236</v>
      </c>
      <c r="FP73">
        <v>1.72840410961398</v>
      </c>
      <c r="FQ73">
        <v>1.8662295113305</v>
      </c>
      <c r="FR73">
        <v>1.78959891242225</v>
      </c>
      <c r="FS73">
        <v>2.39393149984461</v>
      </c>
      <c r="FT73">
        <v>1.82147377278105</v>
      </c>
      <c r="FU73">
        <v>2.09613633022334</v>
      </c>
      <c r="FV73">
        <v>2.00960526176909</v>
      </c>
      <c r="FW73">
        <v>1.87858072445142</v>
      </c>
      <c r="FX73">
        <v>2.00336326328689</v>
      </c>
      <c r="FY73">
        <v>1.52426355006572</v>
      </c>
      <c r="FZ73">
        <v>1.6242802922458</v>
      </c>
      <c r="GA73">
        <v>2.33031210770971</v>
      </c>
      <c r="GB73">
        <v>2.1883525360826</v>
      </c>
      <c r="GC73">
        <v>1.73737502826677</v>
      </c>
      <c r="GD73">
        <v>2.12294902113749</v>
      </c>
      <c r="GE73">
        <v>2.83209973078656</v>
      </c>
      <c r="GF73">
        <v>2.70867709384877</v>
      </c>
      <c r="GG73">
        <v>2.161651149609</v>
      </c>
      <c r="GH73">
        <v>1.85116084020285</v>
      </c>
      <c r="GI73">
        <v>2.05088271702528</v>
      </c>
      <c r="GJ73">
        <v>2.98278328890466</v>
      </c>
      <c r="GK73">
        <v>2.22966477309682</v>
      </c>
      <c r="GL73">
        <v>1.75432120110909</v>
      </c>
      <c r="GM73">
        <v>1.58357003639768</v>
      </c>
      <c r="GN73">
        <v>2.10980501766961</v>
      </c>
      <c r="GO73">
        <v>2.42143056946557</v>
      </c>
      <c r="GP73">
        <v>2.42494099361795</v>
      </c>
      <c r="GQ73">
        <v>1.81434250494598</v>
      </c>
      <c r="GR73">
        <v>1.87770249618407</v>
      </c>
      <c r="GS73">
        <v>1.64179218849108</v>
      </c>
      <c r="GT73">
        <v>1.54352445726861</v>
      </c>
      <c r="GU73">
        <v>1.97444683418183</v>
      </c>
      <c r="GV73">
        <v>1.79900678462926</v>
      </c>
      <c r="GW73">
        <v>1.20212041275341</v>
      </c>
      <c r="GX73">
        <v>1.9627040549621</v>
      </c>
      <c r="GY73">
        <v>2.32361885900715</v>
      </c>
      <c r="GZ73">
        <v>2.23194514920523</v>
      </c>
      <c r="HA73">
        <v>1.93242969941087</v>
      </c>
      <c r="HB73">
        <v>1.64878190592487</v>
      </c>
    </row>
    <row r="74" spans="1:210">
      <c r="A74">
        <v>2.41378593481984</v>
      </c>
      <c r="B74">
        <v>2.38730145545426</v>
      </c>
      <c r="C74">
        <v>2.27108775058595</v>
      </c>
      <c r="D74">
        <v>2.08342962410129</v>
      </c>
      <c r="E74">
        <v>2.45604191184999</v>
      </c>
      <c r="F74">
        <v>2.43397742238076</v>
      </c>
      <c r="G74">
        <v>2.44512499721284</v>
      </c>
      <c r="H74">
        <v>2.11261845202939</v>
      </c>
      <c r="I74">
        <v>2.30421307165884</v>
      </c>
      <c r="J74">
        <v>2.57914423996879</v>
      </c>
      <c r="K74">
        <v>2.57124143804789</v>
      </c>
      <c r="L74">
        <v>2.09095241446701</v>
      </c>
      <c r="M74">
        <v>1.97569745535409</v>
      </c>
      <c r="N74">
        <v>2.09529295835089</v>
      </c>
      <c r="O74">
        <v>2.10119492034587</v>
      </c>
      <c r="P74">
        <v>1.3643586906463</v>
      </c>
      <c r="Q74">
        <v>1.86223359388836</v>
      </c>
      <c r="R74">
        <v>2.1342144884691</v>
      </c>
      <c r="S74">
        <v>1.73847428702775</v>
      </c>
      <c r="T74">
        <v>1.59734160294349</v>
      </c>
      <c r="U74">
        <v>1.57507986606601</v>
      </c>
      <c r="V74">
        <v>1.87311819562932</v>
      </c>
      <c r="W74">
        <v>2.14282027219017</v>
      </c>
      <c r="X74">
        <v>1.70961335137073</v>
      </c>
      <c r="Y74">
        <v>1.87488511170423</v>
      </c>
      <c r="Z74">
        <v>1.71002763558049</v>
      </c>
      <c r="AA74">
        <v>1.49149161250073</v>
      </c>
      <c r="AB74">
        <v>1.89080969223755</v>
      </c>
      <c r="AC74">
        <v>1.5864802155149</v>
      </c>
      <c r="AD74">
        <v>1.638823614984</v>
      </c>
      <c r="AE74">
        <v>2.32130424707597</v>
      </c>
      <c r="AF74">
        <v>2.17016230978507</v>
      </c>
      <c r="AG74">
        <v>2.21129281906149</v>
      </c>
      <c r="AH74">
        <v>2.03540387200639</v>
      </c>
      <c r="AI74">
        <v>2.22479888131704</v>
      </c>
      <c r="AJ74">
        <v>2.21053688961087</v>
      </c>
      <c r="AK74">
        <v>2.35494723226026</v>
      </c>
      <c r="AL74">
        <v>1.94029011131623</v>
      </c>
      <c r="AM74">
        <v>1.96496256225403</v>
      </c>
      <c r="AN74">
        <v>2.45212946942624</v>
      </c>
      <c r="AO74">
        <v>2.16755071889763</v>
      </c>
      <c r="AP74">
        <v>2.10997435692047</v>
      </c>
      <c r="AQ74">
        <v>1.99686314783105</v>
      </c>
      <c r="AR74">
        <v>1.75811723762327</v>
      </c>
      <c r="AS74">
        <v>2.09184024906894</v>
      </c>
      <c r="AT74">
        <v>1.37615827652619</v>
      </c>
      <c r="AU74">
        <v>2.15535074600099</v>
      </c>
      <c r="AV74">
        <v>2.45422099708924</v>
      </c>
      <c r="AW74">
        <v>1.86807541202367</v>
      </c>
      <c r="AX74">
        <v>1.69838164262428</v>
      </c>
      <c r="AY74">
        <v>1.57362845865215</v>
      </c>
      <c r="AZ74">
        <v>1.84487857664792</v>
      </c>
      <c r="BA74">
        <v>1.83411390338814</v>
      </c>
      <c r="BB74">
        <v>1.67453234535177</v>
      </c>
      <c r="BC74">
        <v>1.54033944127883</v>
      </c>
      <c r="BD74">
        <v>2.02803308539065</v>
      </c>
      <c r="BE74">
        <v>1.72560575727365</v>
      </c>
      <c r="BF74">
        <v>2.15365347862092</v>
      </c>
      <c r="BG74">
        <v>1.62769268188552</v>
      </c>
      <c r="BH74">
        <v>1.87036666530512</v>
      </c>
      <c r="BI74">
        <v>2.49942210390346</v>
      </c>
      <c r="BJ74">
        <v>2.39876943845691</v>
      </c>
      <c r="BK74">
        <v>1.80967521855011</v>
      </c>
      <c r="BL74">
        <v>2.19380486016995</v>
      </c>
      <c r="BM74">
        <v>2.38012777302551</v>
      </c>
      <c r="BN74">
        <v>2.58065715395792</v>
      </c>
      <c r="BO74">
        <v>2.54876335047429</v>
      </c>
      <c r="BP74">
        <v>2.52303851675156</v>
      </c>
      <c r="BQ74">
        <v>2.52553883803811</v>
      </c>
      <c r="BR74">
        <v>2.1388507696989</v>
      </c>
      <c r="BS74">
        <v>2.01437222375757</v>
      </c>
      <c r="BT74">
        <v>1.93267852290322</v>
      </c>
      <c r="BU74">
        <v>2.00978830022059</v>
      </c>
      <c r="BV74">
        <v>2.05631796292473</v>
      </c>
      <c r="BW74">
        <v>1.99623890444175</v>
      </c>
      <c r="BX74">
        <v>2.17861283937454</v>
      </c>
      <c r="BY74">
        <v>2.28511534200992</v>
      </c>
      <c r="BZ74">
        <v>2.08967371409851</v>
      </c>
      <c r="CA74">
        <v>2.43129276940844</v>
      </c>
      <c r="CB74">
        <v>2.11466357829092</v>
      </c>
      <c r="CC74">
        <v>2.32207665269972</v>
      </c>
      <c r="CD74">
        <v>1.9705529154614</v>
      </c>
      <c r="CE74">
        <v>2.30663967929913</v>
      </c>
      <c r="CF74">
        <v>2.31896661389567</v>
      </c>
      <c r="CG74">
        <v>2.76843215834328</v>
      </c>
      <c r="CH74">
        <v>3.22667800297412</v>
      </c>
      <c r="CI74">
        <v>1.90524540548583</v>
      </c>
      <c r="CJ74">
        <v>3.687260406886</v>
      </c>
      <c r="CK74">
        <v>2.98660075633438</v>
      </c>
      <c r="CL74">
        <v>1.7864861890094</v>
      </c>
      <c r="CM74">
        <v>2.29972254135652</v>
      </c>
      <c r="CN74">
        <v>1.57920218532698</v>
      </c>
      <c r="CO74">
        <v>1.60819871989941</v>
      </c>
      <c r="CP74">
        <v>1.49439184707172</v>
      </c>
      <c r="CQ74">
        <v>2.34756699762964</v>
      </c>
      <c r="CR74">
        <v>1.48776150209899</v>
      </c>
      <c r="CS74">
        <v>1.96542798001124</v>
      </c>
      <c r="CT74">
        <v>2.65220946185655</v>
      </c>
      <c r="CU74">
        <v>2.03576384290452</v>
      </c>
      <c r="CV74">
        <v>2.36155635345716</v>
      </c>
      <c r="CW74">
        <v>3.16874460177582</v>
      </c>
      <c r="CX74">
        <v>3.2451036326677</v>
      </c>
      <c r="CY74">
        <v>2.24619477154097</v>
      </c>
      <c r="CZ74">
        <v>2.23940109316001</v>
      </c>
      <c r="DA74">
        <v>1.59356338192731</v>
      </c>
      <c r="DB74">
        <v>3.10240231446829</v>
      </c>
      <c r="DC74">
        <v>2.20735552685317</v>
      </c>
      <c r="DD74">
        <v>2.03062980755369</v>
      </c>
      <c r="DE74">
        <v>1.68105722678565</v>
      </c>
      <c r="DF74">
        <v>2.47054845941393</v>
      </c>
      <c r="DG74">
        <v>1.86277387523472</v>
      </c>
      <c r="DH74">
        <v>2.20783930815373</v>
      </c>
      <c r="DI74">
        <v>2.2796669896004</v>
      </c>
      <c r="DJ74">
        <v>2.45522599435649</v>
      </c>
      <c r="DK74">
        <v>1.89513492073131</v>
      </c>
      <c r="DL74">
        <v>1.84649723077074</v>
      </c>
      <c r="DM74">
        <v>1.92134373875626</v>
      </c>
      <c r="DN74">
        <v>2.29148937219028</v>
      </c>
      <c r="DO74">
        <v>2.99492678071678</v>
      </c>
      <c r="DP74">
        <v>2.42159258885061</v>
      </c>
      <c r="DQ74">
        <v>1.19670971712299</v>
      </c>
      <c r="DR74">
        <v>2.56745388382848</v>
      </c>
      <c r="DS74">
        <v>1.81676876569737</v>
      </c>
      <c r="DT74">
        <v>1.72676141200392</v>
      </c>
      <c r="DU74">
        <v>1.34366160376295</v>
      </c>
      <c r="DV74">
        <v>1.38548679966988</v>
      </c>
      <c r="DW74">
        <v>1.66337064205883</v>
      </c>
      <c r="DX74">
        <v>2.08129263160378</v>
      </c>
      <c r="DY74">
        <v>1.96714167258579</v>
      </c>
      <c r="DZ74">
        <v>1.60090725100282</v>
      </c>
      <c r="EA74">
        <v>2.19244343802902</v>
      </c>
      <c r="EB74">
        <v>3.18071740497076</v>
      </c>
      <c r="EC74">
        <v>2.33839724119147</v>
      </c>
      <c r="ED74">
        <v>2.93891356087854</v>
      </c>
      <c r="EE74">
        <v>1.69984524050921</v>
      </c>
      <c r="EF74">
        <v>2.44190545784691</v>
      </c>
      <c r="EG74">
        <v>2.51810994846126</v>
      </c>
      <c r="EH74">
        <v>2.53253093539803</v>
      </c>
      <c r="EI74">
        <v>2.52336593538932</v>
      </c>
      <c r="EJ74">
        <v>1.79457631756954</v>
      </c>
      <c r="EK74">
        <v>2.55146647405438</v>
      </c>
      <c r="EL74">
        <v>1.73042968397786</v>
      </c>
      <c r="EM74">
        <v>2.43205885099799</v>
      </c>
      <c r="EN74">
        <v>2.35990109198075</v>
      </c>
      <c r="EO74">
        <v>1.96840201253961</v>
      </c>
      <c r="EP74">
        <v>1.70018236225636</v>
      </c>
      <c r="EQ74">
        <v>1.6005142344406</v>
      </c>
      <c r="ER74">
        <v>1.91368772662453</v>
      </c>
      <c r="ES74">
        <v>1.59543714763793</v>
      </c>
      <c r="ET74">
        <v>2.48982184334306</v>
      </c>
      <c r="EU74">
        <v>1.75397787668938</v>
      </c>
      <c r="EV74">
        <v>2.81720740655141</v>
      </c>
      <c r="EW74">
        <v>2.95737859275588</v>
      </c>
      <c r="EX74">
        <v>1.97961908840177</v>
      </c>
      <c r="EY74">
        <v>1.88928585117679</v>
      </c>
      <c r="EZ74">
        <v>2.38396783850407</v>
      </c>
      <c r="FA74">
        <v>1.83083611816423</v>
      </c>
      <c r="FB74">
        <v>2.09855643344964</v>
      </c>
      <c r="FC74">
        <v>2.13499975867011</v>
      </c>
      <c r="FD74">
        <v>2.08033844391558</v>
      </c>
      <c r="FE74">
        <v>1.45552725364787</v>
      </c>
      <c r="FF74">
        <v>1.99594086848559</v>
      </c>
      <c r="FG74">
        <v>2.44943835667713</v>
      </c>
      <c r="FH74">
        <v>1.73581377982403</v>
      </c>
      <c r="FI74">
        <v>2.82446361711649</v>
      </c>
      <c r="FJ74">
        <v>3.23553862100821</v>
      </c>
      <c r="FK74">
        <v>2.5510735868051</v>
      </c>
      <c r="FL74">
        <v>2.25316068504926</v>
      </c>
      <c r="FM74">
        <v>2.85617147491366</v>
      </c>
      <c r="FN74">
        <v>3.61749117802413</v>
      </c>
      <c r="FO74">
        <v>2.39053765959016</v>
      </c>
      <c r="FP74">
        <v>1.69068900130974</v>
      </c>
      <c r="FQ74">
        <v>1.82285790045762</v>
      </c>
      <c r="FR74">
        <v>1.75173039915942</v>
      </c>
      <c r="FS74">
        <v>2.33550649172989</v>
      </c>
      <c r="FT74">
        <v>1.7531653001391</v>
      </c>
      <c r="FU74">
        <v>2.05373290315332</v>
      </c>
      <c r="FV74">
        <v>1.95422899117149</v>
      </c>
      <c r="FW74">
        <v>1.8260962822542</v>
      </c>
      <c r="FX74">
        <v>1.94923800484081</v>
      </c>
      <c r="FY74">
        <v>1.48341742164295</v>
      </c>
      <c r="FZ74">
        <v>1.59153315920056</v>
      </c>
      <c r="GA74">
        <v>2.27247944031073</v>
      </c>
      <c r="GB74">
        <v>2.15699628553793</v>
      </c>
      <c r="GC74">
        <v>1.68112674514263</v>
      </c>
      <c r="GD74">
        <v>2.05972029661461</v>
      </c>
      <c r="GE74">
        <v>2.75064395984166</v>
      </c>
      <c r="GF74">
        <v>2.63844162099377</v>
      </c>
      <c r="GG74">
        <v>2.10242017398766</v>
      </c>
      <c r="GH74">
        <v>1.79452905333648</v>
      </c>
      <c r="GI74">
        <v>1.99263251456754</v>
      </c>
      <c r="GJ74">
        <v>2.91217182833436</v>
      </c>
      <c r="GK74">
        <v>2.16112947231559</v>
      </c>
      <c r="GL74">
        <v>1.71588174609824</v>
      </c>
      <c r="GM74">
        <v>1.53243324177847</v>
      </c>
      <c r="GN74">
        <v>2.04801360016243</v>
      </c>
      <c r="GO74">
        <v>2.36052191538394</v>
      </c>
      <c r="GP74">
        <v>2.36457524445968</v>
      </c>
      <c r="GQ74">
        <v>1.76403254095857</v>
      </c>
      <c r="GR74">
        <v>1.82471685364968</v>
      </c>
      <c r="GS74">
        <v>1.60487878344428</v>
      </c>
      <c r="GT74">
        <v>1.50834115062418</v>
      </c>
      <c r="GU74">
        <v>1.91884520859076</v>
      </c>
      <c r="GV74">
        <v>1.74916847214703</v>
      </c>
      <c r="GW74">
        <v>1.15619043984328</v>
      </c>
      <c r="GX74">
        <v>1.90210613403016</v>
      </c>
      <c r="GY74">
        <v>2.28186702828988</v>
      </c>
      <c r="GZ74">
        <v>2.16238081192138</v>
      </c>
      <c r="HA74">
        <v>1.85867821605223</v>
      </c>
      <c r="HB74">
        <v>1.61284447178886</v>
      </c>
    </row>
    <row r="75" spans="1:210">
      <c r="A75">
        <v>2.38055547561812</v>
      </c>
      <c r="B75">
        <v>2.3353230157095</v>
      </c>
      <c r="C75">
        <v>2.22472135283136</v>
      </c>
      <c r="D75">
        <v>2.04210364761515</v>
      </c>
      <c r="E75">
        <v>2.42110522043258</v>
      </c>
      <c r="F75">
        <v>2.39157821487774</v>
      </c>
      <c r="G75">
        <v>2.36988430349027</v>
      </c>
      <c r="H75">
        <v>2.05623617136658</v>
      </c>
      <c r="I75">
        <v>2.2747716984483</v>
      </c>
      <c r="J75">
        <v>2.48047823124913</v>
      </c>
      <c r="K75">
        <v>2.51240564785586</v>
      </c>
      <c r="L75">
        <v>2.03001920509456</v>
      </c>
      <c r="M75">
        <v>1.95907822814251</v>
      </c>
      <c r="N75">
        <v>2.04842581276386</v>
      </c>
      <c r="O75">
        <v>2.05494334805764</v>
      </c>
      <c r="P75">
        <v>1.33799548879775</v>
      </c>
      <c r="Q75">
        <v>1.83491098195405</v>
      </c>
      <c r="R75">
        <v>2.07098582617631</v>
      </c>
      <c r="S75">
        <v>1.69889448106517</v>
      </c>
      <c r="T75">
        <v>1.54697237273289</v>
      </c>
      <c r="U75">
        <v>1.53383240165148</v>
      </c>
      <c r="V75">
        <v>1.8179067010474</v>
      </c>
      <c r="W75">
        <v>2.08910835061264</v>
      </c>
      <c r="X75">
        <v>1.66344934173912</v>
      </c>
      <c r="Y75">
        <v>1.81383703153386</v>
      </c>
      <c r="Z75">
        <v>1.65954659333518</v>
      </c>
      <c r="AA75">
        <v>1.45495473996313</v>
      </c>
      <c r="AB75">
        <v>1.85934551277362</v>
      </c>
      <c r="AC75">
        <v>1.54719725823756</v>
      </c>
      <c r="AD75">
        <v>1.58761945537499</v>
      </c>
      <c r="AE75">
        <v>2.28934697822106</v>
      </c>
      <c r="AF75">
        <v>2.12291161566021</v>
      </c>
      <c r="AG75">
        <v>2.16614719121245</v>
      </c>
      <c r="AH75">
        <v>1.99503051281955</v>
      </c>
      <c r="AI75">
        <v>2.19315157448268</v>
      </c>
      <c r="AJ75">
        <v>2.17202995383822</v>
      </c>
      <c r="AK75">
        <v>2.28248146317391</v>
      </c>
      <c r="AL75">
        <v>1.88850698809376</v>
      </c>
      <c r="AM75">
        <v>1.93985585799494</v>
      </c>
      <c r="AN75">
        <v>2.35832245240764</v>
      </c>
      <c r="AO75">
        <v>2.11795228078889</v>
      </c>
      <c r="AP75">
        <v>2.04848682216301</v>
      </c>
      <c r="AQ75">
        <v>1.98006587845446</v>
      </c>
      <c r="AR75">
        <v>1.71879197945049</v>
      </c>
      <c r="AS75">
        <v>2.04579459211517</v>
      </c>
      <c r="AT75">
        <v>1.349567073884</v>
      </c>
      <c r="AU75">
        <v>2.12372753170147</v>
      </c>
      <c r="AV75">
        <v>2.38151175841842</v>
      </c>
      <c r="AW75">
        <v>1.82554498009087</v>
      </c>
      <c r="AX75">
        <v>1.64482630055772</v>
      </c>
      <c r="AY75">
        <v>1.53241900302495</v>
      </c>
      <c r="AZ75">
        <v>1.79049946497383</v>
      </c>
      <c r="BA75">
        <v>1.78814001401367</v>
      </c>
      <c r="BB75">
        <v>1.62931561417844</v>
      </c>
      <c r="BC75">
        <v>1.49018449305626</v>
      </c>
      <c r="BD75">
        <v>1.96816433138438</v>
      </c>
      <c r="BE75">
        <v>1.68333382153145</v>
      </c>
      <c r="BF75">
        <v>2.11781542477941</v>
      </c>
      <c r="BG75">
        <v>1.58738925959392</v>
      </c>
      <c r="BH75">
        <v>1.81192806801983</v>
      </c>
      <c r="BI75">
        <v>2.46768812697321</v>
      </c>
      <c r="BJ75">
        <v>2.3369700887736</v>
      </c>
      <c r="BK75">
        <v>1.75411291262309</v>
      </c>
      <c r="BL75">
        <v>2.12667206867851</v>
      </c>
      <c r="BM75">
        <v>2.31296823941594</v>
      </c>
      <c r="BN75">
        <v>2.53663414774222</v>
      </c>
      <c r="BO75">
        <v>2.45073722663342</v>
      </c>
      <c r="BP75">
        <v>2.46703296681658</v>
      </c>
      <c r="BQ75">
        <v>2.46564267438041</v>
      </c>
      <c r="BR75">
        <v>2.10572839304703</v>
      </c>
      <c r="BS75">
        <v>1.98370355720576</v>
      </c>
      <c r="BT75">
        <v>1.87135254055533</v>
      </c>
      <c r="BU75">
        <v>1.9790772598398</v>
      </c>
      <c r="BV75">
        <v>2.00774182861237</v>
      </c>
      <c r="BW75">
        <v>1.94849503088626</v>
      </c>
      <c r="BX75">
        <v>2.14922610479196</v>
      </c>
      <c r="BY75">
        <v>2.24769130766579</v>
      </c>
      <c r="BZ75">
        <v>2.05923564663666</v>
      </c>
      <c r="CA75">
        <v>2.39921310385127</v>
      </c>
      <c r="CB75">
        <v>2.05129654758056</v>
      </c>
      <c r="CC75">
        <v>2.23704018053557</v>
      </c>
      <c r="CD75">
        <v>1.91958396804449</v>
      </c>
      <c r="CE75">
        <v>2.27648918218933</v>
      </c>
      <c r="CF75">
        <v>2.26863154399198</v>
      </c>
      <c r="CG75">
        <v>2.72662855507587</v>
      </c>
      <c r="CH75">
        <v>3.15694245532126</v>
      </c>
      <c r="CI75">
        <v>1.8684486645445</v>
      </c>
      <c r="CJ75">
        <v>3.55235530792752</v>
      </c>
      <c r="CK75">
        <v>2.89825999032235</v>
      </c>
      <c r="CL75">
        <v>1.73814555214831</v>
      </c>
      <c r="CM75">
        <v>2.23857324093154</v>
      </c>
      <c r="CN75">
        <v>1.53828538528706</v>
      </c>
      <c r="CO75">
        <v>1.55599545700471</v>
      </c>
      <c r="CP75">
        <v>1.46630578425089</v>
      </c>
      <c r="CQ75">
        <v>2.32060611208836</v>
      </c>
      <c r="CR75">
        <v>1.45562496442153</v>
      </c>
      <c r="CS75">
        <v>1.9146937311331</v>
      </c>
      <c r="CT75">
        <v>2.59793184366121</v>
      </c>
      <c r="CU75">
        <v>1.98232822657264</v>
      </c>
      <c r="CV75">
        <v>2.34021887635042</v>
      </c>
      <c r="CW75">
        <v>3.09488466352462</v>
      </c>
      <c r="CX75">
        <v>3.18089221928515</v>
      </c>
      <c r="CY75">
        <v>2.19709400649922</v>
      </c>
      <c r="CZ75">
        <v>2.20926729538898</v>
      </c>
      <c r="DA75">
        <v>1.56216471868336</v>
      </c>
      <c r="DB75">
        <v>3.08520393390642</v>
      </c>
      <c r="DC75">
        <v>2.14414862092039</v>
      </c>
      <c r="DD75">
        <v>1.99199054902137</v>
      </c>
      <c r="DE75">
        <v>1.64648322375887</v>
      </c>
      <c r="DF75">
        <v>2.43031070236647</v>
      </c>
      <c r="DG75">
        <v>1.83219567531751</v>
      </c>
      <c r="DH75">
        <v>2.14988233885419</v>
      </c>
      <c r="DI75">
        <v>2.22295378229589</v>
      </c>
      <c r="DJ75">
        <v>2.40941601826445</v>
      </c>
      <c r="DK75">
        <v>1.83665561011864</v>
      </c>
      <c r="DL75">
        <v>1.76808220334713</v>
      </c>
      <c r="DM75">
        <v>1.85318538224838</v>
      </c>
      <c r="DN75">
        <v>2.25255219511994</v>
      </c>
      <c r="DO75">
        <v>2.93604728000333</v>
      </c>
      <c r="DP75">
        <v>2.28371551798138</v>
      </c>
      <c r="DQ75">
        <v>1.15565051790662</v>
      </c>
      <c r="DR75">
        <v>2.52078418648868</v>
      </c>
      <c r="DS75">
        <v>1.72816884429753</v>
      </c>
      <c r="DT75">
        <v>1.67211192567192</v>
      </c>
      <c r="DU75">
        <v>1.31391859478503</v>
      </c>
      <c r="DV75">
        <v>1.34377388493172</v>
      </c>
      <c r="DW75">
        <v>1.61788797981578</v>
      </c>
      <c r="DX75">
        <v>1.9995002439073</v>
      </c>
      <c r="DY75">
        <v>1.90493257483614</v>
      </c>
      <c r="DZ75">
        <v>1.57266023395557</v>
      </c>
      <c r="EA75">
        <v>2.11240636959142</v>
      </c>
      <c r="EB75">
        <v>3.11403046854928</v>
      </c>
      <c r="EC75">
        <v>2.25643376078793</v>
      </c>
      <c r="ED75">
        <v>2.87345263989957</v>
      </c>
      <c r="EE75">
        <v>1.61246955438144</v>
      </c>
      <c r="EF75">
        <v>2.39282674831925</v>
      </c>
      <c r="EG75">
        <v>2.47644323440184</v>
      </c>
      <c r="EH75">
        <v>2.48567876637554</v>
      </c>
      <c r="EI75">
        <v>2.46134768391141</v>
      </c>
      <c r="EJ75">
        <v>1.75485158032742</v>
      </c>
      <c r="EK75">
        <v>2.46171995172972</v>
      </c>
      <c r="EL75">
        <v>1.66638956007137</v>
      </c>
      <c r="EM75">
        <v>2.41396059646908</v>
      </c>
      <c r="EN75">
        <v>2.28258401295641</v>
      </c>
      <c r="EO75">
        <v>1.89052827620183</v>
      </c>
      <c r="EP75">
        <v>1.62418181233206</v>
      </c>
      <c r="EQ75">
        <v>1.53240952227163</v>
      </c>
      <c r="ER75">
        <v>1.83684636836447</v>
      </c>
      <c r="ES75">
        <v>1.55909457429925</v>
      </c>
      <c r="ET75">
        <v>2.45136541407163</v>
      </c>
      <c r="EU75">
        <v>1.69297027674404</v>
      </c>
      <c r="EV75">
        <v>2.73542106998519</v>
      </c>
      <c r="EW75">
        <v>2.91809588526166</v>
      </c>
      <c r="EX75">
        <v>1.898101208726</v>
      </c>
      <c r="EY75">
        <v>1.82859382558556</v>
      </c>
      <c r="EZ75">
        <v>2.33753975211492</v>
      </c>
      <c r="FA75">
        <v>1.79380243560933</v>
      </c>
      <c r="FB75">
        <v>2.05056020531502</v>
      </c>
      <c r="FC75">
        <v>2.06331645887764</v>
      </c>
      <c r="FD75">
        <v>2.02846570905598</v>
      </c>
      <c r="FE75">
        <v>1.40340143399194</v>
      </c>
      <c r="FF75">
        <v>1.94762959330187</v>
      </c>
      <c r="FG75">
        <v>2.39756618128083</v>
      </c>
      <c r="FH75">
        <v>1.67296344649334</v>
      </c>
      <c r="FI75">
        <v>2.73345452283894</v>
      </c>
      <c r="FJ75">
        <v>3.16372087261705</v>
      </c>
      <c r="FK75">
        <v>2.47206311924293</v>
      </c>
      <c r="FL75">
        <v>2.21560219165893</v>
      </c>
      <c r="FM75">
        <v>2.79157674590886</v>
      </c>
      <c r="FN75">
        <v>3.5191922400163</v>
      </c>
      <c r="FO75">
        <v>2.33402183754364</v>
      </c>
      <c r="FP75">
        <v>1.66126546035021</v>
      </c>
      <c r="FQ75">
        <v>1.77628265528668</v>
      </c>
      <c r="FR75">
        <v>1.71727235260722</v>
      </c>
      <c r="FS75">
        <v>2.27525463731993</v>
      </c>
      <c r="FT75">
        <v>1.68417833245296</v>
      </c>
      <c r="FU75">
        <v>2.01791004393549</v>
      </c>
      <c r="FV75">
        <v>1.89868393307981</v>
      </c>
      <c r="FW75">
        <v>1.77427232508259</v>
      </c>
      <c r="FX75">
        <v>1.89280432420582</v>
      </c>
      <c r="FY75">
        <v>1.44022164429782</v>
      </c>
      <c r="FZ75">
        <v>1.56889884198979</v>
      </c>
      <c r="GA75">
        <v>2.21369336522996</v>
      </c>
      <c r="GB75">
        <v>2.12514547401657</v>
      </c>
      <c r="GC75">
        <v>1.62688614515943</v>
      </c>
      <c r="GD75">
        <v>1.9944253302303</v>
      </c>
      <c r="GE75">
        <v>2.66765693364182</v>
      </c>
      <c r="GF75">
        <v>2.56552367643991</v>
      </c>
      <c r="GG75">
        <v>2.04156796197161</v>
      </c>
      <c r="GH75">
        <v>1.74621607532427</v>
      </c>
      <c r="GI75">
        <v>1.93526349145943</v>
      </c>
      <c r="GJ75">
        <v>2.83029955142921</v>
      </c>
      <c r="GK75">
        <v>2.09370617430467</v>
      </c>
      <c r="GL75">
        <v>1.68221753630959</v>
      </c>
      <c r="GM75">
        <v>1.47481898064261</v>
      </c>
      <c r="GN75">
        <v>1.98460624013659</v>
      </c>
      <c r="GO75">
        <v>2.29685577413376</v>
      </c>
      <c r="GP75">
        <v>2.30624092867514</v>
      </c>
      <c r="GQ75">
        <v>1.71065270025419</v>
      </c>
      <c r="GR75">
        <v>1.77604594143766</v>
      </c>
      <c r="GS75">
        <v>1.55327523988372</v>
      </c>
      <c r="GT75">
        <v>1.4706265730929</v>
      </c>
      <c r="GU75">
        <v>1.86044683240871</v>
      </c>
      <c r="GV75">
        <v>1.6960832679113</v>
      </c>
      <c r="GW75">
        <v>1.11090058832152</v>
      </c>
      <c r="GX75">
        <v>1.83937157262229</v>
      </c>
      <c r="GY75">
        <v>2.23567634184565</v>
      </c>
      <c r="GZ75">
        <v>2.08216541082035</v>
      </c>
      <c r="HA75">
        <v>1.78443882277395</v>
      </c>
      <c r="HB75">
        <v>1.58369673112969</v>
      </c>
    </row>
    <row r="76" spans="1:210">
      <c r="A76">
        <v>2.34474122096981</v>
      </c>
      <c r="B76">
        <v>2.27899534950017</v>
      </c>
      <c r="C76">
        <v>2.17853832198014</v>
      </c>
      <c r="D76">
        <v>1.99861609682571</v>
      </c>
      <c r="E76">
        <v>2.39031277847199</v>
      </c>
      <c r="F76">
        <v>2.34791870598818</v>
      </c>
      <c r="G76">
        <v>2.28993908483721</v>
      </c>
      <c r="H76">
        <v>1.9967520385536</v>
      </c>
      <c r="I76">
        <v>2.24686564257357</v>
      </c>
      <c r="J76">
        <v>2.36970512642479</v>
      </c>
      <c r="K76">
        <v>2.45299031317159</v>
      </c>
      <c r="L76">
        <v>1.96367391818887</v>
      </c>
      <c r="M76">
        <v>1.94647009627934</v>
      </c>
      <c r="N76">
        <v>2.00084507960083</v>
      </c>
      <c r="O76">
        <v>2.00378894614353</v>
      </c>
      <c r="P76">
        <v>1.31428341784793</v>
      </c>
      <c r="Q76">
        <v>1.81044116856167</v>
      </c>
      <c r="R76">
        <v>2.00197385279225</v>
      </c>
      <c r="S76">
        <v>1.66049909512509</v>
      </c>
      <c r="T76">
        <v>1.49343637163533</v>
      </c>
      <c r="U76">
        <v>1.4907142520713</v>
      </c>
      <c r="V76">
        <v>1.75729034081589</v>
      </c>
      <c r="W76">
        <v>2.03558512019442</v>
      </c>
      <c r="X76">
        <v>1.61631823042072</v>
      </c>
      <c r="Y76">
        <v>1.74855062591717</v>
      </c>
      <c r="Z76">
        <v>1.60712038530143</v>
      </c>
      <c r="AA76">
        <v>1.4187496837061</v>
      </c>
      <c r="AB76">
        <v>1.82486765501638</v>
      </c>
      <c r="AC76">
        <v>1.50485373018682</v>
      </c>
      <c r="AD76">
        <v>1.53728906613137</v>
      </c>
      <c r="AE76">
        <v>2.25490490934423</v>
      </c>
      <c r="AF76">
        <v>2.07170728286581</v>
      </c>
      <c r="AG76">
        <v>2.121180102443</v>
      </c>
      <c r="AH76">
        <v>1.95254540641762</v>
      </c>
      <c r="AI76">
        <v>2.1652583247395</v>
      </c>
      <c r="AJ76">
        <v>2.13237841307402</v>
      </c>
      <c r="AK76">
        <v>2.20548467502848</v>
      </c>
      <c r="AL76">
        <v>1.83387503381618</v>
      </c>
      <c r="AM76">
        <v>1.91605842548817</v>
      </c>
      <c r="AN76">
        <v>2.25300457582278</v>
      </c>
      <c r="AO76">
        <v>2.06786528798349</v>
      </c>
      <c r="AP76">
        <v>1.98153797478371</v>
      </c>
      <c r="AQ76">
        <v>1.9673226753834</v>
      </c>
      <c r="AR76">
        <v>1.67886796461558</v>
      </c>
      <c r="AS76">
        <v>1.99486793328651</v>
      </c>
      <c r="AT76">
        <v>1.32564993030959</v>
      </c>
      <c r="AU76">
        <v>2.0954061488616</v>
      </c>
      <c r="AV76">
        <v>2.30215205251968</v>
      </c>
      <c r="AW76">
        <v>1.78428726523997</v>
      </c>
      <c r="AX76">
        <v>1.587903873122</v>
      </c>
      <c r="AY76">
        <v>1.48934058603441</v>
      </c>
      <c r="AZ76">
        <v>1.73079697281587</v>
      </c>
      <c r="BA76">
        <v>1.74232763192155</v>
      </c>
      <c r="BB76">
        <v>1.58315162609788</v>
      </c>
      <c r="BC76">
        <v>1.43654748622159</v>
      </c>
      <c r="BD76">
        <v>1.90598867865118</v>
      </c>
      <c r="BE76">
        <v>1.64144578609369</v>
      </c>
      <c r="BF76">
        <v>2.07854475750966</v>
      </c>
      <c r="BG76">
        <v>1.54394576117561</v>
      </c>
      <c r="BH76">
        <v>1.75448669273552</v>
      </c>
      <c r="BI76">
        <v>2.43875567887357</v>
      </c>
      <c r="BJ76">
        <v>2.27327611452517</v>
      </c>
      <c r="BK76">
        <v>1.69751277871457</v>
      </c>
      <c r="BL76">
        <v>2.05546851973874</v>
      </c>
      <c r="BM76">
        <v>2.24431321011672</v>
      </c>
      <c r="BN76">
        <v>2.49230577865311</v>
      </c>
      <c r="BO76">
        <v>2.3472997202925</v>
      </c>
      <c r="BP76">
        <v>2.40798528835305</v>
      </c>
      <c r="BQ76">
        <v>2.40187589864449</v>
      </c>
      <c r="BR76">
        <v>2.07416117498254</v>
      </c>
      <c r="BS76">
        <v>1.95253048008751</v>
      </c>
      <c r="BT76">
        <v>1.80544847947183</v>
      </c>
      <c r="BU76">
        <v>1.94946482756247</v>
      </c>
      <c r="BV76">
        <v>1.95895154672564</v>
      </c>
      <c r="BW76">
        <v>1.89802977514317</v>
      </c>
      <c r="BX76">
        <v>2.11958251835547</v>
      </c>
      <c r="BY76">
        <v>2.20512674093106</v>
      </c>
      <c r="BZ76">
        <v>2.03101518095991</v>
      </c>
      <c r="CA76">
        <v>2.36447632166974</v>
      </c>
      <c r="CB76">
        <v>1.98764600812332</v>
      </c>
      <c r="CC76">
        <v>2.14643239885531</v>
      </c>
      <c r="CD76">
        <v>1.86604462379385</v>
      </c>
      <c r="CE76">
        <v>2.24664473634157</v>
      </c>
      <c r="CF76">
        <v>2.22206777042795</v>
      </c>
      <c r="CG76">
        <v>2.68220524194038</v>
      </c>
      <c r="CH76">
        <v>3.08381363516522</v>
      </c>
      <c r="CI76">
        <v>1.83286311949316</v>
      </c>
      <c r="CJ76">
        <v>3.40800999856429</v>
      </c>
      <c r="CK76">
        <v>2.80191247293989</v>
      </c>
      <c r="CL76">
        <v>1.68735524603047</v>
      </c>
      <c r="CM76">
        <v>2.17289495210862</v>
      </c>
      <c r="CN76">
        <v>1.49921066773697</v>
      </c>
      <c r="CO76">
        <v>1.50512319584654</v>
      </c>
      <c r="CP76">
        <v>1.44046750815096</v>
      </c>
      <c r="CQ76">
        <v>2.29203236375141</v>
      </c>
      <c r="CR76">
        <v>1.424631624928</v>
      </c>
      <c r="CS76">
        <v>1.86060076040287</v>
      </c>
      <c r="CT76">
        <v>2.54116628066988</v>
      </c>
      <c r="CU76">
        <v>1.92711165227489</v>
      </c>
      <c r="CV76">
        <v>2.31838335301401</v>
      </c>
      <c r="CW76">
        <v>3.01667449974682</v>
      </c>
      <c r="CX76">
        <v>3.11330590721075</v>
      </c>
      <c r="CY76">
        <v>2.14490528790173</v>
      </c>
      <c r="CZ76">
        <v>2.17656391321162</v>
      </c>
      <c r="DA76">
        <v>1.53112453123037</v>
      </c>
      <c r="DB76">
        <v>3.0672214797003</v>
      </c>
      <c r="DC76">
        <v>2.07816899121762</v>
      </c>
      <c r="DD76">
        <v>1.95805320544853</v>
      </c>
      <c r="DE76">
        <v>1.60878262761161</v>
      </c>
      <c r="DF76">
        <v>2.3879281563067</v>
      </c>
      <c r="DG76">
        <v>1.79993142094684</v>
      </c>
      <c r="DH76">
        <v>2.08779958755487</v>
      </c>
      <c r="DI76">
        <v>2.16694797572426</v>
      </c>
      <c r="DJ76">
        <v>2.36138478910966</v>
      </c>
      <c r="DK76">
        <v>1.7750809882919</v>
      </c>
      <c r="DL76">
        <v>1.68595980475199</v>
      </c>
      <c r="DM76">
        <v>1.78014546120905</v>
      </c>
      <c r="DN76">
        <v>2.2121813919511</v>
      </c>
      <c r="DO76">
        <v>2.87439606065559</v>
      </c>
      <c r="DP76">
        <v>2.14515264675205</v>
      </c>
      <c r="DQ76">
        <v>1.1158378072385</v>
      </c>
      <c r="DR76">
        <v>2.47040292528646</v>
      </c>
      <c r="DS76">
        <v>1.6306354493232</v>
      </c>
      <c r="DT76">
        <v>1.62200165865524</v>
      </c>
      <c r="DU76">
        <v>1.2841848470799</v>
      </c>
      <c r="DV76">
        <v>1.30300641714928</v>
      </c>
      <c r="DW76">
        <v>1.57086031086119</v>
      </c>
      <c r="DX76">
        <v>1.92067091882851</v>
      </c>
      <c r="DY76">
        <v>1.83859930971279</v>
      </c>
      <c r="DZ76">
        <v>1.54384189434461</v>
      </c>
      <c r="EA76">
        <v>2.02859940113606</v>
      </c>
      <c r="EB76">
        <v>3.0437929734474</v>
      </c>
      <c r="EC76">
        <v>2.17123544664708</v>
      </c>
      <c r="ED76">
        <v>2.80086772799079</v>
      </c>
      <c r="EE76">
        <v>1.51960115571664</v>
      </c>
      <c r="EF76">
        <v>2.34161993110532</v>
      </c>
      <c r="EG76">
        <v>2.43333179558671</v>
      </c>
      <c r="EH76">
        <v>2.4414864517408</v>
      </c>
      <c r="EI76">
        <v>2.40177104877578</v>
      </c>
      <c r="EJ76">
        <v>1.71563305245976</v>
      </c>
      <c r="EK76">
        <v>2.36283749087749</v>
      </c>
      <c r="EL76">
        <v>1.60264196805206</v>
      </c>
      <c r="EM76">
        <v>2.40424668709</v>
      </c>
      <c r="EN76">
        <v>2.20120299466687</v>
      </c>
      <c r="EO76">
        <v>1.81715104031035</v>
      </c>
      <c r="EP76">
        <v>1.54169510040773</v>
      </c>
      <c r="EQ76">
        <v>1.45947419924681</v>
      </c>
      <c r="ER76">
        <v>1.75340932879977</v>
      </c>
      <c r="ES76">
        <v>1.52260093922987</v>
      </c>
      <c r="ET76">
        <v>2.41220633447785</v>
      </c>
      <c r="EU76">
        <v>1.63552147903172</v>
      </c>
      <c r="EV76">
        <v>2.64220411549222</v>
      </c>
      <c r="EW76">
        <v>2.88365727894637</v>
      </c>
      <c r="EX76">
        <v>1.81119559096916</v>
      </c>
      <c r="EY76">
        <v>1.76775412287062</v>
      </c>
      <c r="EZ76">
        <v>2.2864217738804</v>
      </c>
      <c r="FA76">
        <v>1.76004206435847</v>
      </c>
      <c r="FB76">
        <v>1.99673009245839</v>
      </c>
      <c r="FC76">
        <v>1.9855409169873</v>
      </c>
      <c r="FD76">
        <v>1.97373353079695</v>
      </c>
      <c r="FE76">
        <v>1.34700632733934</v>
      </c>
      <c r="FF76">
        <v>1.89372114053605</v>
      </c>
      <c r="FG76">
        <v>2.341987624181</v>
      </c>
      <c r="FH76">
        <v>1.60791010672529</v>
      </c>
      <c r="FI76">
        <v>2.63317782259216</v>
      </c>
      <c r="FJ76">
        <v>3.08614567552714</v>
      </c>
      <c r="FK76">
        <v>2.39155760844595</v>
      </c>
      <c r="FL76">
        <v>2.17820303432623</v>
      </c>
      <c r="FM76">
        <v>2.71970928169538</v>
      </c>
      <c r="FN76">
        <v>3.4126368296329</v>
      </c>
      <c r="FO76">
        <v>2.27812978171414</v>
      </c>
      <c r="FP76">
        <v>1.63667294205327</v>
      </c>
      <c r="FQ76">
        <v>1.72691501855803</v>
      </c>
      <c r="FR76">
        <v>1.68316915462234</v>
      </c>
      <c r="FS76">
        <v>2.21183332010578</v>
      </c>
      <c r="FT76">
        <v>1.61412235933945</v>
      </c>
      <c r="FU76">
        <v>1.98588421379445</v>
      </c>
      <c r="FV76">
        <v>1.84038011677724</v>
      </c>
      <c r="FW76">
        <v>1.72328966445893</v>
      </c>
      <c r="FX76">
        <v>1.83318829530786</v>
      </c>
      <c r="FY76">
        <v>1.39507254910881</v>
      </c>
      <c r="FZ76">
        <v>1.55050901469348</v>
      </c>
      <c r="GA76">
        <v>2.15145806347589</v>
      </c>
      <c r="GB76">
        <v>2.08979468527287</v>
      </c>
      <c r="GC76">
        <v>1.57279923005245</v>
      </c>
      <c r="GD76">
        <v>1.92605680458992</v>
      </c>
      <c r="GE76">
        <v>2.58316801071794</v>
      </c>
      <c r="GF76">
        <v>2.48904773999488</v>
      </c>
      <c r="GG76">
        <v>1.9786514201895</v>
      </c>
      <c r="GH76">
        <v>1.70109143563537</v>
      </c>
      <c r="GI76">
        <v>1.87760819908122</v>
      </c>
      <c r="GJ76">
        <v>2.73944685168583</v>
      </c>
      <c r="GK76">
        <v>2.02658039872088</v>
      </c>
      <c r="GL76">
        <v>1.64940888793876</v>
      </c>
      <c r="GM76">
        <v>1.41314005498497</v>
      </c>
      <c r="GN76">
        <v>1.91933547810775</v>
      </c>
      <c r="GO76">
        <v>2.2290132317323</v>
      </c>
      <c r="GP76">
        <v>2.2455422875367</v>
      </c>
      <c r="GQ76">
        <v>1.66155746086724</v>
      </c>
      <c r="GR76">
        <v>1.72802279264442</v>
      </c>
      <c r="GS76">
        <v>1.50501912470719</v>
      </c>
      <c r="GT76">
        <v>1.43036515495915</v>
      </c>
      <c r="GU76">
        <v>1.7996328708403</v>
      </c>
      <c r="GV76">
        <v>1.63982657062612</v>
      </c>
      <c r="GW76">
        <v>1.06674686436297</v>
      </c>
      <c r="GX76">
        <v>1.77520388018662</v>
      </c>
      <c r="GY76">
        <v>2.18274140818683</v>
      </c>
      <c r="GZ76">
        <v>1.99477158034759</v>
      </c>
      <c r="HA76">
        <v>1.71180587992863</v>
      </c>
      <c r="HB76">
        <v>1.55768855269768</v>
      </c>
    </row>
    <row r="77" spans="1:210">
      <c r="A77">
        <v>2.30549171482629</v>
      </c>
      <c r="B77">
        <v>2.2185581942591</v>
      </c>
      <c r="C77">
        <v>2.13173800375406</v>
      </c>
      <c r="D77">
        <v>1.95199407909958</v>
      </c>
      <c r="E77">
        <v>2.36064864652495</v>
      </c>
      <c r="F77">
        <v>2.30118613003969</v>
      </c>
      <c r="G77">
        <v>2.20678364183922</v>
      </c>
      <c r="H77">
        <v>1.93421363277098</v>
      </c>
      <c r="I77">
        <v>2.21659676453146</v>
      </c>
      <c r="J77">
        <v>2.25199827635065</v>
      </c>
      <c r="K77">
        <v>2.39179716442472</v>
      </c>
      <c r="L77">
        <v>1.89324667980973</v>
      </c>
      <c r="M77">
        <v>1.93389639947002</v>
      </c>
      <c r="N77">
        <v>1.95153754298076</v>
      </c>
      <c r="O77">
        <v>1.94902112294919</v>
      </c>
      <c r="P77">
        <v>1.29112022743549</v>
      </c>
      <c r="Q77">
        <v>1.78031986689416</v>
      </c>
      <c r="R77">
        <v>1.92943367288396</v>
      </c>
      <c r="S77">
        <v>1.62175522674075</v>
      </c>
      <c r="T77">
        <v>1.43715245676461</v>
      </c>
      <c r="U77">
        <v>1.44622095654771</v>
      </c>
      <c r="V77">
        <v>1.69382959716885</v>
      </c>
      <c r="W77">
        <v>1.98067162801435</v>
      </c>
      <c r="X77">
        <v>1.56821648615613</v>
      </c>
      <c r="Y77">
        <v>1.68174153960277</v>
      </c>
      <c r="Z77">
        <v>1.55352840758054</v>
      </c>
      <c r="AA77">
        <v>1.38211822042597</v>
      </c>
      <c r="AB77">
        <v>1.78694801844591</v>
      </c>
      <c r="AC77">
        <v>1.45974759795589</v>
      </c>
      <c r="AD77">
        <v>1.48704675730637</v>
      </c>
      <c r="AE77">
        <v>2.21715920704633</v>
      </c>
      <c r="AF77">
        <v>2.01676724330141</v>
      </c>
      <c r="AG77">
        <v>2.07561197871179</v>
      </c>
      <c r="AH77">
        <v>1.90699808660284</v>
      </c>
      <c r="AI77">
        <v>2.13838715155121</v>
      </c>
      <c r="AJ77">
        <v>2.08993591458131</v>
      </c>
      <c r="AK77">
        <v>2.12539605765362</v>
      </c>
      <c r="AL77">
        <v>1.77643794658401</v>
      </c>
      <c r="AM77">
        <v>1.89024605037159</v>
      </c>
      <c r="AN77">
        <v>2.14109441921067</v>
      </c>
      <c r="AO77">
        <v>2.01627960194283</v>
      </c>
      <c r="AP77">
        <v>1.91047004134794</v>
      </c>
      <c r="AQ77">
        <v>1.95461427626971</v>
      </c>
      <c r="AR77">
        <v>1.63749502450667</v>
      </c>
      <c r="AS77">
        <v>1.94034394038966</v>
      </c>
      <c r="AT77">
        <v>1.30228641423764</v>
      </c>
      <c r="AU77">
        <v>2.06054372868367</v>
      </c>
      <c r="AV77">
        <v>2.21873511686235</v>
      </c>
      <c r="AW77">
        <v>1.74265508900616</v>
      </c>
      <c r="AX77">
        <v>1.5280597122892</v>
      </c>
      <c r="AY77">
        <v>1.44488829027241</v>
      </c>
      <c r="AZ77">
        <v>1.66829297990942</v>
      </c>
      <c r="BA77">
        <v>1.69532527675524</v>
      </c>
      <c r="BB77">
        <v>1.53603692231161</v>
      </c>
      <c r="BC77">
        <v>1.38165949866254</v>
      </c>
      <c r="BD77">
        <v>1.84243046376153</v>
      </c>
      <c r="BE77">
        <v>1.59906441203583</v>
      </c>
      <c r="BF77">
        <v>2.0353538655107</v>
      </c>
      <c r="BG77">
        <v>1.49766789359022</v>
      </c>
      <c r="BH77">
        <v>1.69714584241151</v>
      </c>
      <c r="BI77">
        <v>2.40872760095926</v>
      </c>
      <c r="BJ77">
        <v>2.20891699450147</v>
      </c>
      <c r="BK77">
        <v>1.63889764472998</v>
      </c>
      <c r="BL77">
        <v>1.9821950985945</v>
      </c>
      <c r="BM77">
        <v>2.17402894427529</v>
      </c>
      <c r="BN77">
        <v>2.44619667223766</v>
      </c>
      <c r="BO77">
        <v>2.2419648713942</v>
      </c>
      <c r="BP77">
        <v>2.3453731327012</v>
      </c>
      <c r="BQ77">
        <v>2.3357932192354</v>
      </c>
      <c r="BR77">
        <v>2.04199727727913</v>
      </c>
      <c r="BS77">
        <v>1.92139780502257</v>
      </c>
      <c r="BT77">
        <v>1.7364683111365</v>
      </c>
      <c r="BU77">
        <v>1.91884610267785</v>
      </c>
      <c r="BV77">
        <v>1.90937580035556</v>
      </c>
      <c r="BW77">
        <v>1.84466640844423</v>
      </c>
      <c r="BX77">
        <v>2.08827889004293</v>
      </c>
      <c r="BY77">
        <v>2.1574195041614</v>
      </c>
      <c r="BZ77">
        <v>1.99913839234932</v>
      </c>
      <c r="CA77">
        <v>2.32212881740104</v>
      </c>
      <c r="CB77">
        <v>1.92360780397518</v>
      </c>
      <c r="CC77">
        <v>2.0530772077551</v>
      </c>
      <c r="CD77">
        <v>1.810262601903</v>
      </c>
      <c r="CE77">
        <v>2.21476350637156</v>
      </c>
      <c r="CF77">
        <v>2.17133412166978</v>
      </c>
      <c r="CG77">
        <v>2.63402796660182</v>
      </c>
      <c r="CH77">
        <v>3.00691738272497</v>
      </c>
      <c r="CI77">
        <v>1.79671099431312</v>
      </c>
      <c r="CJ77">
        <v>3.25940037759689</v>
      </c>
      <c r="CK77">
        <v>2.69894323092733</v>
      </c>
      <c r="CL77">
        <v>1.63495862821289</v>
      </c>
      <c r="CM77">
        <v>2.10383461427244</v>
      </c>
      <c r="CN77">
        <v>1.46174921998455</v>
      </c>
      <c r="CO77">
        <v>1.45016252440577</v>
      </c>
      <c r="CP77">
        <v>1.4151136901595</v>
      </c>
      <c r="CQ77">
        <v>2.25987293419945</v>
      </c>
      <c r="CR77">
        <v>1.39396077053712</v>
      </c>
      <c r="CS77">
        <v>1.80454479518424</v>
      </c>
      <c r="CT77">
        <v>2.4799507977805</v>
      </c>
      <c r="CU77">
        <v>1.87012419180883</v>
      </c>
      <c r="CV77">
        <v>2.2938793402682</v>
      </c>
      <c r="CW77">
        <v>2.93432902193494</v>
      </c>
      <c r="CX77">
        <v>3.0418038304465</v>
      </c>
      <c r="CY77">
        <v>2.08959652925295</v>
      </c>
      <c r="CZ77">
        <v>2.14040535570018</v>
      </c>
      <c r="DA77">
        <v>1.49961946871611</v>
      </c>
      <c r="DB77">
        <v>3.0447844111055</v>
      </c>
      <c r="DC77">
        <v>2.01015571799124</v>
      </c>
      <c r="DD77">
        <v>1.92266455848791</v>
      </c>
      <c r="DE77">
        <v>1.56834146984571</v>
      </c>
      <c r="DF77">
        <v>2.34239776490565</v>
      </c>
      <c r="DG77">
        <v>1.76421936726363</v>
      </c>
      <c r="DH77">
        <v>2.02293066110781</v>
      </c>
      <c r="DI77">
        <v>2.11020006233805</v>
      </c>
      <c r="DJ77">
        <v>2.31056484027565</v>
      </c>
      <c r="DK77">
        <v>1.7116552364085</v>
      </c>
      <c r="DL77">
        <v>1.60301101146502</v>
      </c>
      <c r="DM77">
        <v>1.70515864657847</v>
      </c>
      <c r="DN77">
        <v>2.16950096734004</v>
      </c>
      <c r="DO77">
        <v>2.80926305488736</v>
      </c>
      <c r="DP77">
        <v>2.00892113740611</v>
      </c>
      <c r="DQ77">
        <v>1.07629350711158</v>
      </c>
      <c r="DR77">
        <v>2.41514415751969</v>
      </c>
      <c r="DS77">
        <v>1.52891871979743</v>
      </c>
      <c r="DT77">
        <v>1.57178273748326</v>
      </c>
      <c r="DU77">
        <v>1.25374602888628</v>
      </c>
      <c r="DV77">
        <v>1.26146613732505</v>
      </c>
      <c r="DW77">
        <v>1.52065471227313</v>
      </c>
      <c r="DX77">
        <v>1.83263986564182</v>
      </c>
      <c r="DY77">
        <v>1.76952058268778</v>
      </c>
      <c r="DZ77">
        <v>1.51275972731235</v>
      </c>
      <c r="EA77">
        <v>1.9422379556227</v>
      </c>
      <c r="EB77">
        <v>2.96870259447087</v>
      </c>
      <c r="EC77">
        <v>2.08188283083265</v>
      </c>
      <c r="ED77">
        <v>2.72289091577755</v>
      </c>
      <c r="EE77">
        <v>1.42392495975972</v>
      </c>
      <c r="EF77">
        <v>2.2874499182418</v>
      </c>
      <c r="EG77">
        <v>2.38655739179154</v>
      </c>
      <c r="EH77">
        <v>2.39300252075814</v>
      </c>
      <c r="EI77">
        <v>2.34502427970979</v>
      </c>
      <c r="EJ77">
        <v>1.67523916697625</v>
      </c>
      <c r="EK77">
        <v>2.25875708950901</v>
      </c>
      <c r="EL77">
        <v>1.53960168637927</v>
      </c>
      <c r="EM77">
        <v>2.39655602864264</v>
      </c>
      <c r="EN77">
        <v>2.11593750825281</v>
      </c>
      <c r="EO77">
        <v>1.73770500504609</v>
      </c>
      <c r="EP77">
        <v>1.45590450001805</v>
      </c>
      <c r="EQ77">
        <v>1.38458761486735</v>
      </c>
      <c r="ER77">
        <v>1.66607893060933</v>
      </c>
      <c r="ES77">
        <v>1.48267160614388</v>
      </c>
      <c r="ET77">
        <v>2.36977296125894</v>
      </c>
      <c r="EU77">
        <v>1.57819381066229</v>
      </c>
      <c r="EV77">
        <v>2.54667621866088</v>
      </c>
      <c r="EW77">
        <v>2.84971606485406</v>
      </c>
      <c r="EX77">
        <v>1.72300735584435</v>
      </c>
      <c r="EY77">
        <v>1.70362879340234</v>
      </c>
      <c r="EZ77">
        <v>2.23112115895516</v>
      </c>
      <c r="FA77">
        <v>1.72661325098675</v>
      </c>
      <c r="FB77">
        <v>1.94355881586277</v>
      </c>
      <c r="FC77">
        <v>1.90260952870984</v>
      </c>
      <c r="FD77">
        <v>1.91615928691418</v>
      </c>
      <c r="FE77">
        <v>1.294159942196</v>
      </c>
      <c r="FF77">
        <v>1.83809930644541</v>
      </c>
      <c r="FG77">
        <v>2.28054250851484</v>
      </c>
      <c r="FH77">
        <v>1.54078293712747</v>
      </c>
      <c r="FI77">
        <v>2.52760282235934</v>
      </c>
      <c r="FJ77">
        <v>3.00327504823351</v>
      </c>
      <c r="FK77">
        <v>2.30177785913181</v>
      </c>
      <c r="FL77">
        <v>2.13863095340859</v>
      </c>
      <c r="FM77">
        <v>2.6453191993607</v>
      </c>
      <c r="FN77">
        <v>3.30242482616325</v>
      </c>
      <c r="FO77">
        <v>2.21978601371402</v>
      </c>
      <c r="FP77">
        <v>1.61363360625988</v>
      </c>
      <c r="FQ77">
        <v>1.6746346840796</v>
      </c>
      <c r="FR77">
        <v>1.64718354836041</v>
      </c>
      <c r="FS77">
        <v>2.14444120492287</v>
      </c>
      <c r="FT77">
        <v>1.54368130645405</v>
      </c>
      <c r="FU77">
        <v>1.95492498824492</v>
      </c>
      <c r="FV77">
        <v>1.7798208945946</v>
      </c>
      <c r="FW77">
        <v>1.67215881926873</v>
      </c>
      <c r="FX77">
        <v>1.76963351400571</v>
      </c>
      <c r="FY77">
        <v>1.34802648433976</v>
      </c>
      <c r="FZ77">
        <v>1.53197707825805</v>
      </c>
      <c r="GA77">
        <v>2.0854376260814</v>
      </c>
      <c r="GB77">
        <v>2.04938434444883</v>
      </c>
      <c r="GC77">
        <v>1.52106449762961</v>
      </c>
      <c r="GD77">
        <v>1.85466743606595</v>
      </c>
      <c r="GE77">
        <v>2.49773941945729</v>
      </c>
      <c r="GF77">
        <v>2.40846161796774</v>
      </c>
      <c r="GG77">
        <v>1.91376145190403</v>
      </c>
      <c r="GH77">
        <v>1.6563526543763</v>
      </c>
      <c r="GI77">
        <v>1.81898342213303</v>
      </c>
      <c r="GJ77">
        <v>2.64098228775515</v>
      </c>
      <c r="GK77">
        <v>1.95905928711642</v>
      </c>
      <c r="GL77">
        <v>1.61494105408672</v>
      </c>
      <c r="GM77">
        <v>1.3496864775774</v>
      </c>
      <c r="GN77">
        <v>1.85248134105664</v>
      </c>
      <c r="GO77">
        <v>2.15682352666608</v>
      </c>
      <c r="GP77">
        <v>2.17516730028074</v>
      </c>
      <c r="GQ77">
        <v>1.60371209614279</v>
      </c>
      <c r="GR77">
        <v>1.67935383779753</v>
      </c>
      <c r="GS77">
        <v>1.44302158491846</v>
      </c>
      <c r="GT77">
        <v>1.38714731171231</v>
      </c>
      <c r="GU77">
        <v>1.73685517662863</v>
      </c>
      <c r="GV77">
        <v>1.58029981758311</v>
      </c>
      <c r="GW77">
        <v>1.02346103746927</v>
      </c>
      <c r="GX77">
        <v>1.71026766940782</v>
      </c>
      <c r="GY77">
        <v>2.13148391666594</v>
      </c>
      <c r="GZ77">
        <v>1.90310090616965</v>
      </c>
      <c r="HA77">
        <v>1.63572462494863</v>
      </c>
      <c r="HB77">
        <v>1.53101712066216</v>
      </c>
    </row>
    <row r="78" spans="1:210">
      <c r="A78">
        <v>2.26164547463781</v>
      </c>
      <c r="B78">
        <v>2.15438208289858</v>
      </c>
      <c r="C78">
        <v>2.08250423935039</v>
      </c>
      <c r="D78">
        <v>1.90104354334682</v>
      </c>
      <c r="E78">
        <v>2.32684429047198</v>
      </c>
      <c r="F78">
        <v>2.24907479578517</v>
      </c>
      <c r="G78">
        <v>2.12243670497476</v>
      </c>
      <c r="H78">
        <v>1.8688079117786</v>
      </c>
      <c r="I78">
        <v>2.18176193722846</v>
      </c>
      <c r="J78">
        <v>2.13410913954525</v>
      </c>
      <c r="K78">
        <v>2.32844347058136</v>
      </c>
      <c r="L78">
        <v>1.82130095830743</v>
      </c>
      <c r="M78">
        <v>1.91602388611205</v>
      </c>
      <c r="N78">
        <v>1.8993673243033</v>
      </c>
      <c r="O78">
        <v>1.89137964716618</v>
      </c>
      <c r="P78">
        <v>1.26578134529399</v>
      </c>
      <c r="Q78">
        <v>1.74087938992151</v>
      </c>
      <c r="R78">
        <v>1.85637457932715</v>
      </c>
      <c r="S78">
        <v>1.58106337048991</v>
      </c>
      <c r="T78">
        <v>1.37867197448286</v>
      </c>
      <c r="U78">
        <v>1.40104956905306</v>
      </c>
      <c r="V78">
        <v>1.63011513228475</v>
      </c>
      <c r="W78">
        <v>1.92504133153705</v>
      </c>
      <c r="X78">
        <v>1.51926560333848</v>
      </c>
      <c r="Y78">
        <v>1.61646157260963</v>
      </c>
      <c r="Z78">
        <v>1.49982959855519</v>
      </c>
      <c r="AA78">
        <v>1.34409523380285</v>
      </c>
      <c r="AB78">
        <v>1.74502452014164</v>
      </c>
      <c r="AC78">
        <v>1.41281257306472</v>
      </c>
      <c r="AD78">
        <v>1.43590531735435</v>
      </c>
      <c r="AE78">
        <v>2.17499288976872</v>
      </c>
      <c r="AF78">
        <v>1.95842832772585</v>
      </c>
      <c r="AG78">
        <v>2.0276744784311</v>
      </c>
      <c r="AH78">
        <v>1.85722202670991</v>
      </c>
      <c r="AI78">
        <v>2.10776556762489</v>
      </c>
      <c r="AJ78">
        <v>2.0426084309008</v>
      </c>
      <c r="AK78">
        <v>2.04415988946386</v>
      </c>
      <c r="AL78">
        <v>1.71636743383093</v>
      </c>
      <c r="AM78">
        <v>1.86053997311906</v>
      </c>
      <c r="AN78">
        <v>2.02901095291751</v>
      </c>
      <c r="AO78">
        <v>1.96287258127065</v>
      </c>
      <c r="AP78">
        <v>1.83786981074982</v>
      </c>
      <c r="AQ78">
        <v>1.93655029426329</v>
      </c>
      <c r="AR78">
        <v>1.5937200667463</v>
      </c>
      <c r="AS78">
        <v>1.88295908861267</v>
      </c>
      <c r="AT78">
        <v>1.27672839007873</v>
      </c>
      <c r="AU78">
        <v>2.01489528707859</v>
      </c>
      <c r="AV78">
        <v>2.13472146106339</v>
      </c>
      <c r="AW78">
        <v>1.69892970480059</v>
      </c>
      <c r="AX78">
        <v>1.46588003990346</v>
      </c>
      <c r="AY78">
        <v>1.39975852738875</v>
      </c>
      <c r="AZ78">
        <v>1.60553909093351</v>
      </c>
      <c r="BA78">
        <v>1.64770938402602</v>
      </c>
      <c r="BB78">
        <v>1.48809050416627</v>
      </c>
      <c r="BC78">
        <v>1.32802778157375</v>
      </c>
      <c r="BD78">
        <v>1.77874555067384</v>
      </c>
      <c r="BE78">
        <v>1.55507309215467</v>
      </c>
      <c r="BF78">
        <v>1.98760253002219</v>
      </c>
      <c r="BG78">
        <v>1.44951362365835</v>
      </c>
      <c r="BH78">
        <v>1.63877882620098</v>
      </c>
      <c r="BI78">
        <v>2.37261066296647</v>
      </c>
      <c r="BJ78">
        <v>2.1454110876489</v>
      </c>
      <c r="BK78">
        <v>1.57893228045548</v>
      </c>
      <c r="BL78">
        <v>1.90948017711403</v>
      </c>
      <c r="BM78">
        <v>2.10196469903578</v>
      </c>
      <c r="BN78">
        <v>2.39629060156248</v>
      </c>
      <c r="BO78">
        <v>2.13825766119673</v>
      </c>
      <c r="BP78">
        <v>2.27860929402526</v>
      </c>
      <c r="BQ78">
        <v>2.26625147909953</v>
      </c>
      <c r="BR78">
        <v>2.00649932047485</v>
      </c>
      <c r="BS78">
        <v>1.88759530196932</v>
      </c>
      <c r="BT78">
        <v>1.66644396360636</v>
      </c>
      <c r="BU78">
        <v>1.88449588014493</v>
      </c>
      <c r="BV78">
        <v>1.85830014396939</v>
      </c>
      <c r="BW78">
        <v>1.78827536558529</v>
      </c>
      <c r="BX78">
        <v>2.05342068724498</v>
      </c>
      <c r="BY78">
        <v>2.10441678266653</v>
      </c>
      <c r="BZ78">
        <v>1.96797169820474</v>
      </c>
      <c r="CA78">
        <v>2.27677148739468</v>
      </c>
      <c r="CB78">
        <v>1.85913289981918</v>
      </c>
      <c r="CC78">
        <v>1.96065360625436</v>
      </c>
      <c r="CD78">
        <v>1.75269751513273</v>
      </c>
      <c r="CE78">
        <v>2.17759153506188</v>
      </c>
      <c r="CF78">
        <v>2.11972274677527</v>
      </c>
      <c r="CG78">
        <v>2.58053826498965</v>
      </c>
      <c r="CH78">
        <v>2.92573942025284</v>
      </c>
      <c r="CI78">
        <v>1.75764040951104</v>
      </c>
      <c r="CJ78">
        <v>3.11344783224143</v>
      </c>
      <c r="CK78">
        <v>2.59351915741672</v>
      </c>
      <c r="CL78">
        <v>1.58205090560895</v>
      </c>
      <c r="CM78">
        <v>2.03290313026287</v>
      </c>
      <c r="CN78">
        <v>1.42470465993293</v>
      </c>
      <c r="CO78">
        <v>1.39042550840006</v>
      </c>
      <c r="CP78">
        <v>1.38777301709634</v>
      </c>
      <c r="CQ78">
        <v>2.22149945516082</v>
      </c>
      <c r="CR78">
        <v>1.36313227213005</v>
      </c>
      <c r="CS78">
        <v>1.74821595204981</v>
      </c>
      <c r="CT78">
        <v>2.41187085113759</v>
      </c>
      <c r="CU78">
        <v>1.81117894826061</v>
      </c>
      <c r="CV78">
        <v>2.26377093153646</v>
      </c>
      <c r="CW78">
        <v>2.84831522676472</v>
      </c>
      <c r="CX78">
        <v>2.96559059302126</v>
      </c>
      <c r="CY78">
        <v>2.03113666022401</v>
      </c>
      <c r="CZ78">
        <v>2.09945960628569</v>
      </c>
      <c r="DA78">
        <v>1.46660105452191</v>
      </c>
      <c r="DB78">
        <v>3.01486728959085</v>
      </c>
      <c r="DC78">
        <v>1.94091724091467</v>
      </c>
      <c r="DD78">
        <v>1.88250708036136</v>
      </c>
      <c r="DE78">
        <v>1.52562912492731</v>
      </c>
      <c r="DF78">
        <v>2.29245681953414</v>
      </c>
      <c r="DG78">
        <v>1.72204880471099</v>
      </c>
      <c r="DH78">
        <v>1.95706661669557</v>
      </c>
      <c r="DI78">
        <v>2.05076301570998</v>
      </c>
      <c r="DJ78">
        <v>2.25612699169548</v>
      </c>
      <c r="DK78">
        <v>1.64801415934305</v>
      </c>
      <c r="DL78">
        <v>1.52315872054003</v>
      </c>
      <c r="DM78">
        <v>1.63061988324468</v>
      </c>
      <c r="DN78">
        <v>2.12339384630262</v>
      </c>
      <c r="DO78">
        <v>2.73977469570209</v>
      </c>
      <c r="DP78">
        <v>1.87785333253204</v>
      </c>
      <c r="DQ78">
        <v>1.03584607311419</v>
      </c>
      <c r="DR78">
        <v>2.35352800221758</v>
      </c>
      <c r="DS78">
        <v>1.42944423204103</v>
      </c>
      <c r="DT78">
        <v>1.52387601360094</v>
      </c>
      <c r="DU78">
        <v>1.2215811147455</v>
      </c>
      <c r="DV78">
        <v>1.21692764631453</v>
      </c>
      <c r="DW78">
        <v>1.47218093100459</v>
      </c>
      <c r="DX78">
        <v>1.7472451728535</v>
      </c>
      <c r="DY78">
        <v>1.69955625464415</v>
      </c>
      <c r="DZ78">
        <v>1.47717529846434</v>
      </c>
      <c r="EA78">
        <v>1.85487114776825</v>
      </c>
      <c r="EB78">
        <v>2.88704722914472</v>
      </c>
      <c r="EC78">
        <v>1.98722171542154</v>
      </c>
      <c r="ED78">
        <v>2.64109742352197</v>
      </c>
      <c r="EE78">
        <v>1.3307685925213</v>
      </c>
      <c r="EF78">
        <v>2.22909136081044</v>
      </c>
      <c r="EG78">
        <v>2.33331345631611</v>
      </c>
      <c r="EH78">
        <v>2.3390999996597</v>
      </c>
      <c r="EI78">
        <v>2.28598716216301</v>
      </c>
      <c r="EJ78">
        <v>1.63141041476482</v>
      </c>
      <c r="EK78">
        <v>2.15466076504537</v>
      </c>
      <c r="EL78">
        <v>1.47815775346134</v>
      </c>
      <c r="EM78">
        <v>2.38270479454253</v>
      </c>
      <c r="EN78">
        <v>2.02726779629994</v>
      </c>
      <c r="EO78">
        <v>1.64603787272491</v>
      </c>
      <c r="EP78">
        <v>1.37102881685935</v>
      </c>
      <c r="EQ78">
        <v>1.309863535873</v>
      </c>
      <c r="ER78">
        <v>1.57846740563347</v>
      </c>
      <c r="ES78">
        <v>1.43867400878895</v>
      </c>
      <c r="ET78">
        <v>2.32075458914164</v>
      </c>
      <c r="EU78">
        <v>1.51906263175333</v>
      </c>
      <c r="EV78">
        <v>2.45529203323684</v>
      </c>
      <c r="EW78">
        <v>2.81050123910792</v>
      </c>
      <c r="EX78">
        <v>1.63327534095544</v>
      </c>
      <c r="EY78">
        <v>1.63776868328108</v>
      </c>
      <c r="EZ78">
        <v>2.1712762949063</v>
      </c>
      <c r="FA78">
        <v>1.68961926410412</v>
      </c>
      <c r="FB78">
        <v>1.87658859917104</v>
      </c>
      <c r="FC78">
        <v>1.81923213758031</v>
      </c>
      <c r="FD78">
        <v>1.8557158291604</v>
      </c>
      <c r="FE78">
        <v>1.23040096552513</v>
      </c>
      <c r="FF78">
        <v>1.77807658078339</v>
      </c>
      <c r="FG78">
        <v>2.21292511419055</v>
      </c>
      <c r="FH78">
        <v>1.47192600348104</v>
      </c>
      <c r="FI78">
        <v>2.42198775389328</v>
      </c>
      <c r="FJ78">
        <v>2.91550855913802</v>
      </c>
      <c r="FK78">
        <v>2.2148777313096</v>
      </c>
      <c r="FL78">
        <v>2.09388898220706</v>
      </c>
      <c r="FM78">
        <v>2.56272285291975</v>
      </c>
      <c r="FN78">
        <v>3.18581238570801</v>
      </c>
      <c r="FO78">
        <v>2.15713182541831</v>
      </c>
      <c r="FP78">
        <v>1.58747649256541</v>
      </c>
      <c r="FQ78">
        <v>1.61877629602163</v>
      </c>
      <c r="FR78">
        <v>1.60639269546727</v>
      </c>
      <c r="FS78">
        <v>2.07153059526415</v>
      </c>
      <c r="FT78">
        <v>1.47388874757416</v>
      </c>
      <c r="FU78">
        <v>1.92139009032489</v>
      </c>
      <c r="FV78">
        <v>1.71696617223306</v>
      </c>
      <c r="FW78">
        <v>1.61893711617623</v>
      </c>
      <c r="FX78">
        <v>1.6979793811715</v>
      </c>
      <c r="FY78">
        <v>1.29911605071435</v>
      </c>
      <c r="FZ78">
        <v>1.50755591076614</v>
      </c>
      <c r="GA78">
        <v>2.01568177885066</v>
      </c>
      <c r="GB78">
        <v>2.00272696596774</v>
      </c>
      <c r="GC78">
        <v>1.47081964863821</v>
      </c>
      <c r="GD78">
        <v>1.78080997147005</v>
      </c>
      <c r="GE78">
        <v>2.41222570160047</v>
      </c>
      <c r="GF78">
        <v>2.32331490591968</v>
      </c>
      <c r="GG78">
        <v>1.84711345061953</v>
      </c>
      <c r="GH78">
        <v>1.60855266730589</v>
      </c>
      <c r="GI78">
        <v>1.75873830575414</v>
      </c>
      <c r="GJ78">
        <v>2.53671901195232</v>
      </c>
      <c r="GK78">
        <v>1.88924603919365</v>
      </c>
      <c r="GL78">
        <v>1.57562698516618</v>
      </c>
      <c r="GM78">
        <v>1.28753632886058</v>
      </c>
      <c r="GN78">
        <v>1.78451026703322</v>
      </c>
      <c r="GO78">
        <v>2.0802077511804</v>
      </c>
      <c r="GP78">
        <v>2.1105148141419</v>
      </c>
      <c r="GQ78">
        <v>1.54777241000756</v>
      </c>
      <c r="GR78">
        <v>1.62860842556114</v>
      </c>
      <c r="GS78">
        <v>1.36909401894341</v>
      </c>
      <c r="GT78">
        <v>1.34032252013621</v>
      </c>
      <c r="GU78">
        <v>1.67273350695111</v>
      </c>
      <c r="GV78">
        <v>1.5173639933665</v>
      </c>
      <c r="GW78">
        <v>0.980362621690119</v>
      </c>
      <c r="GX78">
        <v>1.64313482091926</v>
      </c>
      <c r="GY78">
        <v>2.08034236916492</v>
      </c>
      <c r="GZ78">
        <v>1.81093550105285</v>
      </c>
      <c r="HA78">
        <v>1.5549858335682</v>
      </c>
      <c r="HB78">
        <v>1.50278843917145</v>
      </c>
    </row>
    <row r="79" spans="1:210">
      <c r="A79">
        <v>2.20907443588375</v>
      </c>
      <c r="B79">
        <v>2.0862854381562</v>
      </c>
      <c r="C79">
        <v>2.02585877203361</v>
      </c>
      <c r="D79">
        <v>1.84398931662466</v>
      </c>
      <c r="E79">
        <v>2.28343202340802</v>
      </c>
      <c r="F79">
        <v>2.18925302080754</v>
      </c>
      <c r="G79">
        <v>2.03804921970418</v>
      </c>
      <c r="H79">
        <v>1.80100045188454</v>
      </c>
      <c r="I79">
        <v>2.13703009823755</v>
      </c>
      <c r="J79">
        <v>2.02320618838108</v>
      </c>
      <c r="K79">
        <v>2.25649519265136</v>
      </c>
      <c r="L79">
        <v>1.74997730862622</v>
      </c>
      <c r="M79">
        <v>1.88585349249238</v>
      </c>
      <c r="N79">
        <v>1.84181020907326</v>
      </c>
      <c r="O79">
        <v>1.8300589183555</v>
      </c>
      <c r="P79">
        <v>1.23555210110717</v>
      </c>
      <c r="Q79">
        <v>1.69443761756561</v>
      </c>
      <c r="R79">
        <v>1.78395784384473</v>
      </c>
      <c r="S79">
        <v>1.53578760091627</v>
      </c>
      <c r="T79">
        <v>1.3187611419633</v>
      </c>
      <c r="U79">
        <v>1.35615982604554</v>
      </c>
      <c r="V79">
        <v>1.56734121658691</v>
      </c>
      <c r="W79">
        <v>1.86666781849159</v>
      </c>
      <c r="X79">
        <v>1.46900352102564</v>
      </c>
      <c r="Y79">
        <v>1.55511217270287</v>
      </c>
      <c r="Z79">
        <v>1.44715075168752</v>
      </c>
      <c r="AA79">
        <v>1.30382516832689</v>
      </c>
      <c r="AB79">
        <v>1.69774253379288</v>
      </c>
      <c r="AC79">
        <v>1.36440388225957</v>
      </c>
      <c r="AD79">
        <v>1.38272853746679</v>
      </c>
      <c r="AE79">
        <v>2.1244360554726</v>
      </c>
      <c r="AF79">
        <v>1.89652547439951</v>
      </c>
      <c r="AG79">
        <v>1.97252041620798</v>
      </c>
      <c r="AH79">
        <v>1.80148297383228</v>
      </c>
      <c r="AI79">
        <v>2.0684406836588</v>
      </c>
      <c r="AJ79">
        <v>1.98827832940762</v>
      </c>
      <c r="AK79">
        <v>1.96288466831897</v>
      </c>
      <c r="AL79">
        <v>1.65409109435301</v>
      </c>
      <c r="AM79">
        <v>1.82239402644468</v>
      </c>
      <c r="AN79">
        <v>1.92356962451809</v>
      </c>
      <c r="AO79">
        <v>1.90222034564512</v>
      </c>
      <c r="AP79">
        <v>1.76589731112329</v>
      </c>
      <c r="AQ79">
        <v>1.90605668451985</v>
      </c>
      <c r="AR79">
        <v>1.54542507485483</v>
      </c>
      <c r="AS79">
        <v>1.82191136410775</v>
      </c>
      <c r="AT79">
        <v>1.24623770983018</v>
      </c>
      <c r="AU79">
        <v>1.96114354024006</v>
      </c>
      <c r="AV79">
        <v>2.05144647922727</v>
      </c>
      <c r="AW79">
        <v>1.65027868215845</v>
      </c>
      <c r="AX79">
        <v>1.40217954029958</v>
      </c>
      <c r="AY79">
        <v>1.35491014946196</v>
      </c>
      <c r="AZ79">
        <v>1.54371157117877</v>
      </c>
      <c r="BA79">
        <v>1.59774547746055</v>
      </c>
      <c r="BB79">
        <v>1.43885979214001</v>
      </c>
      <c r="BC79">
        <v>1.27762527968963</v>
      </c>
      <c r="BD79">
        <v>1.71627027710225</v>
      </c>
      <c r="BE79">
        <v>1.50848197742853</v>
      </c>
      <c r="BF79">
        <v>1.93374781645997</v>
      </c>
      <c r="BG79">
        <v>1.39984740595665</v>
      </c>
      <c r="BH79">
        <v>1.57808890474722</v>
      </c>
      <c r="BI79">
        <v>2.32165427183888</v>
      </c>
      <c r="BJ79">
        <v>2.0821765839707</v>
      </c>
      <c r="BK79">
        <v>1.51703412824045</v>
      </c>
      <c r="BL79">
        <v>1.8384407443983</v>
      </c>
      <c r="BM79">
        <v>2.02784874333657</v>
      </c>
      <c r="BN79">
        <v>2.33787116922317</v>
      </c>
      <c r="BO79">
        <v>2.03775299153396</v>
      </c>
      <c r="BP79">
        <v>2.20716723997752</v>
      </c>
      <c r="BQ79">
        <v>2.20396819777504</v>
      </c>
      <c r="BR79">
        <v>1.96418816271455</v>
      </c>
      <c r="BS79">
        <v>1.84958847909763</v>
      </c>
      <c r="BT79">
        <v>1.59775300009061</v>
      </c>
      <c r="BU79">
        <v>1.84175527463554</v>
      </c>
      <c r="BV79">
        <v>1.80219413074104</v>
      </c>
      <c r="BW79">
        <v>1.7288360518047</v>
      </c>
      <c r="BX79">
        <v>2.01237931973787</v>
      </c>
      <c r="BY79">
        <v>2.04503116931208</v>
      </c>
      <c r="BZ79">
        <v>1.92812520768174</v>
      </c>
      <c r="CA79">
        <v>2.22000746808469</v>
      </c>
      <c r="CB79">
        <v>1.79425253018948</v>
      </c>
      <c r="CC79">
        <v>1.87208598979401</v>
      </c>
      <c r="CD79">
        <v>1.69113394251053</v>
      </c>
      <c r="CE79">
        <v>2.12904825989572</v>
      </c>
      <c r="CF79">
        <v>2.06279574972876</v>
      </c>
      <c r="CG79">
        <v>2.51631245661093</v>
      </c>
      <c r="CH79">
        <v>2.83953283706818</v>
      </c>
      <c r="CI79">
        <v>1.7132499664638</v>
      </c>
      <c r="CJ79">
        <v>2.97758498041248</v>
      </c>
      <c r="CK79">
        <v>2.48652559434502</v>
      </c>
      <c r="CL79">
        <v>1.52769205738115</v>
      </c>
      <c r="CM79">
        <v>1.96082738203529</v>
      </c>
      <c r="CN79">
        <v>1.3866323170355</v>
      </c>
      <c r="CO79">
        <v>1.33056314928627</v>
      </c>
      <c r="CP79">
        <v>1.3544347748224</v>
      </c>
      <c r="CQ79">
        <v>2.17186261802326</v>
      </c>
      <c r="CR79">
        <v>1.32592693867855</v>
      </c>
      <c r="CS79">
        <v>1.6909317022486</v>
      </c>
      <c r="CT79">
        <v>2.33472977081746</v>
      </c>
      <c r="CU79">
        <v>1.74944061255035</v>
      </c>
      <c r="CV79">
        <v>2.22406714549401</v>
      </c>
      <c r="CW79">
        <v>2.75675256767798</v>
      </c>
      <c r="CX79">
        <v>2.88277247174275</v>
      </c>
      <c r="CY79">
        <v>1.96943869688164</v>
      </c>
      <c r="CZ79">
        <v>2.05205653581934</v>
      </c>
      <c r="DA79">
        <v>1.42997620967766</v>
      </c>
      <c r="DB79">
        <v>2.97417175151694</v>
      </c>
      <c r="DC79">
        <v>1.87014179932619</v>
      </c>
      <c r="DD79">
        <v>1.83415847907001</v>
      </c>
      <c r="DE79">
        <v>1.4801418310936</v>
      </c>
      <c r="DF79">
        <v>2.23616671520271</v>
      </c>
      <c r="DG79">
        <v>1.66979264580091</v>
      </c>
      <c r="DH79">
        <v>1.88962527619313</v>
      </c>
      <c r="DI79">
        <v>1.98511842353979</v>
      </c>
      <c r="DJ79">
        <v>2.19454286817348</v>
      </c>
      <c r="DK79">
        <v>1.58323563411088</v>
      </c>
      <c r="DL79">
        <v>1.44996325149115</v>
      </c>
      <c r="DM79">
        <v>1.55843568225247</v>
      </c>
      <c r="DN79">
        <v>2.07024689359335</v>
      </c>
      <c r="DO79">
        <v>2.66283557060337</v>
      </c>
      <c r="DP79">
        <v>1.75712871200744</v>
      </c>
      <c r="DQ79">
        <v>0.993524920235689</v>
      </c>
      <c r="DR79">
        <v>2.28494238556948</v>
      </c>
      <c r="DS79">
        <v>1.33929846109488</v>
      </c>
      <c r="DT79">
        <v>1.47594128806468</v>
      </c>
      <c r="DU79">
        <v>1.18658296191203</v>
      </c>
      <c r="DV79">
        <v>1.16919837301413</v>
      </c>
      <c r="DW79">
        <v>1.4218420180895</v>
      </c>
      <c r="DX79">
        <v>1.66689622057452</v>
      </c>
      <c r="DY79">
        <v>1.63063696288349</v>
      </c>
      <c r="DZ79">
        <v>1.43467243261553</v>
      </c>
      <c r="EA79">
        <v>1.7678996456893</v>
      </c>
      <c r="EB79">
        <v>2.79834587261253</v>
      </c>
      <c r="EC79">
        <v>1.89067305649575</v>
      </c>
      <c r="ED79">
        <v>2.55737272435029</v>
      </c>
      <c r="EE79">
        <v>1.24649121324265</v>
      </c>
      <c r="EF79">
        <v>2.1650087298398</v>
      </c>
      <c r="EG79">
        <v>2.27075733331595</v>
      </c>
      <c r="EH79">
        <v>2.27488135112726</v>
      </c>
      <c r="EI79">
        <v>2.21839206164802</v>
      </c>
      <c r="EJ79">
        <v>1.58173500514597</v>
      </c>
      <c r="EK79">
        <v>2.05592319301903</v>
      </c>
      <c r="EL79">
        <v>1.42002393719878</v>
      </c>
      <c r="EM79">
        <v>2.35425344838448</v>
      </c>
      <c r="EN79">
        <v>1.93592566516673</v>
      </c>
      <c r="EO79">
        <v>1.5632887260798</v>
      </c>
      <c r="EP79">
        <v>1.29144570709206</v>
      </c>
      <c r="EQ79">
        <v>1.23827609427487</v>
      </c>
      <c r="ER79">
        <v>1.49435732318368</v>
      </c>
      <c r="ES79">
        <v>1.38954026417528</v>
      </c>
      <c r="ET79">
        <v>2.26181152026087</v>
      </c>
      <c r="EU79">
        <v>1.45805615315514</v>
      </c>
      <c r="EV79">
        <v>2.36610097802168</v>
      </c>
      <c r="EW79">
        <v>2.75999299303692</v>
      </c>
      <c r="EX79">
        <v>1.54299712395099</v>
      </c>
      <c r="EY79">
        <v>1.57190062459514</v>
      </c>
      <c r="EZ79">
        <v>2.10615143110177</v>
      </c>
      <c r="FA79">
        <v>1.64486527112644</v>
      </c>
      <c r="FB79">
        <v>1.79244954456033</v>
      </c>
      <c r="FC79">
        <v>1.74057883643415</v>
      </c>
      <c r="FD79">
        <v>1.79232180448027</v>
      </c>
      <c r="FE79">
        <v>1.16489660836274</v>
      </c>
      <c r="FF79">
        <v>1.71429733923029</v>
      </c>
      <c r="FG79">
        <v>2.13790553024725</v>
      </c>
      <c r="FH79">
        <v>1.40193853655448</v>
      </c>
      <c r="FI79">
        <v>2.32287305557671</v>
      </c>
      <c r="FJ79">
        <v>2.82269124663156</v>
      </c>
      <c r="FK79">
        <v>2.13244065627278</v>
      </c>
      <c r="FL79">
        <v>2.04097690708537</v>
      </c>
      <c r="FM79">
        <v>2.47155386690501</v>
      </c>
      <c r="FN79">
        <v>3.06575077560424</v>
      </c>
      <c r="FO79">
        <v>2.08802966742324</v>
      </c>
      <c r="FP79">
        <v>1.55349461980257</v>
      </c>
      <c r="FQ79">
        <v>1.56117337013508</v>
      </c>
      <c r="FR79">
        <v>1.55880041491552</v>
      </c>
      <c r="FS79">
        <v>1.99467750020417</v>
      </c>
      <c r="FT79">
        <v>1.40602571982894</v>
      </c>
      <c r="FU79">
        <v>1.88029319473021</v>
      </c>
      <c r="FV79">
        <v>1.6518745085509</v>
      </c>
      <c r="FW79">
        <v>1.56340738190787</v>
      </c>
      <c r="FX79">
        <v>1.63306605238168</v>
      </c>
      <c r="FY79">
        <v>1.24831853017892</v>
      </c>
      <c r="FZ79">
        <v>1.47333113024295</v>
      </c>
      <c r="GA79">
        <v>1.94381969559412</v>
      </c>
      <c r="GB79">
        <v>1.94983629409916</v>
      </c>
      <c r="GC79">
        <v>1.41807307378894</v>
      </c>
      <c r="GD79">
        <v>1.70760192534804</v>
      </c>
      <c r="GE79">
        <v>2.32758574842259</v>
      </c>
      <c r="GF79">
        <v>2.23305514059996</v>
      </c>
      <c r="GG79">
        <v>1.77901308522168</v>
      </c>
      <c r="GH79">
        <v>1.55552176464189</v>
      </c>
      <c r="GI79">
        <v>1.69660512953686</v>
      </c>
      <c r="GJ79">
        <v>2.42979993824651</v>
      </c>
      <c r="GK79">
        <v>1.81959101798637</v>
      </c>
      <c r="GL79">
        <v>1.52918368977569</v>
      </c>
      <c r="GM79">
        <v>1.22997275934565</v>
      </c>
      <c r="GN79">
        <v>1.71854366413749</v>
      </c>
      <c r="GO79">
        <v>1.99941985250927</v>
      </c>
      <c r="GP79">
        <v>2.04021246879126</v>
      </c>
      <c r="GQ79">
        <v>1.49279301568215</v>
      </c>
      <c r="GR79">
        <v>1.5746621805711</v>
      </c>
      <c r="GS79">
        <v>1.29134537606175</v>
      </c>
      <c r="GT79">
        <v>1.2908177099516</v>
      </c>
      <c r="GU79">
        <v>1.60869599392414</v>
      </c>
      <c r="GV79">
        <v>1.45192096824314</v>
      </c>
      <c r="GW79">
        <v>0.937230532030214</v>
      </c>
      <c r="GX79">
        <v>1.57503093073225</v>
      </c>
      <c r="GY79">
        <v>2.01957710797891</v>
      </c>
      <c r="GZ79">
        <v>1.72237185118095</v>
      </c>
      <c r="HA79">
        <v>1.4758761775339</v>
      </c>
      <c r="HB79">
        <v>1.46739728180693</v>
      </c>
    </row>
    <row r="80" spans="1:210">
      <c r="A80">
        <v>2.14681699367369</v>
      </c>
      <c r="B80">
        <v>2.01455811264814</v>
      </c>
      <c r="C80">
        <v>1.95981156273877</v>
      </c>
      <c r="D80">
        <v>1.7807846357323</v>
      </c>
      <c r="E80">
        <v>2.22785147315447</v>
      </c>
      <c r="F80">
        <v>2.12101601176975</v>
      </c>
      <c r="G80">
        <v>1.95425906979458</v>
      </c>
      <c r="H80">
        <v>1.73149003739025</v>
      </c>
      <c r="I80">
        <v>2.08029340399182</v>
      </c>
      <c r="J80">
        <v>1.92165439520483</v>
      </c>
      <c r="K80">
        <v>2.17858887514396</v>
      </c>
      <c r="L80">
        <v>1.68122082598833</v>
      </c>
      <c r="M80">
        <v>1.84072953425933</v>
      </c>
      <c r="N80">
        <v>1.77922859571132</v>
      </c>
      <c r="O80">
        <v>1.76510592530577</v>
      </c>
      <c r="P80">
        <v>1.19987217566698</v>
      </c>
      <c r="Q80">
        <v>1.63943787028822</v>
      </c>
      <c r="R80">
        <v>1.71357681126289</v>
      </c>
      <c r="S80">
        <v>1.48488662869682</v>
      </c>
      <c r="T80">
        <v>1.25786471977617</v>
      </c>
      <c r="U80">
        <v>1.31233164821116</v>
      </c>
      <c r="V80">
        <v>1.50640157879555</v>
      </c>
      <c r="W80">
        <v>1.80612076853999</v>
      </c>
      <c r="X80">
        <v>1.41783539298803</v>
      </c>
      <c r="Y80">
        <v>1.50020865643647</v>
      </c>
      <c r="Z80">
        <v>1.39602845773716</v>
      </c>
      <c r="AA80">
        <v>1.26143507705537</v>
      </c>
      <c r="AB80">
        <v>1.64433792817845</v>
      </c>
      <c r="AC80">
        <v>1.31516177907421</v>
      </c>
      <c r="AD80">
        <v>1.32721800156001</v>
      </c>
      <c r="AE80">
        <v>2.06456394215486</v>
      </c>
      <c r="AF80">
        <v>1.83132217213383</v>
      </c>
      <c r="AG80">
        <v>1.90821214824473</v>
      </c>
      <c r="AH80">
        <v>1.73973524272149</v>
      </c>
      <c r="AI80">
        <v>2.01809319348346</v>
      </c>
      <c r="AJ80">
        <v>1.92630551720002</v>
      </c>
      <c r="AK80">
        <v>1.88218475242706</v>
      </c>
      <c r="AL80">
        <v>1.59025071193695</v>
      </c>
      <c r="AM80">
        <v>1.77401070570488</v>
      </c>
      <c r="AN80">
        <v>1.82701893888309</v>
      </c>
      <c r="AO80">
        <v>1.8365454961265</v>
      </c>
      <c r="AP80">
        <v>1.69651533273188</v>
      </c>
      <c r="AQ80">
        <v>1.8604493122799</v>
      </c>
      <c r="AR80">
        <v>1.49291412989538</v>
      </c>
      <c r="AS80">
        <v>1.75724754646604</v>
      </c>
      <c r="AT80">
        <v>1.21024920839213</v>
      </c>
      <c r="AU80">
        <v>1.89748678594606</v>
      </c>
      <c r="AV80">
        <v>1.97051243586265</v>
      </c>
      <c r="AW80">
        <v>1.59558310491537</v>
      </c>
      <c r="AX80">
        <v>1.33743110743241</v>
      </c>
      <c r="AY80">
        <v>1.31112235849533</v>
      </c>
      <c r="AZ80">
        <v>1.48369067527786</v>
      </c>
      <c r="BA80">
        <v>1.54592116556347</v>
      </c>
      <c r="BB80">
        <v>1.38874162630948</v>
      </c>
      <c r="BC80">
        <v>1.23251848832301</v>
      </c>
      <c r="BD80">
        <v>1.6556410209574</v>
      </c>
      <c r="BE80">
        <v>1.45943806398215</v>
      </c>
      <c r="BF80">
        <v>1.87291937077976</v>
      </c>
      <c r="BG80">
        <v>1.34932612607454</v>
      </c>
      <c r="BH80">
        <v>1.5147354999122</v>
      </c>
      <c r="BI80">
        <v>2.25389049965586</v>
      </c>
      <c r="BJ80">
        <v>2.01955549305781</v>
      </c>
      <c r="BK80">
        <v>1.45310000317704</v>
      </c>
      <c r="BL80">
        <v>1.76994364071945</v>
      </c>
      <c r="BM80">
        <v>1.95157480798346</v>
      </c>
      <c r="BN80">
        <v>2.26933952509619</v>
      </c>
      <c r="BO80">
        <v>1.94213683666119</v>
      </c>
      <c r="BP80">
        <v>2.13105338220275</v>
      </c>
      <c r="BQ80">
        <v>2.14237573679542</v>
      </c>
      <c r="BR80">
        <v>1.91432048819299</v>
      </c>
      <c r="BS80">
        <v>1.80631290809355</v>
      </c>
      <c r="BT80">
        <v>1.53165440615748</v>
      </c>
      <c r="BU80">
        <v>1.78934546227922</v>
      </c>
      <c r="BV80">
        <v>1.74093668998031</v>
      </c>
      <c r="BW80">
        <v>1.66660963699901</v>
      </c>
      <c r="BX80">
        <v>1.96426458736818</v>
      </c>
      <c r="BY80">
        <v>1.97816259264281</v>
      </c>
      <c r="BZ80">
        <v>1.87707851344026</v>
      </c>
      <c r="CA80">
        <v>2.15131806873948</v>
      </c>
      <c r="CB80">
        <v>1.72945194766026</v>
      </c>
      <c r="CC80">
        <v>1.78894512394132</v>
      </c>
      <c r="CD80">
        <v>1.62587969386163</v>
      </c>
      <c r="CE80">
        <v>2.06750934547859</v>
      </c>
      <c r="CF80">
        <v>1.99927273433185</v>
      </c>
      <c r="CG80">
        <v>2.43988520535936</v>
      </c>
      <c r="CH80">
        <v>2.74758201949846</v>
      </c>
      <c r="CI80">
        <v>1.66275781288733</v>
      </c>
      <c r="CJ80">
        <v>2.85500222720934</v>
      </c>
      <c r="CK80">
        <v>2.379329198726</v>
      </c>
      <c r="CL80">
        <v>1.47220259795437</v>
      </c>
      <c r="CM80">
        <v>1.88794247978769</v>
      </c>
      <c r="CN80">
        <v>1.34613756861283</v>
      </c>
      <c r="CO80">
        <v>1.27053584585558</v>
      </c>
      <c r="CP80">
        <v>1.3135223343838</v>
      </c>
      <c r="CQ80">
        <v>2.10928774050804</v>
      </c>
      <c r="CR80">
        <v>1.28301827738338</v>
      </c>
      <c r="CS80">
        <v>1.6333288005192</v>
      </c>
      <c r="CT80">
        <v>2.24838118671757</v>
      </c>
      <c r="CU80">
        <v>1.68515402745014</v>
      </c>
      <c r="CV80">
        <v>2.17255699963187</v>
      </c>
      <c r="CW80">
        <v>2.66055335546139</v>
      </c>
      <c r="CX80">
        <v>2.79227042766805</v>
      </c>
      <c r="CY80">
        <v>1.90428237903585</v>
      </c>
      <c r="CZ80">
        <v>1.99658300518159</v>
      </c>
      <c r="DA80">
        <v>1.38935787289945</v>
      </c>
      <c r="DB80">
        <v>2.9101728009408</v>
      </c>
      <c r="DC80">
        <v>1.79744663077194</v>
      </c>
      <c r="DD80">
        <v>1.77798235978054</v>
      </c>
      <c r="DE80">
        <v>1.43180334810296</v>
      </c>
      <c r="DF80">
        <v>2.17291532172287</v>
      </c>
      <c r="DG80">
        <v>1.60754049979176</v>
      </c>
      <c r="DH80">
        <v>1.8213321721209</v>
      </c>
      <c r="DI80">
        <v>1.91302728179351</v>
      </c>
      <c r="DJ80">
        <v>2.1245558703113</v>
      </c>
      <c r="DK80">
        <v>1.51794466939177</v>
      </c>
      <c r="DL80">
        <v>1.38587799664097</v>
      </c>
      <c r="DM80">
        <v>1.49122792506252</v>
      </c>
      <c r="DN80">
        <v>2.00908914326143</v>
      </c>
      <c r="DO80">
        <v>2.57816341067033</v>
      </c>
      <c r="DP80">
        <v>1.6478242408558</v>
      </c>
      <c r="DQ80">
        <v>0.94975114289967</v>
      </c>
      <c r="DR80">
        <v>2.20887031043475</v>
      </c>
      <c r="DS80">
        <v>1.26183923257666</v>
      </c>
      <c r="DT80">
        <v>1.42064794007703</v>
      </c>
      <c r="DU80">
        <v>1.14818028604467</v>
      </c>
      <c r="DV80">
        <v>1.11808032929449</v>
      </c>
      <c r="DW80">
        <v>1.3694689008548</v>
      </c>
      <c r="DX80">
        <v>1.59410554301228</v>
      </c>
      <c r="DY80">
        <v>1.56351842042654</v>
      </c>
      <c r="DZ80">
        <v>1.38411663082944</v>
      </c>
      <c r="EA80">
        <v>1.68147419483059</v>
      </c>
      <c r="EB80">
        <v>2.70218537466634</v>
      </c>
      <c r="EC80">
        <v>1.792292290605</v>
      </c>
      <c r="ED80">
        <v>2.47187427924143</v>
      </c>
      <c r="EE80">
        <v>1.17320536525307</v>
      </c>
      <c r="EF80">
        <v>2.09390713162405</v>
      </c>
      <c r="EG80">
        <v>2.19804863064118</v>
      </c>
      <c r="EH80">
        <v>2.19861343770136</v>
      </c>
      <c r="EI80">
        <v>2.14113026727632</v>
      </c>
      <c r="EJ80">
        <v>1.52523644457404</v>
      </c>
      <c r="EK80">
        <v>1.96425626175145</v>
      </c>
      <c r="EL80">
        <v>1.36610916114566</v>
      </c>
      <c r="EM80">
        <v>2.30896581728488</v>
      </c>
      <c r="EN80">
        <v>1.84293162466556</v>
      </c>
      <c r="EO80">
        <v>1.48079904373685</v>
      </c>
      <c r="EP80">
        <v>1.21866561055515</v>
      </c>
      <c r="EQ80">
        <v>1.17089910479968</v>
      </c>
      <c r="ER80">
        <v>1.41513419128675</v>
      </c>
      <c r="ES80">
        <v>1.33269198011911</v>
      </c>
      <c r="ET80">
        <v>2.19193473535754</v>
      </c>
      <c r="EU80">
        <v>1.39469199861256</v>
      </c>
      <c r="EV80">
        <v>2.28077409222614</v>
      </c>
      <c r="EW80">
        <v>2.69618710625977</v>
      </c>
      <c r="EX80">
        <v>1.46228281029743</v>
      </c>
      <c r="EY80">
        <v>1.50254313553398</v>
      </c>
      <c r="EZ80">
        <v>2.0365119379855</v>
      </c>
      <c r="FA80">
        <v>1.59076292670737</v>
      </c>
      <c r="FB80">
        <v>1.69510683415118</v>
      </c>
      <c r="FC80">
        <v>1.6645663771646</v>
      </c>
      <c r="FD80">
        <v>1.72565589218196</v>
      </c>
      <c r="FE80">
        <v>1.10076139745798</v>
      </c>
      <c r="FF80">
        <v>1.64651473969419</v>
      </c>
      <c r="FG80">
        <v>2.05432548438186</v>
      </c>
      <c r="FH80">
        <v>1.33173052573436</v>
      </c>
      <c r="FI80">
        <v>2.23249068946784</v>
      </c>
      <c r="FJ80">
        <v>2.72330445895664</v>
      </c>
      <c r="FK80">
        <v>2.04283473804163</v>
      </c>
      <c r="FL80">
        <v>1.97905992100498</v>
      </c>
      <c r="FM80">
        <v>2.37133896528697</v>
      </c>
      <c r="FN80">
        <v>2.94457063516716</v>
      </c>
      <c r="FO80">
        <v>2.01130389059324</v>
      </c>
      <c r="FP80">
        <v>1.50978182649658</v>
      </c>
      <c r="FQ80">
        <v>1.50158546548045</v>
      </c>
      <c r="FR80">
        <v>1.50359042246736</v>
      </c>
      <c r="FS80">
        <v>1.91394367333935</v>
      </c>
      <c r="FT80">
        <v>1.34132016600293</v>
      </c>
      <c r="FU80">
        <v>1.82980368425343</v>
      </c>
      <c r="FV80">
        <v>1.58474027564681</v>
      </c>
      <c r="FW80">
        <v>1.50446703975363</v>
      </c>
      <c r="FX80">
        <v>1.56602974226736</v>
      </c>
      <c r="FY80">
        <v>1.19543418887714</v>
      </c>
      <c r="FZ80">
        <v>1.42779330850187</v>
      </c>
      <c r="GA80">
        <v>1.87098449792125</v>
      </c>
      <c r="GB80">
        <v>1.89040197074869</v>
      </c>
      <c r="GC80">
        <v>1.36294057172184</v>
      </c>
      <c r="GD80">
        <v>1.63568688686014</v>
      </c>
      <c r="GE80">
        <v>2.24456441480569</v>
      </c>
      <c r="GF80">
        <v>2.13738294704956</v>
      </c>
      <c r="GG80">
        <v>1.70987455718345</v>
      </c>
      <c r="GH80">
        <v>1.49710193233731</v>
      </c>
      <c r="GI80">
        <v>1.63147248340416</v>
      </c>
      <c r="GJ80">
        <v>2.32045118469872</v>
      </c>
      <c r="GK80">
        <v>1.74787934765686</v>
      </c>
      <c r="GL80">
        <v>1.47500554383329</v>
      </c>
      <c r="GM80">
        <v>1.17841483928175</v>
      </c>
      <c r="GN80">
        <v>1.65511801177769</v>
      </c>
      <c r="GO80">
        <v>1.91516105203618</v>
      </c>
      <c r="GP80">
        <v>1.96683037965811</v>
      </c>
      <c r="GQ80">
        <v>1.43586077913806</v>
      </c>
      <c r="GR80">
        <v>1.51829845540922</v>
      </c>
      <c r="GS80">
        <v>1.21574682239263</v>
      </c>
      <c r="GT80">
        <v>1.23821956841768</v>
      </c>
      <c r="GU80">
        <v>1.54509803836198</v>
      </c>
      <c r="GV80">
        <v>1.38381111162735</v>
      </c>
      <c r="GW80">
        <v>0.89352458526756</v>
      </c>
      <c r="GX80">
        <v>1.50701424628395</v>
      </c>
      <c r="GY80">
        <v>1.94861154946116</v>
      </c>
      <c r="GZ80">
        <v>1.63891199548421</v>
      </c>
      <c r="HA80">
        <v>1.39833639947969</v>
      </c>
      <c r="HB80">
        <v>1.42378625612414</v>
      </c>
    </row>
    <row r="81" spans="1:210">
      <c r="A81">
        <v>2.07423702962974</v>
      </c>
      <c r="B81">
        <v>1.93916620592433</v>
      </c>
      <c r="C81">
        <v>1.88372054921302</v>
      </c>
      <c r="D81">
        <v>1.71135598415252</v>
      </c>
      <c r="E81">
        <v>2.15977063234823</v>
      </c>
      <c r="F81">
        <v>2.04417434284426</v>
      </c>
      <c r="G81">
        <v>1.87124882929566</v>
      </c>
      <c r="H81">
        <v>1.66049241591684</v>
      </c>
      <c r="I81">
        <v>2.0107283319351</v>
      </c>
      <c r="J81">
        <v>1.82972977937769</v>
      </c>
      <c r="K81">
        <v>2.09416820692494</v>
      </c>
      <c r="L81">
        <v>1.61550666789389</v>
      </c>
      <c r="M81">
        <v>1.779852947221</v>
      </c>
      <c r="N81">
        <v>1.71191907950321</v>
      </c>
      <c r="O81">
        <v>1.69635228791461</v>
      </c>
      <c r="P81">
        <v>1.1587789541518</v>
      </c>
      <c r="Q81">
        <v>1.57353059310354</v>
      </c>
      <c r="R81">
        <v>1.6455658324483</v>
      </c>
      <c r="S81">
        <v>1.42808541068341</v>
      </c>
      <c r="T81">
        <v>1.19600856895712</v>
      </c>
      <c r="U81">
        <v>1.26981261362927</v>
      </c>
      <c r="V81">
        <v>1.44740754881031</v>
      </c>
      <c r="W81">
        <v>1.74390256209041</v>
      </c>
      <c r="X81">
        <v>1.3659713761503</v>
      </c>
      <c r="Y81">
        <v>1.45256434435805</v>
      </c>
      <c r="Z81">
        <v>1.34665102634405</v>
      </c>
      <c r="AA81">
        <v>1.21711768011247</v>
      </c>
      <c r="AB81">
        <v>1.58436094512965</v>
      </c>
      <c r="AC81">
        <v>1.2651357125619</v>
      </c>
      <c r="AD81">
        <v>1.26948561730102</v>
      </c>
      <c r="AE81">
        <v>1.99476480364906</v>
      </c>
      <c r="AF81">
        <v>1.76278760392459</v>
      </c>
      <c r="AG81">
        <v>1.8341245169935</v>
      </c>
      <c r="AH81">
        <v>1.67190701151132</v>
      </c>
      <c r="AI81">
        <v>1.95642234913262</v>
      </c>
      <c r="AJ81">
        <v>1.8565179578508</v>
      </c>
      <c r="AK81">
        <v>1.80223598239076</v>
      </c>
      <c r="AL81">
        <v>1.52504443546071</v>
      </c>
      <c r="AM81">
        <v>1.71468773600506</v>
      </c>
      <c r="AN81">
        <v>1.73962132228521</v>
      </c>
      <c r="AO81">
        <v>1.76537906368642</v>
      </c>
      <c r="AP81">
        <v>1.63020335570813</v>
      </c>
      <c r="AQ81">
        <v>1.79892055295841</v>
      </c>
      <c r="AR81">
        <v>1.43643609887354</v>
      </c>
      <c r="AS81">
        <v>1.68880000522553</v>
      </c>
      <c r="AT81">
        <v>1.16880059426672</v>
      </c>
      <c r="AU81">
        <v>1.82120564725696</v>
      </c>
      <c r="AV81">
        <v>1.89230381477927</v>
      </c>
      <c r="AW81">
        <v>1.53454742579395</v>
      </c>
      <c r="AX81">
        <v>1.2716622381806</v>
      </c>
      <c r="AY81">
        <v>1.26864250442952</v>
      </c>
      <c r="AZ81">
        <v>1.4255860546918</v>
      </c>
      <c r="BA81">
        <v>1.49266645308289</v>
      </c>
      <c r="BB81">
        <v>1.3379418512112</v>
      </c>
      <c r="BC81">
        <v>1.19337560293293</v>
      </c>
      <c r="BD81">
        <v>1.59708111089908</v>
      </c>
      <c r="BE81">
        <v>1.40816432253359</v>
      </c>
      <c r="BF81">
        <v>1.80460491337533</v>
      </c>
      <c r="BG81">
        <v>1.29800051761797</v>
      </c>
      <c r="BH81">
        <v>1.44884633036441</v>
      </c>
      <c r="BI81">
        <v>2.16875089491869</v>
      </c>
      <c r="BJ81">
        <v>1.95769805396455</v>
      </c>
      <c r="BK81">
        <v>1.3871652865438</v>
      </c>
      <c r="BL81">
        <v>1.70420460713648</v>
      </c>
      <c r="BM81">
        <v>1.87322556871492</v>
      </c>
      <c r="BN81">
        <v>2.19006727248609</v>
      </c>
      <c r="BO81">
        <v>1.85206221189085</v>
      </c>
      <c r="BP81">
        <v>2.05027016647764</v>
      </c>
      <c r="BQ81">
        <v>2.08165995982306</v>
      </c>
      <c r="BR81">
        <v>1.85682247414766</v>
      </c>
      <c r="BS81">
        <v>1.75746539306284</v>
      </c>
      <c r="BT81">
        <v>1.4684482550006</v>
      </c>
      <c r="BU81">
        <v>1.72689481863734</v>
      </c>
      <c r="BV81">
        <v>1.67458029140011</v>
      </c>
      <c r="BW81">
        <v>1.60168392177303</v>
      </c>
      <c r="BX81">
        <v>1.90878503225543</v>
      </c>
      <c r="BY81">
        <v>1.90305397365503</v>
      </c>
      <c r="BZ81">
        <v>1.81385246833177</v>
      </c>
      <c r="CA81">
        <v>2.07064731940927</v>
      </c>
      <c r="CB81">
        <v>1.66508558641103</v>
      </c>
      <c r="CC81">
        <v>1.71163718064027</v>
      </c>
      <c r="CD81">
        <v>1.55697260399928</v>
      </c>
      <c r="CE81">
        <v>1.99225910744972</v>
      </c>
      <c r="CF81">
        <v>1.92865522507106</v>
      </c>
      <c r="CG81">
        <v>2.35043090148274</v>
      </c>
      <c r="CH81">
        <v>2.64960521155436</v>
      </c>
      <c r="CI81">
        <v>1.60599449402459</v>
      </c>
      <c r="CJ81">
        <v>2.74656615641123</v>
      </c>
      <c r="CK81">
        <v>2.27218767580298</v>
      </c>
      <c r="CL81">
        <v>1.41568279433183</v>
      </c>
      <c r="CM81">
        <v>1.8142407338227</v>
      </c>
      <c r="CN81">
        <v>1.30301424981379</v>
      </c>
      <c r="CO81">
        <v>1.20882449789602</v>
      </c>
      <c r="CP81">
        <v>1.26460557809445</v>
      </c>
      <c r="CQ81">
        <v>2.03295037227999</v>
      </c>
      <c r="CR81">
        <v>1.23340449942008</v>
      </c>
      <c r="CS81">
        <v>1.57553170585113</v>
      </c>
      <c r="CT81">
        <v>2.15284849255503</v>
      </c>
      <c r="CU81">
        <v>1.61843154437301</v>
      </c>
      <c r="CV81">
        <v>2.10840439547248</v>
      </c>
      <c r="CW81">
        <v>2.55999906565524</v>
      </c>
      <c r="CX81">
        <v>2.69360308077733</v>
      </c>
      <c r="CY81">
        <v>1.83551641587077</v>
      </c>
      <c r="CZ81">
        <v>1.93225127103548</v>
      </c>
      <c r="DA81">
        <v>1.34468903787806</v>
      </c>
      <c r="DB81">
        <v>2.82886413284074</v>
      </c>
      <c r="DC81">
        <v>1.7226307991359</v>
      </c>
      <c r="DD81">
        <v>1.7119597938341</v>
      </c>
      <c r="DE81">
        <v>1.38041491077937</v>
      </c>
      <c r="DF81">
        <v>2.10246086413496</v>
      </c>
      <c r="DG81">
        <v>1.53748439542746</v>
      </c>
      <c r="DH81">
        <v>1.75233020935466</v>
      </c>
      <c r="DI81">
        <v>1.83460132183357</v>
      </c>
      <c r="DJ81">
        <v>2.04550277533525</v>
      </c>
      <c r="DK81">
        <v>1.45232886435733</v>
      </c>
      <c r="DL81">
        <v>1.33187417006933</v>
      </c>
      <c r="DM81">
        <v>1.42970503777089</v>
      </c>
      <c r="DN81">
        <v>1.93953899022398</v>
      </c>
      <c r="DO81">
        <v>2.48560820731773</v>
      </c>
      <c r="DP81">
        <v>1.55175001305263</v>
      </c>
      <c r="DQ81">
        <v>0.904897300772171</v>
      </c>
      <c r="DR81">
        <v>2.12508162800917</v>
      </c>
      <c r="DS81">
        <v>1.19797760022167</v>
      </c>
      <c r="DT81">
        <v>1.35729449655209</v>
      </c>
      <c r="DU81">
        <v>1.10619417158569</v>
      </c>
      <c r="DV81">
        <v>1.06370774667546</v>
      </c>
      <c r="DW81">
        <v>1.31525571782801</v>
      </c>
      <c r="DX81">
        <v>1.52983595011487</v>
      </c>
      <c r="DY81">
        <v>1.49841204473611</v>
      </c>
      <c r="DZ81">
        <v>1.32512185523734</v>
      </c>
      <c r="EA81">
        <v>1.59561733438246</v>
      </c>
      <c r="EB81">
        <v>2.59840861844133</v>
      </c>
      <c r="EC81">
        <v>1.69227369780605</v>
      </c>
      <c r="ED81">
        <v>2.38436157589784</v>
      </c>
      <c r="EE81">
        <v>1.11078578982053</v>
      </c>
      <c r="EF81">
        <v>2.01524325146934</v>
      </c>
      <c r="EG81">
        <v>2.11497239685739</v>
      </c>
      <c r="EH81">
        <v>2.1098597186515</v>
      </c>
      <c r="EI81">
        <v>2.05562212871004</v>
      </c>
      <c r="EJ81">
        <v>1.46168564768054</v>
      </c>
      <c r="EK81">
        <v>1.87991844197573</v>
      </c>
      <c r="EL81">
        <v>1.31689523882055</v>
      </c>
      <c r="EM81">
        <v>2.24674245249106</v>
      </c>
      <c r="EN81">
        <v>1.74873417049429</v>
      </c>
      <c r="EO81">
        <v>1.39815591678486</v>
      </c>
      <c r="EP81">
        <v>1.15299985041141</v>
      </c>
      <c r="EQ81">
        <v>1.1080099544763</v>
      </c>
      <c r="ER81">
        <v>1.34109475712156</v>
      </c>
      <c r="ES81">
        <v>1.26771934517858</v>
      </c>
      <c r="ET81">
        <v>2.11086909694794</v>
      </c>
      <c r="EU81">
        <v>1.32856936150285</v>
      </c>
      <c r="EV81">
        <v>2.20193981390377</v>
      </c>
      <c r="EW81">
        <v>2.61877349167476</v>
      </c>
      <c r="EX81">
        <v>1.38387519621165</v>
      </c>
      <c r="EY81">
        <v>1.42923578088198</v>
      </c>
      <c r="EZ81">
        <v>1.96245084184544</v>
      </c>
      <c r="FA81">
        <v>1.52704088581674</v>
      </c>
      <c r="FB81">
        <v>1.58890051741317</v>
      </c>
      <c r="FC81">
        <v>1.59057931409407</v>
      </c>
      <c r="FD81">
        <v>1.65549423380277</v>
      </c>
      <c r="FE81">
        <v>1.03777249229171</v>
      </c>
      <c r="FF81">
        <v>1.57453542487583</v>
      </c>
      <c r="FG81">
        <v>1.96070225620012</v>
      </c>
      <c r="FH81">
        <v>1.26170427833796</v>
      </c>
      <c r="FI81">
        <v>2.15127051916094</v>
      </c>
      <c r="FJ81">
        <v>2.6165710175511</v>
      </c>
      <c r="FK81">
        <v>1.94402179823336</v>
      </c>
      <c r="FL81">
        <v>1.90795311211584</v>
      </c>
      <c r="FM81">
        <v>2.26173969994834</v>
      </c>
      <c r="FN81">
        <v>2.8219273257539</v>
      </c>
      <c r="FO81">
        <v>1.92701974344063</v>
      </c>
      <c r="FP81">
        <v>1.45534874601063</v>
      </c>
      <c r="FQ81">
        <v>1.43899403700939</v>
      </c>
      <c r="FR81">
        <v>1.44060109497548</v>
      </c>
      <c r="FS81">
        <v>1.82791851851056</v>
      </c>
      <c r="FT81">
        <v>1.28037701223007</v>
      </c>
      <c r="FU81">
        <v>1.76954807633376</v>
      </c>
      <c r="FV81">
        <v>1.51563717191789</v>
      </c>
      <c r="FW81">
        <v>1.44192461182363</v>
      </c>
      <c r="FX81">
        <v>1.4990031175964</v>
      </c>
      <c r="FY81">
        <v>1.14034911239828</v>
      </c>
      <c r="FZ81">
        <v>1.37086274814671</v>
      </c>
      <c r="GA81">
        <v>1.79720226852383</v>
      </c>
      <c r="GB81">
        <v>1.82415516540629</v>
      </c>
      <c r="GC81">
        <v>1.30664832852996</v>
      </c>
      <c r="GD81">
        <v>1.56495531175096</v>
      </c>
      <c r="GE81">
        <v>2.16364465677133</v>
      </c>
      <c r="GF81">
        <v>2.03607175536086</v>
      </c>
      <c r="GG81">
        <v>1.63989329257756</v>
      </c>
      <c r="GH81">
        <v>1.43366043032133</v>
      </c>
      <c r="GI81">
        <v>1.56427888980361</v>
      </c>
      <c r="GJ81">
        <v>2.20847801736785</v>
      </c>
      <c r="GK81">
        <v>1.67505304062103</v>
      </c>
      <c r="GL81">
        <v>1.41311850098306</v>
      </c>
      <c r="GM81">
        <v>1.13327074533946</v>
      </c>
      <c r="GN81">
        <v>1.59451162512908</v>
      </c>
      <c r="GO81">
        <v>1.82762405555125</v>
      </c>
      <c r="GP81">
        <v>1.89200862420694</v>
      </c>
      <c r="GQ81">
        <v>1.37644378193668</v>
      </c>
      <c r="GR81">
        <v>1.46008848643765</v>
      </c>
      <c r="GS81">
        <v>1.13824232625434</v>
      </c>
      <c r="GT81">
        <v>1.18232388944121</v>
      </c>
      <c r="GU81">
        <v>1.48208530524593</v>
      </c>
      <c r="GV81">
        <v>1.31291131123639</v>
      </c>
      <c r="GW81">
        <v>0.849456837863954</v>
      </c>
      <c r="GX81">
        <v>1.43944921541117</v>
      </c>
      <c r="GY81">
        <v>1.87018189632754</v>
      </c>
      <c r="GZ81">
        <v>1.56078418943694</v>
      </c>
      <c r="HA81">
        <v>1.32168790571808</v>
      </c>
      <c r="HB81">
        <v>1.3719672806189</v>
      </c>
    </row>
    <row r="82" spans="1:210">
      <c r="A82">
        <v>1.99080866509465</v>
      </c>
      <c r="B82">
        <v>1.85995866158772</v>
      </c>
      <c r="C82">
        <v>1.79751261528684</v>
      </c>
      <c r="D82">
        <v>1.63557934032221</v>
      </c>
      <c r="E82">
        <v>2.07979246313972</v>
      </c>
      <c r="F82">
        <v>1.95866973219714</v>
      </c>
      <c r="G82">
        <v>1.7890628947458</v>
      </c>
      <c r="H82">
        <v>1.5880117721431</v>
      </c>
      <c r="I82">
        <v>1.92850251449267</v>
      </c>
      <c r="J82">
        <v>1.7471031094225</v>
      </c>
      <c r="K82">
        <v>2.00344626269187</v>
      </c>
      <c r="L82">
        <v>1.55267096285235</v>
      </c>
      <c r="M82">
        <v>1.70301826645371</v>
      </c>
      <c r="N82">
        <v>1.64007998230045</v>
      </c>
      <c r="O82">
        <v>1.62356042852501</v>
      </c>
      <c r="P82">
        <v>1.11244867792394</v>
      </c>
      <c r="Q82">
        <v>1.4995182813899</v>
      </c>
      <c r="R82">
        <v>1.57993110104906</v>
      </c>
      <c r="S82">
        <v>1.3653702115593</v>
      </c>
      <c r="T82">
        <v>1.13307685803614</v>
      </c>
      <c r="U82">
        <v>1.22864503057053</v>
      </c>
      <c r="V82">
        <v>1.39025722121995</v>
      </c>
      <c r="W82">
        <v>1.68066192548063</v>
      </c>
      <c r="X82">
        <v>1.3135178558683</v>
      </c>
      <c r="Y82">
        <v>1.41244671227582</v>
      </c>
      <c r="Z82">
        <v>1.29908522378342</v>
      </c>
      <c r="AA82">
        <v>1.17104366274611</v>
      </c>
      <c r="AB82">
        <v>1.51748814783792</v>
      </c>
      <c r="AC82">
        <v>1.21408779352794</v>
      </c>
      <c r="AD82">
        <v>1.20975131799062</v>
      </c>
      <c r="AE82">
        <v>1.91453290978961</v>
      </c>
      <c r="AF82">
        <v>1.69078445284485</v>
      </c>
      <c r="AG82">
        <v>1.75018633134308</v>
      </c>
      <c r="AH82">
        <v>1.59787711749636</v>
      </c>
      <c r="AI82">
        <v>1.88397434222917</v>
      </c>
      <c r="AJ82">
        <v>1.77886271983204</v>
      </c>
      <c r="AK82">
        <v>1.72308111737587</v>
      </c>
      <c r="AL82">
        <v>1.45847610825476</v>
      </c>
      <c r="AM82">
        <v>1.64456806915984</v>
      </c>
      <c r="AN82">
        <v>1.66106375686571</v>
      </c>
      <c r="AO82">
        <v>1.6889006698132</v>
      </c>
      <c r="AP82">
        <v>1.56679601777956</v>
      </c>
      <c r="AQ82">
        <v>1.72126274048121</v>
      </c>
      <c r="AR82">
        <v>1.37615738957703</v>
      </c>
      <c r="AS82">
        <v>1.61633222044206</v>
      </c>
      <c r="AT82">
        <v>1.12206963303064</v>
      </c>
      <c r="AU82">
        <v>1.73554373470808</v>
      </c>
      <c r="AV82">
        <v>1.81682773830774</v>
      </c>
      <c r="AW82">
        <v>1.46715688552648</v>
      </c>
      <c r="AX82">
        <v>1.20474977414024</v>
      </c>
      <c r="AY82">
        <v>1.22751285654889</v>
      </c>
      <c r="AZ82">
        <v>1.36929734036192</v>
      </c>
      <c r="BA82">
        <v>1.4385366073042</v>
      </c>
      <c r="BB82">
        <v>1.2865646691897</v>
      </c>
      <c r="BC82">
        <v>1.16041637220397</v>
      </c>
      <c r="BD82">
        <v>1.54066972939917</v>
      </c>
      <c r="BE82">
        <v>1.35485823018835</v>
      </c>
      <c r="BF82">
        <v>1.72843604608863</v>
      </c>
      <c r="BG82">
        <v>1.2456265116742</v>
      </c>
      <c r="BH82">
        <v>1.38067240293012</v>
      </c>
      <c r="BI82">
        <v>2.06604319257662</v>
      </c>
      <c r="BJ82">
        <v>1.89672765529434</v>
      </c>
      <c r="BK82">
        <v>1.31930846669326</v>
      </c>
      <c r="BL82">
        <v>1.6412587715166</v>
      </c>
      <c r="BM82">
        <v>1.79293812075825</v>
      </c>
      <c r="BN82">
        <v>2.09975493161528</v>
      </c>
      <c r="BO82">
        <v>1.76785857331941</v>
      </c>
      <c r="BP82">
        <v>1.96478581524317</v>
      </c>
      <c r="BQ82">
        <v>2.01953277315947</v>
      </c>
      <c r="BR82">
        <v>1.7917822825646</v>
      </c>
      <c r="BS82">
        <v>1.7030211904425</v>
      </c>
      <c r="BT82">
        <v>1.408101114779</v>
      </c>
      <c r="BU82">
        <v>1.65429642527923</v>
      </c>
      <c r="BV82">
        <v>1.60321479737614</v>
      </c>
      <c r="BW82">
        <v>1.53405471143383</v>
      </c>
      <c r="BX82">
        <v>1.84584427152024</v>
      </c>
      <c r="BY82">
        <v>1.81914110408587</v>
      </c>
      <c r="BZ82">
        <v>1.7403706749861</v>
      </c>
      <c r="CA82">
        <v>1.97918424906039</v>
      </c>
      <c r="CB82">
        <v>1.60141466735851</v>
      </c>
      <c r="CC82">
        <v>1.64021873402221</v>
      </c>
      <c r="CD82">
        <v>1.48435960902912</v>
      </c>
      <c r="CE82">
        <v>1.9028803744032</v>
      </c>
      <c r="CF82">
        <v>1.85122498001695</v>
      </c>
      <c r="CG82">
        <v>2.24734031599632</v>
      </c>
      <c r="CH82">
        <v>2.54549323415454</v>
      </c>
      <c r="CI82">
        <v>1.54297055558759</v>
      </c>
      <c r="CJ82">
        <v>2.65237961061657</v>
      </c>
      <c r="CK82">
        <v>2.16523081160054</v>
      </c>
      <c r="CL82">
        <v>1.3581745982267</v>
      </c>
      <c r="CM82">
        <v>1.73962576959985</v>
      </c>
      <c r="CN82">
        <v>1.25763462912</v>
      </c>
      <c r="CO82">
        <v>1.14803356530639</v>
      </c>
      <c r="CP82">
        <v>1.20764753412913</v>
      </c>
      <c r="CQ82">
        <v>1.94230121962402</v>
      </c>
      <c r="CR82">
        <v>1.17705014351151</v>
      </c>
      <c r="CS82">
        <v>1.51754070848587</v>
      </c>
      <c r="CT82">
        <v>2.04812413582797</v>
      </c>
      <c r="CU82">
        <v>1.54931538155162</v>
      </c>
      <c r="CV82">
        <v>2.03126673724551</v>
      </c>
      <c r="CW82">
        <v>2.45511359617719</v>
      </c>
      <c r="CX82">
        <v>2.58653063342077</v>
      </c>
      <c r="CY82">
        <v>1.76302431014588</v>
      </c>
      <c r="CZ82">
        <v>1.85863483019877</v>
      </c>
      <c r="DA82">
        <v>1.2960014562464</v>
      </c>
      <c r="DB82">
        <v>2.72840132029649</v>
      </c>
      <c r="DC82">
        <v>1.64561698634709</v>
      </c>
      <c r="DD82">
        <v>1.63788183373593</v>
      </c>
      <c r="DE82">
        <v>1.32575977912928</v>
      </c>
      <c r="DF82">
        <v>2.02466917312904</v>
      </c>
      <c r="DG82">
        <v>1.45945802352426</v>
      </c>
      <c r="DH82">
        <v>1.6825846444642</v>
      </c>
      <c r="DI82">
        <v>1.75003211705375</v>
      </c>
      <c r="DJ82">
        <v>1.95694371100675</v>
      </c>
      <c r="DK82">
        <v>1.38644917803667</v>
      </c>
      <c r="DL82">
        <v>1.28840441110542</v>
      </c>
      <c r="DM82">
        <v>1.37362107511227</v>
      </c>
      <c r="DN82">
        <v>1.86139937022887</v>
      </c>
      <c r="DO82">
        <v>2.38503954766893</v>
      </c>
      <c r="DP82">
        <v>1.47105670885542</v>
      </c>
      <c r="DQ82">
        <v>0.859237742421879</v>
      </c>
      <c r="DR82">
        <v>2.03343059388534</v>
      </c>
      <c r="DS82">
        <v>1.14778814472993</v>
      </c>
      <c r="DT82">
        <v>1.28930044098006</v>
      </c>
      <c r="DU82">
        <v>1.0605919480306</v>
      </c>
      <c r="DV82">
        <v>1.00626297659015</v>
      </c>
      <c r="DW82">
        <v>1.26040365484749</v>
      </c>
      <c r="DX82">
        <v>1.47433950728273</v>
      </c>
      <c r="DY82">
        <v>1.43535241008435</v>
      </c>
      <c r="DZ82">
        <v>1.25755222089887</v>
      </c>
      <c r="EA82">
        <v>1.51035143069604</v>
      </c>
      <c r="EB82">
        <v>2.48692787032567</v>
      </c>
      <c r="EC82">
        <v>1.59082076203028</v>
      </c>
      <c r="ED82">
        <v>2.2946303991655</v>
      </c>
      <c r="EE82">
        <v>1.0595701578979</v>
      </c>
      <c r="EF82">
        <v>1.92878394147589</v>
      </c>
      <c r="EG82">
        <v>2.02146869082787</v>
      </c>
      <c r="EH82">
        <v>2.00859726639004</v>
      </c>
      <c r="EI82">
        <v>1.96018225844446</v>
      </c>
      <c r="EJ82">
        <v>1.39109625018847</v>
      </c>
      <c r="EK82">
        <v>1.80274743857901</v>
      </c>
      <c r="EL82">
        <v>1.27261571588971</v>
      </c>
      <c r="EM82">
        <v>2.16803277747987</v>
      </c>
      <c r="EN82">
        <v>1.65350553114214</v>
      </c>
      <c r="EO82">
        <v>1.31980056850782</v>
      </c>
      <c r="EP82">
        <v>1.09439779433302</v>
      </c>
      <c r="EQ82">
        <v>1.04964078746315</v>
      </c>
      <c r="ER82">
        <v>1.27219550878378</v>
      </c>
      <c r="ES82">
        <v>1.1956070628228</v>
      </c>
      <c r="ET82">
        <v>2.01855866947338</v>
      </c>
      <c r="EU82">
        <v>1.26106541350649</v>
      </c>
      <c r="EV82">
        <v>2.12624083020977</v>
      </c>
      <c r="EW82">
        <v>2.52794907603574</v>
      </c>
      <c r="EX82">
        <v>1.30880121967702</v>
      </c>
      <c r="EY82">
        <v>1.35362324142046</v>
      </c>
      <c r="EZ82">
        <v>1.88324317674481</v>
      </c>
      <c r="FA82">
        <v>1.45383720545091</v>
      </c>
      <c r="FB82">
        <v>1.47859103293496</v>
      </c>
      <c r="FC82">
        <v>1.51934621538862</v>
      </c>
      <c r="FD82">
        <v>1.58167481971521</v>
      </c>
      <c r="FE82">
        <v>0.971506192882376</v>
      </c>
      <c r="FF82">
        <v>1.498232046472</v>
      </c>
      <c r="FG82">
        <v>1.85916809083683</v>
      </c>
      <c r="FH82">
        <v>1.19202183190861</v>
      </c>
      <c r="FI82">
        <v>2.07906512977434</v>
      </c>
      <c r="FJ82">
        <v>2.50209526304621</v>
      </c>
      <c r="FK82">
        <v>1.84029523721858</v>
      </c>
      <c r="FL82">
        <v>1.82763523548132</v>
      </c>
      <c r="FM82">
        <v>2.14245951873196</v>
      </c>
      <c r="FN82">
        <v>2.69713159392978</v>
      </c>
      <c r="FO82">
        <v>1.83547339627642</v>
      </c>
      <c r="FP82">
        <v>1.39033887933012</v>
      </c>
      <c r="FQ82">
        <v>1.37321019499402</v>
      </c>
      <c r="FR82">
        <v>1.36985382977308</v>
      </c>
      <c r="FS82">
        <v>1.73648114951365</v>
      </c>
      <c r="FT82">
        <v>1.22352705494145</v>
      </c>
      <c r="FU82">
        <v>1.6996173839364</v>
      </c>
      <c r="FV82">
        <v>1.44457847862835</v>
      </c>
      <c r="FW82">
        <v>1.37602558979638</v>
      </c>
      <c r="FX82">
        <v>1.43177969607857</v>
      </c>
      <c r="FY82">
        <v>1.08299815602326</v>
      </c>
      <c r="FZ82">
        <v>1.30286522218904</v>
      </c>
      <c r="GA82">
        <v>1.7219981235208</v>
      </c>
      <c r="GB82">
        <v>1.75069802728023</v>
      </c>
      <c r="GC82">
        <v>1.24799789539067</v>
      </c>
      <c r="GD82">
        <v>1.4949564184908</v>
      </c>
      <c r="GE82">
        <v>2.0851801455386</v>
      </c>
      <c r="GF82">
        <v>1.92888037426804</v>
      </c>
      <c r="GG82">
        <v>1.56915751856933</v>
      </c>
      <c r="GH82">
        <v>1.3655887406613</v>
      </c>
      <c r="GI82">
        <v>1.49506578604418</v>
      </c>
      <c r="GJ82">
        <v>2.09360150340452</v>
      </c>
      <c r="GK82">
        <v>1.60168689192214</v>
      </c>
      <c r="GL82">
        <v>1.34367867303599</v>
      </c>
      <c r="GM82">
        <v>1.09461274388723</v>
      </c>
      <c r="GN82">
        <v>1.5368648600113</v>
      </c>
      <c r="GO82">
        <v>1.73677191995691</v>
      </c>
      <c r="GP82">
        <v>1.81942030200535</v>
      </c>
      <c r="GQ82">
        <v>1.3154816179159</v>
      </c>
      <c r="GR82">
        <v>1.40039537754615</v>
      </c>
      <c r="GS82">
        <v>1.07267550244706</v>
      </c>
      <c r="GT82">
        <v>1.1230425629359</v>
      </c>
      <c r="GU82">
        <v>1.41972493029702</v>
      </c>
      <c r="GV82">
        <v>1.23912706274928</v>
      </c>
      <c r="GW82">
        <v>0.805541415984595</v>
      </c>
      <c r="GX82">
        <v>1.37247281708891</v>
      </c>
      <c r="GY82">
        <v>1.7794285748358</v>
      </c>
      <c r="GZ82">
        <v>1.48783446351821</v>
      </c>
      <c r="HA82">
        <v>1.24786226726511</v>
      </c>
      <c r="HB82">
        <v>1.31266303759585</v>
      </c>
    </row>
    <row r="83" spans="1:210">
      <c r="A83">
        <v>1.89695234857637</v>
      </c>
      <c r="B83">
        <v>1.77670339254014</v>
      </c>
      <c r="C83">
        <v>1.7019682686863</v>
      </c>
      <c r="D83">
        <v>1.55436384004504</v>
      </c>
      <c r="E83">
        <v>1.99066090034245</v>
      </c>
      <c r="F83">
        <v>1.8659955215767</v>
      </c>
      <c r="G83">
        <v>1.70646985718121</v>
      </c>
      <c r="H83">
        <v>1.51399486254744</v>
      </c>
      <c r="I83">
        <v>1.83582161545463</v>
      </c>
      <c r="J83">
        <v>1.66965491513025</v>
      </c>
      <c r="K83">
        <v>1.90806719237628</v>
      </c>
      <c r="L83">
        <v>1.49135598231978</v>
      </c>
      <c r="M83">
        <v>1.61337593673619</v>
      </c>
      <c r="N83">
        <v>1.56476814780031</v>
      </c>
      <c r="O83">
        <v>1.54625718938315</v>
      </c>
      <c r="P83">
        <v>1.06256189357318</v>
      </c>
      <c r="Q83">
        <v>1.41993263812421</v>
      </c>
      <c r="R83">
        <v>1.5146779215716</v>
      </c>
      <c r="S83">
        <v>1.29770649262203</v>
      </c>
      <c r="T83">
        <v>1.06883519981738</v>
      </c>
      <c r="U83">
        <v>1.18821010909486</v>
      </c>
      <c r="V83">
        <v>1.33290102605708</v>
      </c>
      <c r="W83">
        <v>1.61609700250784</v>
      </c>
      <c r="X83">
        <v>1.26036651505242</v>
      </c>
      <c r="Y83">
        <v>1.37736816786812</v>
      </c>
      <c r="Z83">
        <v>1.25239298963417</v>
      </c>
      <c r="AA83">
        <v>1.12384301332803</v>
      </c>
      <c r="AB83">
        <v>1.44401308877179</v>
      </c>
      <c r="AC83">
        <v>1.16146704534211</v>
      </c>
      <c r="AD83">
        <v>1.14875309426141</v>
      </c>
      <c r="AE83">
        <v>1.82427260003887</v>
      </c>
      <c r="AF83">
        <v>1.61510174148669</v>
      </c>
      <c r="AG83">
        <v>1.65715754921646</v>
      </c>
      <c r="AH83">
        <v>1.51853373972212</v>
      </c>
      <c r="AI83">
        <v>1.80323475865584</v>
      </c>
      <c r="AJ83">
        <v>1.69469605525728</v>
      </c>
      <c r="AK83">
        <v>1.64353416356434</v>
      </c>
      <c r="AL83">
        <v>1.39049682992331</v>
      </c>
      <c r="AM83">
        <v>1.56553262791278</v>
      </c>
      <c r="AN83">
        <v>1.58742964341257</v>
      </c>
      <c r="AO83">
        <v>1.60849632918181</v>
      </c>
      <c r="AP83">
        <v>1.50492323878962</v>
      </c>
      <c r="AQ83">
        <v>1.63066007041473</v>
      </c>
      <c r="AR83">
        <v>1.31296477782123</v>
      </c>
      <c r="AS83">
        <v>1.53937314089426</v>
      </c>
      <c r="AT83">
        <v>1.07175140539428</v>
      </c>
      <c r="AU83">
        <v>1.64343124347893</v>
      </c>
      <c r="AV83">
        <v>1.74179042408011</v>
      </c>
      <c r="AW83">
        <v>1.39444891936558</v>
      </c>
      <c r="AX83">
        <v>1.13644450192456</v>
      </c>
      <c r="AY83">
        <v>1.18711519511702</v>
      </c>
      <c r="AZ83">
        <v>1.31280586217281</v>
      </c>
      <c r="BA83">
        <v>1.38327325907456</v>
      </c>
      <c r="BB83">
        <v>1.23450398580556</v>
      </c>
      <c r="BC83">
        <v>1.13159707807415</v>
      </c>
      <c r="BD83">
        <v>1.48529436954228</v>
      </c>
      <c r="BE83">
        <v>1.3002486623569</v>
      </c>
      <c r="BF83">
        <v>1.64474712847874</v>
      </c>
      <c r="BG83">
        <v>1.1916388187299</v>
      </c>
      <c r="BH83">
        <v>1.31105597608417</v>
      </c>
      <c r="BI83">
        <v>1.94921762933889</v>
      </c>
      <c r="BJ83">
        <v>1.83507565908138</v>
      </c>
      <c r="BK83">
        <v>1.24981010061368</v>
      </c>
      <c r="BL83">
        <v>1.57910826502384</v>
      </c>
      <c r="BM83">
        <v>1.71085394120976</v>
      </c>
      <c r="BN83">
        <v>1.99936957995737</v>
      </c>
      <c r="BO83">
        <v>1.68740905484378</v>
      </c>
      <c r="BP83">
        <v>1.87507337881107</v>
      </c>
      <c r="BQ83">
        <v>1.95199527998651</v>
      </c>
      <c r="BR83">
        <v>1.72071757627279</v>
      </c>
      <c r="BS83">
        <v>1.6434366647205</v>
      </c>
      <c r="BT83">
        <v>1.34930523101331</v>
      </c>
      <c r="BU83">
        <v>1.5732659873147</v>
      </c>
      <c r="BV83">
        <v>1.52731001895866</v>
      </c>
      <c r="BW83">
        <v>1.46392227072283</v>
      </c>
      <c r="BX83">
        <v>1.7762894238338</v>
      </c>
      <c r="BY83">
        <v>1.72635216492367</v>
      </c>
      <c r="BZ83">
        <v>1.65604415712152</v>
      </c>
      <c r="CA83">
        <v>1.87495558253301</v>
      </c>
      <c r="CB83">
        <v>1.53837620286853</v>
      </c>
      <c r="CC83">
        <v>1.57228197302313</v>
      </c>
      <c r="CD83">
        <v>1.40788238895683</v>
      </c>
      <c r="CE83">
        <v>1.80123853959323</v>
      </c>
      <c r="CF83">
        <v>1.76749291860422</v>
      </c>
      <c r="CG83">
        <v>2.13136457262569</v>
      </c>
      <c r="CH83">
        <v>2.43537213491705</v>
      </c>
      <c r="CI83">
        <v>1.47489167392931</v>
      </c>
      <c r="CJ83">
        <v>2.56758644464642</v>
      </c>
      <c r="CK83">
        <v>2.05620547970617</v>
      </c>
      <c r="CL83">
        <v>1.29891753831271</v>
      </c>
      <c r="CM83">
        <v>1.66308920198515</v>
      </c>
      <c r="CN83">
        <v>1.21013540753442</v>
      </c>
      <c r="CO83">
        <v>1.08888612038736</v>
      </c>
      <c r="CP83">
        <v>1.14404913996455</v>
      </c>
      <c r="CQ83">
        <v>1.83888002729488</v>
      </c>
      <c r="CR83">
        <v>1.11506491831648</v>
      </c>
      <c r="CS83">
        <v>1.45789980304708</v>
      </c>
      <c r="CT83">
        <v>1.93607152300626</v>
      </c>
      <c r="CU83">
        <v>1.47799222330081</v>
      </c>
      <c r="CV83">
        <v>1.94263942198807</v>
      </c>
      <c r="CW83">
        <v>2.34557946513938</v>
      </c>
      <c r="CX83">
        <v>2.47122645073099</v>
      </c>
      <c r="CY83">
        <v>1.68669010902683</v>
      </c>
      <c r="CZ83">
        <v>1.77602128278986</v>
      </c>
      <c r="DA83">
        <v>1.24377139936455</v>
      </c>
      <c r="DB83">
        <v>2.61036273999026</v>
      </c>
      <c r="DC83">
        <v>1.56581068106222</v>
      </c>
      <c r="DD83">
        <v>1.55792343044876</v>
      </c>
      <c r="DE83">
        <v>1.26735882141761</v>
      </c>
      <c r="DF83">
        <v>1.94010007221236</v>
      </c>
      <c r="DG83">
        <v>1.37338528048427</v>
      </c>
      <c r="DH83">
        <v>1.61086847330451</v>
      </c>
      <c r="DI83">
        <v>1.6607638101692</v>
      </c>
      <c r="DJ83">
        <v>1.85909392913243</v>
      </c>
      <c r="DK83">
        <v>1.31924250650699</v>
      </c>
      <c r="DL83">
        <v>1.25298381037357</v>
      </c>
      <c r="DM83">
        <v>1.32086945139452</v>
      </c>
      <c r="DN83">
        <v>1.7752128859593</v>
      </c>
      <c r="DO83">
        <v>2.27688994026408</v>
      </c>
      <c r="DP83">
        <v>1.40504347945781</v>
      </c>
      <c r="DQ83">
        <v>0.813661081542399</v>
      </c>
      <c r="DR83">
        <v>1.93474784600945</v>
      </c>
      <c r="DS83">
        <v>1.10741781192709</v>
      </c>
      <c r="DT83">
        <v>1.21871106491712</v>
      </c>
      <c r="DU83">
        <v>1.01188245848812</v>
      </c>
      <c r="DV83">
        <v>0.947250769639726</v>
      </c>
      <c r="DW83">
        <v>1.20214511396605</v>
      </c>
      <c r="DX83">
        <v>1.4262549618043</v>
      </c>
      <c r="DY83">
        <v>1.37305331035281</v>
      </c>
      <c r="DZ83">
        <v>1.18296396782505</v>
      </c>
      <c r="EA83">
        <v>1.42483061408604</v>
      </c>
      <c r="EB83">
        <v>2.36865276945981</v>
      </c>
      <c r="EC83">
        <v>1.48917888329826</v>
      </c>
      <c r="ED83">
        <v>2.20108395016037</v>
      </c>
      <c r="EE83">
        <v>1.01629321153687</v>
      </c>
      <c r="EF83">
        <v>1.83501124038254</v>
      </c>
      <c r="EG83">
        <v>1.91925862669524</v>
      </c>
      <c r="EH83">
        <v>1.89721568007325</v>
      </c>
      <c r="EI83">
        <v>1.85792084091299</v>
      </c>
      <c r="EJ83">
        <v>1.31480679920149</v>
      </c>
      <c r="EK83">
        <v>1.72944134931671</v>
      </c>
      <c r="EL83">
        <v>1.2324694385766</v>
      </c>
      <c r="EM83">
        <v>2.07776704341687</v>
      </c>
      <c r="EN83">
        <v>1.55740995972817</v>
      </c>
      <c r="EO83">
        <v>1.24591229370158</v>
      </c>
      <c r="EP83">
        <v>1.04035554536202</v>
      </c>
      <c r="EQ83">
        <v>0.994215148581371</v>
      </c>
      <c r="ER83">
        <v>1.20630734600142</v>
      </c>
      <c r="ES83">
        <v>1.11827907498624</v>
      </c>
      <c r="ET83">
        <v>1.9170257257934</v>
      </c>
      <c r="EU83">
        <v>1.19349512218605</v>
      </c>
      <c r="EV83">
        <v>2.05045129570782</v>
      </c>
      <c r="EW83">
        <v>2.42669249129389</v>
      </c>
      <c r="EX83">
        <v>1.23712006824091</v>
      </c>
      <c r="EY83">
        <v>1.27683345177037</v>
      </c>
      <c r="EZ83">
        <v>1.79930824506693</v>
      </c>
      <c r="FA83">
        <v>1.373495924217</v>
      </c>
      <c r="FB83">
        <v>1.37199839674731</v>
      </c>
      <c r="FC83">
        <v>1.44898503174262</v>
      </c>
      <c r="FD83">
        <v>1.50414735546391</v>
      </c>
      <c r="FE83">
        <v>0.907422599491027</v>
      </c>
      <c r="FF83">
        <v>1.41766884327127</v>
      </c>
      <c r="FG83">
        <v>1.74904958399132</v>
      </c>
      <c r="FH83">
        <v>1.12278533694247</v>
      </c>
      <c r="FI83">
        <v>2.01201651360048</v>
      </c>
      <c r="FJ83">
        <v>2.37920834514829</v>
      </c>
      <c r="FK83">
        <v>1.73217963576986</v>
      </c>
      <c r="FL83">
        <v>1.73983018455481</v>
      </c>
      <c r="FM83">
        <v>2.01464189010867</v>
      </c>
      <c r="FN83">
        <v>2.5679730856991</v>
      </c>
      <c r="FO83">
        <v>1.73871882738076</v>
      </c>
      <c r="FP83">
        <v>1.31804962888927</v>
      </c>
      <c r="FQ83">
        <v>1.30515987680029</v>
      </c>
      <c r="FR83">
        <v>1.29319459670717</v>
      </c>
      <c r="FS83">
        <v>1.64200071200754</v>
      </c>
      <c r="FT83">
        <v>1.17033607704541</v>
      </c>
      <c r="FU83">
        <v>1.62203831647381</v>
      </c>
      <c r="FV83">
        <v>1.37160206055017</v>
      </c>
      <c r="FW83">
        <v>1.3076179365935</v>
      </c>
      <c r="FX83">
        <v>1.36328938750724</v>
      </c>
      <c r="FY83">
        <v>1.02346487274492</v>
      </c>
      <c r="FZ83">
        <v>1.22745723191565</v>
      </c>
      <c r="GA83">
        <v>1.64505801051244</v>
      </c>
      <c r="GB83">
        <v>1.67074884440521</v>
      </c>
      <c r="GC83">
        <v>1.18751489418218</v>
      </c>
      <c r="GD83">
        <v>1.42506951038162</v>
      </c>
      <c r="GE83">
        <v>2.00851061000027</v>
      </c>
      <c r="GF83">
        <v>1.81623186740515</v>
      </c>
      <c r="GG83">
        <v>1.49756138528339</v>
      </c>
      <c r="GH83">
        <v>1.29516368107245</v>
      </c>
      <c r="GI83">
        <v>1.424257384043</v>
      </c>
      <c r="GJ83">
        <v>1.97495587891793</v>
      </c>
      <c r="GK83">
        <v>1.52823395001184</v>
      </c>
      <c r="GL83">
        <v>1.26881248991269</v>
      </c>
      <c r="GM83">
        <v>1.06035018322258</v>
      </c>
      <c r="GN83">
        <v>1.48158374812054</v>
      </c>
      <c r="GO83">
        <v>1.64292528779158</v>
      </c>
      <c r="GP83">
        <v>1.7414746015397</v>
      </c>
      <c r="GQ83">
        <v>1.25274571147654</v>
      </c>
      <c r="GR83">
        <v>1.34045008736719</v>
      </c>
      <c r="GS83">
        <v>1.01509711687428</v>
      </c>
      <c r="GT83">
        <v>1.06074620899159</v>
      </c>
      <c r="GU83">
        <v>1.35752797221075</v>
      </c>
      <c r="GV83">
        <v>1.16273159681202</v>
      </c>
      <c r="GW83">
        <v>0.76233753423507</v>
      </c>
      <c r="GX83">
        <v>1.30617901069614</v>
      </c>
      <c r="GY83">
        <v>1.67740822795829</v>
      </c>
      <c r="GZ83">
        <v>1.41763665318075</v>
      </c>
      <c r="HA83">
        <v>1.17786965106247</v>
      </c>
      <c r="HB83">
        <v>1.24670543440307</v>
      </c>
    </row>
    <row r="84" spans="1:210">
      <c r="A84">
        <v>1.79657709291108</v>
      </c>
      <c r="B84">
        <v>1.6899357277449</v>
      </c>
      <c r="C84">
        <v>1.60136727531044</v>
      </c>
      <c r="D84">
        <v>1.46960842912884</v>
      </c>
      <c r="E84">
        <v>1.89517949950692</v>
      </c>
      <c r="F84">
        <v>1.76795796979796</v>
      </c>
      <c r="G84">
        <v>1.62285240220267</v>
      </c>
      <c r="H84">
        <v>1.43807667275059</v>
      </c>
      <c r="I84">
        <v>1.73679492320469</v>
      </c>
      <c r="J84">
        <v>1.593174270235</v>
      </c>
      <c r="K84">
        <v>1.80951819116377</v>
      </c>
      <c r="L84">
        <v>1.43030972396254</v>
      </c>
      <c r="M84">
        <v>1.51611393776371</v>
      </c>
      <c r="N84">
        <v>1.4882638778932</v>
      </c>
      <c r="O84">
        <v>1.46579094540845</v>
      </c>
      <c r="P84">
        <v>1.01059923202259</v>
      </c>
      <c r="Q84">
        <v>1.33428775825706</v>
      </c>
      <c r="R84">
        <v>1.44944839756157</v>
      </c>
      <c r="S84">
        <v>1.22715860472163</v>
      </c>
      <c r="T84">
        <v>1.00317560545786</v>
      </c>
      <c r="U84">
        <v>1.14727661757503</v>
      </c>
      <c r="V84">
        <v>1.27488848629032</v>
      </c>
      <c r="W84">
        <v>1.55043552403302</v>
      </c>
      <c r="X84">
        <v>1.20662351648407</v>
      </c>
      <c r="Y84">
        <v>1.34498955118729</v>
      </c>
      <c r="Z84">
        <v>1.20501763380942</v>
      </c>
      <c r="AA84">
        <v>1.0757867707896</v>
      </c>
      <c r="AB84">
        <v>1.36556560396289</v>
      </c>
      <c r="AC84">
        <v>1.10721132066465</v>
      </c>
      <c r="AD84">
        <v>1.08708236216071</v>
      </c>
      <c r="AE84">
        <v>1.72774311748782</v>
      </c>
      <c r="AF84">
        <v>1.53622610748727</v>
      </c>
      <c r="AG84">
        <v>1.5592052555699</v>
      </c>
      <c r="AH84">
        <v>1.43573205083535</v>
      </c>
      <c r="AI84">
        <v>1.71674319157771</v>
      </c>
      <c r="AJ84">
        <v>1.60565840733939</v>
      </c>
      <c r="AK84">
        <v>1.5630005735046</v>
      </c>
      <c r="AL84">
        <v>1.32077136066485</v>
      </c>
      <c r="AM84">
        <v>1.48108568794516</v>
      </c>
      <c r="AN84">
        <v>1.51471543058102</v>
      </c>
      <c r="AO84">
        <v>1.52541974397129</v>
      </c>
      <c r="AP84">
        <v>1.44332162661111</v>
      </c>
      <c r="AQ84">
        <v>1.53235610140055</v>
      </c>
      <c r="AR84">
        <v>1.24877161803448</v>
      </c>
      <c r="AS84">
        <v>1.45926513843918</v>
      </c>
      <c r="AT84">
        <v>1.01933934744103</v>
      </c>
      <c r="AU84">
        <v>1.5443057866519</v>
      </c>
      <c r="AV84">
        <v>1.66678031224717</v>
      </c>
      <c r="AW84">
        <v>1.31864177298422</v>
      </c>
      <c r="AX84">
        <v>1.06663160184303</v>
      </c>
      <c r="AY84">
        <v>1.14621942306422</v>
      </c>
      <c r="AZ84">
        <v>1.25566793460243</v>
      </c>
      <c r="BA84">
        <v>1.32707133110577</v>
      </c>
      <c r="BB84">
        <v>1.18186378539607</v>
      </c>
      <c r="BC84">
        <v>1.10499594928167</v>
      </c>
      <c r="BD84">
        <v>1.42910885122338</v>
      </c>
      <c r="BE84">
        <v>1.2446492019897</v>
      </c>
      <c r="BF84">
        <v>1.55539456209339</v>
      </c>
      <c r="BG84">
        <v>1.13597367702549</v>
      </c>
      <c r="BH84">
        <v>1.24067202475989</v>
      </c>
      <c r="BI84">
        <v>1.82583435424176</v>
      </c>
      <c r="BJ84">
        <v>1.77242624019962</v>
      </c>
      <c r="BK84">
        <v>1.17896897273746</v>
      </c>
      <c r="BL84">
        <v>1.51673974764245</v>
      </c>
      <c r="BM84">
        <v>1.62698071971817</v>
      </c>
      <c r="BN84">
        <v>1.89277970930203</v>
      </c>
      <c r="BO84">
        <v>1.60990627959689</v>
      </c>
      <c r="BP84">
        <v>1.78168671781345</v>
      </c>
      <c r="BQ84">
        <v>1.87754840430219</v>
      </c>
      <c r="BR84">
        <v>1.64553705699596</v>
      </c>
      <c r="BS84">
        <v>1.57909676038396</v>
      </c>
      <c r="BT84">
        <v>1.29026037930329</v>
      </c>
      <c r="BU84">
        <v>1.48758366370363</v>
      </c>
      <c r="BV84">
        <v>1.44991861240898</v>
      </c>
      <c r="BW84">
        <v>1.39144437706833</v>
      </c>
      <c r="BX84">
        <v>1.70163289453505</v>
      </c>
      <c r="BY84">
        <v>1.62655532968322</v>
      </c>
      <c r="BZ84">
        <v>1.56474274606397</v>
      </c>
      <c r="CA84">
        <v>1.76371798802655</v>
      </c>
      <c r="CB84">
        <v>1.47512711836474</v>
      </c>
      <c r="CC84">
        <v>1.50581633022425</v>
      </c>
      <c r="CD84">
        <v>1.33023261820189</v>
      </c>
      <c r="CE84">
        <v>1.69265431531674</v>
      </c>
      <c r="CF84">
        <v>1.6795372869496</v>
      </c>
      <c r="CG84">
        <v>2.00784473599634</v>
      </c>
      <c r="CH84">
        <v>2.31963424887109</v>
      </c>
      <c r="CI84">
        <v>1.40290253835235</v>
      </c>
      <c r="CJ84">
        <v>2.48541458444942</v>
      </c>
      <c r="CK84">
        <v>1.94522395329219</v>
      </c>
      <c r="CL84">
        <v>1.23891018452384</v>
      </c>
      <c r="CM84">
        <v>1.58440717640914</v>
      </c>
      <c r="CN84">
        <v>1.16048898537185</v>
      </c>
      <c r="CO84">
        <v>1.0288511601054</v>
      </c>
      <c r="CP84">
        <v>1.07678918120986</v>
      </c>
      <c r="CQ84">
        <v>1.72749039698598</v>
      </c>
      <c r="CR84">
        <v>1.04978811779422</v>
      </c>
      <c r="CS84">
        <v>1.39725057202333</v>
      </c>
      <c r="CT84">
        <v>1.81881502730748</v>
      </c>
      <c r="CU84">
        <v>1.40524946495874</v>
      </c>
      <c r="CV84">
        <v>1.84552526498325</v>
      </c>
      <c r="CW84">
        <v>2.23314124888447</v>
      </c>
      <c r="CX84">
        <v>2.34913318075922</v>
      </c>
      <c r="CY84">
        <v>1.6065223915481</v>
      </c>
      <c r="CZ84">
        <v>1.68551847451257</v>
      </c>
      <c r="DA84">
        <v>1.18922896236268</v>
      </c>
      <c r="DB84">
        <v>2.47834246184434</v>
      </c>
      <c r="DC84">
        <v>1.48384858613424</v>
      </c>
      <c r="DD84">
        <v>1.47438378052424</v>
      </c>
      <c r="DE84">
        <v>1.20590125769122</v>
      </c>
      <c r="DF84">
        <v>1.84998584601389</v>
      </c>
      <c r="DG84">
        <v>1.28179608596732</v>
      </c>
      <c r="DH84">
        <v>1.53821483051188</v>
      </c>
      <c r="DI84">
        <v>1.56978690719249</v>
      </c>
      <c r="DJ84">
        <v>1.75531071521309</v>
      </c>
      <c r="DK84">
        <v>1.25203583112261</v>
      </c>
      <c r="DL84">
        <v>1.2223229636112</v>
      </c>
      <c r="DM84">
        <v>1.27006335820136</v>
      </c>
      <c r="DN84">
        <v>1.68405571241456</v>
      </c>
      <c r="DO84">
        <v>2.16371969270054</v>
      </c>
      <c r="DP84">
        <v>1.34771736317427</v>
      </c>
      <c r="DQ84">
        <v>0.768490730267343</v>
      </c>
      <c r="DR84">
        <v>1.8293493730875</v>
      </c>
      <c r="DS84">
        <v>1.07177117816429</v>
      </c>
      <c r="DT84">
        <v>1.14666772240729</v>
      </c>
      <c r="DU84">
        <v>0.960736130553283</v>
      </c>
      <c r="DV84">
        <v>0.886257163155767</v>
      </c>
      <c r="DW84">
        <v>1.14189642819295</v>
      </c>
      <c r="DX84">
        <v>1.38065526367477</v>
      </c>
      <c r="DY84">
        <v>1.30976115995086</v>
      </c>
      <c r="DZ84">
        <v>1.10371022784328</v>
      </c>
      <c r="EA84">
        <v>1.3383435134021</v>
      </c>
      <c r="EB84">
        <v>2.24351820931928</v>
      </c>
      <c r="EC84">
        <v>1.38450354144217</v>
      </c>
      <c r="ED84">
        <v>2.10214876091449</v>
      </c>
      <c r="EE84">
        <v>0.975762278415577</v>
      </c>
      <c r="EF84">
        <v>1.73505343354363</v>
      </c>
      <c r="EG84">
        <v>1.81030438825934</v>
      </c>
      <c r="EH84">
        <v>1.77867686091304</v>
      </c>
      <c r="EI84">
        <v>1.75092743021691</v>
      </c>
      <c r="EJ84">
        <v>1.23441173946519</v>
      </c>
      <c r="EK84">
        <v>1.65635653338409</v>
      </c>
      <c r="EL84">
        <v>1.19361512960623</v>
      </c>
      <c r="EM84">
        <v>1.98048820307393</v>
      </c>
      <c r="EN84">
        <v>1.46028431267197</v>
      </c>
      <c r="EO84">
        <v>1.17123158538869</v>
      </c>
      <c r="EP84">
        <v>0.988097481328823</v>
      </c>
      <c r="EQ84">
        <v>0.939870719375614</v>
      </c>
      <c r="ER84">
        <v>1.14102734824025</v>
      </c>
      <c r="ES84">
        <v>1.03680109336142</v>
      </c>
      <c r="ET84">
        <v>1.80858513375586</v>
      </c>
      <c r="EU84">
        <v>1.12542544196338</v>
      </c>
      <c r="EV84">
        <v>1.97473655912849</v>
      </c>
      <c r="EW84">
        <v>2.31763948993221</v>
      </c>
      <c r="EX84">
        <v>1.16613375296391</v>
      </c>
      <c r="EY84">
        <v>1.1970857081509</v>
      </c>
      <c r="EZ84">
        <v>1.71164625526938</v>
      </c>
      <c r="FA84">
        <v>1.28859309401032</v>
      </c>
      <c r="FB84">
        <v>1.27326951025407</v>
      </c>
      <c r="FC84">
        <v>1.37539608097066</v>
      </c>
      <c r="FD84">
        <v>1.42321100319035</v>
      </c>
      <c r="FE84">
        <v>0.84119853232506</v>
      </c>
      <c r="FF84">
        <v>1.33336056077567</v>
      </c>
      <c r="FG84">
        <v>1.63273782700094</v>
      </c>
      <c r="FH84">
        <v>1.0537039140515</v>
      </c>
      <c r="FI84">
        <v>1.9441350377729</v>
      </c>
      <c r="FJ84">
        <v>2.24821668977107</v>
      </c>
      <c r="FK84">
        <v>1.61939712334984</v>
      </c>
      <c r="FL84">
        <v>1.64632430967236</v>
      </c>
      <c r="FM84">
        <v>1.8802460011897</v>
      </c>
      <c r="FN84">
        <v>2.43252992762711</v>
      </c>
      <c r="FO84">
        <v>1.63756477280488</v>
      </c>
      <c r="FP84">
        <v>1.24128076248188</v>
      </c>
      <c r="FQ84">
        <v>1.23328245028899</v>
      </c>
      <c r="FR84">
        <v>1.21188031430896</v>
      </c>
      <c r="FS84">
        <v>1.54342667654885</v>
      </c>
      <c r="FT84">
        <v>1.1195093617201</v>
      </c>
      <c r="FU84">
        <v>1.53986857883381</v>
      </c>
      <c r="FV84">
        <v>1.2966354287474</v>
      </c>
      <c r="FW84">
        <v>1.23583658801994</v>
      </c>
      <c r="FX84">
        <v>1.29273936206145</v>
      </c>
      <c r="FY84">
        <v>0.962163513699354</v>
      </c>
      <c r="FZ84">
        <v>1.14676810408282</v>
      </c>
      <c r="GA84">
        <v>1.56481056574241</v>
      </c>
      <c r="GB84">
        <v>1.58402118187749</v>
      </c>
      <c r="GC84">
        <v>1.12715768297364</v>
      </c>
      <c r="GD84">
        <v>1.35233270782757</v>
      </c>
      <c r="GE84">
        <v>1.93175711418513</v>
      </c>
      <c r="GF84">
        <v>1.69904675543695</v>
      </c>
      <c r="GG84">
        <v>1.42466401716255</v>
      </c>
      <c r="GH84">
        <v>1.22291800427807</v>
      </c>
      <c r="GI84">
        <v>1.35184273946844</v>
      </c>
      <c r="GJ84">
        <v>1.85107390665085</v>
      </c>
      <c r="GK84">
        <v>1.45452063540313</v>
      </c>
      <c r="GL84">
        <v>1.1898543655075</v>
      </c>
      <c r="GM84">
        <v>1.02756676790793</v>
      </c>
      <c r="GN84">
        <v>1.42465094860526</v>
      </c>
      <c r="GO84">
        <v>1.54636044350809</v>
      </c>
      <c r="GP84">
        <v>1.66313857879887</v>
      </c>
      <c r="GQ84">
        <v>1.18715311170857</v>
      </c>
      <c r="GR84">
        <v>1.28071777938239</v>
      </c>
      <c r="GS84">
        <v>0.963358185694789</v>
      </c>
      <c r="GT84">
        <v>0.994671370609584</v>
      </c>
      <c r="GU84">
        <v>1.29387663022674</v>
      </c>
      <c r="GV84">
        <v>1.0834296927946</v>
      </c>
      <c r="GW84">
        <v>0.7193695734871</v>
      </c>
      <c r="GX84">
        <v>1.23899921833865</v>
      </c>
      <c r="GY84">
        <v>1.56978059267883</v>
      </c>
      <c r="GZ84">
        <v>1.34745708020039</v>
      </c>
      <c r="HA84">
        <v>1.10660149132055</v>
      </c>
      <c r="HB84">
        <v>1.17722167219406</v>
      </c>
    </row>
    <row r="85" spans="1:210">
      <c r="A85">
        <v>1.69096649604542</v>
      </c>
      <c r="B85">
        <v>1.59975060154134</v>
      </c>
      <c r="C85">
        <v>1.49719096445635</v>
      </c>
      <c r="D85">
        <v>1.38227643128956</v>
      </c>
      <c r="E85">
        <v>1.79438373380316</v>
      </c>
      <c r="F85">
        <v>1.66577465926433</v>
      </c>
      <c r="G85">
        <v>1.53726504093808</v>
      </c>
      <c r="H85">
        <v>1.35980835002733</v>
      </c>
      <c r="I85">
        <v>1.6332324332765</v>
      </c>
      <c r="J85">
        <v>1.51588370261103</v>
      </c>
      <c r="K85">
        <v>1.70831737489445</v>
      </c>
      <c r="L85">
        <v>1.36801570047728</v>
      </c>
      <c r="M85">
        <v>1.41397814069834</v>
      </c>
      <c r="N85">
        <v>1.41066544883631</v>
      </c>
      <c r="O85">
        <v>1.38250388782883</v>
      </c>
      <c r="P85">
        <v>0.956939235848815</v>
      </c>
      <c r="Q85">
        <v>1.24421182824056</v>
      </c>
      <c r="R85">
        <v>1.38254281802665</v>
      </c>
      <c r="S85">
        <v>1.15467254241119</v>
      </c>
      <c r="T85">
        <v>0.93633750799492</v>
      </c>
      <c r="U85">
        <v>1.10452332280543</v>
      </c>
      <c r="V85">
        <v>1.21482677285523</v>
      </c>
      <c r="W85">
        <v>1.48226273410053</v>
      </c>
      <c r="X85">
        <v>1.15146903778893</v>
      </c>
      <c r="Y85">
        <v>1.31160150603756</v>
      </c>
      <c r="Z85">
        <v>1.15538215778543</v>
      </c>
      <c r="AA85">
        <v>1.02656569952842</v>
      </c>
      <c r="AB85">
        <v>1.2834769867014</v>
      </c>
      <c r="AC85">
        <v>1.0508827960533</v>
      </c>
      <c r="AD85">
        <v>1.02478970913497</v>
      </c>
      <c r="AE85">
        <v>1.62617888036802</v>
      </c>
      <c r="AF85">
        <v>1.45424385034793</v>
      </c>
      <c r="AG85">
        <v>1.45777177813226</v>
      </c>
      <c r="AH85">
        <v>1.35041316869226</v>
      </c>
      <c r="AI85">
        <v>1.62543762154764</v>
      </c>
      <c r="AJ85">
        <v>1.5128555837141</v>
      </c>
      <c r="AK85">
        <v>1.48056972855546</v>
      </c>
      <c r="AL85">
        <v>1.24888746110723</v>
      </c>
      <c r="AM85">
        <v>1.39277075819077</v>
      </c>
      <c r="AN85">
        <v>1.44123118117676</v>
      </c>
      <c r="AO85">
        <v>1.44010768466342</v>
      </c>
      <c r="AP85">
        <v>1.380460898058</v>
      </c>
      <c r="AQ85">
        <v>1.42912612118192</v>
      </c>
      <c r="AR85">
        <v>1.18366037180341</v>
      </c>
      <c r="AS85">
        <v>1.37634888084471</v>
      </c>
      <c r="AT85">
        <v>0.96521527555351</v>
      </c>
      <c r="AU85">
        <v>1.44005182861196</v>
      </c>
      <c r="AV85">
        <v>1.5898428352484</v>
      </c>
      <c r="AW85">
        <v>1.24075196366869</v>
      </c>
      <c r="AX85">
        <v>0.995565652299233</v>
      </c>
      <c r="AY85">
        <v>1.1035055246772</v>
      </c>
      <c r="AZ85">
        <v>1.19651172724098</v>
      </c>
      <c r="BA85">
        <v>1.26871988489692</v>
      </c>
      <c r="BB85">
        <v>1.12784106821737</v>
      </c>
      <c r="BC85">
        <v>1.07756550968285</v>
      </c>
      <c r="BD85">
        <v>1.37024290924017</v>
      </c>
      <c r="BE85">
        <v>1.18770207386937</v>
      </c>
      <c r="BF85">
        <v>1.46189470494426</v>
      </c>
      <c r="BG85">
        <v>1.07818188964946</v>
      </c>
      <c r="BH85">
        <v>1.16957828370839</v>
      </c>
      <c r="BI85">
        <v>1.69881826729792</v>
      </c>
      <c r="BJ85">
        <v>1.70642036464395</v>
      </c>
      <c r="BK85">
        <v>1.10695603265264</v>
      </c>
      <c r="BL85">
        <v>1.45211125255727</v>
      </c>
      <c r="BM85">
        <v>1.54111499216138</v>
      </c>
      <c r="BN85">
        <v>1.78131637222623</v>
      </c>
      <c r="BO85">
        <v>1.53298243987623</v>
      </c>
      <c r="BP85">
        <v>1.68503630784456</v>
      </c>
      <c r="BQ85">
        <v>1.7954108599918</v>
      </c>
      <c r="BR85">
        <v>1.56635485583095</v>
      </c>
      <c r="BS85">
        <v>1.50979624825982</v>
      </c>
      <c r="BT85">
        <v>1.22963731093417</v>
      </c>
      <c r="BU85">
        <v>1.39869160225806</v>
      </c>
      <c r="BV85">
        <v>1.37092118977202</v>
      </c>
      <c r="BW85">
        <v>1.31671621726472</v>
      </c>
      <c r="BX85">
        <v>1.62220201221206</v>
      </c>
      <c r="BY85">
        <v>1.52176511440969</v>
      </c>
      <c r="BZ85">
        <v>1.46940726411595</v>
      </c>
      <c r="CA85">
        <v>1.64727582882204</v>
      </c>
      <c r="CB85">
        <v>1.41025622053774</v>
      </c>
      <c r="CC85">
        <v>1.43869292352166</v>
      </c>
      <c r="CD85">
        <v>1.25158481798978</v>
      </c>
      <c r="CE85">
        <v>1.57934202778854</v>
      </c>
      <c r="CF85">
        <v>1.58795023053486</v>
      </c>
      <c r="CG85">
        <v>1.87886960208375</v>
      </c>
      <c r="CH85">
        <v>2.1986518865412</v>
      </c>
      <c r="CI85">
        <v>1.32731331634557</v>
      </c>
      <c r="CJ85">
        <v>2.40035005836687</v>
      </c>
      <c r="CK85">
        <v>1.83176814841232</v>
      </c>
      <c r="CL85">
        <v>1.17739762969966</v>
      </c>
      <c r="CM85">
        <v>1.50313524820153</v>
      </c>
      <c r="CN85">
        <v>1.10814275552032</v>
      </c>
      <c r="CO85">
        <v>0.967592200378326</v>
      </c>
      <c r="CP85">
        <v>1.00710183280021</v>
      </c>
      <c r="CQ85">
        <v>1.61075432878164</v>
      </c>
      <c r="CR85">
        <v>0.98260167455694</v>
      </c>
      <c r="CS85">
        <v>1.33407795741834</v>
      </c>
      <c r="CT85">
        <v>1.69783851012198</v>
      </c>
      <c r="CU85">
        <v>1.33096907370989</v>
      </c>
      <c r="CV85">
        <v>1.74203456274831</v>
      </c>
      <c r="CW85">
        <v>2.1167542507446</v>
      </c>
      <c r="CX85">
        <v>2.22095712867499</v>
      </c>
      <c r="CY85">
        <v>1.52262320957741</v>
      </c>
      <c r="CZ85">
        <v>1.58838915913394</v>
      </c>
      <c r="DA85">
        <v>1.13215451063344</v>
      </c>
      <c r="DB85">
        <v>2.34027681857788</v>
      </c>
      <c r="DC85">
        <v>1.39994039415699</v>
      </c>
      <c r="DD85">
        <v>1.38801633756854</v>
      </c>
      <c r="DE85">
        <v>1.14146974790877</v>
      </c>
      <c r="DF85">
        <v>1.75464838096363</v>
      </c>
      <c r="DG85">
        <v>1.18709096401475</v>
      </c>
      <c r="DH85">
        <v>1.46367542681938</v>
      </c>
      <c r="DI85">
        <v>1.47768717485996</v>
      </c>
      <c r="DJ85">
        <v>1.6469044591461</v>
      </c>
      <c r="DK85">
        <v>1.18394522804309</v>
      </c>
      <c r="DL85">
        <v>1.19260891343175</v>
      </c>
      <c r="DM85">
        <v>1.21882912704365</v>
      </c>
      <c r="DN85">
        <v>1.58868256972783</v>
      </c>
      <c r="DO85">
        <v>2.04568310432472</v>
      </c>
      <c r="DP85">
        <v>1.29498098750469</v>
      </c>
      <c r="DQ85">
        <v>0.72324487942217</v>
      </c>
      <c r="DR85">
        <v>1.71811866381858</v>
      </c>
      <c r="DS85">
        <v>1.03726335141379</v>
      </c>
      <c r="DT85">
        <v>1.0735986839113</v>
      </c>
      <c r="DU85">
        <v>0.90758463790411</v>
      </c>
      <c r="DV85">
        <v>0.823914118871799</v>
      </c>
      <c r="DW85">
        <v>1.07907127033558</v>
      </c>
      <c r="DX85">
        <v>1.33423614739887</v>
      </c>
      <c r="DY85">
        <v>1.24406830895084</v>
      </c>
      <c r="DZ85">
        <v>1.02187261965911</v>
      </c>
      <c r="EA85">
        <v>1.25074448988028</v>
      </c>
      <c r="EB85">
        <v>2.11211988241437</v>
      </c>
      <c r="EC85">
        <v>1.27809744003467</v>
      </c>
      <c r="ED85">
        <v>1.9970660892876</v>
      </c>
      <c r="EE85">
        <v>0.935122136849698</v>
      </c>
      <c r="EF85">
        <v>1.63005157075624</v>
      </c>
      <c r="EG85">
        <v>1.69576296452621</v>
      </c>
      <c r="EH85">
        <v>1.65491119984748</v>
      </c>
      <c r="EI85">
        <v>1.64056822431912</v>
      </c>
      <c r="EJ85">
        <v>1.15086829353382</v>
      </c>
      <c r="EK85">
        <v>1.58149074982258</v>
      </c>
      <c r="EL85">
        <v>1.15345939074481</v>
      </c>
      <c r="EM85">
        <v>1.87751262417729</v>
      </c>
      <c r="EN85">
        <v>1.36187708992781</v>
      </c>
      <c r="EO85">
        <v>1.09452767299039</v>
      </c>
      <c r="EP85">
        <v>0.936150658785192</v>
      </c>
      <c r="EQ85">
        <v>0.885498565835105</v>
      </c>
      <c r="ER85">
        <v>1.0750460123129</v>
      </c>
      <c r="ES85">
        <v>0.952790511082766</v>
      </c>
      <c r="ET85">
        <v>1.69461461560532</v>
      </c>
      <c r="EU85">
        <v>1.05624449118564</v>
      </c>
      <c r="EV85">
        <v>1.89706262109315</v>
      </c>
      <c r="EW85">
        <v>2.20117697832446</v>
      </c>
      <c r="EX85">
        <v>1.09143596089249</v>
      </c>
      <c r="EY85">
        <v>1.11490010493136</v>
      </c>
      <c r="EZ85">
        <v>1.61848360060306</v>
      </c>
      <c r="FA85">
        <v>1.20042298162684</v>
      </c>
      <c r="FB85">
        <v>1.18140917723542</v>
      </c>
      <c r="FC85">
        <v>1.29803383367833</v>
      </c>
      <c r="FD85">
        <v>1.33941881888068</v>
      </c>
      <c r="FE85">
        <v>0.774263574384503</v>
      </c>
      <c r="FF85">
        <v>1.24616001839904</v>
      </c>
      <c r="FG85">
        <v>1.51284058957929</v>
      </c>
      <c r="FH85">
        <v>0.984332541046809</v>
      </c>
      <c r="FI85">
        <v>1.87146215270905</v>
      </c>
      <c r="FJ85">
        <v>2.11020127268513</v>
      </c>
      <c r="FK85">
        <v>1.5031691945229</v>
      </c>
      <c r="FL85">
        <v>1.54793115165101</v>
      </c>
      <c r="FM85">
        <v>1.74134115022236</v>
      </c>
      <c r="FN85">
        <v>2.29042779772035</v>
      </c>
      <c r="FO85">
        <v>1.53261574629884</v>
      </c>
      <c r="FP85">
        <v>1.16103570359137</v>
      </c>
      <c r="FQ85">
        <v>1.15772697779098</v>
      </c>
      <c r="FR85">
        <v>1.12724761584811</v>
      </c>
      <c r="FS85">
        <v>1.44105204000441</v>
      </c>
      <c r="FT85">
        <v>1.06949908247782</v>
      </c>
      <c r="FU85">
        <v>1.45403461680149</v>
      </c>
      <c r="FV85">
        <v>1.21953576335224</v>
      </c>
      <c r="FW85">
        <v>1.16098480336678</v>
      </c>
      <c r="FX85">
        <v>1.22016771887879</v>
      </c>
      <c r="FY85">
        <v>0.899731571133122</v>
      </c>
      <c r="FZ85">
        <v>1.06286768457037</v>
      </c>
      <c r="GA85">
        <v>1.4806919608346</v>
      </c>
      <c r="GB85">
        <v>1.4913329012537</v>
      </c>
      <c r="GC85">
        <v>1.06673656911376</v>
      </c>
      <c r="GD85">
        <v>1.27632995288806</v>
      </c>
      <c r="GE85">
        <v>1.85273006505686</v>
      </c>
      <c r="GF85">
        <v>1.57840418648979</v>
      </c>
      <c r="GG85">
        <v>1.3498699831923</v>
      </c>
      <c r="GH85">
        <v>1.14886008910593</v>
      </c>
      <c r="GI85">
        <v>1.27811340604696</v>
      </c>
      <c r="GJ85">
        <v>1.72293094973957</v>
      </c>
      <c r="GK85">
        <v>1.37963280942001</v>
      </c>
      <c r="GL85">
        <v>1.10787576560228</v>
      </c>
      <c r="GM85">
        <v>0.993903020875989</v>
      </c>
      <c r="GN85">
        <v>1.36423329557903</v>
      </c>
      <c r="GO85">
        <v>1.44735838035135</v>
      </c>
      <c r="GP85">
        <v>1.58198759936476</v>
      </c>
      <c r="GQ85">
        <v>1.11890697031135</v>
      </c>
      <c r="GR85">
        <v>1.22061428129299</v>
      </c>
      <c r="GS85">
        <v>0.915637640485751</v>
      </c>
      <c r="GT85">
        <v>0.925659239273073</v>
      </c>
      <c r="GU85">
        <v>1.22788896340416</v>
      </c>
      <c r="GV85">
        <v>1.00220507431306</v>
      </c>
      <c r="GW85">
        <v>0.676342074549412</v>
      </c>
      <c r="GX85">
        <v>1.16997168648452</v>
      </c>
      <c r="GY85">
        <v>1.45936415976243</v>
      </c>
      <c r="GZ85">
        <v>1.27578321505824</v>
      </c>
      <c r="HA85">
        <v>1.03395521908404</v>
      </c>
      <c r="HB85">
        <v>1.10500627806435</v>
      </c>
    </row>
    <row r="86" spans="1:210">
      <c r="A86">
        <v>1.58189579405321</v>
      </c>
      <c r="B86">
        <v>1.50635070120494</v>
      </c>
      <c r="C86">
        <v>1.3912075700041</v>
      </c>
      <c r="D86">
        <v>1.29369956879366</v>
      </c>
      <c r="E86">
        <v>1.68927003278302</v>
      </c>
      <c r="F86">
        <v>1.56105717242671</v>
      </c>
      <c r="G86">
        <v>1.4484591641118</v>
      </c>
      <c r="H86">
        <v>1.27864154780861</v>
      </c>
      <c r="I86">
        <v>1.52741153627424</v>
      </c>
      <c r="J86">
        <v>1.43568984370515</v>
      </c>
      <c r="K86">
        <v>1.6050560700326</v>
      </c>
      <c r="L86">
        <v>1.30265081204148</v>
      </c>
      <c r="M86">
        <v>1.31047205530895</v>
      </c>
      <c r="N86">
        <v>1.33204509183129</v>
      </c>
      <c r="O86">
        <v>1.29692890266384</v>
      </c>
      <c r="P86">
        <v>0.901987878628879</v>
      </c>
      <c r="Q86">
        <v>1.15395888348815</v>
      </c>
      <c r="R86">
        <v>1.31180768630092</v>
      </c>
      <c r="S86">
        <v>1.08142439395971</v>
      </c>
      <c r="T86">
        <v>0.868723847098142</v>
      </c>
      <c r="U86">
        <v>1.05822303729882</v>
      </c>
      <c r="V86">
        <v>1.15096657211901</v>
      </c>
      <c r="W86">
        <v>1.40978657953274</v>
      </c>
      <c r="X86">
        <v>1.09379131739889</v>
      </c>
      <c r="Y86">
        <v>1.27237648962169</v>
      </c>
      <c r="Z86">
        <v>1.10138313868102</v>
      </c>
      <c r="AA86">
        <v>0.975711463082437</v>
      </c>
      <c r="AB86">
        <v>1.1995840738035</v>
      </c>
      <c r="AC86">
        <v>0.992028644097558</v>
      </c>
      <c r="AD86">
        <v>0.961830909824587</v>
      </c>
      <c r="AE86">
        <v>1.52128710843673</v>
      </c>
      <c r="AF86">
        <v>1.36933922174116</v>
      </c>
      <c r="AG86">
        <v>1.35457879537254</v>
      </c>
      <c r="AH86">
        <v>1.26387811763571</v>
      </c>
      <c r="AI86">
        <v>1.53022066156321</v>
      </c>
      <c r="AJ86">
        <v>1.41775122263277</v>
      </c>
      <c r="AK86">
        <v>1.39503906894547</v>
      </c>
      <c r="AL86">
        <v>1.17434151384408</v>
      </c>
      <c r="AM86">
        <v>1.30252992783046</v>
      </c>
      <c r="AN86">
        <v>1.36498661848705</v>
      </c>
      <c r="AO86">
        <v>1.35305863813065</v>
      </c>
      <c r="AP86">
        <v>1.31450136809056</v>
      </c>
      <c r="AQ86">
        <v>1.32451117270881</v>
      </c>
      <c r="AR86">
        <v>1.1176916468441</v>
      </c>
      <c r="AS86">
        <v>1.29115488168345</v>
      </c>
      <c r="AT86">
        <v>0.909788674350318</v>
      </c>
      <c r="AU86">
        <v>1.33559299356607</v>
      </c>
      <c r="AV86">
        <v>1.50850159871801</v>
      </c>
      <c r="AW86">
        <v>1.16204325562538</v>
      </c>
      <c r="AX86">
        <v>0.923675080961141</v>
      </c>
      <c r="AY86">
        <v>1.05724790404054</v>
      </c>
      <c r="AZ86">
        <v>1.13361429956471</v>
      </c>
      <c r="BA86">
        <v>1.20668504021952</v>
      </c>
      <c r="BB86">
        <v>1.07134688587969</v>
      </c>
      <c r="BC86">
        <v>1.0453396204841</v>
      </c>
      <c r="BD86">
        <v>1.30620195747788</v>
      </c>
      <c r="BE86">
        <v>1.12886542842166</v>
      </c>
      <c r="BF86">
        <v>1.3663397347979</v>
      </c>
      <c r="BG86">
        <v>1.0177988659596</v>
      </c>
      <c r="BH86">
        <v>1.09772427914005</v>
      </c>
      <c r="BI86">
        <v>1.5718913590678</v>
      </c>
      <c r="BJ86">
        <v>1.63387937889414</v>
      </c>
      <c r="BK86">
        <v>1.03396106005149</v>
      </c>
      <c r="BL86">
        <v>1.38254573057585</v>
      </c>
      <c r="BM86">
        <v>1.45291760128723</v>
      </c>
      <c r="BN86">
        <v>1.66668764231753</v>
      </c>
      <c r="BO86">
        <v>1.45348569055986</v>
      </c>
      <c r="BP86">
        <v>1.58568754358782</v>
      </c>
      <c r="BQ86">
        <v>1.70516999588372</v>
      </c>
      <c r="BR86">
        <v>1.48322448315683</v>
      </c>
      <c r="BS86">
        <v>1.43519589852918</v>
      </c>
      <c r="BT86">
        <v>1.16575943679207</v>
      </c>
      <c r="BU86">
        <v>1.30841475126878</v>
      </c>
      <c r="BV86">
        <v>1.29008979181389</v>
      </c>
      <c r="BW86">
        <v>1.23988720014511</v>
      </c>
      <c r="BX86">
        <v>1.53839567499034</v>
      </c>
      <c r="BY86">
        <v>1.414800908244</v>
      </c>
      <c r="BZ86">
        <v>1.37243598865515</v>
      </c>
      <c r="CA86">
        <v>1.52891550737565</v>
      </c>
      <c r="CB86">
        <v>1.34180277975578</v>
      </c>
      <c r="CC86">
        <v>1.36816347997944</v>
      </c>
      <c r="CD86">
        <v>1.17220493584021</v>
      </c>
      <c r="CE86">
        <v>1.46422377137936</v>
      </c>
      <c r="CF86">
        <v>1.49347126601803</v>
      </c>
      <c r="CG86">
        <v>1.7472544426933</v>
      </c>
      <c r="CH86">
        <v>2.07291377385565</v>
      </c>
      <c r="CI86">
        <v>1.24848846688456</v>
      </c>
      <c r="CJ86">
        <v>2.30517856121369</v>
      </c>
      <c r="CK86">
        <v>1.71547755462776</v>
      </c>
      <c r="CL86">
        <v>1.11337047103471</v>
      </c>
      <c r="CM86">
        <v>1.41873052908618</v>
      </c>
      <c r="CN86">
        <v>1.05211723433308</v>
      </c>
      <c r="CO86">
        <v>0.906427557791839</v>
      </c>
      <c r="CP86">
        <v>0.936493332466266</v>
      </c>
      <c r="CQ86">
        <v>1.49219228426174</v>
      </c>
      <c r="CR86">
        <v>0.915228624070218</v>
      </c>
      <c r="CS86">
        <v>1.26641470632336</v>
      </c>
      <c r="CT86">
        <v>1.5751342896186</v>
      </c>
      <c r="CU86">
        <v>1.25499187758013</v>
      </c>
      <c r="CV86">
        <v>1.63494252236527</v>
      </c>
      <c r="CW86">
        <v>1.99507293112427</v>
      </c>
      <c r="CX86">
        <v>2.08764062503106</v>
      </c>
      <c r="CY86">
        <v>1.43515979064177</v>
      </c>
      <c r="CZ86">
        <v>1.48638362124632</v>
      </c>
      <c r="DA86">
        <v>1.0721975097376</v>
      </c>
      <c r="DB86">
        <v>2.19577871469306</v>
      </c>
      <c r="DC86">
        <v>1.31435274944376</v>
      </c>
      <c r="DD86">
        <v>1.29968878772962</v>
      </c>
      <c r="DE86">
        <v>1.07424106396933</v>
      </c>
      <c r="DF86">
        <v>1.65451591286375</v>
      </c>
      <c r="DG86">
        <v>1.09050301660391</v>
      </c>
      <c r="DH86">
        <v>1.38605075808072</v>
      </c>
      <c r="DI86">
        <v>1.385143988158</v>
      </c>
      <c r="DJ86">
        <v>1.53564165180025</v>
      </c>
      <c r="DK86">
        <v>1.11381582436133</v>
      </c>
      <c r="DL86">
        <v>1.15876334035032</v>
      </c>
      <c r="DM86">
        <v>1.16406698530421</v>
      </c>
      <c r="DN86">
        <v>1.49004481564183</v>
      </c>
      <c r="DO86">
        <v>1.92298601493878</v>
      </c>
      <c r="DP86">
        <v>1.24049469957217</v>
      </c>
      <c r="DQ86">
        <v>0.677204449875329</v>
      </c>
      <c r="DR86">
        <v>1.60229207332741</v>
      </c>
      <c r="DS86">
        <v>0.999290579493401</v>
      </c>
      <c r="DT86">
        <v>0.999533343855114</v>
      </c>
      <c r="DU86">
        <v>0.852982128218353</v>
      </c>
      <c r="DV86">
        <v>0.761025864887366</v>
      </c>
      <c r="DW86">
        <v>1.01334098159513</v>
      </c>
      <c r="DX86">
        <v>1.28257805955108</v>
      </c>
      <c r="DY86">
        <v>1.17412314681923</v>
      </c>
      <c r="DZ86">
        <v>0.940217744935392</v>
      </c>
      <c r="EA86">
        <v>1.16183025792611</v>
      </c>
      <c r="EB86">
        <v>1.97529780433734</v>
      </c>
      <c r="EC86">
        <v>1.17170280339814</v>
      </c>
      <c r="ED86">
        <v>1.88492893351428</v>
      </c>
      <c r="EE86">
        <v>0.890632475368072</v>
      </c>
      <c r="EF86">
        <v>1.52153587018738</v>
      </c>
      <c r="EG86">
        <v>1.57715724563064</v>
      </c>
      <c r="EH86">
        <v>1.52839851923486</v>
      </c>
      <c r="EI86">
        <v>1.5271691732696</v>
      </c>
      <c r="EJ86">
        <v>1.06538931621557</v>
      </c>
      <c r="EK86">
        <v>1.50233479950954</v>
      </c>
      <c r="EL86">
        <v>1.10846908534691</v>
      </c>
      <c r="EM86">
        <v>1.77028464366222</v>
      </c>
      <c r="EN86">
        <v>1.26185392142067</v>
      </c>
      <c r="EO86">
        <v>1.01698831805904</v>
      </c>
      <c r="EP86">
        <v>0.882656952831367</v>
      </c>
      <c r="EQ86">
        <v>0.829669314609902</v>
      </c>
      <c r="ER86">
        <v>1.00671470299268</v>
      </c>
      <c r="ES86">
        <v>0.868419646447769</v>
      </c>
      <c r="ET86">
        <v>1.57692193180454</v>
      </c>
      <c r="EU86">
        <v>0.985641759074227</v>
      </c>
      <c r="EV86">
        <v>1.81248995482836</v>
      </c>
      <c r="EW86">
        <v>2.0776190439835</v>
      </c>
      <c r="EX86">
        <v>1.01600552327717</v>
      </c>
      <c r="EY86">
        <v>1.03096432337406</v>
      </c>
      <c r="EZ86">
        <v>1.5202472284293</v>
      </c>
      <c r="FA86">
        <v>1.11055778620079</v>
      </c>
      <c r="FB86">
        <v>1.09353633753202</v>
      </c>
      <c r="FC86">
        <v>1.21628019717562</v>
      </c>
      <c r="FD86">
        <v>1.25355425531134</v>
      </c>
      <c r="FE86">
        <v>0.707390970818082</v>
      </c>
      <c r="FF86">
        <v>1.15724771910995</v>
      </c>
      <c r="FG86">
        <v>1.39319352741753</v>
      </c>
      <c r="FH86">
        <v>0.914076057606406</v>
      </c>
      <c r="FI86">
        <v>1.78888531093415</v>
      </c>
      <c r="FJ86">
        <v>1.96665049107596</v>
      </c>
      <c r="FK86">
        <v>1.38523485332985</v>
      </c>
      <c r="FL86">
        <v>1.4457008174525</v>
      </c>
      <c r="FM86">
        <v>1.60079669750811</v>
      </c>
      <c r="FN86">
        <v>2.14143400132572</v>
      </c>
      <c r="FO86">
        <v>1.42455584116191</v>
      </c>
      <c r="FP86">
        <v>1.07905816686315</v>
      </c>
      <c r="FQ86">
        <v>1.07946213139979</v>
      </c>
      <c r="FR86">
        <v>1.0410621796688</v>
      </c>
      <c r="FS86">
        <v>1.33655203483366</v>
      </c>
      <c r="FT86">
        <v>1.0181847723846</v>
      </c>
      <c r="FU86">
        <v>1.36557621104125</v>
      </c>
      <c r="FV86">
        <v>1.14012127914955</v>
      </c>
      <c r="FW86">
        <v>1.08335946193512</v>
      </c>
      <c r="FX86">
        <v>1.14572838218556</v>
      </c>
      <c r="FY86">
        <v>0.837033947066862</v>
      </c>
      <c r="FZ86">
        <v>0.978405325529461</v>
      </c>
      <c r="GA86">
        <v>1.39222584051109</v>
      </c>
      <c r="GB86">
        <v>1.39394746391921</v>
      </c>
      <c r="GC86">
        <v>1.00482149264621</v>
      </c>
      <c r="GD86">
        <v>1.19672809271342</v>
      </c>
      <c r="GE86">
        <v>1.76830602738529</v>
      </c>
      <c r="GF86">
        <v>1.45582083055217</v>
      </c>
      <c r="GG86">
        <v>1.27237537910199</v>
      </c>
      <c r="GH86">
        <v>1.07285950674777</v>
      </c>
      <c r="GI86">
        <v>1.20227961722756</v>
      </c>
      <c r="GJ86">
        <v>1.59197630660815</v>
      </c>
      <c r="GK86">
        <v>1.30211137025954</v>
      </c>
      <c r="GL86">
        <v>1.02424313231255</v>
      </c>
      <c r="GM86">
        <v>0.956262929345167</v>
      </c>
      <c r="GN86">
        <v>1.29785116759236</v>
      </c>
      <c r="GO86">
        <v>1.34636692435173</v>
      </c>
      <c r="GP86">
        <v>1.49655791938314</v>
      </c>
      <c r="GQ86">
        <v>1.04825706523451</v>
      </c>
      <c r="GR86">
        <v>1.15927410426931</v>
      </c>
      <c r="GS86">
        <v>0.866640552654982</v>
      </c>
      <c r="GT86">
        <v>0.854890426119393</v>
      </c>
      <c r="GU86">
        <v>1.15838209304823</v>
      </c>
      <c r="GV86">
        <v>0.920421067094366</v>
      </c>
      <c r="GW86">
        <v>0.632623813730853</v>
      </c>
      <c r="GX86">
        <v>1.09779916451462</v>
      </c>
      <c r="GY86">
        <v>1.34681606437931</v>
      </c>
      <c r="GZ86">
        <v>1.20075297090577</v>
      </c>
      <c r="HA86">
        <v>0.960677036264329</v>
      </c>
      <c r="HB86">
        <v>1.03126495901344</v>
      </c>
    </row>
    <row r="87" spans="1:210">
      <c r="A87">
        <v>1.47128936954264</v>
      </c>
      <c r="B87">
        <v>1.4099613850555</v>
      </c>
      <c r="C87">
        <v>1.28545844611197</v>
      </c>
      <c r="D87">
        <v>1.20518875403923</v>
      </c>
      <c r="E87">
        <v>1.58073446760048</v>
      </c>
      <c r="F87">
        <v>1.45540496846107</v>
      </c>
      <c r="G87">
        <v>1.35520954866868</v>
      </c>
      <c r="H87">
        <v>1.19388390179476</v>
      </c>
      <c r="I87">
        <v>1.42160594023437</v>
      </c>
      <c r="J87">
        <v>1.35077658886996</v>
      </c>
      <c r="K87">
        <v>1.50012556745782</v>
      </c>
      <c r="L87">
        <v>1.2321884316011</v>
      </c>
      <c r="M87">
        <v>1.20914334828269</v>
      </c>
      <c r="N87">
        <v>1.25222358357664</v>
      </c>
      <c r="O87">
        <v>1.20973881263357</v>
      </c>
      <c r="P87">
        <v>0.84593332061515</v>
      </c>
      <c r="Q87">
        <v>1.06661042493664</v>
      </c>
      <c r="R87">
        <v>1.23507738191211</v>
      </c>
      <c r="S87">
        <v>1.00865766508941</v>
      </c>
      <c r="T87">
        <v>0.800786464354245</v>
      </c>
      <c r="U87">
        <v>1.0064411445411</v>
      </c>
      <c r="V87">
        <v>1.08166057136502</v>
      </c>
      <c r="W87">
        <v>1.33083265531917</v>
      </c>
      <c r="X87">
        <v>1.03230321211281</v>
      </c>
      <c r="Y87">
        <v>1.22212329541316</v>
      </c>
      <c r="Z87">
        <v>1.04075032009891</v>
      </c>
      <c r="AA87">
        <v>0.922560041795278</v>
      </c>
      <c r="AB87">
        <v>1.1159641995108</v>
      </c>
      <c r="AC87">
        <v>0.930144688664466</v>
      </c>
      <c r="AD87">
        <v>0.898061594102236</v>
      </c>
      <c r="AE87">
        <v>1.41491845359185</v>
      </c>
      <c r="AF87">
        <v>1.28171708231861</v>
      </c>
      <c r="AG87">
        <v>1.25161391511884</v>
      </c>
      <c r="AH87">
        <v>1.17740759183461</v>
      </c>
      <c r="AI87">
        <v>1.43190401524045</v>
      </c>
      <c r="AJ87">
        <v>1.32179795199548</v>
      </c>
      <c r="AK87">
        <v>1.30522855862497</v>
      </c>
      <c r="AL87">
        <v>1.09649763140466</v>
      </c>
      <c r="AM87">
        <v>1.21230214566375</v>
      </c>
      <c r="AN87">
        <v>1.28425507532652</v>
      </c>
      <c r="AO87">
        <v>1.26460246169981</v>
      </c>
      <c r="AP87">
        <v>1.243397972897</v>
      </c>
      <c r="AQ87">
        <v>1.22209692890353</v>
      </c>
      <c r="AR87">
        <v>1.05071506056949</v>
      </c>
      <c r="AS87">
        <v>1.20435296822021</v>
      </c>
      <c r="AT87">
        <v>0.853249331378075</v>
      </c>
      <c r="AU87">
        <v>1.23449581332032</v>
      </c>
      <c r="AV87">
        <v>1.42026626662674</v>
      </c>
      <c r="AW87">
        <v>1.08385185640232</v>
      </c>
      <c r="AX87">
        <v>0.85144031071065</v>
      </c>
      <c r="AY87">
        <v>1.00551372735403</v>
      </c>
      <c r="AZ87">
        <v>1.06535317417363</v>
      </c>
      <c r="BA87">
        <v>1.13910564870147</v>
      </c>
      <c r="BB87">
        <v>1.01112050716465</v>
      </c>
      <c r="BC87">
        <v>1.00405336960589</v>
      </c>
      <c r="BD87">
        <v>1.23429355109516</v>
      </c>
      <c r="BE87">
        <v>1.06737101718148</v>
      </c>
      <c r="BF87">
        <v>1.27109575868987</v>
      </c>
      <c r="BG87">
        <v>0.954307332690219</v>
      </c>
      <c r="BH87">
        <v>1.0249452434306</v>
      </c>
      <c r="BI87">
        <v>1.44864412452012</v>
      </c>
      <c r="BJ87">
        <v>1.55148428573606</v>
      </c>
      <c r="BK87">
        <v>0.960165687905466</v>
      </c>
      <c r="BL87">
        <v>1.30532904729273</v>
      </c>
      <c r="BM87">
        <v>1.36199998496199</v>
      </c>
      <c r="BN87">
        <v>1.55073790137061</v>
      </c>
      <c r="BO87">
        <v>1.36815201493473</v>
      </c>
      <c r="BP87">
        <v>1.48418570082158</v>
      </c>
      <c r="BQ87">
        <v>1.607087935508</v>
      </c>
      <c r="BR87">
        <v>1.39594828462743</v>
      </c>
      <c r="BS87">
        <v>1.35490729933586</v>
      </c>
      <c r="BT87">
        <v>1.09684010331145</v>
      </c>
      <c r="BU87">
        <v>1.21855858480466</v>
      </c>
      <c r="BV87">
        <v>1.20705857262529</v>
      </c>
      <c r="BW87">
        <v>1.1610598828523</v>
      </c>
      <c r="BX87">
        <v>1.45055073198673</v>
      </c>
      <c r="BY87">
        <v>1.30895053122887</v>
      </c>
      <c r="BZ87">
        <v>1.27622805141609</v>
      </c>
      <c r="CA87">
        <v>1.41216285701428</v>
      </c>
      <c r="CB87">
        <v>1.26750833459829</v>
      </c>
      <c r="CC87">
        <v>1.29144379772328</v>
      </c>
      <c r="CD87">
        <v>1.09238568932754</v>
      </c>
      <c r="CE87">
        <v>1.35028821278989</v>
      </c>
      <c r="CF87">
        <v>1.39690781265222</v>
      </c>
      <c r="CG87">
        <v>1.6160847724364</v>
      </c>
      <c r="CH87">
        <v>1.9430125375379</v>
      </c>
      <c r="CI87">
        <v>1.16666638993504</v>
      </c>
      <c r="CJ87">
        <v>2.1923133188892</v>
      </c>
      <c r="CK87">
        <v>1.59612004691706</v>
      </c>
      <c r="CL87">
        <v>1.04581420859963</v>
      </c>
      <c r="CM87">
        <v>1.33073928269818</v>
      </c>
      <c r="CN87">
        <v>0.99144342181915</v>
      </c>
      <c r="CO87">
        <v>0.845532200128685</v>
      </c>
      <c r="CP87">
        <v>0.866530093840107</v>
      </c>
      <c r="CQ87">
        <v>1.37556335003892</v>
      </c>
      <c r="CR87">
        <v>0.849566474358338</v>
      </c>
      <c r="CS87">
        <v>1.19226702435157</v>
      </c>
      <c r="CT87">
        <v>1.45261298427258</v>
      </c>
      <c r="CU87">
        <v>1.17706936602492</v>
      </c>
      <c r="CV87">
        <v>1.52728702275047</v>
      </c>
      <c r="CW87">
        <v>1.86650083406317</v>
      </c>
      <c r="CX87">
        <v>1.95029927006319</v>
      </c>
      <c r="CY87">
        <v>1.34435411477403</v>
      </c>
      <c r="CZ87">
        <v>1.381554451563</v>
      </c>
      <c r="DA87">
        <v>1.00887964057771</v>
      </c>
      <c r="DB87">
        <v>2.04922690773427</v>
      </c>
      <c r="DC87">
        <v>1.22755398043067</v>
      </c>
      <c r="DD87">
        <v>1.20995634978474</v>
      </c>
      <c r="DE87">
        <v>1.00449331075719</v>
      </c>
      <c r="DF87">
        <v>1.54999266266805</v>
      </c>
      <c r="DG87">
        <v>0.994102815847447</v>
      </c>
      <c r="DH87">
        <v>1.30416006962359</v>
      </c>
      <c r="DI87">
        <v>1.29265368619575</v>
      </c>
      <c r="DJ87">
        <v>1.42355477017383</v>
      </c>
      <c r="DK87">
        <v>1.04051547066383</v>
      </c>
      <c r="DL87">
        <v>1.11530501292523</v>
      </c>
      <c r="DM87">
        <v>1.1025484147945</v>
      </c>
      <c r="DN87">
        <v>1.38916411872857</v>
      </c>
      <c r="DO87">
        <v>1.79575196894409</v>
      </c>
      <c r="DP87">
        <v>1.17726968715019</v>
      </c>
      <c r="DQ87">
        <v>0.629347003071088</v>
      </c>
      <c r="DR87">
        <v>1.48316034016814</v>
      </c>
      <c r="DS87">
        <v>0.953043979363875</v>
      </c>
      <c r="DT87">
        <v>0.924373794084712</v>
      </c>
      <c r="DU87">
        <v>0.797509779521921</v>
      </c>
      <c r="DV87">
        <v>0.698286302255097</v>
      </c>
      <c r="DW87">
        <v>0.944490707353793</v>
      </c>
      <c r="DX87">
        <v>1.22065861207076</v>
      </c>
      <c r="DY87">
        <v>1.09799547682348</v>
      </c>
      <c r="DZ87">
        <v>0.861697197474745</v>
      </c>
      <c r="EA87">
        <v>1.07153959532519</v>
      </c>
      <c r="EB87">
        <v>1.8338678016492</v>
      </c>
      <c r="EC87">
        <v>1.06714152530016</v>
      </c>
      <c r="ED87">
        <v>1.76497733688501</v>
      </c>
      <c r="EE87">
        <v>0.838434149930264</v>
      </c>
      <c r="EF87">
        <v>1.41126240761632</v>
      </c>
      <c r="EG87">
        <v>1.45594813350576</v>
      </c>
      <c r="EH87">
        <v>1.40165617102586</v>
      </c>
      <c r="EI87">
        <v>1.41162286788808</v>
      </c>
      <c r="EJ87">
        <v>0.979185612119912</v>
      </c>
      <c r="EK87">
        <v>1.41650849965223</v>
      </c>
      <c r="EL87">
        <v>1.05468212670321</v>
      </c>
      <c r="EM87">
        <v>1.65970010877537</v>
      </c>
      <c r="EN87">
        <v>1.15971956051829</v>
      </c>
      <c r="EO87">
        <v>0.938023317426813</v>
      </c>
      <c r="EP87">
        <v>0.825854062963431</v>
      </c>
      <c r="EQ87">
        <v>0.770971183263919</v>
      </c>
      <c r="ER87">
        <v>0.934445405904577</v>
      </c>
      <c r="ES87">
        <v>0.785835148069785</v>
      </c>
      <c r="ET87">
        <v>1.45724868872147</v>
      </c>
      <c r="EU87">
        <v>0.912615245381445</v>
      </c>
      <c r="EV87">
        <v>1.71738254007449</v>
      </c>
      <c r="EW87">
        <v>1.94691295631198</v>
      </c>
      <c r="EX87">
        <v>0.939168757903513</v>
      </c>
      <c r="EY87">
        <v>0.945875715415828</v>
      </c>
      <c r="EZ87">
        <v>1.4197810738195</v>
      </c>
      <c r="FA87">
        <v>1.02048748127982</v>
      </c>
      <c r="FB87">
        <v>1.00498514685932</v>
      </c>
      <c r="FC87">
        <v>1.12974162856345</v>
      </c>
      <c r="FD87">
        <v>1.16653941149922</v>
      </c>
      <c r="FE87">
        <v>0.641505444742811</v>
      </c>
      <c r="FF87">
        <v>1.06797600506797</v>
      </c>
      <c r="FG87">
        <v>1.27621444595052</v>
      </c>
      <c r="FH87">
        <v>0.842159767804079</v>
      </c>
      <c r="FI87">
        <v>1.69106790549581</v>
      </c>
      <c r="FJ87">
        <v>1.81951972547759</v>
      </c>
      <c r="FK87">
        <v>1.26741325195055</v>
      </c>
      <c r="FL87">
        <v>1.34055204951839</v>
      </c>
      <c r="FM87">
        <v>1.46167770720678</v>
      </c>
      <c r="FN87">
        <v>1.98559459514173</v>
      </c>
      <c r="FO87">
        <v>1.31387663602297</v>
      </c>
      <c r="FP87">
        <v>0.996699390208339</v>
      </c>
      <c r="FQ87">
        <v>0.999241861283085</v>
      </c>
      <c r="FR87">
        <v>0.955072298331582</v>
      </c>
      <c r="FS87">
        <v>1.23104347642277</v>
      </c>
      <c r="FT87">
        <v>0.963140788881104</v>
      </c>
      <c r="FU87">
        <v>1.27543221123597</v>
      </c>
      <c r="FV87">
        <v>1.05815634885751</v>
      </c>
      <c r="FW87">
        <v>1.0032782958093</v>
      </c>
      <c r="FX87">
        <v>1.06976489182182</v>
      </c>
      <c r="FY87">
        <v>0.775061677260028</v>
      </c>
      <c r="FZ87">
        <v>0.895935706494139</v>
      </c>
      <c r="GA87">
        <v>1.29875294536921</v>
      </c>
      <c r="GB87">
        <v>1.29317609400828</v>
      </c>
      <c r="GC87">
        <v>0.940397548218638</v>
      </c>
      <c r="GD87">
        <v>1.11315578237714</v>
      </c>
      <c r="GE87">
        <v>1.67501040136287</v>
      </c>
      <c r="GF87">
        <v>1.33295199592734</v>
      </c>
      <c r="GG87">
        <v>1.19124727794822</v>
      </c>
      <c r="GH87">
        <v>0.994385670457434</v>
      </c>
      <c r="GI87">
        <v>1.12388216614561</v>
      </c>
      <c r="GJ87">
        <v>1.46000738355378</v>
      </c>
      <c r="GK87">
        <v>1.22026748164318</v>
      </c>
      <c r="GL87">
        <v>0.940186326612098</v>
      </c>
      <c r="GM87">
        <v>0.911392050260836</v>
      </c>
      <c r="GN87">
        <v>1.22274450123666</v>
      </c>
      <c r="GO87">
        <v>1.24375678957276</v>
      </c>
      <c r="GP87">
        <v>1.40505751402493</v>
      </c>
      <c r="GQ87">
        <v>0.975587459984206</v>
      </c>
      <c r="GR87">
        <v>1.09541016875079</v>
      </c>
      <c r="GS87">
        <v>0.808047424156992</v>
      </c>
      <c r="GT87">
        <v>0.78369053431923</v>
      </c>
      <c r="GU87">
        <v>1.08407115866176</v>
      </c>
      <c r="GV87">
        <v>0.839601762654373</v>
      </c>
      <c r="GW87">
        <v>0.58750041075465</v>
      </c>
      <c r="GX87">
        <v>1.02091989390628</v>
      </c>
      <c r="GY87">
        <v>1.23487865808627</v>
      </c>
      <c r="GZ87">
        <v>1.12056431772828</v>
      </c>
      <c r="HA87">
        <v>0.886853809789646</v>
      </c>
      <c r="HB87">
        <v>0.957093582318495</v>
      </c>
    </row>
    <row r="88" spans="1:210">
      <c r="A88">
        <v>1.35990422111877</v>
      </c>
      <c r="B88">
        <v>1.31078623196882</v>
      </c>
      <c r="C88">
        <v>1.18075673193701</v>
      </c>
      <c r="D88">
        <v>1.11719197011373</v>
      </c>
      <c r="E88">
        <v>1.46829275236752</v>
      </c>
      <c r="F88">
        <v>1.34918601163795</v>
      </c>
      <c r="G88">
        <v>1.25730392679025</v>
      </c>
      <c r="H88">
        <v>1.10516352494559</v>
      </c>
      <c r="I88">
        <v>1.31614596334892</v>
      </c>
      <c r="J88">
        <v>1.26166256810789</v>
      </c>
      <c r="K88">
        <v>1.39321956522343</v>
      </c>
      <c r="L88">
        <v>1.15595458641821</v>
      </c>
      <c r="M88">
        <v>1.11067103822788</v>
      </c>
      <c r="N88">
        <v>1.17079847314132</v>
      </c>
      <c r="O88">
        <v>1.12148983244526</v>
      </c>
      <c r="P88">
        <v>0.78825362411506</v>
      </c>
      <c r="Q88">
        <v>0.982837601945275</v>
      </c>
      <c r="R88">
        <v>1.15191617154581</v>
      </c>
      <c r="S88">
        <v>0.936700531223166</v>
      </c>
      <c r="T88">
        <v>0.732910123991737</v>
      </c>
      <c r="U88">
        <v>0.948214924148426</v>
      </c>
      <c r="V88">
        <v>1.00673075168705</v>
      </c>
      <c r="W88">
        <v>1.2439151086678</v>
      </c>
      <c r="X88">
        <v>0.966279912033624</v>
      </c>
      <c r="Y88">
        <v>1.15879470274053</v>
      </c>
      <c r="Z88">
        <v>0.972411942962951</v>
      </c>
      <c r="AA88">
        <v>0.866512339509247</v>
      </c>
      <c r="AB88">
        <v>1.03365437278342</v>
      </c>
      <c r="AC88">
        <v>0.865065936868641</v>
      </c>
      <c r="AD88">
        <v>0.833181997661062</v>
      </c>
      <c r="AE88">
        <v>1.30780091082731</v>
      </c>
      <c r="AF88">
        <v>1.19156249425678</v>
      </c>
      <c r="AG88">
        <v>1.14966886757994</v>
      </c>
      <c r="AH88">
        <v>1.09143924778588</v>
      </c>
      <c r="AI88">
        <v>1.33004899352577</v>
      </c>
      <c r="AJ88">
        <v>1.22532995674029</v>
      </c>
      <c r="AK88">
        <v>1.21093375834762</v>
      </c>
      <c r="AL88">
        <v>1.01501426193616</v>
      </c>
      <c r="AM88">
        <v>1.12236909696053</v>
      </c>
      <c r="AN88">
        <v>1.19952964079542</v>
      </c>
      <c r="AO88">
        <v>1.17448094352237</v>
      </c>
      <c r="AP88">
        <v>1.16647060843264</v>
      </c>
      <c r="AQ88">
        <v>1.12256968271644</v>
      </c>
      <c r="AR88">
        <v>0.982392924678579</v>
      </c>
      <c r="AS88">
        <v>1.11649687885425</v>
      </c>
      <c r="AT88">
        <v>0.795070794992957</v>
      </c>
      <c r="AU88">
        <v>1.13753707671411</v>
      </c>
      <c r="AV88">
        <v>1.32463577131943</v>
      </c>
      <c r="AW88">
        <v>1.00653040649751</v>
      </c>
      <c r="AX88">
        <v>0.779270444084894</v>
      </c>
      <c r="AY88">
        <v>0.94734116136313</v>
      </c>
      <c r="AZ88">
        <v>0.991553016021013</v>
      </c>
      <c r="BA88">
        <v>1.06470991760325</v>
      </c>
      <c r="BB88">
        <v>0.946451995164073</v>
      </c>
      <c r="BC88">
        <v>0.952024832792953</v>
      </c>
      <c r="BD88">
        <v>1.15324662123862</v>
      </c>
      <c r="BE88">
        <v>1.00252570599359</v>
      </c>
      <c r="BF88">
        <v>1.17734394147428</v>
      </c>
      <c r="BG88">
        <v>0.887538010886904</v>
      </c>
      <c r="BH88">
        <v>0.950899059733641</v>
      </c>
      <c r="BI88">
        <v>1.32971386233888</v>
      </c>
      <c r="BJ88">
        <v>1.45774439640674</v>
      </c>
      <c r="BK88">
        <v>0.885615539069566</v>
      </c>
      <c r="BL88">
        <v>1.21958089454023</v>
      </c>
      <c r="BM88">
        <v>1.2681112708688</v>
      </c>
      <c r="BN88">
        <v>1.43398093249849</v>
      </c>
      <c r="BO88">
        <v>1.27604615182681</v>
      </c>
      <c r="BP88">
        <v>1.38069369810185</v>
      </c>
      <c r="BQ88">
        <v>1.5018498559959</v>
      </c>
      <c r="BR88">
        <v>1.30372277877505</v>
      </c>
      <c r="BS88">
        <v>1.26833638874286</v>
      </c>
      <c r="BT88">
        <v>1.02231192955093</v>
      </c>
      <c r="BU88">
        <v>1.12943213916673</v>
      </c>
      <c r="BV88">
        <v>1.12141772757125</v>
      </c>
      <c r="BW88">
        <v>1.08025119554967</v>
      </c>
      <c r="BX88">
        <v>1.35838581157288</v>
      </c>
      <c r="BY88">
        <v>1.20605394045846</v>
      </c>
      <c r="BZ88">
        <v>1.18041751169122</v>
      </c>
      <c r="CA88">
        <v>1.29844409645824</v>
      </c>
      <c r="CB88">
        <v>1.18606253613978</v>
      </c>
      <c r="CC88">
        <v>1.20785241167183</v>
      </c>
      <c r="CD88">
        <v>1.0124308153511</v>
      </c>
      <c r="CE88">
        <v>1.23836182898489</v>
      </c>
      <c r="CF88">
        <v>1.29830104484578</v>
      </c>
      <c r="CG88">
        <v>1.48667995402708</v>
      </c>
      <c r="CH88">
        <v>1.80915671814615</v>
      </c>
      <c r="CI88">
        <v>1.08142744639989</v>
      </c>
      <c r="CJ88">
        <v>2.05896948135094</v>
      </c>
      <c r="CK88">
        <v>1.47421548456969</v>
      </c>
      <c r="CL88">
        <v>0.974441831300034</v>
      </c>
      <c r="CM88">
        <v>1.23926474961818</v>
      </c>
      <c r="CN88">
        <v>0.925441018105341</v>
      </c>
      <c r="CO88">
        <v>0.784662634927887</v>
      </c>
      <c r="CP88">
        <v>0.797491956003949</v>
      </c>
      <c r="CQ88">
        <v>1.26230683909495</v>
      </c>
      <c r="CR88">
        <v>0.786257001344471</v>
      </c>
      <c r="CS88">
        <v>1.11099522773041</v>
      </c>
      <c r="CT88">
        <v>1.33079858350386</v>
      </c>
      <c r="CU88">
        <v>1.0970108861533</v>
      </c>
      <c r="CV88">
        <v>1.42008355326707</v>
      </c>
      <c r="CW88">
        <v>1.73021781730069</v>
      </c>
      <c r="CX88">
        <v>1.80937065242562</v>
      </c>
      <c r="CY88">
        <v>1.25031075688069</v>
      </c>
      <c r="CZ88">
        <v>1.27474523551947</v>
      </c>
      <c r="DA88">
        <v>0.941645838394814</v>
      </c>
      <c r="DB88">
        <v>1.90133553883911</v>
      </c>
      <c r="DC88">
        <v>1.14003632030242</v>
      </c>
      <c r="DD88">
        <v>1.11825134449253</v>
      </c>
      <c r="DE88">
        <v>0.932496461029567</v>
      </c>
      <c r="DF88">
        <v>1.44097985320286</v>
      </c>
      <c r="DG88">
        <v>0.899668335233053</v>
      </c>
      <c r="DH88">
        <v>1.2178178477037</v>
      </c>
      <c r="DI88">
        <v>1.20003256195296</v>
      </c>
      <c r="DJ88">
        <v>1.31157701684125</v>
      </c>
      <c r="DK88">
        <v>0.963864687300391</v>
      </c>
      <c r="DL88">
        <v>1.06006292865449</v>
      </c>
      <c r="DM88">
        <v>1.0332486670413</v>
      </c>
      <c r="DN88">
        <v>1.28631127509407</v>
      </c>
      <c r="DO88">
        <v>1.66379191706804</v>
      </c>
      <c r="DP88">
        <v>1.10220975013627</v>
      </c>
      <c r="DQ88">
        <v>0.578818834950611</v>
      </c>
      <c r="DR88">
        <v>1.36110811642697</v>
      </c>
      <c r="DS88">
        <v>0.897238523289507</v>
      </c>
      <c r="DT88">
        <v>0.847668678806585</v>
      </c>
      <c r="DU88">
        <v>0.74126919609763</v>
      </c>
      <c r="DV88">
        <v>0.635660393283968</v>
      </c>
      <c r="DW88">
        <v>0.872498438631038</v>
      </c>
      <c r="DX88">
        <v>1.14602959687886</v>
      </c>
      <c r="DY88">
        <v>1.01499814123775</v>
      </c>
      <c r="DZ88">
        <v>0.787486171261608</v>
      </c>
      <c r="EA88">
        <v>0.980213384944802</v>
      </c>
      <c r="EB88">
        <v>1.68790015675559</v>
      </c>
      <c r="EC88">
        <v>0.965252955037291</v>
      </c>
      <c r="ED88">
        <v>1.63721255817022</v>
      </c>
      <c r="EE88">
        <v>0.777334603261213</v>
      </c>
      <c r="EF88">
        <v>1.29994750979233</v>
      </c>
      <c r="EG88">
        <v>1.3322981255298</v>
      </c>
      <c r="EH88">
        <v>1.27521656070686</v>
      </c>
      <c r="EI88">
        <v>1.29360704914852</v>
      </c>
      <c r="EJ88">
        <v>0.892432471172725</v>
      </c>
      <c r="EK88">
        <v>1.3238360135218</v>
      </c>
      <c r="EL88">
        <v>0.989970255969385</v>
      </c>
      <c r="EM88">
        <v>1.54436103507072</v>
      </c>
      <c r="EN88">
        <v>1.05529379445408</v>
      </c>
      <c r="EO88">
        <v>0.857125720685289</v>
      </c>
      <c r="EP88">
        <v>0.76570843420989</v>
      </c>
      <c r="EQ88">
        <v>0.709227483142037</v>
      </c>
      <c r="ER88">
        <v>0.858159766772661</v>
      </c>
      <c r="ES88">
        <v>0.705710386886632</v>
      </c>
      <c r="ET88">
        <v>1.33580738700545</v>
      </c>
      <c r="EU88">
        <v>0.836080324032292</v>
      </c>
      <c r="EV88">
        <v>1.61091418962345</v>
      </c>
      <c r="EW88">
        <v>1.80767879636246</v>
      </c>
      <c r="EX88">
        <v>0.861242793484694</v>
      </c>
      <c r="EY88">
        <v>0.859687810337178</v>
      </c>
      <c r="EZ88">
        <v>1.31757520327567</v>
      </c>
      <c r="FA88">
        <v>0.930172063803159</v>
      </c>
      <c r="FB88">
        <v>0.912522824607361</v>
      </c>
      <c r="FC88">
        <v>1.03873421180285</v>
      </c>
      <c r="FD88">
        <v>1.07889206866864</v>
      </c>
      <c r="FE88">
        <v>0.577255398002531</v>
      </c>
      <c r="FF88">
        <v>0.979135771129461</v>
      </c>
      <c r="FG88">
        <v>1.16452837068879</v>
      </c>
      <c r="FH88">
        <v>0.768215064647805</v>
      </c>
      <c r="FI88">
        <v>1.57606190154836</v>
      </c>
      <c r="FJ88">
        <v>1.67001467746578</v>
      </c>
      <c r="FK88">
        <v>1.15058247454114</v>
      </c>
      <c r="FL88">
        <v>1.23229529835519</v>
      </c>
      <c r="FM88">
        <v>1.32537957400367</v>
      </c>
      <c r="FN88">
        <v>1.82365463420173</v>
      </c>
      <c r="FO88">
        <v>1.20013736219332</v>
      </c>
      <c r="FP88">
        <v>0.91330577091874</v>
      </c>
      <c r="FQ88">
        <v>0.91694803504186</v>
      </c>
      <c r="FR88">
        <v>0.869640917648414</v>
      </c>
      <c r="FS88">
        <v>1.1240916688776</v>
      </c>
      <c r="FT88">
        <v>0.903223628332267</v>
      </c>
      <c r="FU88">
        <v>1.18323988439352</v>
      </c>
      <c r="FV88">
        <v>0.97349435935031</v>
      </c>
      <c r="FW88">
        <v>0.920610405268626</v>
      </c>
      <c r="FX88">
        <v>0.992865407421773</v>
      </c>
      <c r="FY88">
        <v>0.714399024695023</v>
      </c>
      <c r="FZ88">
        <v>0.815784195747596</v>
      </c>
      <c r="GA88">
        <v>1.1997866536996</v>
      </c>
      <c r="GB88">
        <v>1.18935598087348</v>
      </c>
      <c r="GC88">
        <v>0.872810450010055</v>
      </c>
      <c r="GD88">
        <v>1.02539880485275</v>
      </c>
      <c r="GE88">
        <v>1.57102840236947</v>
      </c>
      <c r="GF88">
        <v>1.21058962666252</v>
      </c>
      <c r="GG88">
        <v>1.10599114392057</v>
      </c>
      <c r="GH88">
        <v>0.912390911282694</v>
      </c>
      <c r="GI88">
        <v>1.04243014411097</v>
      </c>
      <c r="GJ88">
        <v>1.32843700330598</v>
      </c>
      <c r="GK88">
        <v>1.13309485040453</v>
      </c>
      <c r="GL88">
        <v>0.855710786765525</v>
      </c>
      <c r="GM88">
        <v>0.858123063567851</v>
      </c>
      <c r="GN88">
        <v>1.13739550339797</v>
      </c>
      <c r="GO88">
        <v>1.13970819116128</v>
      </c>
      <c r="GP88">
        <v>1.30636288577587</v>
      </c>
      <c r="GQ88">
        <v>0.901193371355895</v>
      </c>
      <c r="GR88">
        <v>1.02794493569539</v>
      </c>
      <c r="GS88">
        <v>0.744969217339514</v>
      </c>
      <c r="GT88">
        <v>0.712686272485453</v>
      </c>
      <c r="GU88">
        <v>1.0043480483157</v>
      </c>
      <c r="GV88">
        <v>0.760590748150294</v>
      </c>
      <c r="GW88">
        <v>0.540501626518758</v>
      </c>
      <c r="GX88">
        <v>0.93841834558935</v>
      </c>
      <c r="GY88">
        <v>1.12514392377654</v>
      </c>
      <c r="GZ88">
        <v>1.03505411720121</v>
      </c>
      <c r="HA88">
        <v>0.812226249450829</v>
      </c>
      <c r="HB88">
        <v>0.882315544537202</v>
      </c>
    </row>
    <row r="89" spans="1:210">
      <c r="A89">
        <v>1.24783681124771</v>
      </c>
      <c r="B89">
        <v>1.20891011986963</v>
      </c>
      <c r="C89">
        <v>1.07724278641496</v>
      </c>
      <c r="D89">
        <v>1.02984543109578</v>
      </c>
      <c r="E89">
        <v>1.35155261963241</v>
      </c>
      <c r="F89">
        <v>1.24240495071267</v>
      </c>
      <c r="G89">
        <v>1.15479424786271</v>
      </c>
      <c r="H89">
        <v>1.01240310844592</v>
      </c>
      <c r="I89">
        <v>1.210891104705</v>
      </c>
      <c r="J89">
        <v>1.16885997803494</v>
      </c>
      <c r="K89">
        <v>1.28421249153241</v>
      </c>
      <c r="L89">
        <v>1.07387464122498</v>
      </c>
      <c r="M89">
        <v>1.01491599993388</v>
      </c>
      <c r="N89">
        <v>1.08772293414837</v>
      </c>
      <c r="O89">
        <v>1.03238726861239</v>
      </c>
      <c r="P89">
        <v>0.728667212534118</v>
      </c>
      <c r="Q89">
        <v>0.902844637017951</v>
      </c>
      <c r="R89">
        <v>1.06235913238513</v>
      </c>
      <c r="S89">
        <v>0.865556329130519</v>
      </c>
      <c r="T89">
        <v>0.665277503972313</v>
      </c>
      <c r="U89">
        <v>0.883242751913112</v>
      </c>
      <c r="V89">
        <v>0.926221158463443</v>
      </c>
      <c r="W89">
        <v>1.14852413359739</v>
      </c>
      <c r="X89">
        <v>0.895501603967533</v>
      </c>
      <c r="Y89">
        <v>1.08190481084308</v>
      </c>
      <c r="Z89">
        <v>0.896010192142752</v>
      </c>
      <c r="AA89">
        <v>0.807369166489877</v>
      </c>
      <c r="AB89">
        <v>0.952901483999985</v>
      </c>
      <c r="AC89">
        <v>0.796729915227681</v>
      </c>
      <c r="AD89">
        <v>0.767098397479469</v>
      </c>
      <c r="AE89">
        <v>1.20002724675055</v>
      </c>
      <c r="AF89">
        <v>1.09895261533261</v>
      </c>
      <c r="AG89">
        <v>1.04888031621438</v>
      </c>
      <c r="AH89">
        <v>1.00610615965713</v>
      </c>
      <c r="AI89">
        <v>1.22430026201563</v>
      </c>
      <c r="AJ89">
        <v>1.12835145886407</v>
      </c>
      <c r="AK89">
        <v>1.11220470157324</v>
      </c>
      <c r="AL89">
        <v>0.929820402778584</v>
      </c>
      <c r="AM89">
        <v>1.03261096683164</v>
      </c>
      <c r="AN89">
        <v>1.11129728743168</v>
      </c>
      <c r="AO89">
        <v>1.08258822685734</v>
      </c>
      <c r="AP89">
        <v>1.08364396045304</v>
      </c>
      <c r="AQ89">
        <v>1.02578881848529</v>
      </c>
      <c r="AR89">
        <v>0.912685948121324</v>
      </c>
      <c r="AS89">
        <v>1.02779100605967</v>
      </c>
      <c r="AT89">
        <v>0.734969053399795</v>
      </c>
      <c r="AU89">
        <v>1.04495315104723</v>
      </c>
      <c r="AV89">
        <v>1.22165044949129</v>
      </c>
      <c r="AW89">
        <v>0.930082491432548</v>
      </c>
      <c r="AX89">
        <v>0.707359714362521</v>
      </c>
      <c r="AY89">
        <v>0.882428859801366</v>
      </c>
      <c r="AZ89">
        <v>0.912257206445599</v>
      </c>
      <c r="BA89">
        <v>0.983061486372215</v>
      </c>
      <c r="BB89">
        <v>0.877126047217473</v>
      </c>
      <c r="BC89">
        <v>0.888854811128183</v>
      </c>
      <c r="BD89">
        <v>1.06263681165357</v>
      </c>
      <c r="BE89">
        <v>0.934099039017878</v>
      </c>
      <c r="BF89">
        <v>1.08536549406569</v>
      </c>
      <c r="BG89">
        <v>0.817426804175095</v>
      </c>
      <c r="BH89">
        <v>0.87547876326433</v>
      </c>
      <c r="BI89">
        <v>1.2151261892149</v>
      </c>
      <c r="BJ89">
        <v>1.35211406761775</v>
      </c>
      <c r="BK89">
        <v>0.810345285554238</v>
      </c>
      <c r="BL89">
        <v>1.12507678086914</v>
      </c>
      <c r="BM89">
        <v>1.17118482156066</v>
      </c>
      <c r="BN89">
        <v>1.31637135311569</v>
      </c>
      <c r="BO89">
        <v>1.17713749415496</v>
      </c>
      <c r="BP89">
        <v>1.27525824246016</v>
      </c>
      <c r="BQ89">
        <v>1.38896739441643</v>
      </c>
      <c r="BR89">
        <v>1.20610695110104</v>
      </c>
      <c r="BS89">
        <v>1.1750531301427</v>
      </c>
      <c r="BT89">
        <v>0.942100764018371</v>
      </c>
      <c r="BU89">
        <v>1.04098657169274</v>
      </c>
      <c r="BV89">
        <v>1.03303195666712</v>
      </c>
      <c r="BW89">
        <v>0.997494814047402</v>
      </c>
      <c r="BX89">
        <v>1.26161483315829</v>
      </c>
      <c r="BY89">
        <v>1.10658573904075</v>
      </c>
      <c r="BZ89">
        <v>1.08631712748839</v>
      </c>
      <c r="CA89">
        <v>1.18806116436005</v>
      </c>
      <c r="CB89">
        <v>1.09705465182009</v>
      </c>
      <c r="CC89">
        <v>1.1173633025627</v>
      </c>
      <c r="CD89">
        <v>0.932534620098563</v>
      </c>
      <c r="CE89">
        <v>1.12849813954615</v>
      </c>
      <c r="CF89">
        <v>1.1974877761604</v>
      </c>
      <c r="CG89">
        <v>1.35931299238466</v>
      </c>
      <c r="CH89">
        <v>1.67129873984311</v>
      </c>
      <c r="CI89">
        <v>0.992447137555456</v>
      </c>
      <c r="CJ89">
        <v>1.90448802240785</v>
      </c>
      <c r="CK89">
        <v>1.35012411761325</v>
      </c>
      <c r="CL89">
        <v>0.899215380145394</v>
      </c>
      <c r="CM89">
        <v>1.14439571638122</v>
      </c>
      <c r="CN89">
        <v>0.853769384563183</v>
      </c>
      <c r="CO89">
        <v>0.723928672142144</v>
      </c>
      <c r="CP89">
        <v>0.72929044314272</v>
      </c>
      <c r="CQ89">
        <v>1.15269244874377</v>
      </c>
      <c r="CR89">
        <v>0.725362969246671</v>
      </c>
      <c r="CS89">
        <v>1.02242837954089</v>
      </c>
      <c r="CT89">
        <v>1.20984767218856</v>
      </c>
      <c r="CU89">
        <v>1.01478469546697</v>
      </c>
      <c r="CV89">
        <v>1.31334786445098</v>
      </c>
      <c r="CW89">
        <v>1.58603076016034</v>
      </c>
      <c r="CX89">
        <v>1.66482939434709</v>
      </c>
      <c r="CY89">
        <v>1.15300066134562</v>
      </c>
      <c r="CZ89">
        <v>1.16592935926573</v>
      </c>
      <c r="DA89">
        <v>0.8702177707767</v>
      </c>
      <c r="DB89">
        <v>1.75191773277743</v>
      </c>
      <c r="DC89">
        <v>1.05197002230932</v>
      </c>
      <c r="DD89">
        <v>1.02428591714177</v>
      </c>
      <c r="DE89">
        <v>0.858305035085737</v>
      </c>
      <c r="DF89">
        <v>1.32730033961113</v>
      </c>
      <c r="DG89">
        <v>0.807478410718685</v>
      </c>
      <c r="DH89">
        <v>1.12706627017149</v>
      </c>
      <c r="DI89">
        <v>1.10723765938505</v>
      </c>
      <c r="DJ89">
        <v>1.19985275482668</v>
      </c>
      <c r="DK89">
        <v>0.883919835515381</v>
      </c>
      <c r="DL89">
        <v>0.992607572118756</v>
      </c>
      <c r="DM89">
        <v>0.956038680298583</v>
      </c>
      <c r="DN89">
        <v>1.18146406075832</v>
      </c>
      <c r="DO89">
        <v>1.52697235674488</v>
      </c>
      <c r="DP89">
        <v>1.0151103152513</v>
      </c>
      <c r="DQ89">
        <v>0.52538252617367</v>
      </c>
      <c r="DR89">
        <v>1.23611503620973</v>
      </c>
      <c r="DS89">
        <v>0.831872217576393</v>
      </c>
      <c r="DT89">
        <v>0.769334726545879</v>
      </c>
      <c r="DU89">
        <v>0.684201266314117</v>
      </c>
      <c r="DV89">
        <v>0.573088525221829</v>
      </c>
      <c r="DW89">
        <v>0.797317113688295</v>
      </c>
      <c r="DX89">
        <v>1.05810063498817</v>
      </c>
      <c r="DY89">
        <v>0.924972992498271</v>
      </c>
      <c r="DZ89">
        <v>0.717863748843266</v>
      </c>
      <c r="EA89">
        <v>0.888064638927964</v>
      </c>
      <c r="EB89">
        <v>1.53726319925256</v>
      </c>
      <c r="EC89">
        <v>0.866363466563595</v>
      </c>
      <c r="ED89">
        <v>1.50158884451863</v>
      </c>
      <c r="EE89">
        <v>0.707155822266452</v>
      </c>
      <c r="EF89">
        <v>1.18763040914167</v>
      </c>
      <c r="EG89">
        <v>1.20609404962954</v>
      </c>
      <c r="EH89">
        <v>1.14901642630814</v>
      </c>
      <c r="EI89">
        <v>1.1726962603569</v>
      </c>
      <c r="EJ89">
        <v>0.805048852628604</v>
      </c>
      <c r="EK89">
        <v>1.22448565788517</v>
      </c>
      <c r="EL89">
        <v>0.913645249011704</v>
      </c>
      <c r="EM89">
        <v>1.42340167797935</v>
      </c>
      <c r="EN89">
        <v>0.948701336215587</v>
      </c>
      <c r="EO89">
        <v>0.774513112847853</v>
      </c>
      <c r="EP89">
        <v>0.702454072599287</v>
      </c>
      <c r="EQ89">
        <v>0.644558779986524</v>
      </c>
      <c r="ER89">
        <v>0.778047065873414</v>
      </c>
      <c r="ES89">
        <v>0.628192029477974</v>
      </c>
      <c r="ET89">
        <v>1.2124769169554</v>
      </c>
      <c r="EU89">
        <v>0.755708466901746</v>
      </c>
      <c r="EV89">
        <v>1.49277008556547</v>
      </c>
      <c r="EW89">
        <v>1.65902951945272</v>
      </c>
      <c r="EX89">
        <v>0.782368466907558</v>
      </c>
      <c r="EY89">
        <v>0.772358260940994</v>
      </c>
      <c r="EZ89">
        <v>1.21308413777782</v>
      </c>
      <c r="FA89">
        <v>0.839381953404365</v>
      </c>
      <c r="FB89">
        <v>0.816940353275092</v>
      </c>
      <c r="FC89">
        <v>0.94332312536886</v>
      </c>
      <c r="FD89">
        <v>0.990733389409437</v>
      </c>
      <c r="FE89">
        <v>0.514944367772383</v>
      </c>
      <c r="FF89">
        <v>0.890988873237493</v>
      </c>
      <c r="FG89">
        <v>1.05847898938129</v>
      </c>
      <c r="FH89">
        <v>0.692262236580028</v>
      </c>
      <c r="FI89">
        <v>1.44332885762456</v>
      </c>
      <c r="FJ89">
        <v>1.51833304230159</v>
      </c>
      <c r="FK89">
        <v>1.03484513403923</v>
      </c>
      <c r="FL89">
        <v>1.12067406599229</v>
      </c>
      <c r="FM89">
        <v>1.19229958900648</v>
      </c>
      <c r="FN89">
        <v>1.65589812347621</v>
      </c>
      <c r="FO89">
        <v>1.08304977484642</v>
      </c>
      <c r="FP89">
        <v>0.8284709639251</v>
      </c>
      <c r="FQ89">
        <v>0.832515365504626</v>
      </c>
      <c r="FR89">
        <v>0.784738455636082</v>
      </c>
      <c r="FS89">
        <v>1.01566553634011</v>
      </c>
      <c r="FT89">
        <v>0.838235773188744</v>
      </c>
      <c r="FU89">
        <v>1.08861656786847</v>
      </c>
      <c r="FV89">
        <v>0.886098724283185</v>
      </c>
      <c r="FW89">
        <v>0.835175613700419</v>
      </c>
      <c r="FX89">
        <v>0.915277104858167</v>
      </c>
      <c r="FY89">
        <v>0.655253258592957</v>
      </c>
      <c r="FZ89">
        <v>0.73782528499796</v>
      </c>
      <c r="GA89">
        <v>1.0950312752773</v>
      </c>
      <c r="GB89">
        <v>1.08235354694423</v>
      </c>
      <c r="GC89">
        <v>0.801771730195225</v>
      </c>
      <c r="GD89">
        <v>0.933238138783749</v>
      </c>
      <c r="GE89">
        <v>1.45587390937267</v>
      </c>
      <c r="GF89">
        <v>1.08894042276292</v>
      </c>
      <c r="GG89">
        <v>1.01648012278206</v>
      </c>
      <c r="GH89">
        <v>0.826462622170897</v>
      </c>
      <c r="GI89">
        <v>0.957758963021222</v>
      </c>
      <c r="GJ89">
        <v>1.19779955386115</v>
      </c>
      <c r="GK89">
        <v>1.04037497941487</v>
      </c>
      <c r="GL89">
        <v>0.770709587695833</v>
      </c>
      <c r="GM89">
        <v>0.796205997256215</v>
      </c>
      <c r="GN89">
        <v>1.04125513707826</v>
      </c>
      <c r="GO89">
        <v>1.03436382302587</v>
      </c>
      <c r="GP89">
        <v>1.20013812627171</v>
      </c>
      <c r="GQ89">
        <v>0.825099771253959</v>
      </c>
      <c r="GR89">
        <v>0.956617669223377</v>
      </c>
      <c r="GS89">
        <v>0.673245083220337</v>
      </c>
      <c r="GT89">
        <v>0.641995889834135</v>
      </c>
      <c r="GU89">
        <v>0.919021469580751</v>
      </c>
      <c r="GV89">
        <v>0.68367072990179</v>
      </c>
      <c r="GW89">
        <v>0.491552912625424</v>
      </c>
      <c r="GX89">
        <v>0.850045487711329</v>
      </c>
      <c r="GY89">
        <v>1.01778601954106</v>
      </c>
      <c r="GZ89">
        <v>0.944342047220424</v>
      </c>
      <c r="HA89">
        <v>0.736810728063939</v>
      </c>
      <c r="HB89">
        <v>0.80668483349858</v>
      </c>
    </row>
    <row r="90" spans="1:210">
      <c r="A90">
        <v>1.13496412749435</v>
      </c>
      <c r="B90">
        <v>1.10435920296169</v>
      </c>
      <c r="C90">
        <v>0.974875705975173</v>
      </c>
      <c r="D90">
        <v>0.943183111227192</v>
      </c>
      <c r="E90">
        <v>1.23027658054756</v>
      </c>
      <c r="F90">
        <v>1.134972628211</v>
      </c>
      <c r="G90">
        <v>1.04779383084691</v>
      </c>
      <c r="H90">
        <v>0.915618234312479</v>
      </c>
      <c r="I90">
        <v>1.10561626527168</v>
      </c>
      <c r="J90">
        <v>1.07274057721471</v>
      </c>
      <c r="K90">
        <v>1.17308626198337</v>
      </c>
      <c r="L90">
        <v>0.986023032380172</v>
      </c>
      <c r="M90">
        <v>0.921559452727765</v>
      </c>
      <c r="N90">
        <v>1.00309628355823</v>
      </c>
      <c r="O90">
        <v>0.942490412221071</v>
      </c>
      <c r="P90">
        <v>0.66702998682669</v>
      </c>
      <c r="Q90">
        <v>0.826594875898509</v>
      </c>
      <c r="R90">
        <v>0.966541338791674</v>
      </c>
      <c r="S90">
        <v>0.795151165184223</v>
      </c>
      <c r="T90">
        <v>0.597977456091314</v>
      </c>
      <c r="U90">
        <v>0.811443515121187</v>
      </c>
      <c r="V90">
        <v>0.84019414945086</v>
      </c>
      <c r="W90">
        <v>1.04452293001878</v>
      </c>
      <c r="X90">
        <v>0.819928674617486</v>
      </c>
      <c r="Y90">
        <v>0.991446295019362</v>
      </c>
      <c r="Z90">
        <v>0.811428895361793</v>
      </c>
      <c r="AA90">
        <v>0.745092830188833</v>
      </c>
      <c r="AB90">
        <v>0.873675025354547</v>
      </c>
      <c r="AC90">
        <v>0.725083729964496</v>
      </c>
      <c r="AD90">
        <v>0.699818411319511</v>
      </c>
      <c r="AE90">
        <v>1.09147916201945</v>
      </c>
      <c r="AF90">
        <v>1.00391122087081</v>
      </c>
      <c r="AG90">
        <v>0.949208434391937</v>
      </c>
      <c r="AH90">
        <v>0.921441518539878</v>
      </c>
      <c r="AI90">
        <v>1.11444269208381</v>
      </c>
      <c r="AJ90">
        <v>1.03078148560021</v>
      </c>
      <c r="AK90">
        <v>1.00915052798731</v>
      </c>
      <c r="AL90">
        <v>0.840930364908419</v>
      </c>
      <c r="AM90">
        <v>0.942835797695544</v>
      </c>
      <c r="AN90">
        <v>1.01991146585479</v>
      </c>
      <c r="AO90">
        <v>0.98890906659526</v>
      </c>
      <c r="AP90">
        <v>0.994993142484043</v>
      </c>
      <c r="AQ90">
        <v>0.931432140432459</v>
      </c>
      <c r="AR90">
        <v>0.841677465717056</v>
      </c>
      <c r="AS90">
        <v>0.938294376954369</v>
      </c>
      <c r="AT90">
        <v>0.672798761319778</v>
      </c>
      <c r="AU90">
        <v>0.956701612652393</v>
      </c>
      <c r="AV90">
        <v>1.11146562870483</v>
      </c>
      <c r="AW90">
        <v>0.854428708900951</v>
      </c>
      <c r="AX90">
        <v>0.635802593670118</v>
      </c>
      <c r="AY90">
        <v>0.810695784698657</v>
      </c>
      <c r="AZ90">
        <v>0.827527163082217</v>
      </c>
      <c r="BA90">
        <v>0.894043263085737</v>
      </c>
      <c r="BB90">
        <v>0.803103862886627</v>
      </c>
      <c r="BC90">
        <v>0.81453728689537</v>
      </c>
      <c r="BD90">
        <v>0.962326346075153</v>
      </c>
      <c r="BE90">
        <v>0.862047407240472</v>
      </c>
      <c r="BF90">
        <v>0.995125667730416</v>
      </c>
      <c r="BG90">
        <v>0.743919444740391</v>
      </c>
      <c r="BH90">
        <v>0.798693048068858</v>
      </c>
      <c r="BI90">
        <v>1.10479818933756</v>
      </c>
      <c r="BJ90">
        <v>1.23436958533401</v>
      </c>
      <c r="BK90">
        <v>0.734393792897416</v>
      </c>
      <c r="BL90">
        <v>1.02178030459485</v>
      </c>
      <c r="BM90">
        <v>1.07123068975356</v>
      </c>
      <c r="BN90">
        <v>1.1977137804942</v>
      </c>
      <c r="BO90">
        <v>1.07165498533125</v>
      </c>
      <c r="BP90">
        <v>1.1678898056665</v>
      </c>
      <c r="BQ90">
        <v>1.2674433597091</v>
      </c>
      <c r="BR90">
        <v>1.10284666056454</v>
      </c>
      <c r="BS90">
        <v>1.07472569577162</v>
      </c>
      <c r="BT90">
        <v>0.856263645710945</v>
      </c>
      <c r="BU90">
        <v>0.953105337358126</v>
      </c>
      <c r="BV90">
        <v>0.941884105612108</v>
      </c>
      <c r="BW90">
        <v>0.912827502037371</v>
      </c>
      <c r="BX90">
        <v>1.15998890762152</v>
      </c>
      <c r="BY90">
        <v>1.01052438294066</v>
      </c>
      <c r="BZ90">
        <v>0.992838299464348</v>
      </c>
      <c r="CA90">
        <v>1.08094851527315</v>
      </c>
      <c r="CB90">
        <v>1.00040484302156</v>
      </c>
      <c r="CC90">
        <v>1.02011303938278</v>
      </c>
      <c r="CD90">
        <v>0.852836098921135</v>
      </c>
      <c r="CE90">
        <v>1.02053651017624</v>
      </c>
      <c r="CF90">
        <v>1.09428234964958</v>
      </c>
      <c r="CG90">
        <v>1.23391174623979</v>
      </c>
      <c r="CH90">
        <v>1.52931365606709</v>
      </c>
      <c r="CI90">
        <v>0.899479090548668</v>
      </c>
      <c r="CJ90">
        <v>1.72885022548761</v>
      </c>
      <c r="CK90">
        <v>1.22408301994562</v>
      </c>
      <c r="CL90">
        <v>0.820168138095962</v>
      </c>
      <c r="CM90">
        <v>1.04618719214967</v>
      </c>
      <c r="CN90">
        <v>0.776258652043633</v>
      </c>
      <c r="CO90">
        <v>0.663463255379924</v>
      </c>
      <c r="CP90">
        <v>0.661768345912127</v>
      </c>
      <c r="CQ90">
        <v>1.04661732427172</v>
      </c>
      <c r="CR90">
        <v>0.666790550194479</v>
      </c>
      <c r="CS90">
        <v>0.926526076294284</v>
      </c>
      <c r="CT90">
        <v>1.08981381220715</v>
      </c>
      <c r="CU90">
        <v>0.930416520679676</v>
      </c>
      <c r="CV90">
        <v>1.20679929891067</v>
      </c>
      <c r="CW90">
        <v>1.43395255064438</v>
      </c>
      <c r="CX90">
        <v>1.51650426193373</v>
      </c>
      <c r="CY90">
        <v>1.05234664482142</v>
      </c>
      <c r="CZ90">
        <v>1.05479261657202</v>
      </c>
      <c r="DA90">
        <v>0.794442828511096</v>
      </c>
      <c r="DB90">
        <v>1.600559393107</v>
      </c>
      <c r="DC90">
        <v>0.963401874584458</v>
      </c>
      <c r="DD90">
        <v>0.927942104947649</v>
      </c>
      <c r="DE90">
        <v>0.781882784898464</v>
      </c>
      <c r="DF90">
        <v>1.20877274611778</v>
      </c>
      <c r="DG90">
        <v>0.716956693986559</v>
      </c>
      <c r="DH90">
        <v>1.03198834791289</v>
      </c>
      <c r="DI90">
        <v>1.01431459208735</v>
      </c>
      <c r="DJ90">
        <v>1.08826332681341</v>
      </c>
      <c r="DK90">
        <v>0.800788074988653</v>
      </c>
      <c r="DL90">
        <v>0.913063023520005</v>
      </c>
      <c r="DM90">
        <v>0.871044750570237</v>
      </c>
      <c r="DN90">
        <v>1.07452628272373</v>
      </c>
      <c r="DO90">
        <v>1.38519578248774</v>
      </c>
      <c r="DP90">
        <v>0.916846185659893</v>
      </c>
      <c r="DQ90">
        <v>0.469042328116603</v>
      </c>
      <c r="DR90">
        <v>1.10803275270435</v>
      </c>
      <c r="DS90">
        <v>0.75727574266641</v>
      </c>
      <c r="DT90">
        <v>0.689523131493215</v>
      </c>
      <c r="DU90">
        <v>0.626209356111761</v>
      </c>
      <c r="DV90">
        <v>0.510532385791301</v>
      </c>
      <c r="DW90">
        <v>0.718902983884902</v>
      </c>
      <c r="DX90">
        <v>0.956909492000785</v>
      </c>
      <c r="DY90">
        <v>0.82792097188926</v>
      </c>
      <c r="DZ90">
        <v>0.652824105599561</v>
      </c>
      <c r="EA90">
        <v>0.795239006016694</v>
      </c>
      <c r="EB90">
        <v>1.38177365252626</v>
      </c>
      <c r="EC90">
        <v>0.770624839497902</v>
      </c>
      <c r="ED90">
        <v>1.35800754251589</v>
      </c>
      <c r="EE90">
        <v>0.628007223525202</v>
      </c>
      <c r="EF90">
        <v>1.07413306968878</v>
      </c>
      <c r="EG90">
        <v>1.07716988753405</v>
      </c>
      <c r="EH90">
        <v>1.02285340477972</v>
      </c>
      <c r="EI90">
        <v>1.0485982088868</v>
      </c>
      <c r="EJ90">
        <v>0.716905572199865</v>
      </c>
      <c r="EK90">
        <v>1.11865193817573</v>
      </c>
      <c r="EL90">
        <v>0.825532935724296</v>
      </c>
      <c r="EM90">
        <v>1.2963089228854</v>
      </c>
      <c r="EN90">
        <v>0.840160757699328</v>
      </c>
      <c r="EO90">
        <v>0.690482742753718</v>
      </c>
      <c r="EP90">
        <v>0.636342450517421</v>
      </c>
      <c r="EQ90">
        <v>0.577142964506641</v>
      </c>
      <c r="ER90">
        <v>0.694324064041702</v>
      </c>
      <c r="ES90">
        <v>0.553269546900159</v>
      </c>
      <c r="ET90">
        <v>1.08707101201104</v>
      </c>
      <c r="EU90">
        <v>0.671449332144283</v>
      </c>
      <c r="EV90">
        <v>1.36288306735969</v>
      </c>
      <c r="EW90">
        <v>1.50037266200969</v>
      </c>
      <c r="EX90">
        <v>0.702603646394504</v>
      </c>
      <c r="EY90">
        <v>0.683829564011877</v>
      </c>
      <c r="EZ90">
        <v>1.10735391074715</v>
      </c>
      <c r="FA90">
        <v>0.747899836133918</v>
      </c>
      <c r="FB90">
        <v>0.720640902230531</v>
      </c>
      <c r="FC90">
        <v>0.843442513140993</v>
      </c>
      <c r="FD90">
        <v>0.902039670094724</v>
      </c>
      <c r="FE90">
        <v>0.454732063354899</v>
      </c>
      <c r="FF90">
        <v>0.803602114627299</v>
      </c>
      <c r="FG90">
        <v>0.958181034550191</v>
      </c>
      <c r="FH90">
        <v>0.614449024002013</v>
      </c>
      <c r="FI90">
        <v>1.29274261705182</v>
      </c>
      <c r="FJ90">
        <v>1.36431340936884</v>
      </c>
      <c r="FK90">
        <v>0.920030911744682</v>
      </c>
      <c r="FL90">
        <v>1.00545863119261</v>
      </c>
      <c r="FM90">
        <v>1.06248510718886</v>
      </c>
      <c r="FN90">
        <v>1.48236567004815</v>
      </c>
      <c r="FO90">
        <v>0.962441920607826</v>
      </c>
      <c r="FP90">
        <v>0.742088511686532</v>
      </c>
      <c r="FQ90">
        <v>0.746026648987336</v>
      </c>
      <c r="FR90">
        <v>0.70023798132708</v>
      </c>
      <c r="FS90">
        <v>0.906120044928396</v>
      </c>
      <c r="FT90">
        <v>0.768302803397582</v>
      </c>
      <c r="FU90">
        <v>0.991261187154181</v>
      </c>
      <c r="FV90">
        <v>0.795970447538958</v>
      </c>
      <c r="FW90">
        <v>0.746815603653408</v>
      </c>
      <c r="FX90">
        <v>0.837087938166848</v>
      </c>
      <c r="FY90">
        <v>0.597694296067284</v>
      </c>
      <c r="FZ90">
        <v>0.661859353638876</v>
      </c>
      <c r="GA90">
        <v>0.984226625918195</v>
      </c>
      <c r="GB90">
        <v>0.971873233848474</v>
      </c>
      <c r="GC90">
        <v>0.727215572772694</v>
      </c>
      <c r="GD90">
        <v>0.836424825296262</v>
      </c>
      <c r="GE90">
        <v>1.32942811170261</v>
      </c>
      <c r="GF90">
        <v>0.968001875636045</v>
      </c>
      <c r="GG90">
        <v>0.922715395567625</v>
      </c>
      <c r="GH90">
        <v>0.736475902026362</v>
      </c>
      <c r="GI90">
        <v>0.869839019798899</v>
      </c>
      <c r="GJ90">
        <v>1.06827233637085</v>
      </c>
      <c r="GK90">
        <v>0.942203134658235</v>
      </c>
      <c r="GL90">
        <v>0.685086008665605</v>
      </c>
      <c r="GM90">
        <v>0.725666436868425</v>
      </c>
      <c r="GN90">
        <v>0.934122092196331</v>
      </c>
      <c r="GO90">
        <v>0.927839066951945</v>
      </c>
      <c r="GP90">
        <v>1.08633141387636</v>
      </c>
      <c r="GQ90">
        <v>0.747239476705379</v>
      </c>
      <c r="GR90">
        <v>0.881483069135747</v>
      </c>
      <c r="GS90">
        <v>0.594663565272695</v>
      </c>
      <c r="GT90">
        <v>0.571559057984872</v>
      </c>
      <c r="GU90">
        <v>0.828041966753368</v>
      </c>
      <c r="GV90">
        <v>0.608918875451761</v>
      </c>
      <c r="GW90">
        <v>0.440756873658283</v>
      </c>
      <c r="GX90">
        <v>0.755789129557675</v>
      </c>
      <c r="GY90">
        <v>0.912691215721901</v>
      </c>
      <c r="GZ90">
        <v>0.848571605682768</v>
      </c>
      <c r="HA90">
        <v>0.660680345787101</v>
      </c>
      <c r="HB90">
        <v>0.730003110651618</v>
      </c>
    </row>
    <row r="91" spans="1:210">
      <c r="A91">
        <v>1.0209930303962</v>
      </c>
      <c r="B91">
        <v>0.997788712944755</v>
      </c>
      <c r="C91">
        <v>0.873179873518419</v>
      </c>
      <c r="D91">
        <v>0.856925427027606</v>
      </c>
      <c r="E91">
        <v>1.10442892093229</v>
      </c>
      <c r="F91">
        <v>1.02655340608538</v>
      </c>
      <c r="G91">
        <v>0.937858565424036</v>
      </c>
      <c r="H91">
        <v>0.815830294608362</v>
      </c>
      <c r="I91">
        <v>0.999466359530911</v>
      </c>
      <c r="J91">
        <v>0.975440787231121</v>
      </c>
      <c r="K91">
        <v>1.0600200320925</v>
      </c>
      <c r="L91">
        <v>0.89411834567267</v>
      </c>
      <c r="M91">
        <v>0.828860352138098</v>
      </c>
      <c r="N91">
        <v>0.917230743408737</v>
      </c>
      <c r="O91">
        <v>0.852073666109097</v>
      </c>
      <c r="P91">
        <v>0.603316415002718</v>
      </c>
      <c r="Q91">
        <v>0.752726440081533</v>
      </c>
      <c r="R91">
        <v>0.86658500764169</v>
      </c>
      <c r="S91">
        <v>0.725028713590285</v>
      </c>
      <c r="T91">
        <v>0.531223978270614</v>
      </c>
      <c r="U91">
        <v>0.734345289710075</v>
      </c>
      <c r="V91">
        <v>0.750429555074931</v>
      </c>
      <c r="W91">
        <v>0.933571661746746</v>
      </c>
      <c r="X91">
        <v>0.740656403290972</v>
      </c>
      <c r="Y91">
        <v>0.890951151222586</v>
      </c>
      <c r="Z91">
        <v>0.720451124614492</v>
      </c>
      <c r="AA91">
        <v>0.680227187877423</v>
      </c>
      <c r="AB91">
        <v>0.795420024121633</v>
      </c>
      <c r="AC91">
        <v>0.65092513687006</v>
      </c>
      <c r="AD91">
        <v>0.631677285939784</v>
      </c>
      <c r="AE91">
        <v>0.981874748503977</v>
      </c>
      <c r="AF91">
        <v>0.907033945384008</v>
      </c>
      <c r="AG91">
        <v>0.850190127423358</v>
      </c>
      <c r="AH91">
        <v>0.83717218571522</v>
      </c>
      <c r="AI91">
        <v>1.00044393213695</v>
      </c>
      <c r="AJ91">
        <v>0.932315210667731</v>
      </c>
      <c r="AK91">
        <v>0.903269745070077</v>
      </c>
      <c r="AL91">
        <v>0.749282224445322</v>
      </c>
      <c r="AM91">
        <v>0.852314398727331</v>
      </c>
      <c r="AN91">
        <v>0.927403385581375</v>
      </c>
      <c r="AO91">
        <v>0.893594490431197</v>
      </c>
      <c r="AP91">
        <v>0.902252374740139</v>
      </c>
      <c r="AQ91">
        <v>0.837739952236867</v>
      </c>
      <c r="AR91">
        <v>0.769629456557766</v>
      </c>
      <c r="AS91">
        <v>0.848280172714934</v>
      </c>
      <c r="AT91">
        <v>0.608534165950747</v>
      </c>
      <c r="AU91">
        <v>0.871206222188724</v>
      </c>
      <c r="AV91">
        <v>0.996521733409537</v>
      </c>
      <c r="AW91">
        <v>0.779078714580692</v>
      </c>
      <c r="AX91">
        <v>0.564826616394445</v>
      </c>
      <c r="AY91">
        <v>0.733668603898278</v>
      </c>
      <c r="AZ91">
        <v>0.739115883168296</v>
      </c>
      <c r="BA91">
        <v>0.799076239309964</v>
      </c>
      <c r="BB91">
        <v>0.725458246514178</v>
      </c>
      <c r="BC91">
        <v>0.73197402332214</v>
      </c>
      <c r="BD91">
        <v>0.854429885648665</v>
      </c>
      <c r="BE91">
        <v>0.787000035278287</v>
      </c>
      <c r="BF91">
        <v>0.905992342300236</v>
      </c>
      <c r="BG91">
        <v>0.667834411912192</v>
      </c>
      <c r="BH91">
        <v>0.720924526623759</v>
      </c>
      <c r="BI91">
        <v>0.996909936176473</v>
      </c>
      <c r="BJ91">
        <v>1.10713956233964</v>
      </c>
      <c r="BK91">
        <v>0.658069045961449</v>
      </c>
      <c r="BL91">
        <v>0.912091437120818</v>
      </c>
      <c r="BM91">
        <v>0.969003283241811</v>
      </c>
      <c r="BN91">
        <v>1.07761757853985</v>
      </c>
      <c r="BO91">
        <v>0.962210484264712</v>
      </c>
      <c r="BP91">
        <v>1.05889228315464</v>
      </c>
      <c r="BQ91">
        <v>1.13815780960206</v>
      </c>
      <c r="BR91">
        <v>0.994437821948336</v>
      </c>
      <c r="BS91">
        <v>0.968077194058648</v>
      </c>
      <c r="BT91">
        <v>0.766446899606442</v>
      </c>
      <c r="BU91">
        <v>0.865027408308418</v>
      </c>
      <c r="BV91">
        <v>0.848589337394968</v>
      </c>
      <c r="BW91">
        <v>0.826756452301716</v>
      </c>
      <c r="BX91">
        <v>1.05375699549677</v>
      </c>
      <c r="BY91">
        <v>0.916884167338811</v>
      </c>
      <c r="BZ91">
        <v>0.899251860566247</v>
      </c>
      <c r="CA91">
        <v>0.975869557725869</v>
      </c>
      <c r="CB91">
        <v>0.89775932237851</v>
      </c>
      <c r="CC91">
        <v>0.918467005541259</v>
      </c>
      <c r="CD91">
        <v>0.773684598989116</v>
      </c>
      <c r="CE91">
        <v>0.91336957854955</v>
      </c>
      <c r="CF91">
        <v>0.988775833485167</v>
      </c>
      <c r="CG91">
        <v>1.10960011008452</v>
      </c>
      <c r="CH91">
        <v>1.38371634051003</v>
      </c>
      <c r="CI91">
        <v>0.80277061337323</v>
      </c>
      <c r="CJ91">
        <v>1.53770787199982</v>
      </c>
      <c r="CK91">
        <v>1.097343413233</v>
      </c>
      <c r="CL91">
        <v>0.738439024507118</v>
      </c>
      <c r="CM91">
        <v>0.945684936586815</v>
      </c>
      <c r="CN91">
        <v>0.69388967263102</v>
      </c>
      <c r="CO91">
        <v>0.603519114530794</v>
      </c>
      <c r="CP91">
        <v>0.594302497693301</v>
      </c>
      <c r="CQ91">
        <v>0.942685957786491</v>
      </c>
      <c r="CR91">
        <v>0.60969075011331</v>
      </c>
      <c r="CS91">
        <v>0.825238524307673</v>
      </c>
      <c r="CT91">
        <v>0.970332887508984</v>
      </c>
      <c r="CU91">
        <v>0.844449295667771</v>
      </c>
      <c r="CV91">
        <v>1.09923086917353</v>
      </c>
      <c r="CW91">
        <v>1.27594660924396</v>
      </c>
      <c r="CX91">
        <v>1.36471418562475</v>
      </c>
      <c r="CY91">
        <v>0.948934476479872</v>
      </c>
      <c r="CZ91">
        <v>0.941047745563208</v>
      </c>
      <c r="DA91">
        <v>0.714916333367973</v>
      </c>
      <c r="DB91">
        <v>1.44599644428647</v>
      </c>
      <c r="DC91">
        <v>0.874667144590701</v>
      </c>
      <c r="DD91">
        <v>0.829138424445728</v>
      </c>
      <c r="DE91">
        <v>0.703707644472977</v>
      </c>
      <c r="DF91">
        <v>1.08595849924093</v>
      </c>
      <c r="DG91">
        <v>0.627261663508671</v>
      </c>
      <c r="DH91">
        <v>0.933979391572829</v>
      </c>
      <c r="DI91">
        <v>0.921230150845192</v>
      </c>
      <c r="DJ91">
        <v>0.976545422842774</v>
      </c>
      <c r="DK91">
        <v>0.715756941359505</v>
      </c>
      <c r="DL91">
        <v>0.824970017393004</v>
      </c>
      <c r="DM91">
        <v>0.780793108876049</v>
      </c>
      <c r="DN91">
        <v>0.965590804626793</v>
      </c>
      <c r="DO91">
        <v>1.23926048870353</v>
      </c>
      <c r="DP91">
        <v>0.811632855058067</v>
      </c>
      <c r="DQ91">
        <v>0.410471616270713</v>
      </c>
      <c r="DR91">
        <v>0.977056526067516</v>
      </c>
      <c r="DS91">
        <v>0.676873307031515</v>
      </c>
      <c r="DT91">
        <v>0.608601174973808</v>
      </c>
      <c r="DU91">
        <v>0.567275233869263</v>
      </c>
      <c r="DV91">
        <v>0.447757527238444</v>
      </c>
      <c r="DW91">
        <v>0.637937591118548</v>
      </c>
      <c r="DX91">
        <v>0.845730766443682</v>
      </c>
      <c r="DY91">
        <v>0.725690155028639</v>
      </c>
      <c r="DZ91">
        <v>0.591050661517892</v>
      </c>
      <c r="EA91">
        <v>0.702423242735953</v>
      </c>
      <c r="EB91">
        <v>1.22197648647384</v>
      </c>
      <c r="EC91">
        <v>0.677636989633548</v>
      </c>
      <c r="ED91">
        <v>1.20816822039378</v>
      </c>
      <c r="EE91">
        <v>0.542721522010523</v>
      </c>
      <c r="EF91">
        <v>0.959305300987569</v>
      </c>
      <c r="EG91">
        <v>0.945416916699175</v>
      </c>
      <c r="EH91">
        <v>0.895968202864744</v>
      </c>
      <c r="EI91">
        <v>0.921062498859382</v>
      </c>
      <c r="EJ91">
        <v>0.627730621774957</v>
      </c>
      <c r="EK91">
        <v>1.00874234962164</v>
      </c>
      <c r="EL91">
        <v>0.72811267179864</v>
      </c>
      <c r="EM91">
        <v>1.16252671932765</v>
      </c>
      <c r="EN91">
        <v>0.730679702355544</v>
      </c>
      <c r="EO91">
        <v>0.606030720679307</v>
      </c>
      <c r="EP91">
        <v>0.569031434426918</v>
      </c>
      <c r="EQ91">
        <v>0.508365595801822</v>
      </c>
      <c r="ER91">
        <v>0.608722195527807</v>
      </c>
      <c r="ES91">
        <v>0.480118567174387</v>
      </c>
      <c r="ET91">
        <v>0.959233087264088</v>
      </c>
      <c r="EU91">
        <v>0.58403848096063</v>
      </c>
      <c r="EV91">
        <v>1.22428303876485</v>
      </c>
      <c r="EW91">
        <v>1.33223324850157</v>
      </c>
      <c r="EX91">
        <v>0.62249275100505</v>
      </c>
      <c r="EY91">
        <v>0.594282717680855</v>
      </c>
      <c r="EZ91">
        <v>1.000958538709</v>
      </c>
      <c r="FA91">
        <v>0.655170467001003</v>
      </c>
      <c r="FB91">
        <v>0.626547817399805</v>
      </c>
      <c r="FC91">
        <v>0.740326746707101</v>
      </c>
      <c r="FD91">
        <v>0.812919730119578</v>
      </c>
      <c r="FE91">
        <v>0.396554024986743</v>
      </c>
      <c r="FF91">
        <v>0.716955548040979</v>
      </c>
      <c r="FG91">
        <v>0.862289018253308</v>
      </c>
      <c r="FH91">
        <v>0.535577054961488</v>
      </c>
      <c r="FI91">
        <v>1.1287682106923</v>
      </c>
      <c r="FJ91">
        <v>1.2080937317319</v>
      </c>
      <c r="FK91">
        <v>0.805710983938595</v>
      </c>
      <c r="FL91">
        <v>0.88666381557642</v>
      </c>
      <c r="FM91">
        <v>0.935045509616761</v>
      </c>
      <c r="FN91">
        <v>1.30474417396976</v>
      </c>
      <c r="FO91">
        <v>0.838577162009001</v>
      </c>
      <c r="FP91">
        <v>0.653522068932727</v>
      </c>
      <c r="FQ91">
        <v>0.657707031375126</v>
      </c>
      <c r="FR91">
        <v>0.615534859342365</v>
      </c>
      <c r="FS91">
        <v>0.795599988990276</v>
      </c>
      <c r="FT91">
        <v>0.695004545755961</v>
      </c>
      <c r="FU91">
        <v>0.890980528723515</v>
      </c>
      <c r="FV91">
        <v>0.703799394753714</v>
      </c>
      <c r="FW91">
        <v>0.655854560036383</v>
      </c>
      <c r="FX91">
        <v>0.75883092041662</v>
      </c>
      <c r="FY91">
        <v>0.541483447802685</v>
      </c>
      <c r="FZ91">
        <v>0.586545142273261</v>
      </c>
      <c r="GA91">
        <v>0.868359743022667</v>
      </c>
      <c r="GB91">
        <v>0.857990330070667</v>
      </c>
      <c r="GC91">
        <v>0.649796133844162</v>
      </c>
      <c r="GD91">
        <v>0.735772840613338</v>
      </c>
      <c r="GE91">
        <v>1.19415304834228</v>
      </c>
      <c r="GF91">
        <v>0.847681708419663</v>
      </c>
      <c r="GG91">
        <v>0.825634305879418</v>
      </c>
      <c r="GH91">
        <v>0.642811005709765</v>
      </c>
      <c r="GI91">
        <v>0.779357745853939</v>
      </c>
      <c r="GJ91">
        <v>0.93992967256322</v>
      </c>
      <c r="GK91">
        <v>0.839934916593034</v>
      </c>
      <c r="GL91">
        <v>0.598463905584351</v>
      </c>
      <c r="GM91">
        <v>0.648892538841336</v>
      </c>
      <c r="GN91">
        <v>0.818266275989305</v>
      </c>
      <c r="GO91">
        <v>0.820579592448827</v>
      </c>
      <c r="GP91">
        <v>0.966583126164259</v>
      </c>
      <c r="GQ91">
        <v>0.667869427405021</v>
      </c>
      <c r="GR91">
        <v>0.803360357447116</v>
      </c>
      <c r="GS91">
        <v>0.513281397718935</v>
      </c>
      <c r="GT91">
        <v>0.50115842841319</v>
      </c>
      <c r="GU91">
        <v>0.73257805700097</v>
      </c>
      <c r="GV91">
        <v>0.535928765441503</v>
      </c>
      <c r="GW91">
        <v>0.388681528292725</v>
      </c>
      <c r="GX91">
        <v>0.656978166764327</v>
      </c>
      <c r="GY91">
        <v>0.808863459912832</v>
      </c>
      <c r="GZ91">
        <v>0.749632662112356</v>
      </c>
      <c r="HA91">
        <v>0.584139128191074</v>
      </c>
      <c r="HB91">
        <v>0.65189315467064</v>
      </c>
    </row>
    <row r="92" spans="1:210">
      <c r="A92">
        <v>0.906418523130292</v>
      </c>
      <c r="B92">
        <v>0.890551141298838</v>
      </c>
      <c r="C92">
        <v>0.772250474162643</v>
      </c>
      <c r="D92">
        <v>0.771176576871464</v>
      </c>
      <c r="E92">
        <v>0.975454241427137</v>
      </c>
      <c r="F92">
        <v>0.91759771966701</v>
      </c>
      <c r="G92">
        <v>0.827261364522925</v>
      </c>
      <c r="H92">
        <v>0.714904425708985</v>
      </c>
      <c r="I92">
        <v>0.892580877486189</v>
      </c>
      <c r="J92">
        <v>0.87896153169173</v>
      </c>
      <c r="K92">
        <v>0.946043390094714</v>
      </c>
      <c r="L92">
        <v>0.800527949323729</v>
      </c>
      <c r="M92">
        <v>0.735990194212265</v>
      </c>
      <c r="N92">
        <v>0.830895471976799</v>
      </c>
      <c r="O92">
        <v>0.761718231095303</v>
      </c>
      <c r="P92">
        <v>0.53828345525177</v>
      </c>
      <c r="Q92">
        <v>0.680122581416766</v>
      </c>
      <c r="R92">
        <v>0.76530638977476</v>
      </c>
      <c r="S92">
        <v>0.65510044310989</v>
      </c>
      <c r="T92">
        <v>0.465404022389821</v>
      </c>
      <c r="U92">
        <v>0.654443949119285</v>
      </c>
      <c r="V92">
        <v>0.659317773928024</v>
      </c>
      <c r="W92">
        <v>0.818787944266958</v>
      </c>
      <c r="X92">
        <v>0.659576336355356</v>
      </c>
      <c r="Y92">
        <v>0.78519646140348</v>
      </c>
      <c r="Z92">
        <v>0.625956843874677</v>
      </c>
      <c r="AA92">
        <v>0.613934076923339</v>
      </c>
      <c r="AB92">
        <v>0.717855999174045</v>
      </c>
      <c r="AC92">
        <v>0.575689514662225</v>
      </c>
      <c r="AD92">
        <v>0.56353150905908</v>
      </c>
      <c r="AE92">
        <v>0.871690043851266</v>
      </c>
      <c r="AF92">
        <v>0.80955026327627</v>
      </c>
      <c r="AG92">
        <v>0.751918074320155</v>
      </c>
      <c r="AH92">
        <v>0.753399957650069</v>
      </c>
      <c r="AI92">
        <v>0.883612569733544</v>
      </c>
      <c r="AJ92">
        <v>0.833361719174331</v>
      </c>
      <c r="AK92">
        <v>0.796751439276022</v>
      </c>
      <c r="AL92">
        <v>0.656588976777553</v>
      </c>
      <c r="AM92">
        <v>0.761165722743494</v>
      </c>
      <c r="AN92">
        <v>0.835675431002414</v>
      </c>
      <c r="AO92">
        <v>0.79751243891938</v>
      </c>
      <c r="AP92">
        <v>0.807810562012122</v>
      </c>
      <c r="AQ92">
        <v>0.743874874163915</v>
      </c>
      <c r="AR92">
        <v>0.697187305538064</v>
      </c>
      <c r="AS92">
        <v>0.758327006612251</v>
      </c>
      <c r="AT92">
        <v>0.542938771996195</v>
      </c>
      <c r="AU92">
        <v>0.787174454396955</v>
      </c>
      <c r="AV92">
        <v>0.880057286247296</v>
      </c>
      <c r="AW92">
        <v>0.703937377337733</v>
      </c>
      <c r="AX92">
        <v>0.494843211103877</v>
      </c>
      <c r="AY92">
        <v>0.653840890937812</v>
      </c>
      <c r="AZ92">
        <v>0.649377727022902</v>
      </c>
      <c r="BA92">
        <v>0.700828889849771</v>
      </c>
      <c r="BB92">
        <v>0.646041930223645</v>
      </c>
      <c r="BC92">
        <v>0.645089702351397</v>
      </c>
      <c r="BD92">
        <v>0.742362967118729</v>
      </c>
      <c r="BE92">
        <v>0.710301129986996</v>
      </c>
      <c r="BF92">
        <v>0.817646046620668</v>
      </c>
      <c r="BG92">
        <v>0.590644371666369</v>
      </c>
      <c r="BH92">
        <v>0.6431506964851</v>
      </c>
      <c r="BI92">
        <v>0.890289774757832</v>
      </c>
      <c r="BJ92">
        <v>0.974670751880089</v>
      </c>
      <c r="BK92">
        <v>0.582096512751479</v>
      </c>
      <c r="BL92">
        <v>0.799532292857377</v>
      </c>
      <c r="BM92">
        <v>0.865975615672601</v>
      </c>
      <c r="BN92">
        <v>0.95661617244472</v>
      </c>
      <c r="BO92">
        <v>0.852058043846751</v>
      </c>
      <c r="BP92">
        <v>0.949218331897375</v>
      </c>
      <c r="BQ92">
        <v>1.00357988808588</v>
      </c>
      <c r="BR92">
        <v>0.882775532614886</v>
      </c>
      <c r="BS92">
        <v>0.857201373552816</v>
      </c>
      <c r="BT92">
        <v>0.675004901485981</v>
      </c>
      <c r="BU92">
        <v>0.776579820295148</v>
      </c>
      <c r="BV92">
        <v>0.754524106163776</v>
      </c>
      <c r="BW92">
        <v>0.740380759480591</v>
      </c>
      <c r="BX92">
        <v>0.944269310045505</v>
      </c>
      <c r="BY92">
        <v>0.824780147281823</v>
      </c>
      <c r="BZ92">
        <v>0.805309125380342</v>
      </c>
      <c r="CA92">
        <v>0.872056980878316</v>
      </c>
      <c r="CB92">
        <v>0.791908129090503</v>
      </c>
      <c r="CC92">
        <v>0.815439089274727</v>
      </c>
      <c r="CD92">
        <v>0.695637245722821</v>
      </c>
      <c r="CE92">
        <v>0.806695189335538</v>
      </c>
      <c r="CF92">
        <v>0.882038803562228</v>
      </c>
      <c r="CG92">
        <v>0.986090771294868</v>
      </c>
      <c r="CH92">
        <v>1.23605074958735</v>
      </c>
      <c r="CI92">
        <v>0.703708332441545</v>
      </c>
      <c r="CJ92">
        <v>1.33889294361264</v>
      </c>
      <c r="CK92">
        <v>0.971584194864837</v>
      </c>
      <c r="CL92">
        <v>0.655765230425211</v>
      </c>
      <c r="CM92">
        <v>0.844532331787461</v>
      </c>
      <c r="CN92">
        <v>0.608709783583782</v>
      </c>
      <c r="CO92">
        <v>0.544549332896872</v>
      </c>
      <c r="CP92">
        <v>0.526875067928227</v>
      </c>
      <c r="CQ92">
        <v>0.84003074115888</v>
      </c>
      <c r="CR92">
        <v>0.55345583212893</v>
      </c>
      <c r="CS92">
        <v>0.721553593030175</v>
      </c>
      <c r="CT92">
        <v>0.851767169814636</v>
      </c>
      <c r="CU92">
        <v>0.757955956825282</v>
      </c>
      <c r="CV92">
        <v>0.990129385706418</v>
      </c>
      <c r="CW92">
        <v>1.11548566085135</v>
      </c>
      <c r="CX92">
        <v>1.21088619389339</v>
      </c>
      <c r="CY92">
        <v>0.844174366280141</v>
      </c>
      <c r="CZ92">
        <v>0.82544055103074</v>
      </c>
      <c r="DA92">
        <v>0.633154331169883</v>
      </c>
      <c r="DB92">
        <v>1.28838935068815</v>
      </c>
      <c r="DC92">
        <v>0.786376105312828</v>
      </c>
      <c r="DD92">
        <v>0.728852313850801</v>
      </c>
      <c r="DE92">
        <v>0.624812241180459</v>
      </c>
      <c r="DF92">
        <v>0.960679117019165</v>
      </c>
      <c r="DG92">
        <v>0.538315457355989</v>
      </c>
      <c r="DH92">
        <v>0.835017335728198</v>
      </c>
      <c r="DI92">
        <v>0.82847744712115</v>
      </c>
      <c r="DJ92">
        <v>0.865187291860993</v>
      </c>
      <c r="DK92">
        <v>0.630591893898238</v>
      </c>
      <c r="DL92">
        <v>0.732851917457994</v>
      </c>
      <c r="DM92">
        <v>0.688574467672486</v>
      </c>
      <c r="DN92">
        <v>0.855604577818406</v>
      </c>
      <c r="DO92">
        <v>1.09123336095021</v>
      </c>
      <c r="DP92">
        <v>0.704209448770141</v>
      </c>
      <c r="DQ92">
        <v>0.350982726610277</v>
      </c>
      <c r="DR92">
        <v>0.844526067997073</v>
      </c>
      <c r="DS92">
        <v>0.594475555193289</v>
      </c>
      <c r="DT92">
        <v>0.527568869219573</v>
      </c>
      <c r="DU92">
        <v>0.50788118993684</v>
      </c>
      <c r="DV92">
        <v>0.384954796323698</v>
      </c>
      <c r="DW92">
        <v>0.555741871587622</v>
      </c>
      <c r="DX92">
        <v>0.729280540786533</v>
      </c>
      <c r="DY92">
        <v>0.621110549480143</v>
      </c>
      <c r="DZ92">
        <v>0.531277396104046</v>
      </c>
      <c r="EA92">
        <v>0.610536274408541</v>
      </c>
      <c r="EB92">
        <v>1.05986077571447</v>
      </c>
      <c r="EC92">
        <v>0.587212042412237</v>
      </c>
      <c r="ED92">
        <v>1.05507765161824</v>
      </c>
      <c r="EE92">
        <v>0.454858312950195</v>
      </c>
      <c r="EF92">
        <v>0.843896927815511</v>
      </c>
      <c r="EG92">
        <v>0.811915128231283</v>
      </c>
      <c r="EH92">
        <v>0.768700193496582</v>
      </c>
      <c r="EI92">
        <v>0.791202168505779</v>
      </c>
      <c r="EJ92">
        <v>0.537993796868585</v>
      </c>
      <c r="EK92">
        <v>0.897677107595842</v>
      </c>
      <c r="EL92">
        <v>0.625293742956519</v>
      </c>
      <c r="EM92">
        <v>1.02354079986799</v>
      </c>
      <c r="EN92">
        <v>0.621874229918399</v>
      </c>
      <c r="EO92">
        <v>0.522372930136132</v>
      </c>
      <c r="EP92">
        <v>0.502216636262867</v>
      </c>
      <c r="EQ92">
        <v>0.439872630975323</v>
      </c>
      <c r="ER92">
        <v>0.523323818334229</v>
      </c>
      <c r="ES92">
        <v>0.408276852025816</v>
      </c>
      <c r="ET92">
        <v>0.829743887849215</v>
      </c>
      <c r="EU92">
        <v>0.495095802352919</v>
      </c>
      <c r="EV92">
        <v>1.08140306827611</v>
      </c>
      <c r="EW92">
        <v>1.15760104428396</v>
      </c>
      <c r="EX92">
        <v>0.542882227300627</v>
      </c>
      <c r="EY92">
        <v>0.504642362163863</v>
      </c>
      <c r="EZ92">
        <v>0.893753575566107</v>
      </c>
      <c r="FA92">
        <v>0.561613636105706</v>
      </c>
      <c r="FB92">
        <v>0.537247045091922</v>
      </c>
      <c r="FC92">
        <v>0.636003002711182</v>
      </c>
      <c r="FD92">
        <v>0.723952346662343</v>
      </c>
      <c r="FE92">
        <v>0.340295582193583</v>
      </c>
      <c r="FF92">
        <v>0.631383608154451</v>
      </c>
      <c r="FG92">
        <v>0.76935532659743</v>
      </c>
      <c r="FH92">
        <v>0.456835627762262</v>
      </c>
      <c r="FI92">
        <v>0.958050698601942</v>
      </c>
      <c r="FJ92">
        <v>1.05073072279058</v>
      </c>
      <c r="FK92">
        <v>0.691967732635563</v>
      </c>
      <c r="FL92">
        <v>0.765550611191335</v>
      </c>
      <c r="FM92">
        <v>0.809439311238579</v>
      </c>
      <c r="FN92">
        <v>1.12586748207688</v>
      </c>
      <c r="FO92">
        <v>0.713042275007753</v>
      </c>
      <c r="FP92">
        <v>0.563066572877109</v>
      </c>
      <c r="FQ92">
        <v>0.568380064565625</v>
      </c>
      <c r="FR92">
        <v>0.530689897069722</v>
      </c>
      <c r="FS92">
        <v>0.684823497584682</v>
      </c>
      <c r="FT92">
        <v>0.62046724827228</v>
      </c>
      <c r="FU92">
        <v>0.788865767912099</v>
      </c>
      <c r="FV92">
        <v>0.61096391180186</v>
      </c>
      <c r="FW92">
        <v>0.563553153790162</v>
      </c>
      <c r="FX92">
        <v>0.68128052158286</v>
      </c>
      <c r="FY92">
        <v>0.486368911047944</v>
      </c>
      <c r="FZ92">
        <v>0.511220587937941</v>
      </c>
      <c r="GA92">
        <v>0.749638203910526</v>
      </c>
      <c r="GB92">
        <v>0.742003394498233</v>
      </c>
      <c r="GC92">
        <v>0.570872895966142</v>
      </c>
      <c r="GD92">
        <v>0.633118040439757</v>
      </c>
      <c r="GE92">
        <v>1.05393349150619</v>
      </c>
      <c r="GF92">
        <v>0.728498119505652</v>
      </c>
      <c r="GG92">
        <v>0.726848541123487</v>
      </c>
      <c r="GH92">
        <v>0.546918070799057</v>
      </c>
      <c r="GI92">
        <v>0.687768374832966</v>
      </c>
      <c r="GJ92">
        <v>0.812990709375885</v>
      </c>
      <c r="GK92">
        <v>0.735790401518436</v>
      </c>
      <c r="GL92">
        <v>0.51123252604681</v>
      </c>
      <c r="GM92">
        <v>0.569106895624019</v>
      </c>
      <c r="GN92">
        <v>0.697669993005097</v>
      </c>
      <c r="GO92">
        <v>0.713549775006288</v>
      </c>
      <c r="GP92">
        <v>0.843870780834954</v>
      </c>
      <c r="GQ92">
        <v>0.587673668824189</v>
      </c>
      <c r="GR92">
        <v>0.723790205915187</v>
      </c>
      <c r="GS92">
        <v>0.434428073672516</v>
      </c>
      <c r="GT92">
        <v>0.4309777199512</v>
      </c>
      <c r="GU92">
        <v>0.634579183955334</v>
      </c>
      <c r="GV92">
        <v>0.464311669922415</v>
      </c>
      <c r="GW92">
        <v>0.336239474876356</v>
      </c>
      <c r="GX92">
        <v>0.5559016167857</v>
      </c>
      <c r="GY92">
        <v>0.705802217688312</v>
      </c>
      <c r="GZ92">
        <v>0.649906541142757</v>
      </c>
      <c r="HA92">
        <v>0.507903204583569</v>
      </c>
      <c r="HB92">
        <v>0.572909441358443</v>
      </c>
    </row>
    <row r="93" spans="1:210">
      <c r="A93">
        <v>0.792847364876745</v>
      </c>
      <c r="B93">
        <v>0.784448699139485</v>
      </c>
      <c r="C93">
        <v>0.673209431639039</v>
      </c>
      <c r="D93">
        <v>0.686678197326287</v>
      </c>
      <c r="E93">
        <v>0.846123390667072</v>
      </c>
      <c r="F93">
        <v>0.809579200079167</v>
      </c>
      <c r="G93">
        <v>0.718231519860919</v>
      </c>
      <c r="H93">
        <v>0.61496460840023</v>
      </c>
      <c r="I93">
        <v>0.786541640887529</v>
      </c>
      <c r="J93">
        <v>0.784391123756305</v>
      </c>
      <c r="K93">
        <v>0.83285620390149</v>
      </c>
      <c r="L93">
        <v>0.707279698799634</v>
      </c>
      <c r="M93">
        <v>0.643973661176456</v>
      </c>
      <c r="N93">
        <v>0.745066458781667</v>
      </c>
      <c r="O93">
        <v>0.672350999882829</v>
      </c>
      <c r="P93">
        <v>0.473303253001388</v>
      </c>
      <c r="Q93">
        <v>0.608799484985158</v>
      </c>
      <c r="R93">
        <v>0.665129903091422</v>
      </c>
      <c r="S93">
        <v>0.585939115558904</v>
      </c>
      <c r="T93">
        <v>0.401098108449644</v>
      </c>
      <c r="U93">
        <v>0.574201610917854</v>
      </c>
      <c r="V93">
        <v>0.568996741627709</v>
      </c>
      <c r="W93">
        <v>0.703524710043007</v>
      </c>
      <c r="X93">
        <v>0.57865197762531</v>
      </c>
      <c r="Y93">
        <v>0.677978417094032</v>
      </c>
      <c r="Z93">
        <v>0.530770227964028</v>
      </c>
      <c r="AA93">
        <v>0.547560186626276</v>
      </c>
      <c r="AB93">
        <v>0.641521709642155</v>
      </c>
      <c r="AC93">
        <v>0.501015586614573</v>
      </c>
      <c r="AD93">
        <v>0.496519776416395</v>
      </c>
      <c r="AE93">
        <v>0.762470245941153</v>
      </c>
      <c r="AF93">
        <v>0.713098463934253</v>
      </c>
      <c r="AG93">
        <v>0.655484659949309</v>
      </c>
      <c r="AH93">
        <v>0.670849375228209</v>
      </c>
      <c r="AI93">
        <v>0.766458570568262</v>
      </c>
      <c r="AJ93">
        <v>0.735259362055289</v>
      </c>
      <c r="AK93">
        <v>0.691742684626165</v>
      </c>
      <c r="AL93">
        <v>0.564801347513662</v>
      </c>
      <c r="AM93">
        <v>0.670738699041055</v>
      </c>
      <c r="AN93">
        <v>0.745762319265428</v>
      </c>
      <c r="AO93">
        <v>0.70209589686591</v>
      </c>
      <c r="AP93">
        <v>0.713714007699245</v>
      </c>
      <c r="AQ93">
        <v>0.65087256588415</v>
      </c>
      <c r="AR93">
        <v>0.625169945395107</v>
      </c>
      <c r="AS93">
        <v>0.669357644756316</v>
      </c>
      <c r="AT93">
        <v>0.477396591812735</v>
      </c>
      <c r="AU93">
        <v>0.704625041903549</v>
      </c>
      <c r="AV93">
        <v>0.764860225051618</v>
      </c>
      <c r="AW93">
        <v>0.629620157678533</v>
      </c>
      <c r="AX93">
        <v>0.426469618663215</v>
      </c>
      <c r="AY93">
        <v>0.573672494589794</v>
      </c>
      <c r="AZ93">
        <v>0.560418398188027</v>
      </c>
      <c r="BA93">
        <v>0.602171105441396</v>
      </c>
      <c r="BB93">
        <v>0.56677812702998</v>
      </c>
      <c r="BC93">
        <v>0.557003140974575</v>
      </c>
      <c r="BD93">
        <v>0.629474963242909</v>
      </c>
      <c r="BE93">
        <v>0.633508765705963</v>
      </c>
      <c r="BF93">
        <v>0.730700433393</v>
      </c>
      <c r="BG93">
        <v>0.514030616876267</v>
      </c>
      <c r="BH93">
        <v>0.566671135308872</v>
      </c>
      <c r="BI93">
        <v>0.785414168529598</v>
      </c>
      <c r="BJ93">
        <v>0.841150794858623</v>
      </c>
      <c r="BK93">
        <v>0.507495268401266</v>
      </c>
      <c r="BL93">
        <v>0.687380266331019</v>
      </c>
      <c r="BM93">
        <v>0.763920221597002</v>
      </c>
      <c r="BN93">
        <v>0.836460246862564</v>
      </c>
      <c r="BO93">
        <v>0.743660167869135</v>
      </c>
      <c r="BP93">
        <v>0.84037076464239</v>
      </c>
      <c r="BQ93">
        <v>0.867375894865339</v>
      </c>
      <c r="BR93">
        <v>0.7706446095519</v>
      </c>
      <c r="BS93">
        <v>0.745001133318086</v>
      </c>
      <c r="BT93">
        <v>0.584080190104528</v>
      </c>
      <c r="BU93">
        <v>0.688594504806359</v>
      </c>
      <c r="BV93">
        <v>0.661418428826595</v>
      </c>
      <c r="BW93">
        <v>0.655161992050878</v>
      </c>
      <c r="BX93">
        <v>0.833734922829202</v>
      </c>
      <c r="BY93">
        <v>0.734403754503012</v>
      </c>
      <c r="BZ93">
        <v>0.712215330662801</v>
      </c>
      <c r="CA93">
        <v>0.77017333006986</v>
      </c>
      <c r="CB93">
        <v>0.685632808061297</v>
      </c>
      <c r="CC93">
        <v>0.71342601410201</v>
      </c>
      <c r="CD93">
        <v>0.61940416680493</v>
      </c>
      <c r="CE93">
        <v>0.701728633807948</v>
      </c>
      <c r="CF93">
        <v>0.776062340352735</v>
      </c>
      <c r="CG93">
        <v>0.864450174263775</v>
      </c>
      <c r="CH93">
        <v>1.08868828323315</v>
      </c>
      <c r="CI93">
        <v>0.604536058526384</v>
      </c>
      <c r="CJ93">
        <v>1.13900127575798</v>
      </c>
      <c r="CK93">
        <v>0.848515754938102</v>
      </c>
      <c r="CL93">
        <v>0.573879622299893</v>
      </c>
      <c r="CM93">
        <v>0.744524555565294</v>
      </c>
      <c r="CN93">
        <v>0.523168252596227</v>
      </c>
      <c r="CO93">
        <v>0.487108254968437</v>
      </c>
      <c r="CP93">
        <v>0.460417163060685</v>
      </c>
      <c r="CQ93">
        <v>0.73934364200587</v>
      </c>
      <c r="CR93">
        <v>0.498284470758663</v>
      </c>
      <c r="CS93">
        <v>0.618404035788149</v>
      </c>
      <c r="CT93">
        <v>0.735519081620031</v>
      </c>
      <c r="CU93">
        <v>0.672233629287274</v>
      </c>
      <c r="CV93">
        <v>0.880475475748339</v>
      </c>
      <c r="CW93">
        <v>0.956399248916282</v>
      </c>
      <c r="CX93">
        <v>1.05750209420782</v>
      </c>
      <c r="CY93">
        <v>0.740043177913635</v>
      </c>
      <c r="CZ93">
        <v>0.710067804989451</v>
      </c>
      <c r="DA93">
        <v>0.551130865170978</v>
      </c>
      <c r="DB93">
        <v>1.13003157346318</v>
      </c>
      <c r="DC93">
        <v>0.699411901913115</v>
      </c>
      <c r="DD93">
        <v>0.628966174909757</v>
      </c>
      <c r="DE93">
        <v>0.546630724028199</v>
      </c>
      <c r="DF93">
        <v>0.835690981738328</v>
      </c>
      <c r="DG93">
        <v>0.451031455310072</v>
      </c>
      <c r="DH93">
        <v>0.736976693073997</v>
      </c>
      <c r="DI93">
        <v>0.737041211634305</v>
      </c>
      <c r="DJ93">
        <v>0.755795577465201</v>
      </c>
      <c r="DK93">
        <v>0.546908297007765</v>
      </c>
      <c r="DL93">
        <v>0.639977311623537</v>
      </c>
      <c r="DM93">
        <v>0.597002683409518</v>
      </c>
      <c r="DN93">
        <v>0.746385244801488</v>
      </c>
      <c r="DO93">
        <v>0.944001898595986</v>
      </c>
      <c r="DP93">
        <v>0.597190899166944</v>
      </c>
      <c r="DQ93">
        <v>0.291966554906461</v>
      </c>
      <c r="DR93">
        <v>0.712910368872846</v>
      </c>
      <c r="DS93">
        <v>0.512381378518752</v>
      </c>
      <c r="DT93">
        <v>0.447808565056467</v>
      </c>
      <c r="DU93">
        <v>0.449029537824187</v>
      </c>
      <c r="DV93">
        <v>0.32282650669188</v>
      </c>
      <c r="DW93">
        <v>0.473954122347855</v>
      </c>
      <c r="DX93">
        <v>0.61149943870587</v>
      </c>
      <c r="DY93">
        <v>0.516941381915128</v>
      </c>
      <c r="DZ93">
        <v>0.473229110942254</v>
      </c>
      <c r="EA93">
        <v>0.520537157090431</v>
      </c>
      <c r="EB93">
        <v>0.898585529399306</v>
      </c>
      <c r="EC93">
        <v>0.499819318643558</v>
      </c>
      <c r="ED93">
        <v>0.902244520990021</v>
      </c>
      <c r="EE93">
        <v>0.36707338669262</v>
      </c>
      <c r="EF93">
        <v>0.729800099414129</v>
      </c>
      <c r="EG93">
        <v>0.678991538759612</v>
      </c>
      <c r="EH93">
        <v>0.642950318858908</v>
      </c>
      <c r="EI93">
        <v>0.661412698751643</v>
      </c>
      <c r="EJ93">
        <v>0.449057255667082</v>
      </c>
      <c r="EK93">
        <v>0.787759170330681</v>
      </c>
      <c r="EL93">
        <v>0.520628435977335</v>
      </c>
      <c r="EM93">
        <v>0.882637761945048</v>
      </c>
      <c r="EN93">
        <v>0.515480467303461</v>
      </c>
      <c r="EO93">
        <v>0.440508735264712</v>
      </c>
      <c r="EP93">
        <v>0.436899765317561</v>
      </c>
      <c r="EQ93">
        <v>0.372909868863264</v>
      </c>
      <c r="ER93">
        <v>0.439775335239354</v>
      </c>
      <c r="ES93">
        <v>0.338206940898386</v>
      </c>
      <c r="ET93">
        <v>0.700705044300432</v>
      </c>
      <c r="EU93">
        <v>0.406493851219144</v>
      </c>
      <c r="EV93">
        <v>0.938334853868849</v>
      </c>
      <c r="EW93">
        <v>0.981183787439235</v>
      </c>
      <c r="EX93">
        <v>0.464770167272586</v>
      </c>
      <c r="EY93">
        <v>0.416492595989573</v>
      </c>
      <c r="EZ93">
        <v>0.787184041415562</v>
      </c>
      <c r="FA93">
        <v>0.468829684485162</v>
      </c>
      <c r="FB93">
        <v>0.453139992739176</v>
      </c>
      <c r="FC93">
        <v>0.532800854292978</v>
      </c>
      <c r="FD93">
        <v>0.636277150323676</v>
      </c>
      <c r="FE93">
        <v>0.28602965135354</v>
      </c>
      <c r="FF93">
        <v>0.547818711270172</v>
      </c>
      <c r="FG93">
        <v>0.678976132075028</v>
      </c>
      <c r="FH93">
        <v>0.379344690573456</v>
      </c>
      <c r="FI93">
        <v>0.786765276404985</v>
      </c>
      <c r="FJ93">
        <v>0.894456857576003</v>
      </c>
      <c r="FK93">
        <v>0.579810795043333</v>
      </c>
      <c r="FL93">
        <v>0.644516354206822</v>
      </c>
      <c r="FM93">
        <v>0.68628167308179</v>
      </c>
      <c r="FN93">
        <v>0.949146406191756</v>
      </c>
      <c r="FO93">
        <v>0.588463760339189</v>
      </c>
      <c r="FP93">
        <v>0.472214546106332</v>
      </c>
      <c r="FQ93">
        <v>0.479540260994717</v>
      </c>
      <c r="FR93">
        <v>0.446783377562637</v>
      </c>
      <c r="FS93">
        <v>0.575302860992399</v>
      </c>
      <c r="FT93">
        <v>0.546325012603326</v>
      </c>
      <c r="FU93">
        <v>0.687226620624695</v>
      </c>
      <c r="FV93">
        <v>0.519165518457912</v>
      </c>
      <c r="FW93">
        <v>0.47189630977226</v>
      </c>
      <c r="FX93">
        <v>0.605387513521622</v>
      </c>
      <c r="FY93">
        <v>0.432374734273947</v>
      </c>
      <c r="FZ93">
        <v>0.43657430500205</v>
      </c>
      <c r="GA93">
        <v>0.630828819445319</v>
      </c>
      <c r="GB93">
        <v>0.626430452957218</v>
      </c>
      <c r="GC93">
        <v>0.491968767723645</v>
      </c>
      <c r="GD93">
        <v>0.530824044047555</v>
      </c>
      <c r="GE93">
        <v>0.912422469418402</v>
      </c>
      <c r="GF93">
        <v>0.611840748602118</v>
      </c>
      <c r="GG93">
        <v>0.628065802813558</v>
      </c>
      <c r="GH93">
        <v>0.4508122131035</v>
      </c>
      <c r="GI93">
        <v>0.596823798667037</v>
      </c>
      <c r="GJ93">
        <v>0.688215178128334</v>
      </c>
      <c r="GK93">
        <v>0.631961467398542</v>
      </c>
      <c r="GL93">
        <v>0.424697236041044</v>
      </c>
      <c r="GM93">
        <v>0.488932046062397</v>
      </c>
      <c r="GN93">
        <v>0.576505593327644</v>
      </c>
      <c r="GO93">
        <v>0.608087069889769</v>
      </c>
      <c r="GP93">
        <v>0.721410595397013</v>
      </c>
      <c r="GQ93">
        <v>0.507721563954681</v>
      </c>
      <c r="GR93">
        <v>0.644348200190745</v>
      </c>
      <c r="GS93">
        <v>0.356506414773031</v>
      </c>
      <c r="GT93">
        <v>0.36186712649771</v>
      </c>
      <c r="GU93">
        <v>0.536051221588334</v>
      </c>
      <c r="GV93">
        <v>0.394135745521566</v>
      </c>
      <c r="GW93">
        <v>0.284317646122726</v>
      </c>
      <c r="GX93">
        <v>0.454923267302954</v>
      </c>
      <c r="GY93">
        <v>0.604278798829557</v>
      </c>
      <c r="GZ93">
        <v>0.551366885028097</v>
      </c>
      <c r="HA93">
        <v>0.432930541177015</v>
      </c>
      <c r="HB93">
        <v>0.494625557305096</v>
      </c>
    </row>
    <row r="94" spans="1:210">
      <c r="A94">
        <v>0.682529173364075</v>
      </c>
      <c r="B94">
        <v>0.681895696870743</v>
      </c>
      <c r="C94">
        <v>0.577635659240336</v>
      </c>
      <c r="D94">
        <v>0.604433354209865</v>
      </c>
      <c r="E94">
        <v>0.720207456049028</v>
      </c>
      <c r="F94">
        <v>0.704525454073694</v>
      </c>
      <c r="G94">
        <v>0.613697395209636</v>
      </c>
      <c r="H94">
        <v>0.518818730449989</v>
      </c>
      <c r="I94">
        <v>0.683573440958898</v>
      </c>
      <c r="J94">
        <v>0.693082831797211</v>
      </c>
      <c r="K94">
        <v>0.722712947356102</v>
      </c>
      <c r="L94">
        <v>0.617008897330396</v>
      </c>
      <c r="M94">
        <v>0.554349085610385</v>
      </c>
      <c r="N94">
        <v>0.660974606698156</v>
      </c>
      <c r="O94">
        <v>0.585227738899422</v>
      </c>
      <c r="P94">
        <v>0.410228436276507</v>
      </c>
      <c r="Q94">
        <v>0.538875150732389</v>
      </c>
      <c r="R94">
        <v>0.569221805508504</v>
      </c>
      <c r="S94">
        <v>0.518362818913407</v>
      </c>
      <c r="T94">
        <v>0.339072154429371</v>
      </c>
      <c r="U94">
        <v>0.496880462542425</v>
      </c>
      <c r="V94">
        <v>0.482298702550801</v>
      </c>
      <c r="W94">
        <v>0.592219894187924</v>
      </c>
      <c r="X94">
        <v>0.500476904695649</v>
      </c>
      <c r="Y94">
        <v>0.574246121153235</v>
      </c>
      <c r="Z94">
        <v>0.438648102692106</v>
      </c>
      <c r="AA94">
        <v>0.482878800286677</v>
      </c>
      <c r="AB94">
        <v>0.567221386508743</v>
      </c>
      <c r="AC94">
        <v>0.429105168983347</v>
      </c>
      <c r="AD94">
        <v>0.432141161890193</v>
      </c>
      <c r="AE94">
        <v>0.656378780747818</v>
      </c>
      <c r="AF94">
        <v>0.619873261993186</v>
      </c>
      <c r="AG94">
        <v>0.562427226769396</v>
      </c>
      <c r="AH94">
        <v>0.590500382300773</v>
      </c>
      <c r="AI94">
        <v>0.652397963895957</v>
      </c>
      <c r="AJ94">
        <v>0.639849610591876</v>
      </c>
      <c r="AK94">
        <v>0.591063844973838</v>
      </c>
      <c r="AL94">
        <v>0.476498182286894</v>
      </c>
      <c r="AM94">
        <v>0.582930561655224</v>
      </c>
      <c r="AN94">
        <v>0.658950674516712</v>
      </c>
      <c r="AO94">
        <v>0.609245380623477</v>
      </c>
      <c r="AP94">
        <v>0.622621989076094</v>
      </c>
      <c r="AQ94">
        <v>0.560287840169751</v>
      </c>
      <c r="AR94">
        <v>0.554610201421144</v>
      </c>
      <c r="AS94">
        <v>0.582622262812204</v>
      </c>
      <c r="AT94">
        <v>0.413776275783378</v>
      </c>
      <c r="AU94">
        <v>0.623694557946034</v>
      </c>
      <c r="AV94">
        <v>0.65457155999447</v>
      </c>
      <c r="AW94">
        <v>0.557006131033998</v>
      </c>
      <c r="AX94">
        <v>0.360520205287787</v>
      </c>
      <c r="AY94">
        <v>0.496422596244549</v>
      </c>
      <c r="AZ94">
        <v>0.475027441384773</v>
      </c>
      <c r="BA94">
        <v>0.506901468074559</v>
      </c>
      <c r="BB94">
        <v>0.490207194710112</v>
      </c>
      <c r="BC94">
        <v>0.471780347442028</v>
      </c>
      <c r="BD94">
        <v>0.520221338295182</v>
      </c>
      <c r="BE94">
        <v>0.558674571721518</v>
      </c>
      <c r="BF94">
        <v>0.646071530740418</v>
      </c>
      <c r="BG94">
        <v>0.440252161031049</v>
      </c>
      <c r="BH94">
        <v>0.493196715324076</v>
      </c>
      <c r="BI94">
        <v>0.68298252600241</v>
      </c>
      <c r="BJ94">
        <v>0.712182046776757</v>
      </c>
      <c r="BK94">
        <v>0.435616141581644</v>
      </c>
      <c r="BL94">
        <v>0.579984968157857</v>
      </c>
      <c r="BM94">
        <v>0.665188990839105</v>
      </c>
      <c r="BN94">
        <v>0.719606633509853</v>
      </c>
      <c r="BO94">
        <v>0.640163788188429</v>
      </c>
      <c r="BP94">
        <v>0.734364868297335</v>
      </c>
      <c r="BQ94">
        <v>0.734919646664297</v>
      </c>
      <c r="BR94">
        <v>0.661814380026935</v>
      </c>
      <c r="BS94">
        <v>0.635457257000572</v>
      </c>
      <c r="BT94">
        <v>0.496479914022682</v>
      </c>
      <c r="BU94">
        <v>0.602247498765704</v>
      </c>
      <c r="BV94">
        <v>0.571564316698526</v>
      </c>
      <c r="BW94">
        <v>0.573040194127199</v>
      </c>
      <c r="BX94">
        <v>0.725189923349074</v>
      </c>
      <c r="BY94">
        <v>0.646148071827919</v>
      </c>
      <c r="BZ94">
        <v>0.621736605503154</v>
      </c>
      <c r="CA94">
        <v>0.671224155670229</v>
      </c>
      <c r="CB94">
        <v>0.582598428889397</v>
      </c>
      <c r="CC94">
        <v>0.615541383706658</v>
      </c>
      <c r="CD94">
        <v>0.545899291228037</v>
      </c>
      <c r="CE94">
        <v>0.600210077065428</v>
      </c>
      <c r="CF94">
        <v>0.673591119746132</v>
      </c>
      <c r="CG94">
        <v>0.746222821924509</v>
      </c>
      <c r="CH94">
        <v>0.944869720388204</v>
      </c>
      <c r="CI94">
        <v>0.508324167977913</v>
      </c>
      <c r="CJ94">
        <v>0.946691881515989</v>
      </c>
      <c r="CK94">
        <v>0.730369428399178</v>
      </c>
      <c r="CL94">
        <v>0.495072067698519</v>
      </c>
      <c r="CM94">
        <v>0.648053165769955</v>
      </c>
      <c r="CN94">
        <v>0.44057366171285</v>
      </c>
      <c r="CO94">
        <v>0.431901676815807</v>
      </c>
      <c r="CP94">
        <v>0.39625647730582</v>
      </c>
      <c r="CQ94">
        <v>0.641685084610385</v>
      </c>
      <c r="CR94">
        <v>0.444525435154442</v>
      </c>
      <c r="CS94">
        <v>0.519693834597892</v>
      </c>
      <c r="CT94">
        <v>0.623469381892295</v>
      </c>
      <c r="CU94">
        <v>0.588992738062904</v>
      </c>
      <c r="CV94">
        <v>0.771763917469412</v>
      </c>
      <c r="CW94">
        <v>0.803748203706144</v>
      </c>
      <c r="CX94">
        <v>0.907985346156271</v>
      </c>
      <c r="CY94">
        <v>0.639226144607887</v>
      </c>
      <c r="CZ94">
        <v>0.597923775899055</v>
      </c>
      <c r="DA94">
        <v>0.471510499054541</v>
      </c>
      <c r="DB94">
        <v>0.974201061519154</v>
      </c>
      <c r="DC94">
        <v>0.614976722775166</v>
      </c>
      <c r="DD94">
        <v>0.531997601802441</v>
      </c>
      <c r="DE94">
        <v>0.471117480572857</v>
      </c>
      <c r="DF94">
        <v>0.714748245292318</v>
      </c>
      <c r="DG94">
        <v>0.36669084502507</v>
      </c>
      <c r="DH94">
        <v>0.642324085840199</v>
      </c>
      <c r="DI94">
        <v>0.648201411569318</v>
      </c>
      <c r="DJ94">
        <v>0.650634363169219</v>
      </c>
      <c r="DK94">
        <v>0.466817020313551</v>
      </c>
      <c r="DL94">
        <v>0.550528398979303</v>
      </c>
      <c r="DM94">
        <v>0.509460811635061</v>
      </c>
      <c r="DN94">
        <v>0.640422785159821</v>
      </c>
      <c r="DO94">
        <v>0.801454360565475</v>
      </c>
      <c r="DP94">
        <v>0.49352469929193</v>
      </c>
      <c r="DQ94">
        <v>0.235218871004849</v>
      </c>
      <c r="DR94">
        <v>0.585597089306918</v>
      </c>
      <c r="DS94">
        <v>0.433453436519689</v>
      </c>
      <c r="DT94">
        <v>0.371084722668492</v>
      </c>
      <c r="DU94">
        <v>0.392107263595875</v>
      </c>
      <c r="DV94">
        <v>0.262319930089152</v>
      </c>
      <c r="DW94">
        <v>0.394789742138383</v>
      </c>
      <c r="DX94">
        <v>0.497476863008533</v>
      </c>
      <c r="DY94">
        <v>0.416832547671068</v>
      </c>
      <c r="DZ94">
        <v>0.41661570941853</v>
      </c>
      <c r="EA94">
        <v>0.433678840631293</v>
      </c>
      <c r="EB94">
        <v>0.742453924870842</v>
      </c>
      <c r="EC94">
        <v>0.416078334520119</v>
      </c>
      <c r="ED94">
        <v>0.75441206567845</v>
      </c>
      <c r="EE94">
        <v>0.282804609507892</v>
      </c>
      <c r="EF94">
        <v>0.619670202413588</v>
      </c>
      <c r="EG94">
        <v>0.549832142824585</v>
      </c>
      <c r="EH94">
        <v>0.521374994941243</v>
      </c>
      <c r="EI94">
        <v>0.534961619346574</v>
      </c>
      <c r="EJ94">
        <v>0.362805119369032</v>
      </c>
      <c r="EK94">
        <v>0.681990886672213</v>
      </c>
      <c r="EL94">
        <v>0.418797682865639</v>
      </c>
      <c r="EM94">
        <v>0.744311865861993</v>
      </c>
      <c r="EN94">
        <v>0.413716837295405</v>
      </c>
      <c r="EO94">
        <v>0.361685972176832</v>
      </c>
      <c r="EP94">
        <v>0.3743252602005</v>
      </c>
      <c r="EQ94">
        <v>0.309065390959276</v>
      </c>
      <c r="ER94">
        <v>0.360193388996165</v>
      </c>
      <c r="ES94">
        <v>0.270570200932797</v>
      </c>
      <c r="ET94">
        <v>0.575011489556649</v>
      </c>
      <c r="EU94">
        <v>0.320696836791018</v>
      </c>
      <c r="EV94">
        <v>0.800483478757332</v>
      </c>
      <c r="EW94">
        <v>0.809419961454084</v>
      </c>
      <c r="EX94">
        <v>0.389494588052946</v>
      </c>
      <c r="EY94">
        <v>0.331977099312069</v>
      </c>
      <c r="EZ94">
        <v>0.683988153757601</v>
      </c>
      <c r="FA94">
        <v>0.379040133769352</v>
      </c>
      <c r="FB94">
        <v>0.373539968980183</v>
      </c>
      <c r="FC94">
        <v>0.433895787074535</v>
      </c>
      <c r="FD94">
        <v>0.551465332322398</v>
      </c>
      <c r="FE94">
        <v>0.233831774418365</v>
      </c>
      <c r="FF94">
        <v>0.467536069629815</v>
      </c>
      <c r="FG94">
        <v>0.590682541889213</v>
      </c>
      <c r="FH94">
        <v>0.304514384644407</v>
      </c>
      <c r="FI94">
        <v>0.623105343457043</v>
      </c>
      <c r="FJ94">
        <v>0.742416945769519</v>
      </c>
      <c r="FK94">
        <v>0.470721342358764</v>
      </c>
      <c r="FL94">
        <v>0.526842879238174</v>
      </c>
      <c r="FM94">
        <v>0.566465851069844</v>
      </c>
      <c r="FN94">
        <v>0.779186485604698</v>
      </c>
      <c r="FO94">
        <v>0.468390127417343</v>
      </c>
      <c r="FP94">
        <v>0.383047247777636</v>
      </c>
      <c r="FQ94">
        <v>0.393249252940428</v>
      </c>
      <c r="FR94">
        <v>0.3653308146328</v>
      </c>
      <c r="FS94">
        <v>0.469068209612462</v>
      </c>
      <c r="FT94">
        <v>0.474634783851765</v>
      </c>
      <c r="FU94">
        <v>0.589248185400938</v>
      </c>
      <c r="FV94">
        <v>0.430670056505827</v>
      </c>
      <c r="FW94">
        <v>0.383597515764701</v>
      </c>
      <c r="FX94">
        <v>0.532432763204479</v>
      </c>
      <c r="FY94">
        <v>0.379545048861121</v>
      </c>
      <c r="FZ94">
        <v>0.363620201287825</v>
      </c>
      <c r="GA94">
        <v>0.515699772412372</v>
      </c>
      <c r="GB94">
        <v>0.514779554329586</v>
      </c>
      <c r="GC94">
        <v>0.415079707477755</v>
      </c>
      <c r="GD94">
        <v>0.432138212159538</v>
      </c>
      <c r="GE94">
        <v>0.77442343481385</v>
      </c>
      <c r="GF94">
        <v>0.499622254241898</v>
      </c>
      <c r="GG94">
        <v>0.531536580569579</v>
      </c>
      <c r="GH94">
        <v>0.3571597305783</v>
      </c>
      <c r="GI94">
        <v>0.508846549621126</v>
      </c>
      <c r="GJ94">
        <v>0.566647648831877</v>
      </c>
      <c r="GK94">
        <v>0.531275888930078</v>
      </c>
      <c r="GL94">
        <v>0.34063642968319</v>
      </c>
      <c r="GM94">
        <v>0.411793882102404</v>
      </c>
      <c r="GN94">
        <v>0.460336924603656</v>
      </c>
      <c r="GO94">
        <v>0.505941704153482</v>
      </c>
      <c r="GP94">
        <v>0.603447004142986</v>
      </c>
      <c r="GQ94">
        <v>0.429496877716548</v>
      </c>
      <c r="GR94">
        <v>0.567038375959224</v>
      </c>
      <c r="GS94">
        <v>0.283332801313244</v>
      </c>
      <c r="GT94">
        <v>0.295031348563301</v>
      </c>
      <c r="GU94">
        <v>0.43965888568949</v>
      </c>
      <c r="GV94">
        <v>0.32551762248596</v>
      </c>
      <c r="GW94">
        <v>0.234032320203098</v>
      </c>
      <c r="GX94">
        <v>0.35714607792471</v>
      </c>
      <c r="GY94">
        <v>0.5054142661986</v>
      </c>
      <c r="GZ94">
        <v>0.45659240780749</v>
      </c>
      <c r="HA94">
        <v>0.360472108254908</v>
      </c>
      <c r="HB94">
        <v>0.419210522734272</v>
      </c>
    </row>
    <row r="95" spans="1:210">
      <c r="A95">
        <v>0.578033051513967</v>
      </c>
      <c r="B95">
        <v>0.58552553390777</v>
      </c>
      <c r="C95">
        <v>0.487366582963412</v>
      </c>
      <c r="D95">
        <v>0.525624662841919</v>
      </c>
      <c r="E95">
        <v>0.602080704814961</v>
      </c>
      <c r="F95">
        <v>0.604803013571013</v>
      </c>
      <c r="G95">
        <v>0.516745290444158</v>
      </c>
      <c r="H95">
        <v>0.429532030003931</v>
      </c>
      <c r="I95">
        <v>0.586364165857882</v>
      </c>
      <c r="J95">
        <v>0.606145397146852</v>
      </c>
      <c r="K95">
        <v>0.618209608343314</v>
      </c>
      <c r="L95">
        <v>0.532470876725003</v>
      </c>
      <c r="M95">
        <v>0.469153184086274</v>
      </c>
      <c r="N95">
        <v>0.580033050824562</v>
      </c>
      <c r="O95">
        <v>0.501694698527524</v>
      </c>
      <c r="P95">
        <v>0.351235826557499</v>
      </c>
      <c r="Q95">
        <v>0.470665133619732</v>
      </c>
      <c r="R95">
        <v>0.480847037056856</v>
      </c>
      <c r="S95">
        <v>0.453370847769711</v>
      </c>
      <c r="T95">
        <v>0.280141939444412</v>
      </c>
      <c r="U95">
        <v>0.426003676221987</v>
      </c>
      <c r="V95">
        <v>0.402138444213159</v>
      </c>
      <c r="W95">
        <v>0.489770440102471</v>
      </c>
      <c r="X95">
        <v>0.427877973000857</v>
      </c>
      <c r="Y95">
        <v>0.479158254267402</v>
      </c>
      <c r="Z95">
        <v>0.353634305100805</v>
      </c>
      <c r="AA95">
        <v>0.421876186651075</v>
      </c>
      <c r="AB95">
        <v>0.495896532334383</v>
      </c>
      <c r="AC95">
        <v>0.362339687237341</v>
      </c>
      <c r="AD95">
        <v>0.372086692969015</v>
      </c>
      <c r="AE95">
        <v>0.555886318697024</v>
      </c>
      <c r="AF95">
        <v>0.532268533661844</v>
      </c>
      <c r="AG95">
        <v>0.474534823623382</v>
      </c>
      <c r="AH95">
        <v>0.513508333372186</v>
      </c>
      <c r="AI95">
        <v>0.545393167792454</v>
      </c>
      <c r="AJ95">
        <v>0.549281747707765</v>
      </c>
      <c r="AK95">
        <v>0.497687395491899</v>
      </c>
      <c r="AL95">
        <v>0.394494684787795</v>
      </c>
      <c r="AM95">
        <v>0.500033459548327</v>
      </c>
      <c r="AN95">
        <v>0.576294636052946</v>
      </c>
      <c r="AO95">
        <v>0.521149302109611</v>
      </c>
      <c r="AP95">
        <v>0.537314903927692</v>
      </c>
      <c r="AQ95">
        <v>0.474179232984625</v>
      </c>
      <c r="AR95">
        <v>0.486693806220057</v>
      </c>
      <c r="AS95">
        <v>0.499461117558591</v>
      </c>
      <c r="AT95">
        <v>0.354273471516975</v>
      </c>
      <c r="AU95">
        <v>0.544748226105068</v>
      </c>
      <c r="AV95">
        <v>0.552945779868447</v>
      </c>
      <c r="AW95">
        <v>0.487169088186466</v>
      </c>
      <c r="AX95">
        <v>0.297862352301347</v>
      </c>
      <c r="AY95">
        <v>0.425611121592016</v>
      </c>
      <c r="AZ95">
        <v>0.396075700031371</v>
      </c>
      <c r="BA95">
        <v>0.41921144079075</v>
      </c>
      <c r="BB95">
        <v>0.41909798205484</v>
      </c>
      <c r="BC95">
        <v>0.39365951175083</v>
      </c>
      <c r="BD95">
        <v>0.419397941852623</v>
      </c>
      <c r="BE95">
        <v>0.488096594335619</v>
      </c>
      <c r="BF95">
        <v>0.564831720655162</v>
      </c>
      <c r="BG95">
        <v>0.371752292594137</v>
      </c>
      <c r="BH95">
        <v>0.424657382752968</v>
      </c>
      <c r="BI95">
        <v>0.584123037979</v>
      </c>
      <c r="BJ95">
        <v>0.59378121507052</v>
      </c>
      <c r="BK95">
        <v>0.367955462798807</v>
      </c>
      <c r="BL95">
        <v>0.481934528556568</v>
      </c>
      <c r="BM95">
        <v>0.572363164042841</v>
      </c>
      <c r="BN95">
        <v>0.608896338007764</v>
      </c>
      <c r="BO95">
        <v>0.54476952526406</v>
      </c>
      <c r="BP95">
        <v>0.633450543928156</v>
      </c>
      <c r="BQ95">
        <v>0.612001426905156</v>
      </c>
      <c r="BR95">
        <v>0.560574347944075</v>
      </c>
      <c r="BS95">
        <v>0.533019151377884</v>
      </c>
      <c r="BT95">
        <v>0.415158519269408</v>
      </c>
      <c r="BU95">
        <v>0.519013995320059</v>
      </c>
      <c r="BV95">
        <v>0.487516231390691</v>
      </c>
      <c r="BW95">
        <v>0.496153018270295</v>
      </c>
      <c r="BX95">
        <v>0.622077798213454</v>
      </c>
      <c r="BY95">
        <v>0.56049359471166</v>
      </c>
      <c r="BZ95">
        <v>0.536009974712036</v>
      </c>
      <c r="CA95">
        <v>0.576487865906909</v>
      </c>
      <c r="CB95">
        <v>0.48680262516751</v>
      </c>
      <c r="CC95">
        <v>0.524960832385508</v>
      </c>
      <c r="CD95">
        <v>0.476095999542362</v>
      </c>
      <c r="CE95">
        <v>0.504283845953512</v>
      </c>
      <c r="CF95">
        <v>0.577742411563918</v>
      </c>
      <c r="CG95">
        <v>0.633240776429316</v>
      </c>
      <c r="CH95">
        <v>0.808187798601413</v>
      </c>
      <c r="CI95">
        <v>0.418570750173018</v>
      </c>
      <c r="CJ95">
        <v>0.771022429471564</v>
      </c>
      <c r="CK95">
        <v>0.619440208938383</v>
      </c>
      <c r="CL95">
        <v>0.421775884625121</v>
      </c>
      <c r="CM95">
        <v>0.557653909479761</v>
      </c>
      <c r="CN95">
        <v>0.364574774498656</v>
      </c>
      <c r="CO95">
        <v>0.379699111219747</v>
      </c>
      <c r="CP95">
        <v>0.336008563181259</v>
      </c>
      <c r="CQ95">
        <v>0.548423956907705</v>
      </c>
      <c r="CR95">
        <v>0.392685282377879</v>
      </c>
      <c r="CS95">
        <v>0.429569376006355</v>
      </c>
      <c r="CT95">
        <v>0.5178298866902</v>
      </c>
      <c r="CU95">
        <v>0.510116554754453</v>
      </c>
      <c r="CV95">
        <v>0.665836692250264</v>
      </c>
      <c r="CW95">
        <v>0.663042337663361</v>
      </c>
      <c r="CX95">
        <v>0.766151772286464</v>
      </c>
      <c r="CY95">
        <v>0.544677172872211</v>
      </c>
      <c r="CZ95">
        <v>0.492395934333304</v>
      </c>
      <c r="DA95">
        <v>0.397274965312185</v>
      </c>
      <c r="DB95">
        <v>0.824823579449165</v>
      </c>
      <c r="DC95">
        <v>0.534344415997714</v>
      </c>
      <c r="DD95">
        <v>0.440913825283886</v>
      </c>
      <c r="DE95">
        <v>0.400395117441793</v>
      </c>
      <c r="DF95">
        <v>0.602049543440566</v>
      </c>
      <c r="DG95">
        <v>0.286895108077649</v>
      </c>
      <c r="DH95">
        <v>0.553639864014248</v>
      </c>
      <c r="DI95">
        <v>0.563471661545703</v>
      </c>
      <c r="DJ95">
        <v>0.552264700592305</v>
      </c>
      <c r="DK95">
        <v>0.392513486340446</v>
      </c>
      <c r="DL95">
        <v>0.468808290567442</v>
      </c>
      <c r="DM95">
        <v>0.42943410293384</v>
      </c>
      <c r="DN95">
        <v>0.540532216465572</v>
      </c>
      <c r="DO95">
        <v>0.667916070437099</v>
      </c>
      <c r="DP95">
        <v>0.396147648101407</v>
      </c>
      <c r="DQ95">
        <v>0.182756623677212</v>
      </c>
      <c r="DR95">
        <v>0.466398306143891</v>
      </c>
      <c r="DS95">
        <v>0.360440466107987</v>
      </c>
      <c r="DT95">
        <v>0.29942193885861</v>
      </c>
      <c r="DU95">
        <v>0.338695672170432</v>
      </c>
      <c r="DV95">
        <v>0.204579312094354</v>
      </c>
      <c r="DW95">
        <v>0.320654705282945</v>
      </c>
      <c r="DX95">
        <v>0.39263789311142</v>
      </c>
      <c r="DY95">
        <v>0.324670619883304</v>
      </c>
      <c r="DZ95">
        <v>0.361269579047383</v>
      </c>
      <c r="EA95">
        <v>0.351249059734923</v>
      </c>
      <c r="EB95">
        <v>0.596286401701063</v>
      </c>
      <c r="EC95">
        <v>0.336733694292824</v>
      </c>
      <c r="ED95">
        <v>0.616677519287207</v>
      </c>
      <c r="EE95">
        <v>0.205547413132833</v>
      </c>
      <c r="EF95">
        <v>0.516508090465831</v>
      </c>
      <c r="EG95">
        <v>0.42810153847468</v>
      </c>
      <c r="EH95">
        <v>0.407124034584212</v>
      </c>
      <c r="EI95">
        <v>0.415693497906219</v>
      </c>
      <c r="EJ95">
        <v>0.281436054143235</v>
      </c>
      <c r="EK95">
        <v>0.583368634557907</v>
      </c>
      <c r="EL95">
        <v>0.324858920512449</v>
      </c>
      <c r="EM95">
        <v>0.6139372568092</v>
      </c>
      <c r="EN95">
        <v>0.318983999152737</v>
      </c>
      <c r="EO95">
        <v>0.287165397357974</v>
      </c>
      <c r="EP95">
        <v>0.31561533870355</v>
      </c>
      <c r="EQ95">
        <v>0.249920399503091</v>
      </c>
      <c r="ER95">
        <v>0.2866916466665</v>
      </c>
      <c r="ES95">
        <v>0.206242692553757</v>
      </c>
      <c r="ET95">
        <v>0.45603698016437</v>
      </c>
      <c r="EU95">
        <v>0.240478759802483</v>
      </c>
      <c r="EV95">
        <v>0.673561751371224</v>
      </c>
      <c r="EW95">
        <v>0.649680621391469</v>
      </c>
      <c r="EX95">
        <v>0.318461037574427</v>
      </c>
      <c r="EY95">
        <v>0.253520654948442</v>
      </c>
      <c r="EZ95">
        <v>0.586644183185026</v>
      </c>
      <c r="FA95">
        <v>0.294902251855768</v>
      </c>
      <c r="FB95">
        <v>0.297731564506898</v>
      </c>
      <c r="FC95">
        <v>0.342646947904704</v>
      </c>
      <c r="FD95">
        <v>0.471253847922623</v>
      </c>
      <c r="FE95">
        <v>0.18376517088116</v>
      </c>
      <c r="FF95">
        <v>0.391945933283264</v>
      </c>
      <c r="FG95">
        <v>0.504065551071941</v>
      </c>
      <c r="FH95">
        <v>0.233862879923923</v>
      </c>
      <c r="FI95">
        <v>0.475747258033731</v>
      </c>
      <c r="FJ95">
        <v>0.598067289989721</v>
      </c>
      <c r="FK95">
        <v>0.36638923310651</v>
      </c>
      <c r="FL95">
        <v>0.416303592761548</v>
      </c>
      <c r="FM95">
        <v>0.451087623141624</v>
      </c>
      <c r="FN95">
        <v>0.620878050283326</v>
      </c>
      <c r="FO95">
        <v>0.356883028345492</v>
      </c>
      <c r="FP95">
        <v>0.298090828749058</v>
      </c>
      <c r="FQ95">
        <v>0.311792565194907</v>
      </c>
      <c r="FR95">
        <v>0.288159567486487</v>
      </c>
      <c r="FS95">
        <v>0.368404166003776</v>
      </c>
      <c r="FT95">
        <v>0.407566724969259</v>
      </c>
      <c r="FU95">
        <v>0.498640943537013</v>
      </c>
      <c r="FV95">
        <v>0.347962324551714</v>
      </c>
      <c r="FW95">
        <v>0.301709318064066</v>
      </c>
      <c r="FX95">
        <v>0.463736495047334</v>
      </c>
      <c r="FY95">
        <v>0.327935472359284</v>
      </c>
      <c r="FZ95">
        <v>0.293757825935661</v>
      </c>
      <c r="GA95">
        <v>0.408402851999121</v>
      </c>
      <c r="GB95">
        <v>0.411009893840242</v>
      </c>
      <c r="GC95">
        <v>0.342448294725444</v>
      </c>
      <c r="GD95">
        <v>0.340620823264228</v>
      </c>
      <c r="GE95">
        <v>0.645121555035439</v>
      </c>
      <c r="GF95">
        <v>0.39399489987783</v>
      </c>
      <c r="GG95">
        <v>0.439708990683134</v>
      </c>
      <c r="GH95">
        <v>0.269046325601448</v>
      </c>
      <c r="GI95">
        <v>0.426416717855755</v>
      </c>
      <c r="GJ95">
        <v>0.449367051742996</v>
      </c>
      <c r="GK95">
        <v>0.43682289698132</v>
      </c>
      <c r="GL95">
        <v>0.261172659012385</v>
      </c>
      <c r="GM95">
        <v>0.341254836184387</v>
      </c>
      <c r="GN95">
        <v>0.355222027373438</v>
      </c>
      <c r="GO95">
        <v>0.409042772362608</v>
      </c>
      <c r="GP95">
        <v>0.49463583526731</v>
      </c>
      <c r="GQ95">
        <v>0.354617123062632</v>
      </c>
      <c r="GR95">
        <v>0.494118166354251</v>
      </c>
      <c r="GS95">
        <v>0.21580786417935</v>
      </c>
      <c r="GT95">
        <v>0.23183795167355</v>
      </c>
      <c r="GU95">
        <v>0.348281567161925</v>
      </c>
      <c r="GV95">
        <v>0.258608849404527</v>
      </c>
      <c r="GW95">
        <v>0.18661223453501</v>
      </c>
      <c r="GX95">
        <v>0.265959219737182</v>
      </c>
      <c r="GY95">
        <v>0.410608547568949</v>
      </c>
      <c r="GZ95">
        <v>0.368193455361443</v>
      </c>
      <c r="HA95">
        <v>0.291926534140745</v>
      </c>
      <c r="HB95">
        <v>0.349239079894784</v>
      </c>
    </row>
    <row r="96" spans="1:210">
      <c r="A96">
        <v>0.481263031830311</v>
      </c>
      <c r="B96">
        <v>0.496923295267374</v>
      </c>
      <c r="C96">
        <v>0.403924018819594</v>
      </c>
      <c r="D96">
        <v>0.451258670481269</v>
      </c>
      <c r="E96">
        <v>0.494558275749443</v>
      </c>
      <c r="F96">
        <v>0.512169933618949</v>
      </c>
      <c r="G96">
        <v>0.428901826554945</v>
      </c>
      <c r="H96">
        <v>0.348763579002579</v>
      </c>
      <c r="I96">
        <v>0.497016160890408</v>
      </c>
      <c r="J96">
        <v>0.523751020143789</v>
      </c>
      <c r="K96">
        <v>0.521014475586066</v>
      </c>
      <c r="L96">
        <v>0.454828797145268</v>
      </c>
      <c r="M96">
        <v>0.39038842897682</v>
      </c>
      <c r="N96">
        <v>0.503103362644404</v>
      </c>
      <c r="O96">
        <v>0.4226675708096</v>
      </c>
      <c r="P96">
        <v>0.297686797390137</v>
      </c>
      <c r="Q96">
        <v>0.405014309626658</v>
      </c>
      <c r="R96">
        <v>0.401411500020984</v>
      </c>
      <c r="S96">
        <v>0.391829968684857</v>
      </c>
      <c r="T96">
        <v>0.224882776561171</v>
      </c>
      <c r="U96">
        <v>0.363207207519921</v>
      </c>
      <c r="V96">
        <v>0.329805481924656</v>
      </c>
      <c r="W96">
        <v>0.398607752626491</v>
      </c>
      <c r="X96">
        <v>0.362242133960068</v>
      </c>
      <c r="Y96">
        <v>0.394570585262948</v>
      </c>
      <c r="Z96">
        <v>0.27758141428011</v>
      </c>
      <c r="AA96">
        <v>0.365603906835991</v>
      </c>
      <c r="AB96">
        <v>0.428526432387384</v>
      </c>
      <c r="AC96">
        <v>0.301982466642934</v>
      </c>
      <c r="AD96">
        <v>0.317350580222538</v>
      </c>
      <c r="AE96">
        <v>0.462823941275365</v>
      </c>
      <c r="AF96">
        <v>0.451725191127257</v>
      </c>
      <c r="AG96">
        <v>0.393289198989241</v>
      </c>
      <c r="AH96">
        <v>0.440856573482885</v>
      </c>
      <c r="AI96">
        <v>0.447994268063878</v>
      </c>
      <c r="AJ96">
        <v>0.46515243798228</v>
      </c>
      <c r="AK96">
        <v>0.413083654417778</v>
      </c>
      <c r="AL96">
        <v>0.320314594845992</v>
      </c>
      <c r="AM96">
        <v>0.423840208614818</v>
      </c>
      <c r="AN96">
        <v>0.497957923885707</v>
      </c>
      <c r="AO96">
        <v>0.439214024945881</v>
      </c>
      <c r="AP96">
        <v>0.458966493988875</v>
      </c>
      <c r="AQ96">
        <v>0.394570669234251</v>
      </c>
      <c r="AR96">
        <v>0.422143686707905</v>
      </c>
      <c r="AS96">
        <v>0.42078582431095</v>
      </c>
      <c r="AT96">
        <v>0.300261326328309</v>
      </c>
      <c r="AU96">
        <v>0.468763906558132</v>
      </c>
      <c r="AV96">
        <v>0.461599589519819</v>
      </c>
      <c r="AW96">
        <v>0.421040412076284</v>
      </c>
      <c r="AX96">
        <v>0.23910776426912</v>
      </c>
      <c r="AY96">
        <v>0.362872518692314</v>
      </c>
      <c r="AZ96">
        <v>0.324833248368193</v>
      </c>
      <c r="BA96">
        <v>0.341182146995138</v>
      </c>
      <c r="BB96">
        <v>0.354808980451068</v>
      </c>
      <c r="BC96">
        <v>0.324165268076899</v>
      </c>
      <c r="BD96">
        <v>0.329201868049631</v>
      </c>
      <c r="BE96">
        <v>0.422991454481019</v>
      </c>
      <c r="BF96">
        <v>0.48809642005799</v>
      </c>
      <c r="BG96">
        <v>0.309827154606469</v>
      </c>
      <c r="BH96">
        <v>0.362187816331452</v>
      </c>
      <c r="BI96">
        <v>0.490388641589127</v>
      </c>
      <c r="BJ96">
        <v>0.488692408288587</v>
      </c>
      <c r="BK96">
        <v>0.305445026190254</v>
      </c>
      <c r="BL96">
        <v>0.395271515477061</v>
      </c>
      <c r="BM96">
        <v>0.486884216206255</v>
      </c>
      <c r="BN96">
        <v>0.506383968614463</v>
      </c>
      <c r="BO96">
        <v>0.458633771998202</v>
      </c>
      <c r="BP96">
        <v>0.539078845284186</v>
      </c>
      <c r="BQ96">
        <v>0.501717313720873</v>
      </c>
      <c r="BR96">
        <v>0.469425022029984</v>
      </c>
      <c r="BS96">
        <v>0.440176908453286</v>
      </c>
      <c r="BT96">
        <v>0.341442954803963</v>
      </c>
      <c r="BU96">
        <v>0.440187782946157</v>
      </c>
      <c r="BV96">
        <v>0.410721143943864</v>
      </c>
      <c r="BW96">
        <v>0.425789607920678</v>
      </c>
      <c r="BX96">
        <v>0.526481298783137</v>
      </c>
      <c r="BY96">
        <v>0.478378283223991</v>
      </c>
      <c r="BZ96">
        <v>0.456832274959995</v>
      </c>
      <c r="CA96">
        <v>0.487482200405734</v>
      </c>
      <c r="CB96">
        <v>0.400117425979392</v>
      </c>
      <c r="CC96">
        <v>0.442899641305054</v>
      </c>
      <c r="CD96">
        <v>0.410642411878386</v>
      </c>
      <c r="CE96">
        <v>0.415882487051228</v>
      </c>
      <c r="CF96">
        <v>0.490511265528915</v>
      </c>
      <c r="CG96">
        <v>0.527236087753938</v>
      </c>
      <c r="CH96">
        <v>0.680849788918623</v>
      </c>
      <c r="CI96">
        <v>0.337383067415373</v>
      </c>
      <c r="CJ96">
        <v>0.615563400860125</v>
      </c>
      <c r="CK96">
        <v>0.517000933813455</v>
      </c>
      <c r="CL96">
        <v>0.355182428150471</v>
      </c>
      <c r="CM96">
        <v>0.474686503407031</v>
      </c>
      <c r="CN96">
        <v>0.297086235104203</v>
      </c>
      <c r="CO96">
        <v>0.330987492488324</v>
      </c>
      <c r="CP96">
        <v>0.280975271558244</v>
      </c>
      <c r="CQ96">
        <v>0.461184096562061</v>
      </c>
      <c r="CR96">
        <v>0.343475420467593</v>
      </c>
      <c r="CS96">
        <v>0.349981177324404</v>
      </c>
      <c r="CT96">
        <v>0.420372665093423</v>
      </c>
      <c r="CU96">
        <v>0.436672924799763</v>
      </c>
      <c r="CV96">
        <v>0.564403179595245</v>
      </c>
      <c r="CW96">
        <v>0.53718230006279</v>
      </c>
      <c r="CX96">
        <v>0.63444083816703</v>
      </c>
      <c r="CY96">
        <v>0.458153408103608</v>
      </c>
      <c r="CZ96">
        <v>0.395838813171035</v>
      </c>
      <c r="DA96">
        <v>0.33007318940256</v>
      </c>
      <c r="DB96">
        <v>0.684953358522</v>
      </c>
      <c r="DC96">
        <v>0.458336206377892</v>
      </c>
      <c r="DD96">
        <v>0.357655582024939</v>
      </c>
      <c r="DE96">
        <v>0.335737595704434</v>
      </c>
      <c r="DF96">
        <v>0.500132080456968</v>
      </c>
      <c r="DG96">
        <v>0.21311653426702</v>
      </c>
      <c r="DH96">
        <v>0.472154739197854</v>
      </c>
      <c r="DI96">
        <v>0.483915823887342</v>
      </c>
      <c r="DJ96">
        <v>0.462592404689263</v>
      </c>
      <c r="DK96">
        <v>0.325022105306386</v>
      </c>
      <c r="DL96">
        <v>0.396143456741366</v>
      </c>
      <c r="DM96">
        <v>0.358239192814724</v>
      </c>
      <c r="DN96">
        <v>0.448584169783715</v>
      </c>
      <c r="DO96">
        <v>0.545955743010153</v>
      </c>
      <c r="DP96">
        <v>0.305497259791482</v>
      </c>
      <c r="DQ96">
        <v>0.135596281159011</v>
      </c>
      <c r="DR96">
        <v>0.35781430989332</v>
      </c>
      <c r="DS96">
        <v>0.293879571427471</v>
      </c>
      <c r="DT96">
        <v>0.234086999899131</v>
      </c>
      <c r="DU96">
        <v>0.2898430111895</v>
      </c>
      <c r="DV96">
        <v>0.150463574272081</v>
      </c>
      <c r="DW96">
        <v>0.252889399397145</v>
      </c>
      <c r="DX96">
        <v>0.29910991489399</v>
      </c>
      <c r="DY96">
        <v>0.242289596366458</v>
      </c>
      <c r="DZ96">
        <v>0.307751935543449</v>
      </c>
      <c r="EA96">
        <v>0.27397749032786</v>
      </c>
      <c r="EB96">
        <v>0.463075674182274</v>
      </c>
      <c r="EC96">
        <v>0.262655658814403</v>
      </c>
      <c r="ED96">
        <v>0.491788122652271</v>
      </c>
      <c r="EE96">
        <v>0.136467672252155</v>
      </c>
      <c r="EF96">
        <v>0.422413967050296</v>
      </c>
      <c r="EG96">
        <v>0.316287237145309</v>
      </c>
      <c r="EH96">
        <v>0.302616717986256</v>
      </c>
      <c r="EI96">
        <v>0.306136062413161</v>
      </c>
      <c r="EJ96">
        <v>0.20651678568524</v>
      </c>
      <c r="EK96">
        <v>0.49306096579891</v>
      </c>
      <c r="EL96">
        <v>0.240917168972072</v>
      </c>
      <c r="EM96">
        <v>0.494967272470274</v>
      </c>
      <c r="EN96">
        <v>0.232635639293367</v>
      </c>
      <c r="EO96">
        <v>0.217534693431435</v>
      </c>
      <c r="EP96">
        <v>0.261008818380581</v>
      </c>
      <c r="EQ96">
        <v>0.196080357721331</v>
      </c>
      <c r="ER96">
        <v>0.220135343974064</v>
      </c>
      <c r="ES96">
        <v>0.14624302557088</v>
      </c>
      <c r="ET96">
        <v>0.34616453624128</v>
      </c>
      <c r="EU96">
        <v>0.167289604387346</v>
      </c>
      <c r="EV96">
        <v>0.560108689873787</v>
      </c>
      <c r="EW96">
        <v>0.506299745254596</v>
      </c>
      <c r="EX96">
        <v>0.252483759790782</v>
      </c>
      <c r="EY96">
        <v>0.182690508877932</v>
      </c>
      <c r="EZ96">
        <v>0.496619772802792</v>
      </c>
      <c r="FA96">
        <v>0.218335180715997</v>
      </c>
      <c r="FB96">
        <v>0.225101434928032</v>
      </c>
      <c r="FC96">
        <v>0.260852071673847</v>
      </c>
      <c r="FD96">
        <v>0.396839501375995</v>
      </c>
      <c r="FE96">
        <v>0.13607563105373</v>
      </c>
      <c r="FF96">
        <v>0.322160723225313</v>
      </c>
      <c r="FG96">
        <v>0.419678427257959</v>
      </c>
      <c r="FH96">
        <v>0.168155460526998</v>
      </c>
      <c r="FI96">
        <v>0.34852083037576</v>
      </c>
      <c r="FJ96">
        <v>0.463766731437037</v>
      </c>
      <c r="FK96">
        <v>0.268153127105298</v>
      </c>
      <c r="FL96">
        <v>0.315329839491905</v>
      </c>
      <c r="FM96">
        <v>0.341464523891171</v>
      </c>
      <c r="FN96">
        <v>0.477007190361997</v>
      </c>
      <c r="FO96">
        <v>0.256474004785825</v>
      </c>
      <c r="FP96">
        <v>0.219150430278718</v>
      </c>
      <c r="FQ96">
        <v>0.236629717788245</v>
      </c>
      <c r="FR96">
        <v>0.216743692662818</v>
      </c>
      <c r="FS96">
        <v>0.274887718191104</v>
      </c>
      <c r="FT96">
        <v>0.345908575569392</v>
      </c>
      <c r="FU96">
        <v>0.417808963123717</v>
      </c>
      <c r="FV96">
        <v>0.272453275459709</v>
      </c>
      <c r="FW96">
        <v>0.228083691741116</v>
      </c>
      <c r="FX96">
        <v>0.400110537777755</v>
      </c>
      <c r="FY96">
        <v>0.277793267341201</v>
      </c>
      <c r="FZ96">
        <v>0.228421107564973</v>
      </c>
      <c r="GA96">
        <v>0.311183994420431</v>
      </c>
      <c r="GB96">
        <v>0.31768007567243</v>
      </c>
      <c r="GC96">
        <v>0.275227373279066</v>
      </c>
      <c r="GD96">
        <v>0.258216381504006</v>
      </c>
      <c r="GE96">
        <v>0.526812767311073</v>
      </c>
      <c r="GF96">
        <v>0.29657148133534</v>
      </c>
      <c r="GG96">
        <v>0.353826156640816</v>
      </c>
      <c r="GH96">
        <v>0.188243718674375</v>
      </c>
      <c r="GI96">
        <v>0.350951959068247</v>
      </c>
      <c r="GJ96">
        <v>0.33735974577908</v>
      </c>
      <c r="GK96">
        <v>0.350106655139628</v>
      </c>
      <c r="GL96">
        <v>0.187866201274828</v>
      </c>
      <c r="GM96">
        <v>0.278662664549881</v>
      </c>
      <c r="GN96">
        <v>0.264095652023333</v>
      </c>
      <c r="GO96">
        <v>0.318631245155067</v>
      </c>
      <c r="GP96">
        <v>0.397347119082187</v>
      </c>
      <c r="GQ96">
        <v>0.28407948335055</v>
      </c>
      <c r="GR96">
        <v>0.426716190298013</v>
      </c>
      <c r="GS96">
        <v>0.154115589805341</v>
      </c>
      <c r="GT96">
        <v>0.173354895399548</v>
      </c>
      <c r="GU96">
        <v>0.263318592730429</v>
      </c>
      <c r="GV96">
        <v>0.193827827391514</v>
      </c>
      <c r="GW96">
        <v>0.142670853885444</v>
      </c>
      <c r="GX96">
        <v>0.183036670437458</v>
      </c>
      <c r="GY96">
        <v>0.321338864527271</v>
      </c>
      <c r="GZ96">
        <v>0.28725835201489</v>
      </c>
      <c r="HA96">
        <v>0.228150495285616</v>
      </c>
      <c r="HB96">
        <v>0.286496148887519</v>
      </c>
    </row>
    <row r="97" spans="1:210">
      <c r="A97">
        <v>0.393134439856895</v>
      </c>
      <c r="B97">
        <v>0.41682810674037</v>
      </c>
      <c r="C97">
        <v>0.328090858337724</v>
      </c>
      <c r="D97">
        <v>0.381876978317275</v>
      </c>
      <c r="E97">
        <v>0.398741827377275</v>
      </c>
      <c r="F97">
        <v>0.42744292961237</v>
      </c>
      <c r="G97">
        <v>0.350834910786795</v>
      </c>
      <c r="H97">
        <v>0.277197649323638</v>
      </c>
      <c r="I97">
        <v>0.416449080501219</v>
      </c>
      <c r="J97">
        <v>0.446147652308113</v>
      </c>
      <c r="K97">
        <v>0.431833559619741</v>
      </c>
      <c r="L97">
        <v>0.384511860040291</v>
      </c>
      <c r="M97">
        <v>0.318958453685734</v>
      </c>
      <c r="N97">
        <v>0.430563818771061</v>
      </c>
      <c r="O97">
        <v>0.348651986827855</v>
      </c>
      <c r="P97">
        <v>0.250069343838653</v>
      </c>
      <c r="Q97">
        <v>0.342442177453218</v>
      </c>
      <c r="R97">
        <v>0.33149425767537</v>
      </c>
      <c r="S97">
        <v>0.334154073791701</v>
      </c>
      <c r="T97">
        <v>0.173640801134093</v>
      </c>
      <c r="U97">
        <v>0.309028716047351</v>
      </c>
      <c r="V97">
        <v>0.265834774987661</v>
      </c>
      <c r="W97">
        <v>0.319533898723553</v>
      </c>
      <c r="X97">
        <v>0.30405558796676</v>
      </c>
      <c r="Y97">
        <v>0.320954706365614</v>
      </c>
      <c r="Z97">
        <v>0.211085525156045</v>
      </c>
      <c r="AA97">
        <v>0.314430067080481</v>
      </c>
      <c r="AB97">
        <v>0.36569118463026</v>
      </c>
      <c r="AC97">
        <v>0.248540877432625</v>
      </c>
      <c r="AD97">
        <v>0.268337735344753</v>
      </c>
      <c r="AE97">
        <v>0.378071904284154</v>
      </c>
      <c r="AF97">
        <v>0.378915132330824</v>
      </c>
      <c r="AG97">
        <v>0.319452631830164</v>
      </c>
      <c r="AH97">
        <v>0.373074219213124</v>
      </c>
      <c r="AI97">
        <v>0.361199199086574</v>
      </c>
      <c r="AJ97">
        <v>0.38820342186546</v>
      </c>
      <c r="AK97">
        <v>0.337895896152307</v>
      </c>
      <c r="AL97">
        <v>0.254586367616975</v>
      </c>
      <c r="AM97">
        <v>0.35513506208907</v>
      </c>
      <c r="AN97">
        <v>0.424176278699827</v>
      </c>
      <c r="AO97">
        <v>0.364034714417378</v>
      </c>
      <c r="AP97">
        <v>0.388009865266883</v>
      </c>
      <c r="AQ97">
        <v>0.322375462967871</v>
      </c>
      <c r="AR97">
        <v>0.361277247012795</v>
      </c>
      <c r="AS97">
        <v>0.347099763045453</v>
      </c>
      <c r="AT97">
        <v>0.252232055681793</v>
      </c>
      <c r="AU97">
        <v>0.396342867542667</v>
      </c>
      <c r="AV97">
        <v>0.381198877618426</v>
      </c>
      <c r="AW97">
        <v>0.359064849986968</v>
      </c>
      <c r="AX97">
        <v>0.184624471379996</v>
      </c>
      <c r="AY97">
        <v>0.308743951713028</v>
      </c>
      <c r="AZ97">
        <v>0.26182698051149</v>
      </c>
      <c r="BA97">
        <v>0.273500103512496</v>
      </c>
      <c r="BB97">
        <v>0.297816413534127</v>
      </c>
      <c r="BC97">
        <v>0.263685059949961</v>
      </c>
      <c r="BD97">
        <v>0.250340064661119</v>
      </c>
      <c r="BE97">
        <v>0.363785038726627</v>
      </c>
      <c r="BF97">
        <v>0.416526367044356</v>
      </c>
      <c r="BG97">
        <v>0.254997297407323</v>
      </c>
      <c r="BH97">
        <v>0.306250136160744</v>
      </c>
      <c r="BI97">
        <v>0.402586470367799</v>
      </c>
      <c r="BJ97">
        <v>0.397785017451435</v>
      </c>
      <c r="BK97">
        <v>0.248521276872562</v>
      </c>
      <c r="BL97">
        <v>0.320718349198043</v>
      </c>
      <c r="BM97">
        <v>0.40935440261462</v>
      </c>
      <c r="BN97">
        <v>0.412988845541489</v>
      </c>
      <c r="BO97">
        <v>0.382183879343181</v>
      </c>
      <c r="BP97">
        <v>0.45192624089649</v>
      </c>
      <c r="BQ97">
        <v>0.405082610687449</v>
      </c>
      <c r="BR97">
        <v>0.389269324178659</v>
      </c>
      <c r="BS97">
        <v>0.357809885005261</v>
      </c>
      <c r="BT97">
        <v>0.275840531707519</v>
      </c>
      <c r="BU97">
        <v>0.366366086979932</v>
      </c>
      <c r="BV97">
        <v>0.341757008757015</v>
      </c>
      <c r="BW97">
        <v>0.362540044493709</v>
      </c>
      <c r="BX97">
        <v>0.43918922108011</v>
      </c>
      <c r="BY97">
        <v>0.400482666292223</v>
      </c>
      <c r="BZ97">
        <v>0.38501439164914</v>
      </c>
      <c r="CA97">
        <v>0.405087898792492</v>
      </c>
      <c r="CB97">
        <v>0.323138475369771</v>
      </c>
      <c r="CC97">
        <v>0.369811171581338</v>
      </c>
      <c r="CD97">
        <v>0.349924972477904</v>
      </c>
      <c r="CE97">
        <v>0.335951535765965</v>
      </c>
      <c r="CF97">
        <v>0.412717482859061</v>
      </c>
      <c r="CG97">
        <v>0.429157475443303</v>
      </c>
      <c r="CH97">
        <v>0.563810040149267</v>
      </c>
      <c r="CI97">
        <v>0.265545329114967</v>
      </c>
      <c r="CJ97">
        <v>0.481397469715185</v>
      </c>
      <c r="CK97">
        <v>0.423766868722579</v>
      </c>
      <c r="CL97">
        <v>0.295774595066691</v>
      </c>
      <c r="CM97">
        <v>0.399773282249167</v>
      </c>
      <c r="CN97">
        <v>0.238774640868161</v>
      </c>
      <c r="CO97">
        <v>0.286030087015813</v>
      </c>
      <c r="CP97">
        <v>0.231728073895065</v>
      </c>
      <c r="CQ97">
        <v>0.380883738066209</v>
      </c>
      <c r="CR97">
        <v>0.297280278606765</v>
      </c>
      <c r="CS97">
        <v>0.281653579965828</v>
      </c>
      <c r="CT97">
        <v>0.332009117232092</v>
      </c>
      <c r="CU97">
        <v>0.369118503008617</v>
      </c>
      <c r="CV97">
        <v>0.468276295213675</v>
      </c>
      <c r="CW97">
        <v>0.427329133408187</v>
      </c>
      <c r="CX97">
        <v>0.513926085395268</v>
      </c>
      <c r="CY97">
        <v>0.380412636090853</v>
      </c>
      <c r="CZ97">
        <v>0.309293251084263</v>
      </c>
      <c r="DA97">
        <v>0.270494972125476</v>
      </c>
      <c r="DB97">
        <v>0.555919675992984</v>
      </c>
      <c r="DC97">
        <v>0.387395337159512</v>
      </c>
      <c r="DD97">
        <v>0.282982914416039</v>
      </c>
      <c r="DE97">
        <v>0.277726639930136</v>
      </c>
      <c r="DF97">
        <v>0.410035803669697</v>
      </c>
      <c r="DG97">
        <v>0.14610887844706</v>
      </c>
      <c r="DH97">
        <v>0.398398340519069</v>
      </c>
      <c r="DI97">
        <v>0.410016576707517</v>
      </c>
      <c r="DJ97">
        <v>0.382554025302929</v>
      </c>
      <c r="DK97">
        <v>0.264792896599861</v>
      </c>
      <c r="DL97">
        <v>0.332806532932044</v>
      </c>
      <c r="DM97">
        <v>0.296322772582913</v>
      </c>
      <c r="DN97">
        <v>0.365414232431883</v>
      </c>
      <c r="DO97">
        <v>0.436647812294198</v>
      </c>
      <c r="DP97">
        <v>0.221625937335613</v>
      </c>
      <c r="DQ97">
        <v>0.0940736288430297</v>
      </c>
      <c r="DR97">
        <v>0.260957676200592</v>
      </c>
      <c r="DS97">
        <v>0.233897827515265</v>
      </c>
      <c r="DT97">
        <v>0.175641366115866</v>
      </c>
      <c r="DU97">
        <v>0.245994247318638</v>
      </c>
      <c r="DV97">
        <v>0.100349818402577</v>
      </c>
      <c r="DW97">
        <v>0.192053564464235</v>
      </c>
      <c r="DX97">
        <v>0.217466300651867</v>
      </c>
      <c r="DY97">
        <v>0.170377228262459</v>
      </c>
      <c r="DZ97">
        <v>0.256505837411358</v>
      </c>
      <c r="EA97">
        <v>0.202281288115563</v>
      </c>
      <c r="EB97">
        <v>0.344091447839258</v>
      </c>
      <c r="EC97">
        <v>0.194429185246464</v>
      </c>
      <c r="ED97">
        <v>0.380892623216796</v>
      </c>
      <c r="EE97">
        <v>0.0759037702664056</v>
      </c>
      <c r="EF97">
        <v>0.338354422170589</v>
      </c>
      <c r="EG97">
        <v>0.215469279951457</v>
      </c>
      <c r="EH97">
        <v>0.208950455529383</v>
      </c>
      <c r="EI97">
        <v>0.207255935145525</v>
      </c>
      <c r="EJ97">
        <v>0.138730287236675</v>
      </c>
      <c r="EK97">
        <v>0.411589094958819</v>
      </c>
      <c r="EL97">
        <v>0.167500892961707</v>
      </c>
      <c r="EM97">
        <v>0.388577025239404</v>
      </c>
      <c r="EN97">
        <v>0.155334284291597</v>
      </c>
      <c r="EO97">
        <v>0.153128944242204</v>
      </c>
      <c r="EP97">
        <v>0.210672176376848</v>
      </c>
      <c r="EQ97">
        <v>0.147835123582596</v>
      </c>
      <c r="ER97">
        <v>0.160952132364213</v>
      </c>
      <c r="ES97">
        <v>0.0911432713565635</v>
      </c>
      <c r="ET97">
        <v>0.246431750106896</v>
      </c>
      <c r="EU97">
        <v>0.101609660105777</v>
      </c>
      <c r="EV97">
        <v>0.461022603999536</v>
      </c>
      <c r="EW97">
        <v>0.380783175203729</v>
      </c>
      <c r="EX97">
        <v>0.191980948332841</v>
      </c>
      <c r="EY97">
        <v>0.12017447017376</v>
      </c>
      <c r="EZ97">
        <v>0.414705543322441</v>
      </c>
      <c r="FA97">
        <v>0.150122371285167</v>
      </c>
      <c r="FB97">
        <v>0.155951176080927</v>
      </c>
      <c r="FC97">
        <v>0.189297052418667</v>
      </c>
      <c r="FD97">
        <v>0.328817383879282</v>
      </c>
      <c r="FE97">
        <v>0.0910338216055455</v>
      </c>
      <c r="FF97">
        <v>0.25881727872256</v>
      </c>
      <c r="FG97">
        <v>0.338095128272235</v>
      </c>
      <c r="FH97">
        <v>0.107737406048199</v>
      </c>
      <c r="FI97">
        <v>0.242721837929245</v>
      </c>
      <c r="FJ97">
        <v>0.340657302039646</v>
      </c>
      <c r="FK97">
        <v>0.176668871035754</v>
      </c>
      <c r="FL97">
        <v>0.224898476671465</v>
      </c>
      <c r="FM97">
        <v>0.23842524647109</v>
      </c>
      <c r="FN97">
        <v>0.348902152608351</v>
      </c>
      <c r="FO97">
        <v>0.168170312831727</v>
      </c>
      <c r="FP97">
        <v>0.146902339603478</v>
      </c>
      <c r="FQ97">
        <v>0.168406924442688</v>
      </c>
      <c r="FR97">
        <v>0.151761564650798</v>
      </c>
      <c r="FS97">
        <v>0.189279903805806</v>
      </c>
      <c r="FT97">
        <v>0.289881423200559</v>
      </c>
      <c r="FU97">
        <v>0.347663721257496</v>
      </c>
      <c r="FV97">
        <v>0.204744756628069</v>
      </c>
      <c r="FW97">
        <v>0.16345952249101</v>
      </c>
      <c r="FX97">
        <v>0.342021897734266</v>
      </c>
      <c r="FY97">
        <v>0.229343955406967</v>
      </c>
      <c r="FZ97">
        <v>0.168254975502685</v>
      </c>
      <c r="GA97">
        <v>0.224861010129142</v>
      </c>
      <c r="GB97">
        <v>0.235862757559475</v>
      </c>
      <c r="GC97">
        <v>0.213794581263851</v>
      </c>
      <c r="GD97">
        <v>0.185647444173504</v>
      </c>
      <c r="GE97">
        <v>0.420195120864406</v>
      </c>
      <c r="GF97">
        <v>0.208188634261346</v>
      </c>
      <c r="GG97">
        <v>0.274361733368753</v>
      </c>
      <c r="GH97">
        <v>0.115356578652165</v>
      </c>
      <c r="GI97">
        <v>0.282998614941003</v>
      </c>
      <c r="GJ97">
        <v>0.231332426096626</v>
      </c>
      <c r="GK97">
        <v>0.271678852157876</v>
      </c>
      <c r="GL97">
        <v>0.121395978558618</v>
      </c>
      <c r="GM97">
        <v>0.224418027676714</v>
      </c>
      <c r="GN97">
        <v>0.187934822508176</v>
      </c>
      <c r="GO97">
        <v>0.235336208594513</v>
      </c>
      <c r="GP97">
        <v>0.31244229010095</v>
      </c>
      <c r="GQ97">
        <v>0.218332514831012</v>
      </c>
      <c r="GR97">
        <v>0.365210662246431</v>
      </c>
      <c r="GS97">
        <v>0.0986080994397329</v>
      </c>
      <c r="GT97">
        <v>0.120126781809585</v>
      </c>
      <c r="GU97">
        <v>0.185268884680557</v>
      </c>
      <c r="GV97">
        <v>0.13152039260472</v>
      </c>
      <c r="GW97">
        <v>0.102450318417641</v>
      </c>
      <c r="GX97">
        <v>0.108977246791255</v>
      </c>
      <c r="GY97">
        <v>0.238423204338787</v>
      </c>
      <c r="GZ97">
        <v>0.214268062714696</v>
      </c>
      <c r="HA97">
        <v>0.169534606777608</v>
      </c>
      <c r="HB97">
        <v>0.231690185977853</v>
      </c>
    </row>
    <row r="98" spans="1:210">
      <c r="A98">
        <v>0.3128124366071</v>
      </c>
      <c r="B98">
        <v>0.344455514514496</v>
      </c>
      <c r="C98">
        <v>0.259098446844625</v>
      </c>
      <c r="D98">
        <v>0.316991048727888</v>
      </c>
      <c r="E98">
        <v>0.313500908019188</v>
      </c>
      <c r="F98">
        <v>0.349846789818687</v>
      </c>
      <c r="G98">
        <v>0.281658061100426</v>
      </c>
      <c r="H98">
        <v>0.213979465418001</v>
      </c>
      <c r="I98">
        <v>0.343760077757235</v>
      </c>
      <c r="J98">
        <v>0.372998995875801</v>
      </c>
      <c r="K98">
        <v>0.349893303042654</v>
      </c>
      <c r="L98">
        <v>0.320890311072877</v>
      </c>
      <c r="M98">
        <v>0.254054445009189</v>
      </c>
      <c r="N98">
        <v>0.362010635024324</v>
      </c>
      <c r="O98">
        <v>0.279196344045569</v>
      </c>
      <c r="P98">
        <v>0.207786207287463</v>
      </c>
      <c r="Q98">
        <v>0.282591965548127</v>
      </c>
      <c r="R98">
        <v>0.270268512756383</v>
      </c>
      <c r="S98">
        <v>0.279938853895493</v>
      </c>
      <c r="T98">
        <v>0.126030827092006</v>
      </c>
      <c r="U98">
        <v>0.262693460491087</v>
      </c>
      <c r="V98">
        <v>0.209499759032742</v>
      </c>
      <c r="W98">
        <v>0.251433460658541</v>
      </c>
      <c r="X98">
        <v>0.25263260615012</v>
      </c>
      <c r="Y98">
        <v>0.257410626633789</v>
      </c>
      <c r="Z98">
        <v>0.153296620026262</v>
      </c>
      <c r="AA98">
        <v>0.267879479865846</v>
      </c>
      <c r="AB98">
        <v>0.306943163433562</v>
      </c>
      <c r="AC98">
        <v>0.201372367156037</v>
      </c>
      <c r="AD98">
        <v>0.224478917781719</v>
      </c>
      <c r="AE98">
        <v>0.300827354720849</v>
      </c>
      <c r="AF98">
        <v>0.313125254160557</v>
      </c>
      <c r="AG98">
        <v>0.252276705199824</v>
      </c>
      <c r="AH98">
        <v>0.309683994365984</v>
      </c>
      <c r="AI98">
        <v>0.283983944283588</v>
      </c>
      <c r="AJ98">
        <v>0.317730652509384</v>
      </c>
      <c r="AK98">
        <v>0.271270332677599</v>
      </c>
      <c r="AL98">
        <v>0.196524952424067</v>
      </c>
      <c r="AM98">
        <v>0.293148099669539</v>
      </c>
      <c r="AN98">
        <v>0.35462996434217</v>
      </c>
      <c r="AO98">
        <v>0.294959263383435</v>
      </c>
      <c r="AP98">
        <v>0.323809534384163</v>
      </c>
      <c r="AQ98">
        <v>0.25677613614712</v>
      </c>
      <c r="AR98">
        <v>0.303755680131783</v>
      </c>
      <c r="AS98">
        <v>0.277953341792433</v>
      </c>
      <c r="AT98">
        <v>0.209583235601464</v>
      </c>
      <c r="AU98">
        <v>0.327072181361668</v>
      </c>
      <c r="AV98">
        <v>0.310792875993729</v>
      </c>
      <c r="AW98">
        <v>0.300807951969387</v>
      </c>
      <c r="AX98">
        <v>0.134002922570465</v>
      </c>
      <c r="AY98">
        <v>0.262451393250979</v>
      </c>
      <c r="AZ98">
        <v>0.206341285965967</v>
      </c>
      <c r="BA98">
        <v>0.215210585766708</v>
      </c>
      <c r="BB98">
        <v>0.247448623485366</v>
      </c>
      <c r="BC98">
        <v>0.211479486573933</v>
      </c>
      <c r="BD98">
        <v>0.181804440362908</v>
      </c>
      <c r="BE98">
        <v>0.309927571055481</v>
      </c>
      <c r="BF98">
        <v>0.349611710994207</v>
      </c>
      <c r="BG98">
        <v>0.206603476771037</v>
      </c>
      <c r="BH98">
        <v>0.256194675890605</v>
      </c>
      <c r="BI98">
        <v>0.320047566723593</v>
      </c>
      <c r="BJ98">
        <v>0.319789439104719</v>
      </c>
      <c r="BK98">
        <v>0.196638458502854</v>
      </c>
      <c r="BL98">
        <v>0.257192924283716</v>
      </c>
      <c r="BM98">
        <v>0.33902589546487</v>
      </c>
      <c r="BN98">
        <v>0.327807737841321</v>
      </c>
      <c r="BO98">
        <v>0.314566122479524</v>
      </c>
      <c r="BP98">
        <v>0.371320822152884</v>
      </c>
      <c r="BQ98">
        <v>0.32076180510518</v>
      </c>
      <c r="BR98">
        <v>0.319052644897766</v>
      </c>
      <c r="BS98">
        <v>0.284944801525949</v>
      </c>
      <c r="BT98">
        <v>0.217638212046677</v>
      </c>
      <c r="BU98">
        <v>0.297033484810766</v>
      </c>
      <c r="BV98">
        <v>0.279870367567566</v>
      </c>
      <c r="BW98">
        <v>0.305734960735266</v>
      </c>
      <c r="BX98">
        <v>0.359430425797242</v>
      </c>
      <c r="BY98">
        <v>0.326387313277823</v>
      </c>
      <c r="BZ98">
        <v>0.319783083984096</v>
      </c>
      <c r="CA98">
        <v>0.328623887596714</v>
      </c>
      <c r="CB98">
        <v>0.254984159469871</v>
      </c>
      <c r="CC98">
        <v>0.304920037259235</v>
      </c>
      <c r="CD98">
        <v>0.293492298835465</v>
      </c>
      <c r="CE98">
        <v>0.263607893335934</v>
      </c>
      <c r="CF98">
        <v>0.343430523676872</v>
      </c>
      <c r="CG98">
        <v>0.338212567702271</v>
      </c>
      <c r="CH98">
        <v>0.456115737433002</v>
      </c>
      <c r="CI98">
        <v>0.202146597472185</v>
      </c>
      <c r="CJ98">
        <v>0.366707707515653</v>
      </c>
      <c r="CK98">
        <v>0.338905845200205</v>
      </c>
      <c r="CL98">
        <v>0.24289923795038</v>
      </c>
      <c r="CM98">
        <v>0.332185240640786</v>
      </c>
      <c r="CN98">
        <v>0.188782711876833</v>
      </c>
      <c r="CO98">
        <v>0.244453106861758</v>
      </c>
      <c r="CP98">
        <v>0.187651974119103</v>
      </c>
      <c r="CQ98">
        <v>0.30679671336686</v>
      </c>
      <c r="CR98">
        <v>0.253754419585682</v>
      </c>
      <c r="CS98">
        <v>0.223570323479371</v>
      </c>
      <c r="CT98">
        <v>0.251836325120883</v>
      </c>
      <c r="CU98">
        <v>0.30690161952228</v>
      </c>
      <c r="CV98">
        <v>0.376932360879351</v>
      </c>
      <c r="CW98">
        <v>0.332005690222801</v>
      </c>
      <c r="CX98">
        <v>0.403559166828668</v>
      </c>
      <c r="CY98">
        <v>0.310635906876841</v>
      </c>
      <c r="CZ98">
        <v>0.2317917722317</v>
      </c>
      <c r="DA98">
        <v>0.217820075982355</v>
      </c>
      <c r="DB98">
        <v>0.436660404458439</v>
      </c>
      <c r="DC98">
        <v>0.32104552021588</v>
      </c>
      <c r="DD98">
        <v>0.216044601168768</v>
      </c>
      <c r="DE98">
        <v>0.225746851037273</v>
      </c>
      <c r="DF98">
        <v>0.330646754907081</v>
      </c>
      <c r="DG98">
        <v>0.085174064618026</v>
      </c>
      <c r="DH98">
        <v>0.331687519184798</v>
      </c>
      <c r="DI98">
        <v>0.341204780109912</v>
      </c>
      <c r="DJ98">
        <v>0.311191514863113</v>
      </c>
      <c r="DK98">
        <v>0.211162867878017</v>
      </c>
      <c r="DL98">
        <v>0.278040597694873</v>
      </c>
      <c r="DM98">
        <v>0.242886354548781</v>
      </c>
      <c r="DN98">
        <v>0.290182638619864</v>
      </c>
      <c r="DO98">
        <v>0.338804988393489</v>
      </c>
      <c r="DP98">
        <v>0.144101902260194</v>
      </c>
      <c r="DQ98">
        <v>0.0576446348596258</v>
      </c>
      <c r="DR98">
        <v>0.174712301059568</v>
      </c>
      <c r="DS98">
        <v>0.180024723861881</v>
      </c>
      <c r="DT98">
        <v>0.123424064719469</v>
      </c>
      <c r="DU98">
        <v>0.20665237123373</v>
      </c>
      <c r="DV98">
        <v>0.0538274970878555</v>
      </c>
      <c r="DW98">
        <v>0.13750937951149</v>
      </c>
      <c r="DX98">
        <v>0.146702811165591</v>
      </c>
      <c r="DY98">
        <v>0.107998482794614</v>
      </c>
      <c r="DZ98">
        <v>0.207253568509124</v>
      </c>
      <c r="EA98">
        <v>0.135642606097551</v>
      </c>
      <c r="EB98">
        <v>0.237984475582078</v>
      </c>
      <c r="EC98">
        <v>0.131449051399966</v>
      </c>
      <c r="ED98">
        <v>0.282742595017556</v>
      </c>
      <c r="EE98">
        <v>0.0231500128117377</v>
      </c>
      <c r="EF98">
        <v>0.263344088091135</v>
      </c>
      <c r="EG98">
        <v>0.124588370939068</v>
      </c>
      <c r="EH98">
        <v>0.125023717868211</v>
      </c>
      <c r="EI98">
        <v>0.117986314620981</v>
      </c>
      <c r="EJ98">
        <v>0.0773616425186095</v>
      </c>
      <c r="EK98">
        <v>0.338220136639863</v>
      </c>
      <c r="EL98">
        <v>0.10368766317308</v>
      </c>
      <c r="EM98">
        <v>0.293508658502758</v>
      </c>
      <c r="EN98">
        <v>0.0862318767168073</v>
      </c>
      <c r="EO98">
        <v>0.0934810463248734</v>
      </c>
      <c r="EP98">
        <v>0.164266037034363</v>
      </c>
      <c r="EQ98">
        <v>0.104691223061866</v>
      </c>
      <c r="ER98">
        <v>0.108498258024376</v>
      </c>
      <c r="ES98">
        <v>0.0404207371748055</v>
      </c>
      <c r="ET98">
        <v>0.155851698287936</v>
      </c>
      <c r="EU98">
        <v>0.0427097963917386</v>
      </c>
      <c r="EV98">
        <v>0.375054789338704</v>
      </c>
      <c r="EW98">
        <v>0.271406339971142</v>
      </c>
      <c r="EX98">
        <v>0.136435399863437</v>
      </c>
      <c r="EY98">
        <v>0.065148491020724</v>
      </c>
      <c r="EZ98">
        <v>0.340163933700569</v>
      </c>
      <c r="FA98">
        <v>0.0893995623068189</v>
      </c>
      <c r="FB98">
        <v>0.090240954338077</v>
      </c>
      <c r="FC98">
        <v>0.127042624277189</v>
      </c>
      <c r="FD98">
        <v>0.266570925094946</v>
      </c>
      <c r="FE98">
        <v>0.0483760926488957</v>
      </c>
      <c r="FF98">
        <v>0.201291576863248</v>
      </c>
      <c r="FG98">
        <v>0.259006669230907</v>
      </c>
      <c r="FH98">
        <v>0.052120889846448</v>
      </c>
      <c r="FI98">
        <v>0.156469577970932</v>
      </c>
      <c r="FJ98">
        <v>0.227690723899339</v>
      </c>
      <c r="FK98">
        <v>0.0912385212277564</v>
      </c>
      <c r="FL98">
        <v>0.143987897324409</v>
      </c>
      <c r="FM98">
        <v>0.141306508536063</v>
      </c>
      <c r="FN98">
        <v>0.235136770634563</v>
      </c>
      <c r="FO98">
        <v>0.0907810500156077</v>
      </c>
      <c r="FP98">
        <v>0.0806561019960273</v>
      </c>
      <c r="FQ98">
        <v>0.106467840774934</v>
      </c>
      <c r="FR98">
        <v>0.0925539754841981</v>
      </c>
      <c r="FS98">
        <v>0.110828939173994</v>
      </c>
      <c r="FT98">
        <v>0.238991431772034</v>
      </c>
      <c r="FU98">
        <v>0.287120549770816</v>
      </c>
      <c r="FV98">
        <v>0.144101051030334</v>
      </c>
      <c r="FW98">
        <v>0.106958334828976</v>
      </c>
      <c r="FX98">
        <v>0.288959417153313</v>
      </c>
      <c r="FY98">
        <v>0.182417670696528</v>
      </c>
      <c r="FZ98">
        <v>0.112682338968089</v>
      </c>
      <c r="GA98">
        <v>0.148405789499942</v>
      </c>
      <c r="GB98">
        <v>0.164445000649928</v>
      </c>
      <c r="GC98">
        <v>0.157599716164531</v>
      </c>
      <c r="GD98">
        <v>0.121969645180075</v>
      </c>
      <c r="GE98">
        <v>0.324249112591883</v>
      </c>
      <c r="GF98">
        <v>0.127946569345786</v>
      </c>
      <c r="GG98">
        <v>0.200743613072044</v>
      </c>
      <c r="GH98">
        <v>0.0496150696352264</v>
      </c>
      <c r="GI98">
        <v>0.221841943204905</v>
      </c>
      <c r="GJ98">
        <v>0.130751123156567</v>
      </c>
      <c r="GK98">
        <v>0.200795205345263</v>
      </c>
      <c r="GL98">
        <v>0.061076159833477</v>
      </c>
      <c r="GM98">
        <v>0.177817390830564</v>
      </c>
      <c r="GN98">
        <v>0.125370920422289</v>
      </c>
      <c r="GO98">
        <v>0.158494252241489</v>
      </c>
      <c r="GP98">
        <v>0.238782685134184</v>
      </c>
      <c r="GQ98">
        <v>0.156934314142731</v>
      </c>
      <c r="GR98">
        <v>0.309056269846299</v>
      </c>
      <c r="GS98">
        <v>0.0489721639623627</v>
      </c>
      <c r="GT98">
        <v>0.071635312353014</v>
      </c>
      <c r="GU98">
        <v>0.113529276891874</v>
      </c>
      <c r="GV98">
        <v>0.0714392254811823</v>
      </c>
      <c r="GW98">
        <v>0.0656097707852138</v>
      </c>
      <c r="GX98">
        <v>0.0429758241451469</v>
      </c>
      <c r="GY98">
        <v>0.161217019690495</v>
      </c>
      <c r="GZ98">
        <v>0.148540983994197</v>
      </c>
      <c r="HA98">
        <v>0.115573871187876</v>
      </c>
      <c r="HB98">
        <v>0.184002902923196</v>
      </c>
    </row>
    <row r="99" spans="1:210">
      <c r="A99">
        <v>0.240711822691294</v>
      </c>
      <c r="B99">
        <v>0.279783643143541</v>
      </c>
      <c r="C99">
        <v>0.197591748121483</v>
      </c>
      <c r="D99">
        <v>0.257092750200441</v>
      </c>
      <c r="E99">
        <v>0.238487792715934</v>
      </c>
      <c r="F99">
        <v>0.279721184252046</v>
      </c>
      <c r="G99">
        <v>0.220918548303626</v>
      </c>
      <c r="H99">
        <v>0.158701332439481</v>
      </c>
      <c r="I99">
        <v>0.279338353865663</v>
      </c>
      <c r="J99">
        <v>0.30413102253477</v>
      </c>
      <c r="K99">
        <v>0.275144709289884</v>
      </c>
      <c r="L99">
        <v>0.263140641947833</v>
      </c>
      <c r="M99">
        <v>0.196466530528137</v>
      </c>
      <c r="N99">
        <v>0.297399010732243</v>
      </c>
      <c r="O99">
        <v>0.214568967868619</v>
      </c>
      <c r="P99">
        <v>0.170564139771509</v>
      </c>
      <c r="Q99">
        <v>0.226480296004626</v>
      </c>
      <c r="R99">
        <v>0.216934328558221</v>
      </c>
      <c r="S99">
        <v>0.229509231912107</v>
      </c>
      <c r="T99">
        <v>0.0823517532082883</v>
      </c>
      <c r="U99">
        <v>0.223121802817032</v>
      </c>
      <c r="V99">
        <v>0.160114022472292</v>
      </c>
      <c r="W99">
        <v>0.192948780395178</v>
      </c>
      <c r="X99">
        <v>0.207253179016097</v>
      </c>
      <c r="Y99">
        <v>0.201584262781194</v>
      </c>
      <c r="Z99">
        <v>0.102911039063343</v>
      </c>
      <c r="AA99">
        <v>0.225503223307252</v>
      </c>
      <c r="AB99">
        <v>0.252999284978655</v>
      </c>
      <c r="AC99">
        <v>0.160095967404093</v>
      </c>
      <c r="AD99">
        <v>0.185660393126431</v>
      </c>
      <c r="AE99">
        <v>0.231489200543545</v>
      </c>
      <c r="AF99">
        <v>0.254335670871081</v>
      </c>
      <c r="AG99">
        <v>0.192389401780759</v>
      </c>
      <c r="AH99">
        <v>0.251166429222909</v>
      </c>
      <c r="AI99">
        <v>0.21603351794698</v>
      </c>
      <c r="AJ99">
        <v>0.254042618024768</v>
      </c>
      <c r="AK99">
        <v>0.212770931741979</v>
      </c>
      <c r="AL99">
        <v>0.145755910485985</v>
      </c>
      <c r="AM99">
        <v>0.238211220263819</v>
      </c>
      <c r="AN99">
        <v>0.289153522849605</v>
      </c>
      <c r="AO99">
        <v>0.231946367850602</v>
      </c>
      <c r="AP99">
        <v>0.265534501374602</v>
      </c>
      <c r="AQ99">
        <v>0.198571281007977</v>
      </c>
      <c r="AR99">
        <v>0.249541394742235</v>
      </c>
      <c r="AS99">
        <v>0.213613691353716</v>
      </c>
      <c r="AT99">
        <v>0.172039254951309</v>
      </c>
      <c r="AU99">
        <v>0.262128487290817</v>
      </c>
      <c r="AV99">
        <v>0.249461704535115</v>
      </c>
      <c r="AW99">
        <v>0.246618863544113</v>
      </c>
      <c r="AX99">
        <v>0.0875609234926001</v>
      </c>
      <c r="AY99">
        <v>0.222916200138858</v>
      </c>
      <c r="AZ99">
        <v>0.157700101664332</v>
      </c>
      <c r="BA99">
        <v>0.165151527338721</v>
      </c>
      <c r="BB99">
        <v>0.203000375296073</v>
      </c>
      <c r="BC99">
        <v>0.165614516198672</v>
      </c>
      <c r="BD99">
        <v>0.122048900105373</v>
      </c>
      <c r="BE99">
        <v>0.260899663907811</v>
      </c>
      <c r="BF99">
        <v>0.288169027491123</v>
      </c>
      <c r="BG99">
        <v>0.164254827759355</v>
      </c>
      <c r="BH99">
        <v>0.211891632019538</v>
      </c>
      <c r="BI99">
        <v>0.243960862138261</v>
      </c>
      <c r="BJ99">
        <v>0.252729773135115</v>
      </c>
      <c r="BK99">
        <v>0.14987092689224</v>
      </c>
      <c r="BL99">
        <v>0.203356737658232</v>
      </c>
      <c r="BM99">
        <v>0.275623164912012</v>
      </c>
      <c r="BN99">
        <v>0.25110590504324</v>
      </c>
      <c r="BO99">
        <v>0.254732603281211</v>
      </c>
      <c r="BP99">
        <v>0.29734180818435</v>
      </c>
      <c r="BQ99">
        <v>0.247249560786067</v>
      </c>
      <c r="BR99">
        <v>0.258040432847237</v>
      </c>
      <c r="BS99">
        <v>0.220631764613865</v>
      </c>
      <c r="BT99">
        <v>0.166068192765079</v>
      </c>
      <c r="BU99">
        <v>0.232606069119055</v>
      </c>
      <c r="BV99">
        <v>0.224763762259062</v>
      </c>
      <c r="BW99">
        <v>0.255356478441688</v>
      </c>
      <c r="BX99">
        <v>0.286702898627798</v>
      </c>
      <c r="BY99">
        <v>0.257327026955476</v>
      </c>
      <c r="BZ99">
        <v>0.26163327929712</v>
      </c>
      <c r="CA99">
        <v>0.259299411609413</v>
      </c>
      <c r="CB99">
        <v>0.194407538945606</v>
      </c>
      <c r="CC99">
        <v>0.247208403073143</v>
      </c>
      <c r="CD99">
        <v>0.241644488501093</v>
      </c>
      <c r="CE99">
        <v>0.199674269276816</v>
      </c>
      <c r="CF99">
        <v>0.282525623711171</v>
      </c>
      <c r="CG99">
        <v>0.25539867573061</v>
      </c>
      <c r="CH99">
        <v>0.35757324704792</v>
      </c>
      <c r="CI99">
        <v>0.146708732968526</v>
      </c>
      <c r="CJ99">
        <v>0.267993997960086</v>
      </c>
      <c r="CK99">
        <v>0.262602395788233</v>
      </c>
      <c r="CL99">
        <v>0.196090189510008</v>
      </c>
      <c r="CM99">
        <v>0.271699426536871</v>
      </c>
      <c r="CN99">
        <v>0.146247466674649</v>
      </c>
      <c r="CO99">
        <v>0.20641965310257</v>
      </c>
      <c r="CP99">
        <v>0.149055275648582</v>
      </c>
      <c r="CQ99">
        <v>0.240168017661369</v>
      </c>
      <c r="CR99">
        <v>0.213491206940835</v>
      </c>
      <c r="CS99">
        <v>0.174688190206468</v>
      </c>
      <c r="CT99">
        <v>0.180564076539302</v>
      </c>
      <c r="CU99">
        <v>0.249860364615871</v>
      </c>
      <c r="CV99">
        <v>0.290957803973151</v>
      </c>
      <c r="CW99">
        <v>0.250308608276355</v>
      </c>
      <c r="CX99">
        <v>0.303274510959082</v>
      </c>
      <c r="CY99">
        <v>0.248625567662662</v>
      </c>
      <c r="CZ99">
        <v>0.163472930709418</v>
      </c>
      <c r="DA99">
        <v>0.171449463599547</v>
      </c>
      <c r="DB99">
        <v>0.327581245418518</v>
      </c>
      <c r="DC99">
        <v>0.259491943148363</v>
      </c>
      <c r="DD99">
        <v>0.156680365275369</v>
      </c>
      <c r="DE99">
        <v>0.179741038799938</v>
      </c>
      <c r="DF99">
        <v>0.261591967163572</v>
      </c>
      <c r="DG99">
        <v>0.0310457522071543</v>
      </c>
      <c r="DH99">
        <v>0.271554003229941</v>
      </c>
      <c r="DI99">
        <v>0.277660211699323</v>
      </c>
      <c r="DJ99">
        <v>0.249026250015413</v>
      </c>
      <c r="DK99">
        <v>0.163772378413016</v>
      </c>
      <c r="DL99">
        <v>0.229638309511505</v>
      </c>
      <c r="DM99">
        <v>0.196689170246895</v>
      </c>
      <c r="DN99">
        <v>0.22296789938192</v>
      </c>
      <c r="DO99">
        <v>0.252068541320905</v>
      </c>
      <c r="DP99">
        <v>0.0711150402087721</v>
      </c>
      <c r="DQ99">
        <v>0.0258099792735224</v>
      </c>
      <c r="DR99">
        <v>0.0991332692641447</v>
      </c>
      <c r="DS99">
        <v>0.13072754162576</v>
      </c>
      <c r="DT99">
        <v>0.077450244148188</v>
      </c>
      <c r="DU99">
        <v>0.171825774979498</v>
      </c>
      <c r="DV99">
        <v>0.0110482487815473</v>
      </c>
      <c r="DW99">
        <v>0.0889619109389749</v>
      </c>
      <c r="DX99">
        <v>0.0845467827043867</v>
      </c>
      <c r="DY99">
        <v>0.0541869239399504</v>
      </c>
      <c r="DZ99">
        <v>0.161163784010259</v>
      </c>
      <c r="EA99">
        <v>0.0742221372446009</v>
      </c>
      <c r="EB99">
        <v>0.144515469626727</v>
      </c>
      <c r="EC99">
        <v>0.0746684073815761</v>
      </c>
      <c r="ED99">
        <v>0.196580248828388</v>
      </c>
      <c r="EE99">
        <v>-0.0233127520940131</v>
      </c>
      <c r="EF99">
        <v>0.197661538686394</v>
      </c>
      <c r="EG99">
        <v>0.0437218001494869</v>
      </c>
      <c r="EH99">
        <v>0.0513481775989116</v>
      </c>
      <c r="EI99">
        <v>0.0380609238022916</v>
      </c>
      <c r="EJ99">
        <v>0.022570271031775</v>
      </c>
      <c r="EK99">
        <v>0.272173753121078</v>
      </c>
      <c r="EL99">
        <v>0.0473433692329718</v>
      </c>
      <c r="EM99">
        <v>0.208927357117368</v>
      </c>
      <c r="EN99">
        <v>0.025355198871079</v>
      </c>
      <c r="EO99">
        <v>0.0385805388587643</v>
      </c>
      <c r="EP99">
        <v>0.121459748814378</v>
      </c>
      <c r="EQ99">
        <v>0.066321472514909</v>
      </c>
      <c r="ER99">
        <v>0.0624093820359001</v>
      </c>
      <c r="ES99">
        <v>-0.00512574589569089</v>
      </c>
      <c r="ET99">
        <v>0.0745930361952254</v>
      </c>
      <c r="EU99">
        <v>-0.0100706834792623</v>
      </c>
      <c r="EV99">
        <v>0.300489619875284</v>
      </c>
      <c r="EW99">
        <v>0.176772831188871</v>
      </c>
      <c r="EX99">
        <v>0.0859257874418596</v>
      </c>
      <c r="EY99">
        <v>0.0176675322842935</v>
      </c>
      <c r="EZ99">
        <v>0.27318214906259</v>
      </c>
      <c r="FA99">
        <v>0.0362820369343448</v>
      </c>
      <c r="FB99">
        <v>0.0291823196334358</v>
      </c>
      <c r="FC99">
        <v>0.0736978633702122</v>
      </c>
      <c r="FD99">
        <v>0.210352984149761</v>
      </c>
      <c r="FE99">
        <v>0.0087334254586706</v>
      </c>
      <c r="FF99">
        <v>0.150161292954147</v>
      </c>
      <c r="FG99">
        <v>0.184030737627688</v>
      </c>
      <c r="FH99">
        <v>0.00115003241960147</v>
      </c>
      <c r="FI99">
        <v>0.0870125166828793</v>
      </c>
      <c r="FJ99">
        <v>0.125190098982126</v>
      </c>
      <c r="FK99">
        <v>0.0123144138487973</v>
      </c>
      <c r="FL99">
        <v>0.0723700483596764</v>
      </c>
      <c r="FM99">
        <v>0.0513307916297942</v>
      </c>
      <c r="FN99">
        <v>0.135547362580603</v>
      </c>
      <c r="FO99">
        <v>0.0240172639633</v>
      </c>
      <c r="FP99">
        <v>0.0203211880689011</v>
      </c>
      <c r="FQ99">
        <v>0.0507923070748034</v>
      </c>
      <c r="FR99">
        <v>0.0395152483311591</v>
      </c>
      <c r="FS99">
        <v>0.0398016043947171</v>
      </c>
      <c r="FT99">
        <v>0.192358814103355</v>
      </c>
      <c r="FU99">
        <v>0.235900764656061</v>
      </c>
      <c r="FV99">
        <v>0.0903087643712001</v>
      </c>
      <c r="FW99">
        <v>0.0583102398525085</v>
      </c>
      <c r="FX99">
        <v>0.241155829251502</v>
      </c>
      <c r="FY99">
        <v>0.137514500585251</v>
      </c>
      <c r="FZ99">
        <v>0.0623121497261662</v>
      </c>
      <c r="GA99">
        <v>0.0809804137972276</v>
      </c>
      <c r="GB99">
        <v>0.103292524643279</v>
      </c>
      <c r="GC99">
        <v>0.106067459144048</v>
      </c>
      <c r="GD99">
        <v>0.0665351430783475</v>
      </c>
      <c r="GE99">
        <v>0.237138829287859</v>
      </c>
      <c r="GF99">
        <v>0.0564316123996875</v>
      </c>
      <c r="GG99">
        <v>0.132443181557952</v>
      </c>
      <c r="GH99">
        <v>-0.00958498241681732</v>
      </c>
      <c r="GI99">
        <v>0.167081850871181</v>
      </c>
      <c r="GJ99">
        <v>0.0365192903237106</v>
      </c>
      <c r="GK99">
        <v>0.136711711148873</v>
      </c>
      <c r="GL99">
        <v>0.00710485959433875</v>
      </c>
      <c r="GM99">
        <v>0.137425983369381</v>
      </c>
      <c r="GN99">
        <v>0.0746760462662853</v>
      </c>
      <c r="GO99">
        <v>0.0883151320113384</v>
      </c>
      <c r="GP99">
        <v>0.175313338154867</v>
      </c>
      <c r="GQ99">
        <v>0.0998378325327939</v>
      </c>
      <c r="GR99">
        <v>0.257669539319654</v>
      </c>
      <c r="GS99">
        <v>0.00503452233572486</v>
      </c>
      <c r="GT99">
        <v>0.0282523184527847</v>
      </c>
      <c r="GU99">
        <v>0.0473223142244074</v>
      </c>
      <c r="GV99">
        <v>0.0142979165633934</v>
      </c>
      <c r="GW99">
        <v>0.0319240887663721</v>
      </c>
      <c r="GX99">
        <v>-0.0158053885532527</v>
      </c>
      <c r="GY99">
        <v>0.0906976902590988</v>
      </c>
      <c r="GZ99">
        <v>0.0894777891733487</v>
      </c>
      <c r="HA99">
        <v>0.0663027729169534</v>
      </c>
      <c r="HB99">
        <v>0.143432692322433</v>
      </c>
    </row>
    <row r="100" spans="1:210">
      <c r="A100">
        <v>0.171327835423003</v>
      </c>
      <c r="B100">
        <v>0.217772542815242</v>
      </c>
      <c r="C100">
        <v>0.138502825760051</v>
      </c>
      <c r="D100">
        <v>0.198793171320806</v>
      </c>
      <c r="E100">
        <v>0.16702697292808</v>
      </c>
      <c r="F100">
        <v>0.21206787987723</v>
      </c>
      <c r="G100">
        <v>0.163212458955159</v>
      </c>
      <c r="H100">
        <v>0.106254543427467</v>
      </c>
      <c r="I100">
        <v>0.217631489834245</v>
      </c>
      <c r="J100">
        <v>0.236847767139349</v>
      </c>
      <c r="K100">
        <v>0.202867455876447</v>
      </c>
      <c r="L100">
        <v>0.207622152147351</v>
      </c>
      <c r="M100">
        <v>0.141157085993362</v>
      </c>
      <c r="N100">
        <v>0.234152122074157</v>
      </c>
      <c r="O100">
        <v>0.151550499286028</v>
      </c>
      <c r="P100">
        <v>0.135120843561835</v>
      </c>
      <c r="Q100">
        <v>0.1713985172085</v>
      </c>
      <c r="R100">
        <v>0.166535131596766</v>
      </c>
      <c r="S100">
        <v>0.1802934369594</v>
      </c>
      <c r="T100">
        <v>0.0399699566629538</v>
      </c>
      <c r="U100">
        <v>0.186125931111749</v>
      </c>
      <c r="V100">
        <v>0.113305923841531</v>
      </c>
      <c r="W100">
        <v>0.138070788528502</v>
      </c>
      <c r="X100">
        <v>0.164118806902696</v>
      </c>
      <c r="Y100">
        <v>0.148980273811929</v>
      </c>
      <c r="Z100">
        <v>0.0553718249323178</v>
      </c>
      <c r="AA100">
        <v>0.184658372205304</v>
      </c>
      <c r="AB100">
        <v>0.200538231489613</v>
      </c>
      <c r="AC100">
        <v>0.120937903719633</v>
      </c>
      <c r="AD100">
        <v>0.148601224997431</v>
      </c>
      <c r="AE100">
        <v>0.164763588300316</v>
      </c>
      <c r="AF100">
        <v>0.197964845806943</v>
      </c>
      <c r="AG100">
        <v>0.134856217662178</v>
      </c>
      <c r="AH100">
        <v>0.194210731168487</v>
      </c>
      <c r="AI100">
        <v>0.151300928834825</v>
      </c>
      <c r="AJ100">
        <v>0.192599926055045</v>
      </c>
      <c r="AK100">
        <v>0.157193079668714</v>
      </c>
      <c r="AL100">
        <v>0.097587257034839</v>
      </c>
      <c r="AM100">
        <v>0.185589490464957</v>
      </c>
      <c r="AN100">
        <v>0.225183756910481</v>
      </c>
      <c r="AO100">
        <v>0.171016806636318</v>
      </c>
      <c r="AP100">
        <v>0.209510945313033</v>
      </c>
      <c r="AQ100">
        <v>0.142669305116276</v>
      </c>
      <c r="AR100">
        <v>0.196472230961272</v>
      </c>
      <c r="AS100">
        <v>0.150875785536747</v>
      </c>
      <c r="AT100">
        <v>0.136289429219479</v>
      </c>
      <c r="AU100">
        <v>0.198376789647235</v>
      </c>
      <c r="AV100">
        <v>0.191505595583778</v>
      </c>
      <c r="AW100">
        <v>0.193734091465293</v>
      </c>
      <c r="AX100">
        <v>0.0424982611908158</v>
      </c>
      <c r="AY100">
        <v>0.185954419455644</v>
      </c>
      <c r="AZ100">
        <v>0.111597694149947</v>
      </c>
      <c r="BA100">
        <v>0.118179558117142</v>
      </c>
      <c r="BB100">
        <v>0.160751113939745</v>
      </c>
      <c r="BC100">
        <v>0.122396935306847</v>
      </c>
      <c r="BD100">
        <v>0.065669051554877</v>
      </c>
      <c r="BE100">
        <v>0.213643541496011</v>
      </c>
      <c r="BF100">
        <v>0.228415298280495</v>
      </c>
      <c r="BG100">
        <v>0.124079543458493</v>
      </c>
      <c r="BH100">
        <v>0.169596517353951</v>
      </c>
      <c r="BI100">
        <v>0.169777936214622</v>
      </c>
      <c r="BJ100">
        <v>0.189885280823597</v>
      </c>
      <c r="BK100">
        <v>0.104851626755085</v>
      </c>
      <c r="BL100">
        <v>0.153183145676557</v>
      </c>
      <c r="BM100">
        <v>0.214669803344895</v>
      </c>
      <c r="BN100">
        <v>0.177234048224106</v>
      </c>
      <c r="BO100">
        <v>0.197867791056256</v>
      </c>
      <c r="BP100">
        <v>0.225621829981607</v>
      </c>
      <c r="BQ100">
        <v>0.177759423250714</v>
      </c>
      <c r="BR100">
        <v>0.20032842815298</v>
      </c>
      <c r="BS100">
        <v>0.159444641354398</v>
      </c>
      <c r="BT100">
        <v>0.116976168295449</v>
      </c>
      <c r="BU100">
        <v>0.169742372446495</v>
      </c>
      <c r="BV100">
        <v>0.172055710258479</v>
      </c>
      <c r="BW100">
        <v>0.207197676488386</v>
      </c>
      <c r="BX100">
        <v>0.216476681928302</v>
      </c>
      <c r="BY100">
        <v>0.189713145075439</v>
      </c>
      <c r="BZ100">
        <v>0.205769327231673</v>
      </c>
      <c r="CA100">
        <v>0.192134462859268</v>
      </c>
      <c r="CB100">
        <v>0.136720659223714</v>
      </c>
      <c r="CC100">
        <v>0.192240975263388</v>
      </c>
      <c r="CD100">
        <v>0.191322830141227</v>
      </c>
      <c r="CE100">
        <v>0.138413610199328</v>
      </c>
      <c r="CF100">
        <v>0.224512388228328</v>
      </c>
      <c r="CG100">
        <v>0.175137901495755</v>
      </c>
      <c r="CH100">
        <v>0.26221149714001</v>
      </c>
      <c r="CI100">
        <v>0.0940896997628713</v>
      </c>
      <c r="CJ100">
        <v>0.175628326081731</v>
      </c>
      <c r="CK100">
        <v>0.189241522561327</v>
      </c>
      <c r="CL100">
        <v>0.15148915125439</v>
      </c>
      <c r="CM100">
        <v>0.213725304943921</v>
      </c>
      <c r="CN100">
        <v>0.106461496165479</v>
      </c>
      <c r="CO100">
        <v>0.169579675516199</v>
      </c>
      <c r="CP100">
        <v>0.112248622268762</v>
      </c>
      <c r="CQ100">
        <v>0.17579493482391</v>
      </c>
      <c r="CR100">
        <v>0.174197771420274</v>
      </c>
      <c r="CS100">
        <v>0.12922735205626</v>
      </c>
      <c r="CT100">
        <v>0.112183562654895</v>
      </c>
      <c r="CU100">
        <v>0.194639917975263</v>
      </c>
      <c r="CV100">
        <v>0.206651240908998</v>
      </c>
      <c r="CW100">
        <v>0.173517136787589</v>
      </c>
      <c r="CX100">
        <v>0.206456502342135</v>
      </c>
      <c r="CY100">
        <v>0.189328715609302</v>
      </c>
      <c r="CZ100">
        <v>0.0982515304056236</v>
      </c>
      <c r="DA100">
        <v>0.127368416207517</v>
      </c>
      <c r="DB100">
        <v>0.221842617014577</v>
      </c>
      <c r="DC100">
        <v>0.199553597549876</v>
      </c>
      <c r="DD100">
        <v>0.099928026176859</v>
      </c>
      <c r="DE100">
        <v>0.135806224811629</v>
      </c>
      <c r="DF100">
        <v>0.196158286138484</v>
      </c>
      <c r="DG100">
        <v>-0.0209281251500789</v>
      </c>
      <c r="DH100">
        <v>0.213813390696627</v>
      </c>
      <c r="DI100">
        <v>0.215880250334312</v>
      </c>
      <c r="DJ100">
        <v>0.189896585544619</v>
      </c>
      <c r="DK100">
        <v>0.118637146604365</v>
      </c>
      <c r="DL100">
        <v>0.18397060131447</v>
      </c>
      <c r="DM100">
        <v>0.153304223147823</v>
      </c>
      <c r="DN100">
        <v>0.158479221436992</v>
      </c>
      <c r="DO100">
        <v>0.16922447727148</v>
      </c>
      <c r="DP100">
        <v>0.000182503459247021</v>
      </c>
      <c r="DQ100">
        <v>-0.00433273317804549</v>
      </c>
      <c r="DR100">
        <v>0.0271934915491421</v>
      </c>
      <c r="DS100">
        <v>0.083422805074436</v>
      </c>
      <c r="DT100">
        <v>0.0336198723273531</v>
      </c>
      <c r="DU100">
        <v>0.138540139781774</v>
      </c>
      <c r="DV100">
        <v>-0.0304904665476021</v>
      </c>
      <c r="DW100">
        <v>0.0425460656923404</v>
      </c>
      <c r="DX100">
        <v>0.0258891710059937</v>
      </c>
      <c r="DY100">
        <v>0.00355987766392186</v>
      </c>
      <c r="DZ100">
        <v>0.11588088054406</v>
      </c>
      <c r="EA100">
        <v>0.0145850916316768</v>
      </c>
      <c r="EB100">
        <v>0.0554290185185805</v>
      </c>
      <c r="EC100">
        <v>0.019813401613186</v>
      </c>
      <c r="ED100">
        <v>0.114722362567694</v>
      </c>
      <c r="EE100">
        <v>-0.0672226322198372</v>
      </c>
      <c r="EF100">
        <v>0.135108006963179</v>
      </c>
      <c r="EG100">
        <v>-0.0337463967059865</v>
      </c>
      <c r="EH100">
        <v>-0.0189528410485402</v>
      </c>
      <c r="EI100">
        <v>-0.038635164074963</v>
      </c>
      <c r="EJ100">
        <v>-0.0300154145913924</v>
      </c>
      <c r="EK100">
        <v>0.208875848186854</v>
      </c>
      <c r="EL100">
        <v>-0.00594854361445304</v>
      </c>
      <c r="EM100">
        <v>0.128055015037497</v>
      </c>
      <c r="EN100">
        <v>-0.0326732397085909</v>
      </c>
      <c r="EO100">
        <v>-0.0146528654668925</v>
      </c>
      <c r="EP100">
        <v>0.0800165373995046</v>
      </c>
      <c r="EQ100">
        <v>0.0297044262326181</v>
      </c>
      <c r="ER100">
        <v>0.0186378257113949</v>
      </c>
      <c r="ES100">
        <v>-0.0490872798141512</v>
      </c>
      <c r="ET100">
        <v>-0.00353164128168512</v>
      </c>
      <c r="EU100">
        <v>-0.0606050171730922</v>
      </c>
      <c r="EV100">
        <v>0.230265134555015</v>
      </c>
      <c r="EW100">
        <v>0.0874545560377007</v>
      </c>
      <c r="EX100">
        <v>0.0371469659655459</v>
      </c>
      <c r="EY100">
        <v>-0.0272364145199137</v>
      </c>
      <c r="EZ100">
        <v>0.208759577782545</v>
      </c>
      <c r="FA100">
        <v>-0.0142812806908299</v>
      </c>
      <c r="FB100">
        <v>-0.0304275280444867</v>
      </c>
      <c r="FC100">
        <v>0.0235235162493911</v>
      </c>
      <c r="FD100">
        <v>0.156152516978505</v>
      </c>
      <c r="FE100">
        <v>-0.0299983579485482</v>
      </c>
      <c r="FF100">
        <v>0.101107637191759</v>
      </c>
      <c r="FG100">
        <v>0.110099734377525</v>
      </c>
      <c r="FH100">
        <v>-0.0481707528433005</v>
      </c>
      <c r="FI100">
        <v>0.0239937073443497</v>
      </c>
      <c r="FJ100">
        <v>0.0262081603807717</v>
      </c>
      <c r="FK100">
        <v>-0.0644854116552386</v>
      </c>
      <c r="FL100">
        <v>0.0039673095043912</v>
      </c>
      <c r="FM100">
        <v>-0.0364716999528685</v>
      </c>
      <c r="FN100">
        <v>0.0409009115036208</v>
      </c>
      <c r="FO100">
        <v>-0.0390512770480681</v>
      </c>
      <c r="FP100">
        <v>-0.0380066790710007</v>
      </c>
      <c r="FQ100">
        <v>-0.00273196488253547</v>
      </c>
      <c r="FR100">
        <v>-0.0115154930526975</v>
      </c>
      <c r="FS100">
        <v>-0.0287369918688473</v>
      </c>
      <c r="FT100">
        <v>0.147411725471562</v>
      </c>
      <c r="FU100">
        <v>0.187911735401093</v>
      </c>
      <c r="FV100">
        <v>0.038926365986296</v>
      </c>
      <c r="FW100">
        <v>0.0124100938055498</v>
      </c>
      <c r="FX100">
        <v>0.195129044392569</v>
      </c>
      <c r="FY100">
        <v>0.0931991218847983</v>
      </c>
      <c r="FZ100">
        <v>0.0135484049934164</v>
      </c>
      <c r="GA100">
        <v>0.016838747097023</v>
      </c>
      <c r="GB100">
        <v>0.0456744673175634</v>
      </c>
      <c r="GC100">
        <v>0.0562624553957744</v>
      </c>
      <c r="GD100">
        <v>0.0140751697285008</v>
      </c>
      <c r="GE100">
        <v>0.153489209516112</v>
      </c>
      <c r="GF100">
        <v>-0.0122126185510926</v>
      </c>
      <c r="GG100">
        <v>0.0660951710598185</v>
      </c>
      <c r="GH100">
        <v>-0.0664233592085764</v>
      </c>
      <c r="GI100">
        <v>0.114610926316788</v>
      </c>
      <c r="GJ100">
        <v>-0.0557119343804211</v>
      </c>
      <c r="GK100">
        <v>0.0751444811707961</v>
      </c>
      <c r="GL100">
        <v>-0.044752052909699</v>
      </c>
      <c r="GM100">
        <v>0.0995236386465527</v>
      </c>
      <c r="GN100">
        <v>0.0284534355372481</v>
      </c>
      <c r="GO100">
        <v>0.0203902478700393</v>
      </c>
      <c r="GP100">
        <v>0.115589604648943</v>
      </c>
      <c r="GQ100">
        <v>0.0442295274040914</v>
      </c>
      <c r="GR100">
        <v>0.208052773926254</v>
      </c>
      <c r="GS100">
        <v>-0.0367982895807408</v>
      </c>
      <c r="GT100">
        <v>-0.0134637599458002</v>
      </c>
      <c r="GU100">
        <v>-0.0168033055426478</v>
      </c>
      <c r="GV100">
        <v>-0.0419898542589123</v>
      </c>
      <c r="GW100">
        <v>-0.000618897731606042</v>
      </c>
      <c r="GX100">
        <v>-0.0719093206537621</v>
      </c>
      <c r="GY100">
        <v>0.0222351540531699</v>
      </c>
      <c r="GZ100">
        <v>0.0328833383409459</v>
      </c>
      <c r="HA100">
        <v>0.0186415919745434</v>
      </c>
      <c r="HB100">
        <v>0.105279564206764</v>
      </c>
    </row>
    <row r="101" spans="1:210">
      <c r="A101">
        <v>0.111009533627758</v>
      </c>
      <c r="B101">
        <v>0.163690968476128</v>
      </c>
      <c r="C101">
        <v>0.0881099847126219</v>
      </c>
      <c r="D101">
        <v>0.146376246323189</v>
      </c>
      <c r="E101">
        <v>0.105480953568557</v>
      </c>
      <c r="F101">
        <v>0.152591682235395</v>
      </c>
      <c r="G101">
        <v>0.113612303506717</v>
      </c>
      <c r="H101">
        <v>0.0614155636221426</v>
      </c>
      <c r="I101">
        <v>0.16496504044283</v>
      </c>
      <c r="J101">
        <v>0.173879162505154</v>
      </c>
      <c r="K101">
        <v>0.137914724699196</v>
      </c>
      <c r="L101">
        <v>0.156974142975041</v>
      </c>
      <c r="M101">
        <v>0.0944753004030601</v>
      </c>
      <c r="N101">
        <v>0.174900141557399</v>
      </c>
      <c r="O101">
        <v>0.0939321148707918</v>
      </c>
      <c r="P101">
        <v>0.104445954557536</v>
      </c>
      <c r="Q101">
        <v>0.121661098894647</v>
      </c>
      <c r="R101">
        <v>0.123167438113258</v>
      </c>
      <c r="S101">
        <v>0.135453803305585</v>
      </c>
      <c r="T101">
        <v>0.00214262267289042</v>
      </c>
      <c r="U101">
        <v>0.154488411871967</v>
      </c>
      <c r="V101">
        <v>0.0727060365211356</v>
      </c>
      <c r="W101">
        <v>0.0910489716254483</v>
      </c>
      <c r="X101">
        <v>0.126148216332273</v>
      </c>
      <c r="Y101">
        <v>0.100840702902582</v>
      </c>
      <c r="Z101">
        <v>0.013505235139546</v>
      </c>
      <c r="AA101">
        <v>0.147430066723519</v>
      </c>
      <c r="AB101">
        <v>0.154099130635712</v>
      </c>
      <c r="AC101">
        <v>0.0873051708931236</v>
      </c>
      <c r="AD101">
        <v>0.116601185049023</v>
      </c>
      <c r="AE101">
        <v>0.106756319257147</v>
      </c>
      <c r="AF101">
        <v>0.1488023095816</v>
      </c>
      <c r="AG101">
        <v>0.0857901577921722</v>
      </c>
      <c r="AH101">
        <v>0.143002084202627</v>
      </c>
      <c r="AI101">
        <v>0.0955496347058732</v>
      </c>
      <c r="AJ101">
        <v>0.138583677698697</v>
      </c>
      <c r="AK101">
        <v>0.109422209498014</v>
      </c>
      <c r="AL101">
        <v>0.0564058363981848</v>
      </c>
      <c r="AM101">
        <v>0.140677150276524</v>
      </c>
      <c r="AN101">
        <v>0.165316158705106</v>
      </c>
      <c r="AO101">
        <v>0.116261801106966</v>
      </c>
      <c r="AP101">
        <v>0.158402177919161</v>
      </c>
      <c r="AQ101">
        <v>0.0954874164786164</v>
      </c>
      <c r="AR101">
        <v>0.146755112457796</v>
      </c>
      <c r="AS101">
        <v>0.0935139223230874</v>
      </c>
      <c r="AT101">
        <v>0.105349250017196</v>
      </c>
      <c r="AU101">
        <v>0.14081065937295</v>
      </c>
      <c r="AV101">
        <v>0.141635301610232</v>
      </c>
      <c r="AW101">
        <v>0.145551718140664</v>
      </c>
      <c r="AX101">
        <v>0.00227815453375905</v>
      </c>
      <c r="AY101">
        <v>0.154346053613712</v>
      </c>
      <c r="AZ101">
        <v>0.0716099013312712</v>
      </c>
      <c r="BA101">
        <v>0.0779319604703677</v>
      </c>
      <c r="BB101">
        <v>0.123559674114299</v>
      </c>
      <c r="BC101">
        <v>0.0828471627394472</v>
      </c>
      <c r="BD101">
        <v>0.0160167374603173</v>
      </c>
      <c r="BE101">
        <v>0.170571641034433</v>
      </c>
      <c r="BF101">
        <v>0.175520640764922</v>
      </c>
      <c r="BG101">
        <v>0.0895731231715234</v>
      </c>
      <c r="BH101">
        <v>0.133075315523138</v>
      </c>
      <c r="BI101">
        <v>0.103967181330107</v>
      </c>
      <c r="BJ101">
        <v>0.135347633422034</v>
      </c>
      <c r="BK101">
        <v>0.0652601082727892</v>
      </c>
      <c r="BL101">
        <v>0.11105731202144</v>
      </c>
      <c r="BM101">
        <v>0.160472158067175</v>
      </c>
      <c r="BN101">
        <v>0.112458012734971</v>
      </c>
      <c r="BO101">
        <v>0.147612007259607</v>
      </c>
      <c r="BP101">
        <v>0.160849269375809</v>
      </c>
      <c r="BQ101">
        <v>0.117079555391027</v>
      </c>
      <c r="BR101">
        <v>0.150930438401651</v>
      </c>
      <c r="BS101">
        <v>0.105552684775446</v>
      </c>
      <c r="BT101">
        <v>0.0736225304634134</v>
      </c>
      <c r="BU101">
        <v>0.112501922819821</v>
      </c>
      <c r="BV101">
        <v>0.125914675375583</v>
      </c>
      <c r="BW101">
        <v>0.165665604454786</v>
      </c>
      <c r="BX101">
        <v>0.152647177335566</v>
      </c>
      <c r="BY101">
        <v>0.129137915859375</v>
      </c>
      <c r="BZ101">
        <v>0.15789012240954</v>
      </c>
      <c r="CA101">
        <v>0.13411786615529</v>
      </c>
      <c r="CB101">
        <v>0.0849740051397116</v>
      </c>
      <c r="CC101">
        <v>0.143260254654957</v>
      </c>
      <c r="CD101">
        <v>0.146246430602896</v>
      </c>
      <c r="CE101">
        <v>0.0870199029477433</v>
      </c>
      <c r="CF101">
        <v>0.174932823837871</v>
      </c>
      <c r="CG101">
        <v>0.104737695290355</v>
      </c>
      <c r="CH101">
        <v>0.175958612187334</v>
      </c>
      <c r="CI101">
        <v>0.048906253624372</v>
      </c>
      <c r="CJ101">
        <v>0.0945837752826232</v>
      </c>
      <c r="CK101">
        <v>0.125103364181874</v>
      </c>
      <c r="CL101">
        <v>0.112490296442081</v>
      </c>
      <c r="CM101">
        <v>0.162789519476457</v>
      </c>
      <c r="CN101">
        <v>0.0730422475967457</v>
      </c>
      <c r="CO101">
        <v>0.136698169728835</v>
      </c>
      <c r="CP101">
        <v>0.0815309945097935</v>
      </c>
      <c r="CQ101">
        <v>0.120945317042893</v>
      </c>
      <c r="CR101">
        <v>0.139146091265727</v>
      </c>
      <c r="CS101">
        <v>0.0917407212768627</v>
      </c>
      <c r="CT101">
        <v>0.0540622872423967</v>
      </c>
      <c r="CU101">
        <v>0.144533560955564</v>
      </c>
      <c r="CV101">
        <v>0.128626099629836</v>
      </c>
      <c r="CW101">
        <v>0.10947116125489</v>
      </c>
      <c r="CX101">
        <v>0.119889977332632</v>
      </c>
      <c r="CY101">
        <v>0.137739614504531</v>
      </c>
      <c r="CZ101">
        <v>0.0426338190796595</v>
      </c>
      <c r="DA101">
        <v>0.0888546418003756</v>
      </c>
      <c r="DB101">
        <v>0.127019617228093</v>
      </c>
      <c r="DC101">
        <v>0.144912818599619</v>
      </c>
      <c r="DD101">
        <v>0.0506932872735389</v>
      </c>
      <c r="DE101">
        <v>0.0979558755469948</v>
      </c>
      <c r="DF101">
        <v>0.140777307109181</v>
      </c>
      <c r="DG101">
        <v>-0.0647991084256097</v>
      </c>
      <c r="DH101">
        <v>0.162211986915257</v>
      </c>
      <c r="DI101">
        <v>0.159817201273905</v>
      </c>
      <c r="DJ101">
        <v>0.141046865586542</v>
      </c>
      <c r="DK101">
        <v>0.0794840266686546</v>
      </c>
      <c r="DL101">
        <v>0.141636913272949</v>
      </c>
      <c r="DM101">
        <v>0.115620787188709</v>
      </c>
      <c r="DN101">
        <v>0.102349511729751</v>
      </c>
      <c r="DO101">
        <v>0.0972788951497324</v>
      </c>
      <c r="DP101">
        <v>-0.0686351588610092</v>
      </c>
      <c r="DQ101">
        <v>-0.030469654535794</v>
      </c>
      <c r="DR101">
        <v>-0.0336998168754393</v>
      </c>
      <c r="DS101">
        <v>0.0386784022569689</v>
      </c>
      <c r="DT101">
        <v>-0.0037297129133504</v>
      </c>
      <c r="DU101">
        <v>0.109914376431956</v>
      </c>
      <c r="DV101">
        <v>-0.0679526348647788</v>
      </c>
      <c r="DW101">
        <v>0.00187639903029191</v>
      </c>
      <c r="DX101">
        <v>-0.0272851005218925</v>
      </c>
      <c r="DY101">
        <v>-0.0396415013661975</v>
      </c>
      <c r="DZ101">
        <v>0.0756046716867009</v>
      </c>
      <c r="EA101">
        <v>-0.0393453461733071</v>
      </c>
      <c r="EB101">
        <v>-0.0210216516699401</v>
      </c>
      <c r="EC101">
        <v>-0.0271416876013324</v>
      </c>
      <c r="ED101">
        <v>0.0440855228773776</v>
      </c>
      <c r="EE101">
        <v>-0.106830457294961</v>
      </c>
      <c r="EF101">
        <v>0.0825763121593589</v>
      </c>
      <c r="EG101">
        <v>-0.100836486087472</v>
      </c>
      <c r="EH101">
        <v>-0.077961662817012</v>
      </c>
      <c r="EI101">
        <v>-0.106183165032342</v>
      </c>
      <c r="EJ101">
        <v>-0.0756070514621799</v>
      </c>
      <c r="EK101">
        <v>0.1520730166699</v>
      </c>
      <c r="EL101">
        <v>-0.0547698998352594</v>
      </c>
      <c r="EM101">
        <v>0.0565296803089323</v>
      </c>
      <c r="EN101">
        <v>-0.0820840382902815</v>
      </c>
      <c r="EO101">
        <v>-0.06291070388631</v>
      </c>
      <c r="EP101">
        <v>0.0419156257599531</v>
      </c>
      <c r="EQ101">
        <v>-0.00237473561510486</v>
      </c>
      <c r="ER101">
        <v>-0.0189920837804442</v>
      </c>
      <c r="ES101">
        <v>-0.0865107695226185</v>
      </c>
      <c r="ET101">
        <v>-0.071868696644182</v>
      </c>
      <c r="EU101">
        <v>-0.105816833150709</v>
      </c>
      <c r="EV101">
        <v>0.169270240981727</v>
      </c>
      <c r="EW101">
        <v>0.011062479397771</v>
      </c>
      <c r="EX101">
        <v>-0.00625855435412649</v>
      </c>
      <c r="EY101">
        <v>-0.0642546222978027</v>
      </c>
      <c r="EZ101">
        <v>0.152425293134279</v>
      </c>
      <c r="FA101">
        <v>-0.0568785593054618</v>
      </c>
      <c r="FB101">
        <v>-0.0831921568060252</v>
      </c>
      <c r="FC101">
        <v>-0.0179998755958669</v>
      </c>
      <c r="FD101">
        <v>0.108568879403061</v>
      </c>
      <c r="FE101">
        <v>-0.0646059450654896</v>
      </c>
      <c r="FF101">
        <v>0.0595598251616956</v>
      </c>
      <c r="FG101">
        <v>0.0428562263396137</v>
      </c>
      <c r="FH101">
        <v>-0.0928763831506895</v>
      </c>
      <c r="FI101">
        <v>-0.0257750338586201</v>
      </c>
      <c r="FJ101">
        <v>-0.0615200818158729</v>
      </c>
      <c r="FK101">
        <v>-0.133883659888109</v>
      </c>
      <c r="FL101">
        <v>-0.0552691040234118</v>
      </c>
      <c r="FM101">
        <v>-0.115061335104261</v>
      </c>
      <c r="FN101">
        <v>-0.0393005133700225</v>
      </c>
      <c r="FO101">
        <v>-0.091623354252783</v>
      </c>
      <c r="FP101">
        <v>-0.0904757938802791</v>
      </c>
      <c r="FQ101">
        <v>-0.0498440829485812</v>
      </c>
      <c r="FR101">
        <v>-0.0556283212887823</v>
      </c>
      <c r="FS101">
        <v>-0.0892195287672793</v>
      </c>
      <c r="FT101">
        <v>0.105594143390299</v>
      </c>
      <c r="FU101">
        <v>0.149061803845959</v>
      </c>
      <c r="FV101">
        <v>-0.00568251677748513</v>
      </c>
      <c r="FW101">
        <v>-0.0258096750948105</v>
      </c>
      <c r="FX101">
        <v>0.154940477624325</v>
      </c>
      <c r="FY101">
        <v>0.0517454804098797</v>
      </c>
      <c r="FZ101">
        <v>-0.0290141259111423</v>
      </c>
      <c r="GA101">
        <v>-0.0392718854731455</v>
      </c>
      <c r="GB101">
        <v>-0.00161550818023912</v>
      </c>
      <c r="GC101">
        <v>0.0103951797205583</v>
      </c>
      <c r="GD101">
        <v>-0.0308553929407789</v>
      </c>
      <c r="GE101">
        <v>0.0761768262435148</v>
      </c>
      <c r="GF101">
        <v>-0.0709266721348584</v>
      </c>
      <c r="GG101">
        <v>0.00443598994292269</v>
      </c>
      <c r="GH101">
        <v>-0.117472838185969</v>
      </c>
      <c r="GI101">
        <v>0.068148407311252</v>
      </c>
      <c r="GJ101">
        <v>-0.139989275811192</v>
      </c>
      <c r="GK101">
        <v>0.0194915505023004</v>
      </c>
      <c r="GL101">
        <v>-0.0898056648843937</v>
      </c>
      <c r="GM101">
        <v>0.0659198840975895</v>
      </c>
      <c r="GN101">
        <v>-0.00813285144405838</v>
      </c>
      <c r="GO101">
        <v>-0.0403114525996798</v>
      </c>
      <c r="GP101">
        <v>0.0647973447126461</v>
      </c>
      <c r="GQ101">
        <v>-0.00702325147232885</v>
      </c>
      <c r="GR101">
        <v>0.162476318305123</v>
      </c>
      <c r="GS101">
        <v>-0.0728356927738554</v>
      </c>
      <c r="GT101">
        <v>-0.0493526595104734</v>
      </c>
      <c r="GU101">
        <v>-0.0764075146847984</v>
      </c>
      <c r="GV101">
        <v>-0.0941514282853122</v>
      </c>
      <c r="GW101">
        <v>-0.0302237272572048</v>
      </c>
      <c r="GX101">
        <v>-0.121817501592094</v>
      </c>
      <c r="GY101">
        <v>-0.0379001179112701</v>
      </c>
      <c r="GZ101">
        <v>-0.0176408340283542</v>
      </c>
      <c r="HA101">
        <v>-0.0240937998708694</v>
      </c>
      <c r="HB101">
        <v>0.0744232237185086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B101"/>
  <sheetViews>
    <sheetView zoomScale="40" zoomScaleNormal="40" workbookViewId="0">
      <selection activeCell="A1" sqref="A1:HB101"/>
    </sheetView>
  </sheetViews>
  <sheetFormatPr defaultColWidth="9" defaultRowHeight="14"/>
  <sheetData>
    <row r="1" spans="1:210">
      <c r="A1">
        <v>0.142089991526815</v>
      </c>
      <c r="B1">
        <v>0.175412355117191</v>
      </c>
      <c r="C1">
        <v>0.0152913711845679</v>
      </c>
      <c r="D1">
        <v>0.0884196635396311</v>
      </c>
      <c r="E1">
        <v>0.130544884569669</v>
      </c>
      <c r="F1">
        <v>0.0140836081836714</v>
      </c>
      <c r="G1">
        <v>0.193505198135852</v>
      </c>
      <c r="H1">
        <v>0.00779135626955587</v>
      </c>
      <c r="I1">
        <v>0.196213016423575</v>
      </c>
      <c r="J1">
        <v>0.20751101777389</v>
      </c>
      <c r="K1">
        <v>0.0358339409509803</v>
      </c>
      <c r="L1">
        <v>0.160779859310717</v>
      </c>
      <c r="M1">
        <v>0.111167350219065</v>
      </c>
      <c r="N1">
        <v>0.0375278940741896</v>
      </c>
      <c r="O1">
        <v>0.0221199435769913</v>
      </c>
      <c r="P1">
        <v>0.0291004983449983</v>
      </c>
      <c r="Q1">
        <v>0.10623450693789</v>
      </c>
      <c r="R1">
        <v>0.0337586589319725</v>
      </c>
      <c r="S1">
        <v>0.00289910849009139</v>
      </c>
      <c r="T1">
        <v>0.147577580884292</v>
      </c>
      <c r="U1">
        <v>0.118162563613869</v>
      </c>
      <c r="V1">
        <v>0.0659858067221776</v>
      </c>
      <c r="W1">
        <v>0.052677538259993</v>
      </c>
      <c r="X1">
        <v>0.00715801691110355</v>
      </c>
      <c r="Y1">
        <v>0.0368439861401866</v>
      </c>
      <c r="Z1">
        <v>0.0555878120822497</v>
      </c>
      <c r="AA1">
        <v>0.00298387678214035</v>
      </c>
      <c r="AB1">
        <v>0.153271370855256</v>
      </c>
      <c r="AC1">
        <v>-0.00119018493783301</v>
      </c>
      <c r="AD1">
        <v>0.163752030401473</v>
      </c>
      <c r="AE1">
        <v>0.168231280437985</v>
      </c>
      <c r="AF1">
        <v>0.194656130553538</v>
      </c>
      <c r="AG1">
        <v>0.0168905391733317</v>
      </c>
      <c r="AH1">
        <v>0.102114343113223</v>
      </c>
      <c r="AI1">
        <v>0.148966380349514</v>
      </c>
      <c r="AJ1">
        <v>0.0157384005119661</v>
      </c>
      <c r="AK1">
        <v>0.212504225818101</v>
      </c>
      <c r="AL1">
        <v>0.00829499288186937</v>
      </c>
      <c r="AM1">
        <v>0.196809219943926</v>
      </c>
      <c r="AN1">
        <v>0.220534030862584</v>
      </c>
      <c r="AO1">
        <v>0.0318274874250076</v>
      </c>
      <c r="AP1">
        <v>0.148556419984056</v>
      </c>
      <c r="AQ1">
        <v>0.104213665081808</v>
      </c>
      <c r="AR1">
        <v>0.0327542429917544</v>
      </c>
      <c r="AS1">
        <v>0.0212268882720482</v>
      </c>
      <c r="AT1">
        <v>0.0259328223694163</v>
      </c>
      <c r="AU1">
        <v>0.102838707893131</v>
      </c>
      <c r="AV1">
        <v>0.0286101877626477</v>
      </c>
      <c r="AW1">
        <v>0.00276764678846239</v>
      </c>
      <c r="AX1">
        <v>0.1469699769108</v>
      </c>
      <c r="AY1">
        <v>0.122416357603227</v>
      </c>
      <c r="AZ1">
        <v>0.0755858392102551</v>
      </c>
      <c r="BA1">
        <v>0.0604277931622637</v>
      </c>
      <c r="BB1">
        <v>0.00724347365513787</v>
      </c>
      <c r="BC1">
        <v>0.0382587057344046</v>
      </c>
      <c r="BD1">
        <v>0.0564308506382671</v>
      </c>
      <c r="BE1">
        <v>0.00352956804657561</v>
      </c>
      <c r="BF1">
        <v>0.171014913985756</v>
      </c>
      <c r="BG1">
        <v>-0.00125636357310096</v>
      </c>
      <c r="BH1">
        <v>0.170509892693887</v>
      </c>
      <c r="BI1">
        <v>0.0270748251179702</v>
      </c>
      <c r="BJ1">
        <v>0.157416079559899</v>
      </c>
      <c r="BK1">
        <v>0.187425739498334</v>
      </c>
      <c r="BL1">
        <v>0.169652411367285</v>
      </c>
      <c r="BM1">
        <v>0.1170114851378</v>
      </c>
      <c r="BN1">
        <v>0.105001358191359</v>
      </c>
      <c r="BO1">
        <v>0.102886577857339</v>
      </c>
      <c r="BP1">
        <v>0.134302977142301</v>
      </c>
      <c r="BQ1">
        <v>0.150495576073394</v>
      </c>
      <c r="BR1">
        <v>0.117898129305713</v>
      </c>
      <c r="BS1">
        <v>0.054300203665115</v>
      </c>
      <c r="BT1">
        <v>0.0576517607079278</v>
      </c>
      <c r="BU1">
        <v>0.0104742109168716</v>
      </c>
      <c r="BV1">
        <v>0.088256560111449</v>
      </c>
      <c r="BW1">
        <v>0.22564013000126</v>
      </c>
      <c r="BX1">
        <v>0.0054750931686434</v>
      </c>
      <c r="BY1">
        <v>0.0155360768852002</v>
      </c>
      <c r="BZ1">
        <v>0.0947924206732483</v>
      </c>
      <c r="CA1">
        <v>0.0805875582961276</v>
      </c>
      <c r="CB1">
        <v>0.00312675195543644</v>
      </c>
      <c r="CC1">
        <v>0.0233923886049676</v>
      </c>
      <c r="CD1">
        <v>0.0374577412333463</v>
      </c>
      <c r="CE1">
        <v>0.0223286017398915</v>
      </c>
      <c r="CF1">
        <v>0.112607866403845</v>
      </c>
      <c r="CG1">
        <v>0.0938326272954361</v>
      </c>
      <c r="CH1">
        <v>0.0457961856645119</v>
      </c>
      <c r="CI1">
        <v>0.131746493566641</v>
      </c>
      <c r="CJ1">
        <v>0.104425800364133</v>
      </c>
      <c r="CK1">
        <v>0.00635839065742687</v>
      </c>
      <c r="CL1">
        <v>0.00527125115414057</v>
      </c>
      <c r="CM1">
        <v>0.0178556730047252</v>
      </c>
      <c r="CN1">
        <v>0.070537121858519</v>
      </c>
      <c r="CO1">
        <v>0.107072184739571</v>
      </c>
      <c r="CP1">
        <v>0.104856943817483</v>
      </c>
      <c r="CQ1">
        <v>0.0313331090214152</v>
      </c>
      <c r="CR1">
        <v>0.0181738526432713</v>
      </c>
      <c r="CS1">
        <v>0.141919955049093</v>
      </c>
      <c r="CT1">
        <v>0.0868109171032197</v>
      </c>
      <c r="CU1">
        <v>0.0722158912750873</v>
      </c>
      <c r="CV1">
        <v>0.074740628278631</v>
      </c>
      <c r="CW1">
        <v>0.169218927240116</v>
      </c>
      <c r="CX1">
        <v>0.0455261416684201</v>
      </c>
      <c r="CY1">
        <v>0.0719246398272324</v>
      </c>
      <c r="CZ1">
        <v>0.0420248996354588</v>
      </c>
      <c r="DA1">
        <v>0.108911697675597</v>
      </c>
      <c r="DB1">
        <v>0.106887169717425</v>
      </c>
      <c r="DC1">
        <v>0.112929518394965</v>
      </c>
      <c r="DD1">
        <v>0.128236118595452</v>
      </c>
      <c r="DE1">
        <v>0.0216935330984155</v>
      </c>
      <c r="DF1">
        <v>0.06859749164112</v>
      </c>
      <c r="DG1">
        <v>0.0323576031900963</v>
      </c>
      <c r="DH1">
        <v>0.101382148202483</v>
      </c>
      <c r="DI1">
        <v>0.0479113310579831</v>
      </c>
      <c r="DJ1">
        <v>0.125095677043049</v>
      </c>
      <c r="DK1">
        <v>0.074335814993688</v>
      </c>
      <c r="DL1">
        <v>0.11456603552788</v>
      </c>
      <c r="DM1">
        <v>0.146313072643762</v>
      </c>
      <c r="DN1">
        <v>0.0396374131561381</v>
      </c>
      <c r="DO1">
        <v>0.110547997589243</v>
      </c>
      <c r="DP1">
        <v>-0.0530106148126128</v>
      </c>
      <c r="DQ1">
        <v>0.279728840785104</v>
      </c>
      <c r="DR1">
        <v>0.226021330151524</v>
      </c>
      <c r="DS1">
        <v>0.258437883539308</v>
      </c>
      <c r="DT1">
        <v>0.314546529242466</v>
      </c>
      <c r="DU1">
        <v>0.11916483889503</v>
      </c>
      <c r="DV1">
        <v>-0.0208484977089052</v>
      </c>
      <c r="DW1">
        <v>-0.0143131722113568</v>
      </c>
      <c r="DX1">
        <v>-0.0767959519904924</v>
      </c>
      <c r="DY1">
        <v>-0.0966265180325315</v>
      </c>
      <c r="DZ1">
        <v>-0.0460187996603506</v>
      </c>
      <c r="EA1">
        <v>-0.0940768154014868</v>
      </c>
      <c r="EB1">
        <v>-0.101943975764161</v>
      </c>
      <c r="EC1">
        <v>-0.0636607884636971</v>
      </c>
      <c r="ED1">
        <v>0.0743399060994954</v>
      </c>
      <c r="EE1">
        <v>0.0903745536521731</v>
      </c>
      <c r="EF1">
        <v>0.139689267776816</v>
      </c>
      <c r="EG1">
        <v>0.113948351738288</v>
      </c>
      <c r="EH1">
        <v>-0.0998741062000476</v>
      </c>
      <c r="EI1">
        <v>-0.0858407215304495</v>
      </c>
      <c r="EJ1">
        <v>0.000397782022227276</v>
      </c>
      <c r="EK1">
        <v>-0.00335874952552265</v>
      </c>
      <c r="EL1">
        <v>0.11230065083675</v>
      </c>
      <c r="EM1">
        <v>-0.00347117753694822</v>
      </c>
      <c r="EN1">
        <v>-0.00261395086030255</v>
      </c>
      <c r="EO1">
        <v>0.076187090726035</v>
      </c>
      <c r="EP1">
        <v>0.173939881498512</v>
      </c>
      <c r="EQ1">
        <v>0.0845527490852348</v>
      </c>
      <c r="ER1">
        <v>-0.018715786419813</v>
      </c>
      <c r="ES1">
        <v>0.158175606548289</v>
      </c>
      <c r="ET1">
        <v>0.256515490964297</v>
      </c>
      <c r="EU1">
        <v>-0.0616874276546717</v>
      </c>
      <c r="EV1">
        <v>0.204864925378456</v>
      </c>
      <c r="EW1">
        <v>-0.0949914949925992</v>
      </c>
      <c r="EX1">
        <v>-0.0842218172579262</v>
      </c>
      <c r="EY1">
        <v>0.0604160686018963</v>
      </c>
      <c r="EZ1">
        <v>0.0075057743109048</v>
      </c>
      <c r="FA1">
        <v>0.148839613121863</v>
      </c>
      <c r="FB1">
        <v>-0.122385279527721</v>
      </c>
      <c r="FC1">
        <v>0.190033117037841</v>
      </c>
      <c r="FD1">
        <v>0.214085323317761</v>
      </c>
      <c r="FE1">
        <v>-0.00293228737374582</v>
      </c>
      <c r="FF1">
        <v>-0.0473114232367837</v>
      </c>
      <c r="FG1">
        <v>-0.0746749304215848</v>
      </c>
      <c r="FH1">
        <v>-0.110541362703555</v>
      </c>
      <c r="FI1">
        <v>-0.0998876144222823</v>
      </c>
      <c r="FJ1">
        <v>-0.0192778330490378</v>
      </c>
      <c r="FK1">
        <v>0.00611288925615051</v>
      </c>
      <c r="FL1">
        <v>0.093741762336129</v>
      </c>
      <c r="FM1">
        <v>-0.12234811867441</v>
      </c>
      <c r="FN1">
        <v>0.131664218317108</v>
      </c>
      <c r="FO1">
        <v>0.0836321298847802</v>
      </c>
      <c r="FP1">
        <v>-0.0433259537177875</v>
      </c>
      <c r="FQ1">
        <v>0.15885264098927</v>
      </c>
      <c r="FR1">
        <v>-0.00629725400061709</v>
      </c>
      <c r="FS1">
        <v>0.0605303969778282</v>
      </c>
      <c r="FT1">
        <v>-0.0691360074718148</v>
      </c>
      <c r="FU1">
        <v>0.0180523024415585</v>
      </c>
      <c r="FV1">
        <v>-0.0710440104174277</v>
      </c>
      <c r="FW1">
        <v>0.0516618974029004</v>
      </c>
      <c r="FX1">
        <v>-0.0242684637786621</v>
      </c>
      <c r="FY1">
        <v>0.121446491749777</v>
      </c>
      <c r="FZ1">
        <v>-0.0347957823283888</v>
      </c>
      <c r="GA1">
        <v>0.0213536595637773</v>
      </c>
      <c r="GB1">
        <v>-0.0359410697192112</v>
      </c>
      <c r="GC1">
        <v>-0.00251643828732305</v>
      </c>
      <c r="GD1">
        <v>0.186236481413152</v>
      </c>
      <c r="GE1">
        <v>0.0365013201498484</v>
      </c>
      <c r="GF1">
        <v>0.0387299392291485</v>
      </c>
      <c r="GG1">
        <v>0.11330319540113</v>
      </c>
      <c r="GH1">
        <v>-0.0730577773441664</v>
      </c>
      <c r="GI1">
        <v>-0.0496308173116965</v>
      </c>
      <c r="GJ1">
        <v>-0.0252619712807297</v>
      </c>
      <c r="GK1">
        <v>0.0770046701883747</v>
      </c>
      <c r="GL1">
        <v>-0.0277069687492099</v>
      </c>
      <c r="GM1">
        <v>-0.0107849319028103</v>
      </c>
      <c r="GN1">
        <v>0.15727101162603</v>
      </c>
      <c r="GO1">
        <v>-0.0749083653517914</v>
      </c>
      <c r="GP1">
        <v>0.131640270599679</v>
      </c>
      <c r="GQ1">
        <v>-0.131850476408281</v>
      </c>
      <c r="GR1">
        <v>0.0217388848226006</v>
      </c>
      <c r="GS1">
        <v>0.0392185240031253</v>
      </c>
      <c r="GT1">
        <v>-0.0185095980011569</v>
      </c>
      <c r="GU1">
        <v>0.0569454578755905</v>
      </c>
      <c r="GV1">
        <v>0.150217770913021</v>
      </c>
      <c r="GW1">
        <v>-0.0123162707568129</v>
      </c>
      <c r="GX1">
        <v>0.0525143198608253</v>
      </c>
      <c r="GY1">
        <v>-0.0128614786160753</v>
      </c>
      <c r="GZ1">
        <v>0.157439528525078</v>
      </c>
      <c r="HA1">
        <v>0.0301308318986933</v>
      </c>
      <c r="HB1">
        <v>-0.0277694123218809</v>
      </c>
    </row>
    <row r="2" spans="1:210">
      <c r="A2">
        <v>0.338727371110588</v>
      </c>
      <c r="B2">
        <v>0.32670758049783</v>
      </c>
      <c r="C2">
        <v>0.23743265187171</v>
      </c>
      <c r="D2">
        <v>0.201542251636469</v>
      </c>
      <c r="E2">
        <v>0.351999035373273</v>
      </c>
      <c r="F2">
        <v>0.189675433688069</v>
      </c>
      <c r="G2">
        <v>0.334548245324696</v>
      </c>
      <c r="H2">
        <v>0.226436473595906</v>
      </c>
      <c r="I2">
        <v>0.313566699782029</v>
      </c>
      <c r="J2">
        <v>0.359535870984425</v>
      </c>
      <c r="K2">
        <v>0.154965205444068</v>
      </c>
      <c r="L2">
        <v>0.428745119005247</v>
      </c>
      <c r="M2">
        <v>0.288908793820924</v>
      </c>
      <c r="N2">
        <v>0.147736237706914</v>
      </c>
      <c r="O2">
        <v>0.168895815279449</v>
      </c>
      <c r="P2">
        <v>0.125519169373008</v>
      </c>
      <c r="Q2">
        <v>0.269192266418584</v>
      </c>
      <c r="R2">
        <v>0.156390388714084</v>
      </c>
      <c r="S2">
        <v>0.118739535465068</v>
      </c>
      <c r="T2">
        <v>0.223135808329693</v>
      </c>
      <c r="U2">
        <v>0.238715189727206</v>
      </c>
      <c r="V2">
        <v>0.147107015394728</v>
      </c>
      <c r="W2">
        <v>0.190600785349046</v>
      </c>
      <c r="X2">
        <v>0.19206339712801</v>
      </c>
      <c r="Y2">
        <v>0.221109487600915</v>
      </c>
      <c r="Z2">
        <v>0.26106820595041</v>
      </c>
      <c r="AA2">
        <v>0.170864764086722</v>
      </c>
      <c r="AB2">
        <v>0.286981479071347</v>
      </c>
      <c r="AC2">
        <v>0.0705959005053769</v>
      </c>
      <c r="AD2">
        <v>0.279403912653653</v>
      </c>
      <c r="AE2">
        <v>0.401045413185015</v>
      </c>
      <c r="AF2">
        <v>0.362549339239695</v>
      </c>
      <c r="AG2">
        <v>0.262263302555523</v>
      </c>
      <c r="AH2">
        <v>0.232757667373314</v>
      </c>
      <c r="AI2">
        <v>0.401670447363206</v>
      </c>
      <c r="AJ2">
        <v>0.211961871115156</v>
      </c>
      <c r="AK2">
        <v>0.367395380363981</v>
      </c>
      <c r="AL2">
        <v>0.241073424406597</v>
      </c>
      <c r="AM2">
        <v>0.314519488611652</v>
      </c>
      <c r="AN2">
        <v>0.382099686650286</v>
      </c>
      <c r="AO2">
        <v>0.137639148714673</v>
      </c>
      <c r="AP2">
        <v>0.396149369940466</v>
      </c>
      <c r="AQ2">
        <v>0.270837113766873</v>
      </c>
      <c r="AR2">
        <v>0.128943782962443</v>
      </c>
      <c r="AS2">
        <v>0.162076932433161</v>
      </c>
      <c r="AT2">
        <v>0.111856033691133</v>
      </c>
      <c r="AU2">
        <v>0.260587502603985</v>
      </c>
      <c r="AV2">
        <v>0.132539577309624</v>
      </c>
      <c r="AW2">
        <v>0.113355224585974</v>
      </c>
      <c r="AX2">
        <v>0.22221711727271</v>
      </c>
      <c r="AY2">
        <v>0.247308818776659</v>
      </c>
      <c r="AZ2">
        <v>0.168509074370221</v>
      </c>
      <c r="BA2">
        <v>0.218643186718246</v>
      </c>
      <c r="BB2">
        <v>0.194356366363843</v>
      </c>
      <c r="BC2">
        <v>0.229599554972733</v>
      </c>
      <c r="BD2">
        <v>0.265027537234053</v>
      </c>
      <c r="BE2">
        <v>0.202112505186486</v>
      </c>
      <c r="BF2">
        <v>0.320204045184921</v>
      </c>
      <c r="BG2">
        <v>0.0745212907556213</v>
      </c>
      <c r="BH2">
        <v>0.290934598172762</v>
      </c>
      <c r="BI2">
        <v>0.244418250481979</v>
      </c>
      <c r="BJ2">
        <v>0.38009730981297</v>
      </c>
      <c r="BK2">
        <v>0.335238034492921</v>
      </c>
      <c r="BL2">
        <v>0.320557665258972</v>
      </c>
      <c r="BM2">
        <v>0.28541622461609</v>
      </c>
      <c r="BN2">
        <v>0.23055322578251</v>
      </c>
      <c r="BO2">
        <v>0.282478370741787</v>
      </c>
      <c r="BP2">
        <v>0.303234328112893</v>
      </c>
      <c r="BQ2">
        <v>0.297391778448387</v>
      </c>
      <c r="BR2">
        <v>0.236419853025444</v>
      </c>
      <c r="BS2">
        <v>0.203872709148351</v>
      </c>
      <c r="BT2">
        <v>0.194006973628413</v>
      </c>
      <c r="BU2">
        <v>0.16970712348439</v>
      </c>
      <c r="BV2">
        <v>0.2774992932416</v>
      </c>
      <c r="BW2">
        <v>0.414348455262686</v>
      </c>
      <c r="BX2">
        <v>0.155310337421476</v>
      </c>
      <c r="BY2">
        <v>0.168384893708879</v>
      </c>
      <c r="BZ2">
        <v>0.29776169515789</v>
      </c>
      <c r="CA2">
        <v>0.196724456638812</v>
      </c>
      <c r="CB2">
        <v>0.112798797214087</v>
      </c>
      <c r="CC2">
        <v>0.135743524734088</v>
      </c>
      <c r="CD2">
        <v>0.167622782074441</v>
      </c>
      <c r="CE2">
        <v>0.25846509599218</v>
      </c>
      <c r="CF2">
        <v>0.346575075237241</v>
      </c>
      <c r="CG2">
        <v>0.209549116502975</v>
      </c>
      <c r="CH2">
        <v>0.180690988174202</v>
      </c>
      <c r="CI2">
        <v>0.313935095144576</v>
      </c>
      <c r="CJ2">
        <v>0.29485123416817</v>
      </c>
      <c r="CK2">
        <v>0.171393764447462</v>
      </c>
      <c r="CL2">
        <v>0.21358055517623</v>
      </c>
      <c r="CM2">
        <v>0.156552210604643</v>
      </c>
      <c r="CN2">
        <v>0.25583593594673</v>
      </c>
      <c r="CO2">
        <v>0.265564716588138</v>
      </c>
      <c r="CP2">
        <v>0.299676476448949</v>
      </c>
      <c r="CQ2">
        <v>0.158394282586935</v>
      </c>
      <c r="CR2">
        <v>0.216324709480993</v>
      </c>
      <c r="CS2">
        <v>0.249839042789775</v>
      </c>
      <c r="CT2">
        <v>0.282190682618421</v>
      </c>
      <c r="CU2">
        <v>0.197443225936118</v>
      </c>
      <c r="CV2">
        <v>0.213110991370498</v>
      </c>
      <c r="CW2">
        <v>0.38226919138526</v>
      </c>
      <c r="CX2">
        <v>0.263263181291409</v>
      </c>
      <c r="CY2">
        <v>0.442102867228981</v>
      </c>
      <c r="CZ2">
        <v>0.180224135408268</v>
      </c>
      <c r="DA2">
        <v>0.255742882951904</v>
      </c>
      <c r="DB2">
        <v>0.249308732342926</v>
      </c>
      <c r="DC2">
        <v>0.221179882814638</v>
      </c>
      <c r="DD2">
        <v>0.215479971443064</v>
      </c>
      <c r="DE2">
        <v>0.176589306608932</v>
      </c>
      <c r="DF2">
        <v>0.168426182482639</v>
      </c>
      <c r="DG2">
        <v>0.122048015666626</v>
      </c>
      <c r="DH2">
        <v>0.306571248778074</v>
      </c>
      <c r="DI2">
        <v>0.177475508143658</v>
      </c>
      <c r="DJ2">
        <v>0.243130206988679</v>
      </c>
      <c r="DK2">
        <v>0.18973389946635</v>
      </c>
      <c r="DL2">
        <v>0.225590140681993</v>
      </c>
      <c r="DM2">
        <v>0.300543498765987</v>
      </c>
      <c r="DN2">
        <v>0.16982657284405</v>
      </c>
      <c r="DO2">
        <v>0.233402608744872</v>
      </c>
      <c r="DP2">
        <v>0.0868755161579503</v>
      </c>
      <c r="DQ2">
        <v>0.374086036578843</v>
      </c>
      <c r="DR2">
        <v>0.372528183783655</v>
      </c>
      <c r="DS2">
        <v>0.322887357150523</v>
      </c>
      <c r="DT2">
        <v>0.42375231393172</v>
      </c>
      <c r="DU2">
        <v>0.194104297869497</v>
      </c>
      <c r="DV2">
        <v>0.0350740241951942</v>
      </c>
      <c r="DW2">
        <v>0.101436810773672</v>
      </c>
      <c r="DX2">
        <v>-0.00929276581534798</v>
      </c>
      <c r="DY2">
        <v>-0.0347790159910654</v>
      </c>
      <c r="DZ2">
        <v>0.0302622331751249</v>
      </c>
      <c r="EA2">
        <v>0.0658801643556621</v>
      </c>
      <c r="EB2">
        <v>-0.0364494293667137</v>
      </c>
      <c r="EC2">
        <v>0.0429505970893907</v>
      </c>
      <c r="ED2">
        <v>0.208528045837281</v>
      </c>
      <c r="EE2">
        <v>0.217954276079823</v>
      </c>
      <c r="EF2">
        <v>0.253863330640231</v>
      </c>
      <c r="EG2">
        <v>0.176510910509045</v>
      </c>
      <c r="EH2">
        <v>-0.0290390356574357</v>
      </c>
      <c r="EI2">
        <v>-0.00835023307746074</v>
      </c>
      <c r="EJ2">
        <v>0.129039766154944</v>
      </c>
      <c r="EK2">
        <v>0.0468409733216491</v>
      </c>
      <c r="EL2">
        <v>0.165433460369618</v>
      </c>
      <c r="EM2">
        <v>0.0803116361544114</v>
      </c>
      <c r="EN2">
        <v>0.0782522598028394</v>
      </c>
      <c r="EO2">
        <v>0.1552134829707</v>
      </c>
      <c r="EP2">
        <v>0.284818270574963</v>
      </c>
      <c r="EQ2">
        <v>0.183797891024123</v>
      </c>
      <c r="ER2">
        <v>0.0697171402922161</v>
      </c>
      <c r="ES2">
        <v>0.287991244566521</v>
      </c>
      <c r="ET2">
        <v>0.368313835224707</v>
      </c>
      <c r="EU2">
        <v>-0.0195062644491046</v>
      </c>
      <c r="EV2">
        <v>0.286184340295385</v>
      </c>
      <c r="EW2">
        <v>0.0618842011960354</v>
      </c>
      <c r="EX2">
        <v>0.0483160143118602</v>
      </c>
      <c r="EY2">
        <v>0.195510259821375</v>
      </c>
      <c r="EZ2">
        <v>0.11229581726381</v>
      </c>
      <c r="FA2">
        <v>0.2866225336687</v>
      </c>
      <c r="FB2">
        <v>-0.031448989463333</v>
      </c>
      <c r="FC2">
        <v>0.277762575532954</v>
      </c>
      <c r="FD2">
        <v>0.287341540842198</v>
      </c>
      <c r="FE2">
        <v>0.0424813612980271</v>
      </c>
      <c r="FF2">
        <v>0.0327302723802219</v>
      </c>
      <c r="FG2">
        <v>0.00902171126414238</v>
      </c>
      <c r="FH2">
        <v>-0.0391307088256335</v>
      </c>
      <c r="FI2">
        <v>-0.0556107186087786</v>
      </c>
      <c r="FJ2">
        <v>0.047768248933573</v>
      </c>
      <c r="FK2">
        <v>0.156460908961036</v>
      </c>
      <c r="FL2">
        <v>0.238809886277864</v>
      </c>
      <c r="FM2">
        <v>-0.0218329722660068</v>
      </c>
      <c r="FN2">
        <v>0.240480047860617</v>
      </c>
      <c r="FO2">
        <v>0.140771882139185</v>
      </c>
      <c r="FP2">
        <v>0.00266545649819245</v>
      </c>
      <c r="FQ2">
        <v>0.257223997002036</v>
      </c>
      <c r="FR2">
        <v>0.0581714019218902</v>
      </c>
      <c r="FS2">
        <v>0.137028645865066</v>
      </c>
      <c r="FT2">
        <v>0.0501744104571046</v>
      </c>
      <c r="FU2">
        <v>0.156088237349432</v>
      </c>
      <c r="FV2">
        <v>0.010589754148885</v>
      </c>
      <c r="FW2">
        <v>0.143460618576243</v>
      </c>
      <c r="FX2">
        <v>0.0513559395806476</v>
      </c>
      <c r="FY2">
        <v>0.20082864469645</v>
      </c>
      <c r="FZ2">
        <v>0.00806194887932685</v>
      </c>
      <c r="GA2">
        <v>0.107733724875774</v>
      </c>
      <c r="GB2">
        <v>0.0331613207974781</v>
      </c>
      <c r="GC2">
        <v>0.0679860633780625</v>
      </c>
      <c r="GD2">
        <v>0.302906850338383</v>
      </c>
      <c r="GE2">
        <v>0.157078455525914</v>
      </c>
      <c r="GF2">
        <v>0.144148922362044</v>
      </c>
      <c r="GG2">
        <v>0.190661637466983</v>
      </c>
      <c r="GH2">
        <v>-0.012362194748181</v>
      </c>
      <c r="GI2">
        <v>0.0757987538329415</v>
      </c>
      <c r="GJ2">
        <v>0.0470557971363464</v>
      </c>
      <c r="GK2">
        <v>0.191399737762886</v>
      </c>
      <c r="GL2">
        <v>0.0596562725419839</v>
      </c>
      <c r="GM2">
        <v>0.073808582921216</v>
      </c>
      <c r="GN2">
        <v>0.261245747558347</v>
      </c>
      <c r="GO2">
        <v>-0.018269155518349</v>
      </c>
      <c r="GP2">
        <v>0.232292260369716</v>
      </c>
      <c r="GQ2">
        <v>-0.0340293026348804</v>
      </c>
      <c r="GR2">
        <v>0.132852436664923</v>
      </c>
      <c r="GS2">
        <v>0.126528024738673</v>
      </c>
      <c r="GT2">
        <v>0.0523347558253784</v>
      </c>
      <c r="GU2">
        <v>0.13129362320573</v>
      </c>
      <c r="GV2">
        <v>0.239227523285951</v>
      </c>
      <c r="GW2">
        <v>0.0691876540561713</v>
      </c>
      <c r="GX2">
        <v>0.129366630430132</v>
      </c>
      <c r="GY2">
        <v>0.0839238047750178</v>
      </c>
      <c r="GZ2">
        <v>0.242709144666595</v>
      </c>
      <c r="HA2">
        <v>0.146308323977902</v>
      </c>
      <c r="HB2">
        <v>0.0512010223692838</v>
      </c>
    </row>
    <row r="3" spans="1:210">
      <c r="A3">
        <v>0.539979235490163</v>
      </c>
      <c r="B3">
        <v>0.489820434053477</v>
      </c>
      <c r="C3">
        <v>0.462349193370043</v>
      </c>
      <c r="D3">
        <v>0.308975301756538</v>
      </c>
      <c r="E3">
        <v>0.561221333868182</v>
      </c>
      <c r="F3">
        <v>0.377608148708523</v>
      </c>
      <c r="G3">
        <v>0.498196330216286</v>
      </c>
      <c r="H3">
        <v>0.432805790981374</v>
      </c>
      <c r="I3">
        <v>0.43407571631833</v>
      </c>
      <c r="J3">
        <v>0.525252221280748</v>
      </c>
      <c r="K3">
        <v>0.274551037718522</v>
      </c>
      <c r="L3">
        <v>0.710258319465264</v>
      </c>
      <c r="M3">
        <v>0.477267268871198</v>
      </c>
      <c r="N3">
        <v>0.259663341612192</v>
      </c>
      <c r="O3">
        <v>0.316513188064692</v>
      </c>
      <c r="P3">
        <v>0.232705655090646</v>
      </c>
      <c r="Q3">
        <v>0.424311493227826</v>
      </c>
      <c r="R3">
        <v>0.27356558176106</v>
      </c>
      <c r="S3">
        <v>0.230694586103471</v>
      </c>
      <c r="T3">
        <v>0.311294513882679</v>
      </c>
      <c r="U3">
        <v>0.35515753138659</v>
      </c>
      <c r="V3">
        <v>0.235196036303657</v>
      </c>
      <c r="W3">
        <v>0.324262847440556</v>
      </c>
      <c r="X3">
        <v>0.384697101514675</v>
      </c>
      <c r="Y3">
        <v>0.427805451191983</v>
      </c>
      <c r="Z3">
        <v>0.461546892051501</v>
      </c>
      <c r="AA3">
        <v>0.352226178855277</v>
      </c>
      <c r="AB3">
        <v>0.420710587667627</v>
      </c>
      <c r="AC3">
        <v>0.146370496785089</v>
      </c>
      <c r="AD3">
        <v>0.399533964176327</v>
      </c>
      <c r="AE3">
        <v>0.639322989749712</v>
      </c>
      <c r="AF3">
        <v>0.543556639982427</v>
      </c>
      <c r="AG3">
        <v>0.510701562869405</v>
      </c>
      <c r="AH3">
        <v>0.356830242437385</v>
      </c>
      <c r="AI3">
        <v>0.640416596612424</v>
      </c>
      <c r="AJ3">
        <v>0.421976258033584</v>
      </c>
      <c r="AK3">
        <v>0.547111015507217</v>
      </c>
      <c r="AL3">
        <v>0.460782543015068</v>
      </c>
      <c r="AM3">
        <v>0.435394678102238</v>
      </c>
      <c r="AN3">
        <v>0.558216092915064</v>
      </c>
      <c r="AO3">
        <v>0.243854554330564</v>
      </c>
      <c r="AP3">
        <v>0.656260265782046</v>
      </c>
      <c r="AQ3">
        <v>0.447413482597537</v>
      </c>
      <c r="AR3">
        <v>0.226633452183669</v>
      </c>
      <c r="AS3">
        <v>0.303734503494283</v>
      </c>
      <c r="AT3">
        <v>0.207374950981264</v>
      </c>
      <c r="AU3">
        <v>0.410748324301689</v>
      </c>
      <c r="AV3">
        <v>0.231844596533105</v>
      </c>
      <c r="AW3">
        <v>0.220233610617588</v>
      </c>
      <c r="AX3">
        <v>0.31001285726229</v>
      </c>
      <c r="AY3">
        <v>0.367943027283787</v>
      </c>
      <c r="AZ3">
        <v>0.269413843158525</v>
      </c>
      <c r="BA3">
        <v>0.371970462602768</v>
      </c>
      <c r="BB3">
        <v>0.389289848660032</v>
      </c>
      <c r="BC3">
        <v>0.44423214161608</v>
      </c>
      <c r="BD3">
        <v>0.468546660720823</v>
      </c>
      <c r="BE3">
        <v>0.416641288104147</v>
      </c>
      <c r="BF3">
        <v>0.469414376353564</v>
      </c>
      <c r="BG3">
        <v>0.154509231710071</v>
      </c>
      <c r="BH3">
        <v>0.416022281935968</v>
      </c>
      <c r="BI3">
        <v>0.451788407733949</v>
      </c>
      <c r="BJ3">
        <v>0.60472265799246</v>
      </c>
      <c r="BK3">
        <v>0.483957180347754</v>
      </c>
      <c r="BL3">
        <v>0.486754041324464</v>
      </c>
      <c r="BM3">
        <v>0.480675744282176</v>
      </c>
      <c r="BN3">
        <v>0.367125913225602</v>
      </c>
      <c r="BO3">
        <v>0.45222253270655</v>
      </c>
      <c r="BP3">
        <v>0.478684683837979</v>
      </c>
      <c r="BQ3">
        <v>0.451690777164197</v>
      </c>
      <c r="BR3">
        <v>0.354363971589809</v>
      </c>
      <c r="BS3">
        <v>0.358751851348008</v>
      </c>
      <c r="BT3">
        <v>0.325626880273045</v>
      </c>
      <c r="BU3">
        <v>0.321539984780443</v>
      </c>
      <c r="BV3">
        <v>0.486707175073021</v>
      </c>
      <c r="BW3">
        <v>0.62016252223898</v>
      </c>
      <c r="BX3">
        <v>0.309951863485441</v>
      </c>
      <c r="BY3">
        <v>0.31532178165775</v>
      </c>
      <c r="BZ3">
        <v>0.496968289542707</v>
      </c>
      <c r="CA3">
        <v>0.336477154123461</v>
      </c>
      <c r="CB3">
        <v>0.231960991265334</v>
      </c>
      <c r="CC3">
        <v>0.265568153991776</v>
      </c>
      <c r="CD3">
        <v>0.319030339138191</v>
      </c>
      <c r="CE3">
        <v>0.491380422870547</v>
      </c>
      <c r="CF3">
        <v>0.57720500504327</v>
      </c>
      <c r="CG3">
        <v>0.322388557978965</v>
      </c>
      <c r="CH3">
        <v>0.320493734974188</v>
      </c>
      <c r="CI3">
        <v>0.483994136664878</v>
      </c>
      <c r="CJ3">
        <v>0.489184438087561</v>
      </c>
      <c r="CK3">
        <v>0.334064342986941</v>
      </c>
      <c r="CL3">
        <v>0.424434093340151</v>
      </c>
      <c r="CM3">
        <v>0.296908797920828</v>
      </c>
      <c r="CN3">
        <v>0.455102981114199</v>
      </c>
      <c r="CO3">
        <v>0.417155410601789</v>
      </c>
      <c r="CP3">
        <v>0.502356990678499</v>
      </c>
      <c r="CQ3">
        <v>0.296901541613806</v>
      </c>
      <c r="CR3">
        <v>0.398269411658354</v>
      </c>
      <c r="CS3">
        <v>0.359641594429581</v>
      </c>
      <c r="CT3">
        <v>0.479820085010426</v>
      </c>
      <c r="CU3">
        <v>0.336979154772101</v>
      </c>
      <c r="CV3">
        <v>0.350001789946774</v>
      </c>
      <c r="CW3">
        <v>0.611426565656767</v>
      </c>
      <c r="CX3">
        <v>0.470300183146511</v>
      </c>
      <c r="CY3">
        <v>0.812239441434563</v>
      </c>
      <c r="CZ3">
        <v>0.339911778663046</v>
      </c>
      <c r="DA3">
        <v>0.416083149607511</v>
      </c>
      <c r="DB3">
        <v>0.403097476812104</v>
      </c>
      <c r="DC3">
        <v>0.325762685258647</v>
      </c>
      <c r="DD3">
        <v>0.317727340355098</v>
      </c>
      <c r="DE3">
        <v>0.340242183790577</v>
      </c>
      <c r="DF3">
        <v>0.271443712592912</v>
      </c>
      <c r="DG3">
        <v>0.225912242729776</v>
      </c>
      <c r="DH3">
        <v>0.519982839098793</v>
      </c>
      <c r="DI3">
        <v>0.312712480748274</v>
      </c>
      <c r="DJ3">
        <v>0.380468391355194</v>
      </c>
      <c r="DK3">
        <v>0.298652029133585</v>
      </c>
      <c r="DL3">
        <v>0.350273112393835</v>
      </c>
      <c r="DM3">
        <v>0.463935595063118</v>
      </c>
      <c r="DN3">
        <v>0.29894585990922</v>
      </c>
      <c r="DO3">
        <v>0.354657795076176</v>
      </c>
      <c r="DP3">
        <v>0.240536111402124</v>
      </c>
      <c r="DQ3">
        <v>0.483963438792555</v>
      </c>
      <c r="DR3">
        <v>0.527732003175172</v>
      </c>
      <c r="DS3">
        <v>0.398294948477836</v>
      </c>
      <c r="DT3">
        <v>0.542143656880373</v>
      </c>
      <c r="DU3">
        <v>0.281428368327755</v>
      </c>
      <c r="DV3">
        <v>0.0981519337647468</v>
      </c>
      <c r="DW3">
        <v>0.203616207471668</v>
      </c>
      <c r="DX3">
        <v>0.0612342373827556</v>
      </c>
      <c r="DY3">
        <v>0.0376904185781603</v>
      </c>
      <c r="DZ3">
        <v>0.118528625826251</v>
      </c>
      <c r="EA3">
        <v>0.251031724558247</v>
      </c>
      <c r="EB3">
        <v>0.0331283779487719</v>
      </c>
      <c r="EC3">
        <v>0.145394731904085</v>
      </c>
      <c r="ED3">
        <v>0.363478153707143</v>
      </c>
      <c r="EE3">
        <v>0.343762590649865</v>
      </c>
      <c r="EF3">
        <v>0.381987061084465</v>
      </c>
      <c r="EG3">
        <v>0.249149506434753</v>
      </c>
      <c r="EH3">
        <v>0.0532546193526335</v>
      </c>
      <c r="EI3">
        <v>0.074505046863775</v>
      </c>
      <c r="EJ3">
        <v>0.272259496970575</v>
      </c>
      <c r="EK3">
        <v>0.105582575618581</v>
      </c>
      <c r="EL3">
        <v>0.227156752986536</v>
      </c>
      <c r="EM3">
        <v>0.177831082306201</v>
      </c>
      <c r="EN3">
        <v>0.17257509538901</v>
      </c>
      <c r="EO3">
        <v>0.247396788210396</v>
      </c>
      <c r="EP3">
        <v>0.401277301023679</v>
      </c>
      <c r="EQ3">
        <v>0.298834199539396</v>
      </c>
      <c r="ER3">
        <v>0.173719103083574</v>
      </c>
      <c r="ES3">
        <v>0.421911969497006</v>
      </c>
      <c r="ET3">
        <v>0.496851979261247</v>
      </c>
      <c r="EU3">
        <v>0.0301438965198539</v>
      </c>
      <c r="EV3">
        <v>0.371833977921504</v>
      </c>
      <c r="EW3">
        <v>0.223654163748271</v>
      </c>
      <c r="EX3">
        <v>0.201093904555674</v>
      </c>
      <c r="EY3">
        <v>0.339115658839676</v>
      </c>
      <c r="EZ3">
        <v>0.235558214970168</v>
      </c>
      <c r="FA3">
        <v>0.446186026819866</v>
      </c>
      <c r="FB3">
        <v>0.0741282685982196</v>
      </c>
      <c r="FC3">
        <v>0.379935985927152</v>
      </c>
      <c r="FD3">
        <v>0.372587637753941</v>
      </c>
      <c r="FE3">
        <v>0.0846551246213588</v>
      </c>
      <c r="FF3">
        <v>0.126272785123823</v>
      </c>
      <c r="FG3">
        <v>0.106228436593702</v>
      </c>
      <c r="FH3">
        <v>0.0389130990450954</v>
      </c>
      <c r="FI3">
        <v>-0.0064350406114883</v>
      </c>
      <c r="FJ3">
        <v>0.125761479490298</v>
      </c>
      <c r="FK3">
        <v>0.331851643636304</v>
      </c>
      <c r="FL3">
        <v>0.407121778931725</v>
      </c>
      <c r="FM3">
        <v>0.0936366897749234</v>
      </c>
      <c r="FN3">
        <v>0.351646780558167</v>
      </c>
      <c r="FO3">
        <v>0.207188238028013</v>
      </c>
      <c r="FP3">
        <v>0.0550728603859219</v>
      </c>
      <c r="FQ3">
        <v>0.372296607949937</v>
      </c>
      <c r="FR3">
        <v>0.122353192958656</v>
      </c>
      <c r="FS3">
        <v>0.214911562671154</v>
      </c>
      <c r="FT3">
        <v>0.173187235383578</v>
      </c>
      <c r="FU3">
        <v>0.303718456181505</v>
      </c>
      <c r="FV3">
        <v>0.105486422664116</v>
      </c>
      <c r="FW3">
        <v>0.249759366352905</v>
      </c>
      <c r="FX3">
        <v>0.138837974059901</v>
      </c>
      <c r="FY3">
        <v>0.284429331399816</v>
      </c>
      <c r="FZ3">
        <v>0.0580395487775116</v>
      </c>
      <c r="GA3">
        <v>0.207977418705869</v>
      </c>
      <c r="GB3">
        <v>0.111023652943224</v>
      </c>
      <c r="GC3">
        <v>0.149469867996846</v>
      </c>
      <c r="GD3">
        <v>0.423819006822796</v>
      </c>
      <c r="GE3">
        <v>0.296542727310863</v>
      </c>
      <c r="GF3">
        <v>0.250695517999172</v>
      </c>
      <c r="GG3">
        <v>0.280371693192874</v>
      </c>
      <c r="GH3">
        <v>0.0581379961986563</v>
      </c>
      <c r="GI3">
        <v>0.206590063302016</v>
      </c>
      <c r="GJ3">
        <v>0.130257197544278</v>
      </c>
      <c r="GK3">
        <v>0.305886444639578</v>
      </c>
      <c r="GL3">
        <v>0.16130182437908</v>
      </c>
      <c r="GM3">
        <v>0.171574337304028</v>
      </c>
      <c r="GN3">
        <v>0.382223024179929</v>
      </c>
      <c r="GO3">
        <v>0.047492292028475</v>
      </c>
      <c r="GP3">
        <v>0.349107566497329</v>
      </c>
      <c r="GQ3">
        <v>0.0760452689737629</v>
      </c>
      <c r="GR3">
        <v>0.250766130549368</v>
      </c>
      <c r="GS3">
        <v>0.211702103636309</v>
      </c>
      <c r="GT3">
        <v>0.12244748920321</v>
      </c>
      <c r="GU3">
        <v>0.217474071947742</v>
      </c>
      <c r="GV3">
        <v>0.342530493850003</v>
      </c>
      <c r="GW3">
        <v>0.153900053442697</v>
      </c>
      <c r="GX3">
        <v>0.211718857099656</v>
      </c>
      <c r="GY3">
        <v>0.188352123566627</v>
      </c>
      <c r="GZ3">
        <v>0.342111124497483</v>
      </c>
      <c r="HA3">
        <v>0.272013412146504</v>
      </c>
      <c r="HB3">
        <v>0.133419120267938</v>
      </c>
    </row>
    <row r="4" spans="1:210">
      <c r="A4">
        <v>0.747020019647903</v>
      </c>
      <c r="B4">
        <v>0.657472431042507</v>
      </c>
      <c r="C4">
        <v>0.69411278772714</v>
      </c>
      <c r="D4">
        <v>0.42046645789247</v>
      </c>
      <c r="E4">
        <v>0.776022938569504</v>
      </c>
      <c r="F4">
        <v>0.572427438688578</v>
      </c>
      <c r="G4">
        <v>0.667646531500918</v>
      </c>
      <c r="H4">
        <v>0.644958358568129</v>
      </c>
      <c r="I4">
        <v>0.558677763939105</v>
      </c>
      <c r="J4">
        <v>0.695151234323513</v>
      </c>
      <c r="K4">
        <v>0.399918311644125</v>
      </c>
      <c r="L4">
        <v>0.997543392723061</v>
      </c>
      <c r="M4">
        <v>0.672748345965672</v>
      </c>
      <c r="N4">
        <v>0.37651828529362</v>
      </c>
      <c r="O4">
        <v>0.469192311005213</v>
      </c>
      <c r="P4">
        <v>0.346242888982212</v>
      </c>
      <c r="Q4">
        <v>0.584835210182027</v>
      </c>
      <c r="R4">
        <v>0.396087195197132</v>
      </c>
      <c r="S4">
        <v>0.345788378770577</v>
      </c>
      <c r="T4">
        <v>0.404526810556764</v>
      </c>
      <c r="U4">
        <v>0.475142846342043</v>
      </c>
      <c r="V4">
        <v>0.32608682750655</v>
      </c>
      <c r="W4">
        <v>0.461624995405417</v>
      </c>
      <c r="X4">
        <v>0.584383482558264</v>
      </c>
      <c r="Y4">
        <v>0.638291670385031</v>
      </c>
      <c r="Z4">
        <v>0.665223274907215</v>
      </c>
      <c r="AA4">
        <v>0.537565079516569</v>
      </c>
      <c r="AB4">
        <v>0.558298040728471</v>
      </c>
      <c r="AC4">
        <v>0.225525006570906</v>
      </c>
      <c r="AD4">
        <v>0.523938537059771</v>
      </c>
      <c r="AE4">
        <v>0.88445451412712</v>
      </c>
      <c r="AF4">
        <v>0.72960105510732</v>
      </c>
      <c r="AG4">
        <v>0.766702939213689</v>
      </c>
      <c r="AH4">
        <v>0.485589454087761</v>
      </c>
      <c r="AI4">
        <v>0.885529361092646</v>
      </c>
      <c r="AJ4">
        <v>0.639686377001384</v>
      </c>
      <c r="AK4">
        <v>0.733198439440044</v>
      </c>
      <c r="AL4">
        <v>0.686648743599265</v>
      </c>
      <c r="AM4">
        <v>0.56037533556648</v>
      </c>
      <c r="AN4">
        <v>0.738777658213358</v>
      </c>
      <c r="AO4">
        <v>0.355205001099256</v>
      </c>
      <c r="AP4">
        <v>0.921704222388311</v>
      </c>
      <c r="AQ4">
        <v>0.630666923990268</v>
      </c>
      <c r="AR4">
        <v>0.328624126442198</v>
      </c>
      <c r="AS4">
        <v>0.450249465110363</v>
      </c>
      <c r="AT4">
        <v>0.308553318578907</v>
      </c>
      <c r="AU4">
        <v>0.566140880953964</v>
      </c>
      <c r="AV4">
        <v>0.335680663376053</v>
      </c>
      <c r="AW4">
        <v>0.330108410658973</v>
      </c>
      <c r="AX4">
        <v>0.402861299467575</v>
      </c>
      <c r="AY4">
        <v>0.492247754377559</v>
      </c>
      <c r="AZ4">
        <v>0.37352800150291</v>
      </c>
      <c r="BA4">
        <v>0.529542204558083</v>
      </c>
      <c r="BB4">
        <v>0.591360206741382</v>
      </c>
      <c r="BC4">
        <v>0.662800520472098</v>
      </c>
      <c r="BD4">
        <v>0.675311976874424</v>
      </c>
      <c r="BE4">
        <v>0.635874959372674</v>
      </c>
      <c r="BF4">
        <v>0.622929715320159</v>
      </c>
      <c r="BG4">
        <v>0.238065021722527</v>
      </c>
      <c r="BH4">
        <v>0.545560891753376</v>
      </c>
      <c r="BI4">
        <v>0.662694348423121</v>
      </c>
      <c r="BJ4">
        <v>0.834519620620304</v>
      </c>
      <c r="BK4">
        <v>0.637165493072574</v>
      </c>
      <c r="BL4">
        <v>0.662904767918586</v>
      </c>
      <c r="BM4">
        <v>0.682955965971361</v>
      </c>
      <c r="BN4">
        <v>0.508884389835161</v>
      </c>
      <c r="BO4">
        <v>0.627762228098062</v>
      </c>
      <c r="BP4">
        <v>0.659077755866948</v>
      </c>
      <c r="BQ4">
        <v>0.612727536095299</v>
      </c>
      <c r="BR4">
        <v>0.476552502989063</v>
      </c>
      <c r="BS4">
        <v>0.520834054957644</v>
      </c>
      <c r="BT4">
        <v>0.461667602404572</v>
      </c>
      <c r="BU4">
        <v>0.478933835895829</v>
      </c>
      <c r="BV4">
        <v>0.705599132829498</v>
      </c>
      <c r="BW4">
        <v>0.83230395629895</v>
      </c>
      <c r="BX4">
        <v>0.466886188089799</v>
      </c>
      <c r="BY4">
        <v>0.466769552833114</v>
      </c>
      <c r="BZ4">
        <v>0.70164545275351</v>
      </c>
      <c r="CA4">
        <v>0.479828046865565</v>
      </c>
      <c r="CB4">
        <v>0.355417589889958</v>
      </c>
      <c r="CC4">
        <v>0.39879934746142</v>
      </c>
      <c r="CD4">
        <v>0.477154128465051</v>
      </c>
      <c r="CE4">
        <v>0.727748104677525</v>
      </c>
      <c r="CF4">
        <v>0.815996386197536</v>
      </c>
      <c r="CG4">
        <v>0.438162793565462</v>
      </c>
      <c r="CH4">
        <v>0.465461790460189</v>
      </c>
      <c r="CI4">
        <v>0.658575364060905</v>
      </c>
      <c r="CJ4">
        <v>0.688423647751284</v>
      </c>
      <c r="CK4">
        <v>0.501836226269181</v>
      </c>
      <c r="CL4">
        <v>0.640165458340524</v>
      </c>
      <c r="CM4">
        <v>0.441448461197931</v>
      </c>
      <c r="CN4">
        <v>0.663200700464654</v>
      </c>
      <c r="CO4">
        <v>0.572896651884017</v>
      </c>
      <c r="CP4">
        <v>0.711515155600118</v>
      </c>
      <c r="CQ4">
        <v>0.439841406916419</v>
      </c>
      <c r="CR4">
        <v>0.587579774412095</v>
      </c>
      <c r="CS4">
        <v>0.473090159063565</v>
      </c>
      <c r="CT4">
        <v>0.682797951313316</v>
      </c>
      <c r="CU4">
        <v>0.481714651712936</v>
      </c>
      <c r="CV4">
        <v>0.490653926663215</v>
      </c>
      <c r="CW4">
        <v>0.849138354868756</v>
      </c>
      <c r="CX4">
        <v>0.679848015045518</v>
      </c>
      <c r="CY4">
        <v>1.19179162305523</v>
      </c>
      <c r="CZ4">
        <v>0.506923560834407</v>
      </c>
      <c r="DA4">
        <v>0.581156534013735</v>
      </c>
      <c r="DB4">
        <v>0.561652288783306</v>
      </c>
      <c r="DC4">
        <v>0.43375175473948</v>
      </c>
      <c r="DD4">
        <v>0.426691298169779</v>
      </c>
      <c r="DE4">
        <v>0.507176826479809</v>
      </c>
      <c r="DF4">
        <v>0.37666679173024</v>
      </c>
      <c r="DG4">
        <v>0.333424833787505</v>
      </c>
      <c r="DH4">
        <v>0.738687687050124</v>
      </c>
      <c r="DI4">
        <v>0.451090133029228</v>
      </c>
      <c r="DJ4">
        <v>0.524285038661243</v>
      </c>
      <c r="DK4">
        <v>0.411594584594663</v>
      </c>
      <c r="DL4">
        <v>0.478596539553848</v>
      </c>
      <c r="DM4">
        <v>0.631696984001186</v>
      </c>
      <c r="DN4">
        <v>0.431349001323658</v>
      </c>
      <c r="DO4">
        <v>0.480218382364376</v>
      </c>
      <c r="DP4">
        <v>0.39983565056075</v>
      </c>
      <c r="DQ4">
        <v>0.599491884810017</v>
      </c>
      <c r="DR4">
        <v>0.687108945281217</v>
      </c>
      <c r="DS4">
        <v>0.478165864551034</v>
      </c>
      <c r="DT4">
        <v>0.668206275287099</v>
      </c>
      <c r="DU4">
        <v>0.373680456481849</v>
      </c>
      <c r="DV4">
        <v>0.16767673222096</v>
      </c>
      <c r="DW4">
        <v>0.307964142473413</v>
      </c>
      <c r="DX4">
        <v>0.134168395019883</v>
      </c>
      <c r="DY4">
        <v>0.115296713647837</v>
      </c>
      <c r="DZ4">
        <v>0.209972412599753</v>
      </c>
      <c r="EA4">
        <v>0.44137469978464</v>
      </c>
      <c r="EB4">
        <v>0.105591435597522</v>
      </c>
      <c r="EC4">
        <v>0.250777480788774</v>
      </c>
      <c r="ED4">
        <v>0.525643409208137</v>
      </c>
      <c r="EE4">
        <v>0.470898151498085</v>
      </c>
      <c r="EF4">
        <v>0.51420326851373</v>
      </c>
      <c r="EG4">
        <v>0.324760748461695</v>
      </c>
      <c r="EH4">
        <v>0.138987232861415</v>
      </c>
      <c r="EI4">
        <v>0.161338126329186</v>
      </c>
      <c r="EJ4">
        <v>0.422239553479297</v>
      </c>
      <c r="EK4">
        <v>0.167777635077141</v>
      </c>
      <c r="EL4">
        <v>0.291510719392144</v>
      </c>
      <c r="EM4">
        <v>0.280133948098572</v>
      </c>
      <c r="EN4">
        <v>0.272136564418948</v>
      </c>
      <c r="EO4">
        <v>0.344665091936193</v>
      </c>
      <c r="EP4">
        <v>0.520948902901658</v>
      </c>
      <c r="EQ4">
        <v>0.418408897915437</v>
      </c>
      <c r="ER4">
        <v>0.286420744957627</v>
      </c>
      <c r="ES4">
        <v>0.559145244908858</v>
      </c>
      <c r="ET4">
        <v>0.631996928851159</v>
      </c>
      <c r="EU4">
        <v>0.0838885911734658</v>
      </c>
      <c r="EV4">
        <v>0.462606829730984</v>
      </c>
      <c r="EW4">
        <v>0.388285920188796</v>
      </c>
      <c r="EX4">
        <v>0.360130038913034</v>
      </c>
      <c r="EY4">
        <v>0.487200977625619</v>
      </c>
      <c r="EZ4">
        <v>0.369011077240465</v>
      </c>
      <c r="FA4">
        <v>0.610768549104336</v>
      </c>
      <c r="FB4">
        <v>0.184402812551309</v>
      </c>
      <c r="FC4">
        <v>0.487825037658407</v>
      </c>
      <c r="FD4">
        <v>0.461716741882283</v>
      </c>
      <c r="FE4">
        <v>0.129412238897424</v>
      </c>
      <c r="FF4">
        <v>0.225112899816499</v>
      </c>
      <c r="FG4">
        <v>0.20820459710309</v>
      </c>
      <c r="FH4">
        <v>0.121899606868861</v>
      </c>
      <c r="FI4">
        <v>0.0459766666939442</v>
      </c>
      <c r="FJ4">
        <v>0.207699468821058</v>
      </c>
      <c r="FK4">
        <v>0.516531156668294</v>
      </c>
      <c r="FL4">
        <v>0.582025077092365</v>
      </c>
      <c r="FM4">
        <v>0.212807455095837</v>
      </c>
      <c r="FN4">
        <v>0.467619444778739</v>
      </c>
      <c r="FO4">
        <v>0.27839554686711</v>
      </c>
      <c r="FP4">
        <v>0.109955547322885</v>
      </c>
      <c r="FQ4">
        <v>0.494374167405983</v>
      </c>
      <c r="FR4">
        <v>0.18996050374157</v>
      </c>
      <c r="FS4">
        <v>0.295247328555509</v>
      </c>
      <c r="FT4">
        <v>0.2984971618672</v>
      </c>
      <c r="FU4">
        <v>0.459246276172087</v>
      </c>
      <c r="FV4">
        <v>0.204821992144577</v>
      </c>
      <c r="FW4">
        <v>0.360086534813958</v>
      </c>
      <c r="FX4">
        <v>0.228921765979445</v>
      </c>
      <c r="FY4">
        <v>0.371125694183674</v>
      </c>
      <c r="FZ4">
        <v>0.110742771550268</v>
      </c>
      <c r="GA4">
        <v>0.312125343265528</v>
      </c>
      <c r="GB4">
        <v>0.1929177221847</v>
      </c>
      <c r="GC4">
        <v>0.233432290245033</v>
      </c>
      <c r="GD4">
        <v>0.547399054542716</v>
      </c>
      <c r="GE4">
        <v>0.440247180730534</v>
      </c>
      <c r="GF4">
        <v>0.360498899041936</v>
      </c>
      <c r="GG4">
        <v>0.37338071035813</v>
      </c>
      <c r="GH4">
        <v>0.131515159916452</v>
      </c>
      <c r="GI4">
        <v>0.341098671547443</v>
      </c>
      <c r="GJ4">
        <v>0.216283546150343</v>
      </c>
      <c r="GK4">
        <v>0.423693824952746</v>
      </c>
      <c r="GL4">
        <v>0.268159690076522</v>
      </c>
      <c r="GM4">
        <v>0.272980810487422</v>
      </c>
      <c r="GN4">
        <v>0.509902746901283</v>
      </c>
      <c r="GO4">
        <v>0.115809582168635</v>
      </c>
      <c r="GP4">
        <v>0.469707081188164</v>
      </c>
      <c r="GQ4">
        <v>0.190044780605573</v>
      </c>
      <c r="GR4">
        <v>0.371920729548913</v>
      </c>
      <c r="GS4">
        <v>0.30108064407257</v>
      </c>
      <c r="GT4">
        <v>0.197258342825665</v>
      </c>
      <c r="GU4">
        <v>0.306921734303129</v>
      </c>
      <c r="GV4">
        <v>0.449789390281667</v>
      </c>
      <c r="GW4">
        <v>0.242235240385803</v>
      </c>
      <c r="GX4">
        <v>0.298100470893387</v>
      </c>
      <c r="GY4">
        <v>0.298706463066851</v>
      </c>
      <c r="GZ4">
        <v>0.446484152390574</v>
      </c>
      <c r="HA4">
        <v>0.404481796995275</v>
      </c>
      <c r="HB4">
        <v>0.21824036331085</v>
      </c>
    </row>
    <row r="5" spans="1:210">
      <c r="A5">
        <v>0.963430846973753</v>
      </c>
      <c r="B5">
        <v>0.835693836578746</v>
      </c>
      <c r="C5">
        <v>0.935777804419422</v>
      </c>
      <c r="D5">
        <v>0.535384507654585</v>
      </c>
      <c r="E5">
        <v>0.992888176484973</v>
      </c>
      <c r="F5">
        <v>0.781824940689899</v>
      </c>
      <c r="G5">
        <v>0.854199493955899</v>
      </c>
      <c r="H5">
        <v>0.859658849193352</v>
      </c>
      <c r="I5">
        <v>0.690165116213441</v>
      </c>
      <c r="J5">
        <v>0.875717408940148</v>
      </c>
      <c r="K5">
        <v>0.534059869710242</v>
      </c>
      <c r="L5">
        <v>1.29672805435027</v>
      </c>
      <c r="M5">
        <v>0.882504816415435</v>
      </c>
      <c r="N5">
        <v>0.501244832657806</v>
      </c>
      <c r="O5">
        <v>0.629147780739637</v>
      </c>
      <c r="P5">
        <v>0.47383043450944</v>
      </c>
      <c r="Q5">
        <v>0.749676412249811</v>
      </c>
      <c r="R5">
        <v>0.524248365633119</v>
      </c>
      <c r="S5">
        <v>0.463335909802111</v>
      </c>
      <c r="T5">
        <v>0.51055682524289</v>
      </c>
      <c r="U5">
        <v>0.598176423966084</v>
      </c>
      <c r="V5">
        <v>0.423541867564857</v>
      </c>
      <c r="W5">
        <v>0.602020835732569</v>
      </c>
      <c r="X5">
        <v>0.797029784743108</v>
      </c>
      <c r="Y5">
        <v>0.860679672014608</v>
      </c>
      <c r="Z5">
        <v>0.869894788465877</v>
      </c>
      <c r="AA5">
        <v>0.732929431924623</v>
      </c>
      <c r="AB5">
        <v>0.700931312132339</v>
      </c>
      <c r="AC5">
        <v>0.311217894770337</v>
      </c>
      <c r="AD5">
        <v>0.656062319944194</v>
      </c>
      <c r="AE5">
        <v>1.1406799540083</v>
      </c>
      <c r="AF5">
        <v>0.9273744055667</v>
      </c>
      <c r="AG5">
        <v>1.03364122630362</v>
      </c>
      <c r="AH5">
        <v>0.618306326031651</v>
      </c>
      <c r="AI5">
        <v>1.13299696292474</v>
      </c>
      <c r="AJ5">
        <v>0.873687615158729</v>
      </c>
      <c r="AK5">
        <v>0.938067834383828</v>
      </c>
      <c r="AL5">
        <v>0.915227566060377</v>
      </c>
      <c r="AM5">
        <v>0.692262219042857</v>
      </c>
      <c r="AN5">
        <v>0.930675836694821</v>
      </c>
      <c r="AO5">
        <v>0.474348713435018</v>
      </c>
      <c r="AP5">
        <v>1.19814309001777</v>
      </c>
      <c r="AQ5">
        <v>0.827302811389919</v>
      </c>
      <c r="AR5">
        <v>0.437485114799625</v>
      </c>
      <c r="AS5">
        <v>0.603747003326843</v>
      </c>
      <c r="AT5">
        <v>0.422252579515313</v>
      </c>
      <c r="AU5">
        <v>0.725712913778594</v>
      </c>
      <c r="AV5">
        <v>0.444296208722304</v>
      </c>
      <c r="AW5">
        <v>0.442325682921472</v>
      </c>
      <c r="AX5">
        <v>0.508454769132115</v>
      </c>
      <c r="AY5">
        <v>0.619710480091993</v>
      </c>
      <c r="AZ5">
        <v>0.485161417141677</v>
      </c>
      <c r="BA5">
        <v>0.690593975015901</v>
      </c>
      <c r="BB5">
        <v>0.806545209356994</v>
      </c>
      <c r="BC5">
        <v>0.893727681307394</v>
      </c>
      <c r="BD5">
        <v>0.883087515772185</v>
      </c>
      <c r="BE5">
        <v>0.866967536595246</v>
      </c>
      <c r="BF5">
        <v>0.782075004518849</v>
      </c>
      <c r="BG5">
        <v>0.328522747900442</v>
      </c>
      <c r="BH5">
        <v>0.683137274694706</v>
      </c>
      <c r="BI5">
        <v>0.873094909031417</v>
      </c>
      <c r="BJ5">
        <v>1.07089164435349</v>
      </c>
      <c r="BK5">
        <v>0.796653924288723</v>
      </c>
      <c r="BL5">
        <v>0.860474401463792</v>
      </c>
      <c r="BM5">
        <v>0.905805210721195</v>
      </c>
      <c r="BN5">
        <v>0.662386485852532</v>
      </c>
      <c r="BO5">
        <v>0.807311159432075</v>
      </c>
      <c r="BP5">
        <v>0.848476675695972</v>
      </c>
      <c r="BQ5">
        <v>0.786567761187227</v>
      </c>
      <c r="BR5">
        <v>0.604417863662126</v>
      </c>
      <c r="BS5">
        <v>0.695649372462974</v>
      </c>
      <c r="BT5">
        <v>0.60183386922549</v>
      </c>
      <c r="BU5">
        <v>0.641148207035774</v>
      </c>
      <c r="BV5">
        <v>0.946752486552243</v>
      </c>
      <c r="BW5">
        <v>1.0597126823098</v>
      </c>
      <c r="BX5">
        <v>0.627770283488821</v>
      </c>
      <c r="BY5">
        <v>0.621849983534989</v>
      </c>
      <c r="BZ5">
        <v>0.911830408898494</v>
      </c>
      <c r="CA5">
        <v>0.63672901088832</v>
      </c>
      <c r="CB5">
        <v>0.48866954788834</v>
      </c>
      <c r="CC5">
        <v>0.54331550906112</v>
      </c>
      <c r="CD5">
        <v>0.65360661279289</v>
      </c>
      <c r="CE5">
        <v>0.965746770259643</v>
      </c>
      <c r="CF5">
        <v>1.06477911309033</v>
      </c>
      <c r="CG5">
        <v>0.556467200847192</v>
      </c>
      <c r="CH5">
        <v>0.619618745653875</v>
      </c>
      <c r="CI5">
        <v>0.834019599498641</v>
      </c>
      <c r="CJ5">
        <v>0.895328970800146</v>
      </c>
      <c r="CK5">
        <v>0.675472771338254</v>
      </c>
      <c r="CL5">
        <v>0.862734315051138</v>
      </c>
      <c r="CM5">
        <v>0.592177988504717</v>
      </c>
      <c r="CN5">
        <v>0.889786364657057</v>
      </c>
      <c r="CO5">
        <v>0.731162030252181</v>
      </c>
      <c r="CP5">
        <v>0.9325217375023</v>
      </c>
      <c r="CQ5">
        <v>0.593345605487155</v>
      </c>
      <c r="CR5">
        <v>0.780928832176593</v>
      </c>
      <c r="CS5">
        <v>0.592241299771423</v>
      </c>
      <c r="CT5">
        <v>0.893217055298546</v>
      </c>
      <c r="CU5">
        <v>0.63948392123471</v>
      </c>
      <c r="CV5">
        <v>0.635545836641781</v>
      </c>
      <c r="CW5">
        <v>1.10532399473999</v>
      </c>
      <c r="CX5">
        <v>0.886761392161311</v>
      </c>
      <c r="CY5">
        <v>1.5827385367254</v>
      </c>
      <c r="CZ5">
        <v>0.693307399538099</v>
      </c>
      <c r="DA5">
        <v>0.757869750519776</v>
      </c>
      <c r="DB5">
        <v>0.731121509046214</v>
      </c>
      <c r="DC5">
        <v>0.544838254676777</v>
      </c>
      <c r="DD5">
        <v>0.552111402320984</v>
      </c>
      <c r="DE5">
        <v>0.681251163485851</v>
      </c>
      <c r="DF5">
        <v>0.485697521226607</v>
      </c>
      <c r="DG5">
        <v>0.451643597093207</v>
      </c>
      <c r="DH5">
        <v>0.967197353767735</v>
      </c>
      <c r="DI5">
        <v>0.595480460613097</v>
      </c>
      <c r="DJ5">
        <v>0.685402700955054</v>
      </c>
      <c r="DK5">
        <v>0.527571224003864</v>
      </c>
      <c r="DL5">
        <v>0.617148171802417</v>
      </c>
      <c r="DM5">
        <v>0.808649660419854</v>
      </c>
      <c r="DN5">
        <v>0.567218972096354</v>
      </c>
      <c r="DO5">
        <v>0.611107498757818</v>
      </c>
      <c r="DP5">
        <v>0.572542196600479</v>
      </c>
      <c r="DQ5">
        <v>0.729721192992647</v>
      </c>
      <c r="DR5">
        <v>0.855260840551104</v>
      </c>
      <c r="DS5">
        <v>0.569263894415563</v>
      </c>
      <c r="DT5">
        <v>0.809871634835306</v>
      </c>
      <c r="DU5">
        <v>0.47838493698107</v>
      </c>
      <c r="DV5">
        <v>0.250541410433888</v>
      </c>
      <c r="DW5">
        <v>0.409344280645732</v>
      </c>
      <c r="DX5">
        <v>0.211610386259514</v>
      </c>
      <c r="DY5">
        <v>0.205225315510321</v>
      </c>
      <c r="DZ5">
        <v>0.310633230561098</v>
      </c>
      <c r="EA5">
        <v>0.648531854966275</v>
      </c>
      <c r="EB5">
        <v>0.18385274376768</v>
      </c>
      <c r="EC5">
        <v>0.358297787417249</v>
      </c>
      <c r="ED5">
        <v>0.706722008779998</v>
      </c>
      <c r="EE5">
        <v>0.598016169469564</v>
      </c>
      <c r="EF5">
        <v>0.657501001238094</v>
      </c>
      <c r="EG5">
        <v>0.408684240378872</v>
      </c>
      <c r="EH5">
        <v>0.234262400359988</v>
      </c>
      <c r="EI5">
        <v>0.256199822556629</v>
      </c>
      <c r="EJ5">
        <v>0.58805280120938</v>
      </c>
      <c r="EK5">
        <v>0.238700462345646</v>
      </c>
      <c r="EL5">
        <v>0.363105769363073</v>
      </c>
      <c r="EM5">
        <v>0.395051802330101</v>
      </c>
      <c r="EN5">
        <v>0.385050468008307</v>
      </c>
      <c r="EO5">
        <v>0.454942242802228</v>
      </c>
      <c r="EP5">
        <v>0.646981619156674</v>
      </c>
      <c r="EQ5">
        <v>0.550765941276309</v>
      </c>
      <c r="ER5">
        <v>0.419283723993755</v>
      </c>
      <c r="ES5">
        <v>0.702098783288047</v>
      </c>
      <c r="ET5">
        <v>0.783752743237114</v>
      </c>
      <c r="EU5">
        <v>0.147165616125383</v>
      </c>
      <c r="EV5">
        <v>0.563000278571874</v>
      </c>
      <c r="EW5">
        <v>0.557796600245942</v>
      </c>
      <c r="EX5">
        <v>0.536281171358305</v>
      </c>
      <c r="EY5">
        <v>0.644675193649738</v>
      </c>
      <c r="EZ5">
        <v>0.526109685775821</v>
      </c>
      <c r="FA5">
        <v>0.790804262002767</v>
      </c>
      <c r="FB5">
        <v>0.30739484459086</v>
      </c>
      <c r="FC5">
        <v>0.610181686710955</v>
      </c>
      <c r="FD5">
        <v>0.561331124269365</v>
      </c>
      <c r="FE5">
        <v>0.176839524720274</v>
      </c>
      <c r="FF5">
        <v>0.337455838943293</v>
      </c>
      <c r="FG5">
        <v>0.322671322881532</v>
      </c>
      <c r="FH5">
        <v>0.215183967528209</v>
      </c>
      <c r="FI5">
        <v>0.105390347269487</v>
      </c>
      <c r="FJ5">
        <v>0.299946072539162</v>
      </c>
      <c r="FK5">
        <v>0.725260680306093</v>
      </c>
      <c r="FL5">
        <v>0.775622150743084</v>
      </c>
      <c r="FM5">
        <v>0.342991050423232</v>
      </c>
      <c r="FN5">
        <v>0.59150588174373</v>
      </c>
      <c r="FO5">
        <v>0.360839123379331</v>
      </c>
      <c r="FP5">
        <v>0.171070874732675</v>
      </c>
      <c r="FQ5">
        <v>0.633934871298414</v>
      </c>
      <c r="FR5">
        <v>0.262615134207419</v>
      </c>
      <c r="FS5">
        <v>0.379407009346351</v>
      </c>
      <c r="FT5">
        <v>0.42772339036122</v>
      </c>
      <c r="FU5">
        <v>0.630528531959833</v>
      </c>
      <c r="FV5">
        <v>0.316026004339002</v>
      </c>
      <c r="FW5">
        <v>0.481894404102858</v>
      </c>
      <c r="FX5">
        <v>0.327188915843645</v>
      </c>
      <c r="FY5">
        <v>0.463852225315506</v>
      </c>
      <c r="FZ5">
        <v>0.170433804461318</v>
      </c>
      <c r="GA5">
        <v>0.42737306650808</v>
      </c>
      <c r="GB5">
        <v>0.28437624077789</v>
      </c>
      <c r="GC5">
        <v>0.325087247510555</v>
      </c>
      <c r="GD5">
        <v>0.675777929167688</v>
      </c>
      <c r="GE5">
        <v>0.597161541212502</v>
      </c>
      <c r="GF5">
        <v>0.475069463379762</v>
      </c>
      <c r="GG5">
        <v>0.475960455930405</v>
      </c>
      <c r="GH5">
        <v>0.212946408954661</v>
      </c>
      <c r="GI5">
        <v>0.482565009606162</v>
      </c>
      <c r="GJ5">
        <v>0.31051982516955</v>
      </c>
      <c r="GK5">
        <v>0.545852606792669</v>
      </c>
      <c r="GL5">
        <v>0.388552040764952</v>
      </c>
      <c r="GM5">
        <v>0.38476775780746</v>
      </c>
      <c r="GN5">
        <v>0.654548142550406</v>
      </c>
      <c r="GO5">
        <v>0.191409795477214</v>
      </c>
      <c r="GP5">
        <v>0.601907700195856</v>
      </c>
      <c r="GQ5">
        <v>0.314402681133934</v>
      </c>
      <c r="GR5">
        <v>0.499927222452243</v>
      </c>
      <c r="GS5">
        <v>0.395875680183661</v>
      </c>
      <c r="GT5">
        <v>0.279105202123957</v>
      </c>
      <c r="GU5">
        <v>0.405719541671343</v>
      </c>
      <c r="GV5">
        <v>0.568372600021229</v>
      </c>
      <c r="GW5">
        <v>0.337110652411001</v>
      </c>
      <c r="GX5">
        <v>0.39268484723476</v>
      </c>
      <c r="GY5">
        <v>0.421180575762043</v>
      </c>
      <c r="GZ5">
        <v>0.563949006944045</v>
      </c>
      <c r="HA5">
        <v>0.550987907467668</v>
      </c>
      <c r="HB5">
        <v>0.307856903800191</v>
      </c>
    </row>
    <row r="6" spans="1:210">
      <c r="A6">
        <v>1.19483342194992</v>
      </c>
      <c r="B6">
        <v>1.0255324238749</v>
      </c>
      <c r="C6">
        <v>1.19535004504301</v>
      </c>
      <c r="D6">
        <v>0.661340730943102</v>
      </c>
      <c r="E6">
        <v>1.22410030273583</v>
      </c>
      <c r="F6">
        <v>1.00970576858038</v>
      </c>
      <c r="G6">
        <v>1.05614440752402</v>
      </c>
      <c r="H6">
        <v>1.08943414727309</v>
      </c>
      <c r="I6">
        <v>0.832565481414368</v>
      </c>
      <c r="J6">
        <v>1.0667608854932</v>
      </c>
      <c r="K6">
        <v>0.684327722498717</v>
      </c>
      <c r="L6">
        <v>1.60971402583841</v>
      </c>
      <c r="M6">
        <v>1.11145814216819</v>
      </c>
      <c r="N6">
        <v>0.639560592997153</v>
      </c>
      <c r="O6">
        <v>0.802616184525599</v>
      </c>
      <c r="P6">
        <v>0.619351936637474</v>
      </c>
      <c r="Q6">
        <v>0.929071740823463</v>
      </c>
      <c r="R6">
        <v>0.66725347196323</v>
      </c>
      <c r="S6">
        <v>0.589028061153403</v>
      </c>
      <c r="T6">
        <v>0.630848860280999</v>
      </c>
      <c r="U6">
        <v>0.730541435292433</v>
      </c>
      <c r="V6">
        <v>0.528346822831718</v>
      </c>
      <c r="W6">
        <v>0.751994116346205</v>
      </c>
      <c r="X6">
        <v>1.0286456950291</v>
      </c>
      <c r="Y6">
        <v>1.0914633061082</v>
      </c>
      <c r="Z6">
        <v>1.08171625377459</v>
      </c>
      <c r="AA6">
        <v>0.937939042103998</v>
      </c>
      <c r="AB6">
        <v>0.853607936782344</v>
      </c>
      <c r="AC6">
        <v>0.406220632125696</v>
      </c>
      <c r="AD6">
        <v>0.799630966908064</v>
      </c>
      <c r="AE6">
        <v>1.41465527814322</v>
      </c>
      <c r="AF6">
        <v>1.13803941150731</v>
      </c>
      <c r="AG6">
        <v>1.32035947057636</v>
      </c>
      <c r="AH6">
        <v>0.763770994039173</v>
      </c>
      <c r="AI6">
        <v>1.39683597625754</v>
      </c>
      <c r="AJ6">
        <v>1.12834392848168</v>
      </c>
      <c r="AK6">
        <v>1.15984041687316</v>
      </c>
      <c r="AL6">
        <v>1.15985563799803</v>
      </c>
      <c r="AM6">
        <v>0.835095275206798</v>
      </c>
      <c r="AN6">
        <v>1.13370885347735</v>
      </c>
      <c r="AO6">
        <v>0.607815702219494</v>
      </c>
      <c r="AP6">
        <v>1.48733401000517</v>
      </c>
      <c r="AQ6">
        <v>1.04193476188928</v>
      </c>
      <c r="AR6">
        <v>0.558206730960339</v>
      </c>
      <c r="AS6">
        <v>0.770211913740326</v>
      </c>
      <c r="AT6">
        <v>0.551933632426408</v>
      </c>
      <c r="AU6">
        <v>0.899373848670155</v>
      </c>
      <c r="AV6">
        <v>0.565491868519291</v>
      </c>
      <c r="AW6">
        <v>0.562318253124102</v>
      </c>
      <c r="AX6">
        <v>0.628251539794493</v>
      </c>
      <c r="AY6">
        <v>0.756840566517943</v>
      </c>
      <c r="AZ6">
        <v>0.605214060137954</v>
      </c>
      <c r="BA6">
        <v>0.862632279768454</v>
      </c>
      <c r="BB6">
        <v>1.04092629075189</v>
      </c>
      <c r="BC6">
        <v>1.133372846505</v>
      </c>
      <c r="BD6">
        <v>1.09812144179051</v>
      </c>
      <c r="BE6">
        <v>1.10946929593767</v>
      </c>
      <c r="BF6">
        <v>0.952426321183286</v>
      </c>
      <c r="BG6">
        <v>0.42880798489518</v>
      </c>
      <c r="BH6">
        <v>0.83263083839586</v>
      </c>
      <c r="BI6">
        <v>1.09162232509296</v>
      </c>
      <c r="BJ6">
        <v>1.32001641607132</v>
      </c>
      <c r="BK6">
        <v>0.967903432189436</v>
      </c>
      <c r="BL6">
        <v>1.08620012736669</v>
      </c>
      <c r="BM6">
        <v>1.14735553139551</v>
      </c>
      <c r="BN6">
        <v>0.829867160600285</v>
      </c>
      <c r="BO6">
        <v>1.00243591785913</v>
      </c>
      <c r="BP6">
        <v>1.05062267189816</v>
      </c>
      <c r="BQ6">
        <v>0.978957603723699</v>
      </c>
      <c r="BR6">
        <v>0.743716855411473</v>
      </c>
      <c r="BS6">
        <v>0.890414938142078</v>
      </c>
      <c r="BT6">
        <v>0.753811421744831</v>
      </c>
      <c r="BU6">
        <v>0.818446485474567</v>
      </c>
      <c r="BV6">
        <v>1.21461487246718</v>
      </c>
      <c r="BW6">
        <v>1.30360012916007</v>
      </c>
      <c r="BX6">
        <v>0.793574843435421</v>
      </c>
      <c r="BY6">
        <v>0.788840630757626</v>
      </c>
      <c r="BZ6">
        <v>1.13615623700264</v>
      </c>
      <c r="CA6">
        <v>0.802504078753234</v>
      </c>
      <c r="CB6">
        <v>0.633415591643849</v>
      </c>
      <c r="CC6">
        <v>0.696375829251992</v>
      </c>
      <c r="CD6">
        <v>0.84844062007123</v>
      </c>
      <c r="CE6">
        <v>1.21121001680718</v>
      </c>
      <c r="CF6">
        <v>1.33553212252267</v>
      </c>
      <c r="CG6">
        <v>0.682282107456509</v>
      </c>
      <c r="CH6">
        <v>0.787676001183969</v>
      </c>
      <c r="CI6">
        <v>1.02115417832504</v>
      </c>
      <c r="CJ6">
        <v>1.11465244814575</v>
      </c>
      <c r="CK6">
        <v>0.862568660675767</v>
      </c>
      <c r="CL6">
        <v>1.09740698373396</v>
      </c>
      <c r="CM6">
        <v>0.753845915748983</v>
      </c>
      <c r="CN6">
        <v>1.14064765682637</v>
      </c>
      <c r="CO6">
        <v>0.900160130091545</v>
      </c>
      <c r="CP6">
        <v>1.17057403401343</v>
      </c>
      <c r="CQ6">
        <v>0.758484845078421</v>
      </c>
      <c r="CR6">
        <v>0.994544377261311</v>
      </c>
      <c r="CS6">
        <v>0.721062829952716</v>
      </c>
      <c r="CT6">
        <v>1.11729551989568</v>
      </c>
      <c r="CU6">
        <v>0.811193425998271</v>
      </c>
      <c r="CV6">
        <v>0.790159311640279</v>
      </c>
      <c r="CW6">
        <v>1.38451807142841</v>
      </c>
      <c r="CX6">
        <v>1.0986722888952</v>
      </c>
      <c r="CY6">
        <v>1.9977548450024</v>
      </c>
      <c r="CZ6">
        <v>0.899811465830457</v>
      </c>
      <c r="DA6">
        <v>0.946832830377129</v>
      </c>
      <c r="DB6">
        <v>0.913039181339555</v>
      </c>
      <c r="DC6">
        <v>0.664972831797298</v>
      </c>
      <c r="DD6">
        <v>0.696619763241721</v>
      </c>
      <c r="DE6">
        <v>0.863113716086059</v>
      </c>
      <c r="DF6">
        <v>0.600079107369314</v>
      </c>
      <c r="DG6">
        <v>0.579509679734762</v>
      </c>
      <c r="DH6">
        <v>1.20899900183827</v>
      </c>
      <c r="DI6">
        <v>0.747623541545424</v>
      </c>
      <c r="DJ6">
        <v>0.864363468505969</v>
      </c>
      <c r="DK6">
        <v>0.654471535521874</v>
      </c>
      <c r="DL6">
        <v>0.765059191072477</v>
      </c>
      <c r="DM6">
        <v>0.996706722029133</v>
      </c>
      <c r="DN6">
        <v>0.711389883538409</v>
      </c>
      <c r="DO6">
        <v>0.753579121721433</v>
      </c>
      <c r="DP6">
        <v>0.760350719532844</v>
      </c>
      <c r="DQ6">
        <v>0.875668231855315</v>
      </c>
      <c r="DR6">
        <v>1.03403584254818</v>
      </c>
      <c r="DS6">
        <v>0.672930529060134</v>
      </c>
      <c r="DT6">
        <v>0.973399467417933</v>
      </c>
      <c r="DU6">
        <v>0.596904447239411</v>
      </c>
      <c r="DV6">
        <v>0.352256340474216</v>
      </c>
      <c r="DW6">
        <v>0.516114409178832</v>
      </c>
      <c r="DX6">
        <v>0.29545124649527</v>
      </c>
      <c r="DY6">
        <v>0.309840859957417</v>
      </c>
      <c r="DZ6">
        <v>0.419736416861991</v>
      </c>
      <c r="EA6">
        <v>0.868917834367967</v>
      </c>
      <c r="EB6">
        <v>0.269997457908001</v>
      </c>
      <c r="EC6">
        <v>0.473475143341282</v>
      </c>
      <c r="ED6">
        <v>0.907620422482711</v>
      </c>
      <c r="EE6">
        <v>0.727526842222022</v>
      </c>
      <c r="EF6">
        <v>0.811485091818703</v>
      </c>
      <c r="EG6">
        <v>0.5006643370194</v>
      </c>
      <c r="EH6">
        <v>0.338867826247495</v>
      </c>
      <c r="EI6">
        <v>0.36208124963047</v>
      </c>
      <c r="EJ6">
        <v>0.772542847934368</v>
      </c>
      <c r="EK6">
        <v>0.319361556066037</v>
      </c>
      <c r="EL6">
        <v>0.441852026328656</v>
      </c>
      <c r="EM6">
        <v>0.523198281221808</v>
      </c>
      <c r="EN6">
        <v>0.512644101012797</v>
      </c>
      <c r="EO6">
        <v>0.579474250974179</v>
      </c>
      <c r="EP6">
        <v>0.781255610691693</v>
      </c>
      <c r="EQ6">
        <v>0.695347615155646</v>
      </c>
      <c r="ER6">
        <v>0.577310961830442</v>
      </c>
      <c r="ES6">
        <v>0.853379644028578</v>
      </c>
      <c r="ET6">
        <v>0.953884500270195</v>
      </c>
      <c r="EU6">
        <v>0.22227175209886</v>
      </c>
      <c r="EV6">
        <v>0.677930209948544</v>
      </c>
      <c r="EW6">
        <v>0.733865580685186</v>
      </c>
      <c r="EX6">
        <v>0.72940781572807</v>
      </c>
      <c r="EY6">
        <v>0.813871712171061</v>
      </c>
      <c r="EZ6">
        <v>0.712620085114541</v>
      </c>
      <c r="FA6">
        <v>0.983893065838707</v>
      </c>
      <c r="FB6">
        <v>0.443231199345192</v>
      </c>
      <c r="FC6">
        <v>0.74855287521941</v>
      </c>
      <c r="FD6">
        <v>0.671585998296918</v>
      </c>
      <c r="FE6">
        <v>0.231638333292475</v>
      </c>
      <c r="FF6">
        <v>0.464687560955468</v>
      </c>
      <c r="FG6">
        <v>0.450317345243254</v>
      </c>
      <c r="FH6">
        <v>0.322507291097797</v>
      </c>
      <c r="FI6">
        <v>0.174027688086146</v>
      </c>
      <c r="FJ6">
        <v>0.403162569095307</v>
      </c>
      <c r="FK6">
        <v>0.959905837587667</v>
      </c>
      <c r="FL6">
        <v>0.986974638546163</v>
      </c>
      <c r="FM6">
        <v>0.482869690710114</v>
      </c>
      <c r="FN6">
        <v>0.728605386416838</v>
      </c>
      <c r="FO6">
        <v>0.456984138786543</v>
      </c>
      <c r="FP6">
        <v>0.239018485880123</v>
      </c>
      <c r="FQ6">
        <v>0.793287818425344</v>
      </c>
      <c r="FR6">
        <v>0.344905006615033</v>
      </c>
      <c r="FS6">
        <v>0.470010397025042</v>
      </c>
      <c r="FT6">
        <v>0.562309393704184</v>
      </c>
      <c r="FU6">
        <v>0.823943437963737</v>
      </c>
      <c r="FV6">
        <v>0.439454008952897</v>
      </c>
      <c r="FW6">
        <v>0.614488174419845</v>
      </c>
      <c r="FX6">
        <v>0.43216000712202</v>
      </c>
      <c r="FY6">
        <v>0.564908784419789</v>
      </c>
      <c r="FZ6">
        <v>0.237753947985106</v>
      </c>
      <c r="GA6">
        <v>0.553125652297425</v>
      </c>
      <c r="GB6">
        <v>0.387072302453833</v>
      </c>
      <c r="GC6">
        <v>0.423155625881014</v>
      </c>
      <c r="GD6">
        <v>0.810667274209296</v>
      </c>
      <c r="GE6">
        <v>0.765055576740739</v>
      </c>
      <c r="GF6">
        <v>0.598174482962195</v>
      </c>
      <c r="GG6">
        <v>0.587344581808924</v>
      </c>
      <c r="GH6">
        <v>0.302163508035884</v>
      </c>
      <c r="GI6">
        <v>0.633615927492621</v>
      </c>
      <c r="GJ6">
        <v>0.412182764288179</v>
      </c>
      <c r="GK6">
        <v>0.676634863767113</v>
      </c>
      <c r="GL6">
        <v>0.523430330070007</v>
      </c>
      <c r="GM6">
        <v>0.506278696577318</v>
      </c>
      <c r="GN6">
        <v>0.817946591435755</v>
      </c>
      <c r="GO6">
        <v>0.273884089538753</v>
      </c>
      <c r="GP6">
        <v>0.744007043306085</v>
      </c>
      <c r="GQ6">
        <v>0.449206268450049</v>
      </c>
      <c r="GR6">
        <v>0.636204282951159</v>
      </c>
      <c r="GS6">
        <v>0.502444506772762</v>
      </c>
      <c r="GT6">
        <v>0.374426190365769</v>
      </c>
      <c r="GU6">
        <v>0.513274091838327</v>
      </c>
      <c r="GV6">
        <v>0.69757529048611</v>
      </c>
      <c r="GW6">
        <v>0.441931629009708</v>
      </c>
      <c r="GX6">
        <v>0.498473439990418</v>
      </c>
      <c r="GY6">
        <v>0.560379165703366</v>
      </c>
      <c r="GZ6">
        <v>0.695202160315221</v>
      </c>
      <c r="HA6">
        <v>0.716456674420895</v>
      </c>
      <c r="HB6">
        <v>0.404320200210657</v>
      </c>
    </row>
    <row r="7" spans="1:210">
      <c r="A7">
        <v>1.43856545490187</v>
      </c>
      <c r="B7">
        <v>1.22430710998369</v>
      </c>
      <c r="C7">
        <v>1.46880944729685</v>
      </c>
      <c r="D7">
        <v>0.7985088308613</v>
      </c>
      <c r="E7">
        <v>1.46671056653394</v>
      </c>
      <c r="F7">
        <v>1.25523208203786</v>
      </c>
      <c r="G7">
        <v>1.27198030472952</v>
      </c>
      <c r="H7">
        <v>1.33216067668386</v>
      </c>
      <c r="I7">
        <v>0.985157243516469</v>
      </c>
      <c r="J7">
        <v>1.26494987133718</v>
      </c>
      <c r="K7">
        <v>0.852445532776057</v>
      </c>
      <c r="L7">
        <v>1.92953489373661</v>
      </c>
      <c r="M7">
        <v>1.35906095669798</v>
      </c>
      <c r="N7">
        <v>0.792274904005935</v>
      </c>
      <c r="O7">
        <v>0.988795934585053</v>
      </c>
      <c r="P7">
        <v>0.785203136789957</v>
      </c>
      <c r="Q7">
        <v>1.12265031750384</v>
      </c>
      <c r="R7">
        <v>0.826424791553016</v>
      </c>
      <c r="S7">
        <v>0.721462218397396</v>
      </c>
      <c r="T7">
        <v>0.76712691569452</v>
      </c>
      <c r="U7">
        <v>0.871255486223056</v>
      </c>
      <c r="V7">
        <v>0.63951595632917</v>
      </c>
      <c r="W7">
        <v>0.909896923620448</v>
      </c>
      <c r="X7">
        <v>1.27844436449568</v>
      </c>
      <c r="Y7">
        <v>1.31999092569678</v>
      </c>
      <c r="Z7">
        <v>1.29512407876123</v>
      </c>
      <c r="AA7">
        <v>1.14824374994969</v>
      </c>
      <c r="AB7">
        <v>1.01477573227694</v>
      </c>
      <c r="AC7">
        <v>0.511020815206326</v>
      </c>
      <c r="AD7">
        <v>0.954053396463657</v>
      </c>
      <c r="AE7">
        <v>1.70322839681725</v>
      </c>
      <c r="AF7">
        <v>1.3586208592855</v>
      </c>
      <c r="AG7">
        <v>1.62241719256442</v>
      </c>
      <c r="AH7">
        <v>0.922184064825827</v>
      </c>
      <c r="AI7">
        <v>1.67368154514199</v>
      </c>
      <c r="AJ7">
        <v>1.40271903229213</v>
      </c>
      <c r="AK7">
        <v>1.39686784911407</v>
      </c>
      <c r="AL7">
        <v>1.41827211441697</v>
      </c>
      <c r="AM7">
        <v>0.988150695364822</v>
      </c>
      <c r="AN7">
        <v>1.3443358186844</v>
      </c>
      <c r="AO7">
        <v>0.75713691419117</v>
      </c>
      <c r="AP7">
        <v>1.7828401970042</v>
      </c>
      <c r="AQ7">
        <v>1.27404964756275</v>
      </c>
      <c r="AR7">
        <v>0.691495362643517</v>
      </c>
      <c r="AS7">
        <v>0.948874971323379</v>
      </c>
      <c r="AT7">
        <v>0.699731435141634</v>
      </c>
      <c r="AU7">
        <v>1.08676466240302</v>
      </c>
      <c r="AV7">
        <v>0.700388262036251</v>
      </c>
      <c r="AW7">
        <v>0.688747109178228</v>
      </c>
      <c r="AX7">
        <v>0.763968513453773</v>
      </c>
      <c r="AY7">
        <v>0.90262025385455</v>
      </c>
      <c r="AZ7">
        <v>0.732556782263947</v>
      </c>
      <c r="BA7">
        <v>1.04376675364259</v>
      </c>
      <c r="BB7">
        <v>1.29370720812621</v>
      </c>
      <c r="BC7">
        <v>1.3706753717192</v>
      </c>
      <c r="BD7">
        <v>1.31476578604064</v>
      </c>
      <c r="BE7">
        <v>1.35823452019204</v>
      </c>
      <c r="BF7">
        <v>1.13225179367684</v>
      </c>
      <c r="BG7">
        <v>0.539435441428568</v>
      </c>
      <c r="BH7">
        <v>0.993426108100294</v>
      </c>
      <c r="BI7">
        <v>1.31299229141571</v>
      </c>
      <c r="BJ7">
        <v>1.57538188573112</v>
      </c>
      <c r="BK7">
        <v>1.14917146898187</v>
      </c>
      <c r="BL7">
        <v>1.34420578097595</v>
      </c>
      <c r="BM7">
        <v>1.40609140381823</v>
      </c>
      <c r="BN7">
        <v>1.01090145319849</v>
      </c>
      <c r="BO7">
        <v>1.21271312687893</v>
      </c>
      <c r="BP7">
        <v>1.26300296324315</v>
      </c>
      <c r="BQ7">
        <v>1.19084354543874</v>
      </c>
      <c r="BR7">
        <v>0.894123090324238</v>
      </c>
      <c r="BS7">
        <v>1.10661072555218</v>
      </c>
      <c r="BT7">
        <v>0.916988535251035</v>
      </c>
      <c r="BU7">
        <v>1.01091824697107</v>
      </c>
      <c r="BV7">
        <v>1.51062991244604</v>
      </c>
      <c r="BW7">
        <v>1.56127715657639</v>
      </c>
      <c r="BX7">
        <v>0.959465174686285</v>
      </c>
      <c r="BY7">
        <v>0.966069763555772</v>
      </c>
      <c r="BZ7">
        <v>1.3720982971564</v>
      </c>
      <c r="CA7">
        <v>0.972120785190521</v>
      </c>
      <c r="CB7">
        <v>0.78899883300797</v>
      </c>
      <c r="CC7">
        <v>0.855239796498682</v>
      </c>
      <c r="CD7">
        <v>1.06205679906924</v>
      </c>
      <c r="CE7">
        <v>1.45678669273621</v>
      </c>
      <c r="CF7">
        <v>1.62767144271682</v>
      </c>
      <c r="CG7">
        <v>0.813981164336546</v>
      </c>
      <c r="CH7">
        <v>0.969180261664137</v>
      </c>
      <c r="CI7">
        <v>1.21792406514517</v>
      </c>
      <c r="CJ7">
        <v>1.34256513209474</v>
      </c>
      <c r="CK7">
        <v>1.06175752688294</v>
      </c>
      <c r="CL7">
        <v>1.34001230909824</v>
      </c>
      <c r="CM7">
        <v>0.924465550362031</v>
      </c>
      <c r="CN7">
        <v>1.41684854075564</v>
      </c>
      <c r="CO7">
        <v>1.07802485550836</v>
      </c>
      <c r="CP7">
        <v>1.42366059690114</v>
      </c>
      <c r="CQ7">
        <v>0.933717567537838</v>
      </c>
      <c r="CR7">
        <v>1.22966105171652</v>
      </c>
      <c r="CS7">
        <v>0.858730700471926</v>
      </c>
      <c r="CT7">
        <v>1.35270713204335</v>
      </c>
      <c r="CU7">
        <v>0.99610073050152</v>
      </c>
      <c r="CV7">
        <v>0.952744001512594</v>
      </c>
      <c r="CW7">
        <v>1.68584938918949</v>
      </c>
      <c r="CX7">
        <v>1.30879292698919</v>
      </c>
      <c r="CY7">
        <v>2.4295118234457</v>
      </c>
      <c r="CZ7">
        <v>1.12716197624808</v>
      </c>
      <c r="DA7">
        <v>1.14574747514937</v>
      </c>
      <c r="DB7">
        <v>1.10552999060932</v>
      </c>
      <c r="DC7">
        <v>0.793400193319611</v>
      </c>
      <c r="DD7">
        <v>0.863280032405257</v>
      </c>
      <c r="DE7">
        <v>1.04856956295383</v>
      </c>
      <c r="DF7">
        <v>0.717452507429975</v>
      </c>
      <c r="DG7">
        <v>0.715964161098921</v>
      </c>
      <c r="DH7">
        <v>1.46008094069993</v>
      </c>
      <c r="DI7">
        <v>0.904638965721265</v>
      </c>
      <c r="DJ7">
        <v>1.06197736945582</v>
      </c>
      <c r="DK7">
        <v>0.792395549612427</v>
      </c>
      <c r="DL7">
        <v>0.920295811466326</v>
      </c>
      <c r="DM7">
        <v>1.19301916606978</v>
      </c>
      <c r="DN7">
        <v>0.861145649382652</v>
      </c>
      <c r="DO7">
        <v>0.907305608831857</v>
      </c>
      <c r="DP7">
        <v>0.962419038238109</v>
      </c>
      <c r="DQ7">
        <v>1.03862119921796</v>
      </c>
      <c r="DR7">
        <v>1.22078605417129</v>
      </c>
      <c r="DS7">
        <v>0.790761594901988</v>
      </c>
      <c r="DT7">
        <v>1.16259582342856</v>
      </c>
      <c r="DU7">
        <v>0.730770822455523</v>
      </c>
      <c r="DV7">
        <v>0.477785298743122</v>
      </c>
      <c r="DW7">
        <v>0.626651376336363</v>
      </c>
      <c r="DX7">
        <v>0.38513280282444</v>
      </c>
      <c r="DY7">
        <v>0.431823446885223</v>
      </c>
      <c r="DZ7">
        <v>0.536515188180686</v>
      </c>
      <c r="EA7">
        <v>1.09914184825856</v>
      </c>
      <c r="EB7">
        <v>0.364200716254994</v>
      </c>
      <c r="EC7">
        <v>0.595195778782063</v>
      </c>
      <c r="ED7">
        <v>1.12905105624464</v>
      </c>
      <c r="EE7">
        <v>0.854994438684211</v>
      </c>
      <c r="EF7">
        <v>0.974489379940751</v>
      </c>
      <c r="EG7">
        <v>0.600581580257747</v>
      </c>
      <c r="EH7">
        <v>0.452699454716609</v>
      </c>
      <c r="EI7">
        <v>0.479779647502905</v>
      </c>
      <c r="EJ7">
        <v>0.976830616142845</v>
      </c>
      <c r="EK7">
        <v>0.411049703025756</v>
      </c>
      <c r="EL7">
        <v>0.527720338723266</v>
      </c>
      <c r="EM7">
        <v>0.665375961832836</v>
      </c>
      <c r="EN7">
        <v>0.656523585666581</v>
      </c>
      <c r="EO7">
        <v>0.719503226344619</v>
      </c>
      <c r="EP7">
        <v>0.921975652927128</v>
      </c>
      <c r="EQ7">
        <v>0.851451453529856</v>
      </c>
      <c r="ER7">
        <v>0.766145173646469</v>
      </c>
      <c r="ES7">
        <v>1.0105284336054</v>
      </c>
      <c r="ET7">
        <v>1.14390826806806</v>
      </c>
      <c r="EU7">
        <v>0.311805558152039</v>
      </c>
      <c r="EV7">
        <v>0.809735328589289</v>
      </c>
      <c r="EW7">
        <v>0.912005581432952</v>
      </c>
      <c r="EX7">
        <v>0.939316086678621</v>
      </c>
      <c r="EY7">
        <v>0.99312297482146</v>
      </c>
      <c r="EZ7">
        <v>0.934899562607171</v>
      </c>
      <c r="FA7">
        <v>1.18775056964631</v>
      </c>
      <c r="FB7">
        <v>0.592148833509983</v>
      </c>
      <c r="FC7">
        <v>0.904682253160582</v>
      </c>
      <c r="FD7">
        <v>0.793185464882893</v>
      </c>
      <c r="FE7">
        <v>0.29519445115682</v>
      </c>
      <c r="FF7">
        <v>0.608597104814827</v>
      </c>
      <c r="FG7">
        <v>0.591906275444279</v>
      </c>
      <c r="FH7">
        <v>0.446140857313161</v>
      </c>
      <c r="FI7">
        <v>0.253491495807018</v>
      </c>
      <c r="FJ7">
        <v>0.518245796642948</v>
      </c>
      <c r="FK7">
        <v>1.22288100117155</v>
      </c>
      <c r="FL7">
        <v>1.21540230473275</v>
      </c>
      <c r="FM7">
        <v>0.63103437335558</v>
      </c>
      <c r="FN7">
        <v>0.879553850554303</v>
      </c>
      <c r="FO7">
        <v>0.569344563938844</v>
      </c>
      <c r="FP7">
        <v>0.314173742606355</v>
      </c>
      <c r="FQ7">
        <v>0.975193972208121</v>
      </c>
      <c r="FR7">
        <v>0.4381043415304</v>
      </c>
      <c r="FS7">
        <v>0.56627196340826</v>
      </c>
      <c r="FT7">
        <v>0.69900879271942</v>
      </c>
      <c r="FU7">
        <v>1.04202629769107</v>
      </c>
      <c r="FV7">
        <v>0.575657323355703</v>
      </c>
      <c r="FW7">
        <v>0.75720658294571</v>
      </c>
      <c r="FX7">
        <v>0.54241826130787</v>
      </c>
      <c r="FY7">
        <v>0.674013148017084</v>
      </c>
      <c r="FZ7">
        <v>0.313506996985411</v>
      </c>
      <c r="GA7">
        <v>0.688932925998027</v>
      </c>
      <c r="GB7">
        <v>0.502059009179953</v>
      </c>
      <c r="GC7">
        <v>0.526389193929506</v>
      </c>
      <c r="GD7">
        <v>0.949349518119432</v>
      </c>
      <c r="GE7">
        <v>0.941823686729846</v>
      </c>
      <c r="GF7">
        <v>0.728701773792983</v>
      </c>
      <c r="GG7">
        <v>0.706882360998441</v>
      </c>
      <c r="GH7">
        <v>0.399004067868581</v>
      </c>
      <c r="GI7">
        <v>0.792361758078798</v>
      </c>
      <c r="GJ7">
        <v>0.520291888871914</v>
      </c>
      <c r="GK7">
        <v>0.814627368813511</v>
      </c>
      <c r="GL7">
        <v>0.673941273800654</v>
      </c>
      <c r="GM7">
        <v>0.636829513767616</v>
      </c>
      <c r="GN7">
        <v>1.00204743814577</v>
      </c>
      <c r="GO7">
        <v>0.362927699344691</v>
      </c>
      <c r="GP7">
        <v>0.894494204637438</v>
      </c>
      <c r="GQ7">
        <v>0.593594666882674</v>
      </c>
      <c r="GR7">
        <v>0.778768587920316</v>
      </c>
      <c r="GS7">
        <v>0.621649339343514</v>
      </c>
      <c r="GT7">
        <v>0.485934214147356</v>
      </c>
      <c r="GU7">
        <v>0.629095540771748</v>
      </c>
      <c r="GV7">
        <v>0.836850214269072</v>
      </c>
      <c r="GW7">
        <v>0.55711093807472</v>
      </c>
      <c r="GX7">
        <v>0.616292648305263</v>
      </c>
      <c r="GY7">
        <v>0.718941541193163</v>
      </c>
      <c r="GZ7">
        <v>0.841230796321633</v>
      </c>
      <c r="HA7">
        <v>0.903075810688496</v>
      </c>
      <c r="HB7">
        <v>0.50679042516184</v>
      </c>
    </row>
    <row r="8" spans="1:210">
      <c r="A8">
        <v>1.69680150682111</v>
      </c>
      <c r="B8">
        <v>1.4324983196859</v>
      </c>
      <c r="C8">
        <v>1.75845286799881</v>
      </c>
      <c r="D8">
        <v>0.949996721769144</v>
      </c>
      <c r="E8">
        <v>1.725091307839</v>
      </c>
      <c r="F8">
        <v>1.5204835998106</v>
      </c>
      <c r="G8">
        <v>1.50165675566748</v>
      </c>
      <c r="H8">
        <v>1.5923868822326</v>
      </c>
      <c r="I8">
        <v>1.14969679892717</v>
      </c>
      <c r="J8">
        <v>1.47019182287725</v>
      </c>
      <c r="K8">
        <v>1.04209083465378</v>
      </c>
      <c r="L8">
        <v>2.25634759862616</v>
      </c>
      <c r="M8">
        <v>1.62782632637955</v>
      </c>
      <c r="N8">
        <v>0.962097481322766</v>
      </c>
      <c r="O8">
        <v>1.19030621677083</v>
      </c>
      <c r="P8">
        <v>0.973747361185544</v>
      </c>
      <c r="Q8">
        <v>1.33433559171413</v>
      </c>
      <c r="R8">
        <v>1.00578889303646</v>
      </c>
      <c r="S8">
        <v>0.862811380965573</v>
      </c>
      <c r="T8">
        <v>0.920878295559457</v>
      </c>
      <c r="U8">
        <v>1.02270594992028</v>
      </c>
      <c r="V8">
        <v>0.757511962495478</v>
      </c>
      <c r="W8">
        <v>1.07810534830539</v>
      </c>
      <c r="X8">
        <v>1.54898599854383</v>
      </c>
      <c r="Y8">
        <v>1.54465125214659</v>
      </c>
      <c r="Z8">
        <v>1.5115917271558</v>
      </c>
      <c r="AA8">
        <v>1.36347075832237</v>
      </c>
      <c r="AB8">
        <v>1.18632775946098</v>
      </c>
      <c r="AC8">
        <v>0.627084063176636</v>
      </c>
      <c r="AD8">
        <v>1.12104314294241</v>
      </c>
      <c r="AE8">
        <v>2.0089739402071</v>
      </c>
      <c r="AF8">
        <v>1.5896518791291</v>
      </c>
      <c r="AG8">
        <v>1.94235145382946</v>
      </c>
      <c r="AH8">
        <v>1.09713481503682</v>
      </c>
      <c r="AI8">
        <v>1.96852300071582</v>
      </c>
      <c r="AJ8">
        <v>1.69913700761996</v>
      </c>
      <c r="AK8">
        <v>1.64909474981446</v>
      </c>
      <c r="AL8">
        <v>1.69531945354804</v>
      </c>
      <c r="AM8">
        <v>1.15319021282677</v>
      </c>
      <c r="AN8">
        <v>1.56245838085387</v>
      </c>
      <c r="AO8">
        <v>0.925578712679985</v>
      </c>
      <c r="AP8">
        <v>2.08480666004153</v>
      </c>
      <c r="AQ8">
        <v>1.52600333869948</v>
      </c>
      <c r="AR8">
        <v>0.839716042224552</v>
      </c>
      <c r="AS8">
        <v>1.1422496167305</v>
      </c>
      <c r="AT8">
        <v>0.867752058777123</v>
      </c>
      <c r="AU8">
        <v>1.29168339085834</v>
      </c>
      <c r="AV8">
        <v>0.852397873308455</v>
      </c>
      <c r="AW8">
        <v>0.823686714636502</v>
      </c>
      <c r="AX8">
        <v>0.917086870682236</v>
      </c>
      <c r="AY8">
        <v>1.05952285952007</v>
      </c>
      <c r="AZ8">
        <v>0.867719593671105</v>
      </c>
      <c r="BA8">
        <v>1.23672307299155</v>
      </c>
      <c r="BB8">
        <v>1.56747873216464</v>
      </c>
      <c r="BC8">
        <v>1.60396210912962</v>
      </c>
      <c r="BD8">
        <v>1.53451635863912</v>
      </c>
      <c r="BE8">
        <v>1.61282223509339</v>
      </c>
      <c r="BF8">
        <v>1.32366363405678</v>
      </c>
      <c r="BG8">
        <v>0.661952230450595</v>
      </c>
      <c r="BH8">
        <v>1.16730733377587</v>
      </c>
      <c r="BI8">
        <v>1.53961891386455</v>
      </c>
      <c r="BJ8">
        <v>1.83784111685142</v>
      </c>
      <c r="BK8">
        <v>1.34240747719857</v>
      </c>
      <c r="BL8">
        <v>1.63882167882281</v>
      </c>
      <c r="BM8">
        <v>1.68206148087129</v>
      </c>
      <c r="BN8">
        <v>1.20685534479427</v>
      </c>
      <c r="BO8">
        <v>1.44268768547585</v>
      </c>
      <c r="BP8">
        <v>1.48703640951316</v>
      </c>
      <c r="BQ8">
        <v>1.42520094276316</v>
      </c>
      <c r="BR8">
        <v>1.05796966622007</v>
      </c>
      <c r="BS8">
        <v>1.34788077589811</v>
      </c>
      <c r="BT8">
        <v>1.09440894342076</v>
      </c>
      <c r="BU8">
        <v>1.22273469166006</v>
      </c>
      <c r="BV8">
        <v>1.83784882840872</v>
      </c>
      <c r="BW8">
        <v>1.83352319599596</v>
      </c>
      <c r="BX8">
        <v>1.12519742158964</v>
      </c>
      <c r="BY8">
        <v>1.15555400312603</v>
      </c>
      <c r="BZ8">
        <v>1.62280033567952</v>
      </c>
      <c r="CA8">
        <v>1.14385665715947</v>
      </c>
      <c r="CB8">
        <v>0.956442463489257</v>
      </c>
      <c r="CC8">
        <v>1.01896984709996</v>
      </c>
      <c r="CD8">
        <v>1.29545358426958</v>
      </c>
      <c r="CE8">
        <v>1.70366739813612</v>
      </c>
      <c r="CF8">
        <v>1.94613304785435</v>
      </c>
      <c r="CG8">
        <v>0.953317409751523</v>
      </c>
      <c r="CH8">
        <v>1.16631959179242</v>
      </c>
      <c r="CI8">
        <v>1.4280378014795</v>
      </c>
      <c r="CJ8">
        <v>1.57960689428577</v>
      </c>
      <c r="CK8">
        <v>1.27600842069024</v>
      </c>
      <c r="CL8">
        <v>1.59220617226165</v>
      </c>
      <c r="CM8">
        <v>1.10490269380308</v>
      </c>
      <c r="CN8">
        <v>1.7217036487666</v>
      </c>
      <c r="CO8">
        <v>1.26770880648764</v>
      </c>
      <c r="CP8">
        <v>1.69403176134454</v>
      </c>
      <c r="CQ8">
        <v>1.11971989633996</v>
      </c>
      <c r="CR8">
        <v>1.49288556303754</v>
      </c>
      <c r="CS8">
        <v>1.00691495460947</v>
      </c>
      <c r="CT8">
        <v>1.6053630921996</v>
      </c>
      <c r="CU8">
        <v>1.19508075669743</v>
      </c>
      <c r="CV8">
        <v>1.12530418790176</v>
      </c>
      <c r="CW8">
        <v>2.01182493124273</v>
      </c>
      <c r="CX8">
        <v>1.51883152966011</v>
      </c>
      <c r="CY8">
        <v>2.88282598311475</v>
      </c>
      <c r="CZ8">
        <v>1.37673597697576</v>
      </c>
      <c r="DA8">
        <v>1.35504098690136</v>
      </c>
      <c r="DB8">
        <v>1.30941213394117</v>
      </c>
      <c r="DC8">
        <v>0.932466220583218</v>
      </c>
      <c r="DD8">
        <v>1.05442901182755</v>
      </c>
      <c r="DE8">
        <v>1.23751840420659</v>
      </c>
      <c r="DF8">
        <v>0.83820286849027</v>
      </c>
      <c r="DG8">
        <v>0.860970365486657</v>
      </c>
      <c r="DH8">
        <v>1.72159248837866</v>
      </c>
      <c r="DI8">
        <v>1.06701649648654</v>
      </c>
      <c r="DJ8">
        <v>1.27945401432932</v>
      </c>
      <c r="DK8">
        <v>0.944527252003981</v>
      </c>
      <c r="DL8">
        <v>1.08270375272653</v>
      </c>
      <c r="DM8">
        <v>1.39830734529075</v>
      </c>
      <c r="DN8">
        <v>1.0184597769553</v>
      </c>
      <c r="DO8">
        <v>1.07488938309624</v>
      </c>
      <c r="DP8">
        <v>1.17992641234191</v>
      </c>
      <c r="DQ8">
        <v>1.21991818299043</v>
      </c>
      <c r="DR8">
        <v>1.41622127885535</v>
      </c>
      <c r="DS8">
        <v>0.924097571704869</v>
      </c>
      <c r="DT8">
        <v>1.38124753431469</v>
      </c>
      <c r="DU8">
        <v>0.881389884896404</v>
      </c>
      <c r="DV8">
        <v>0.630729503798345</v>
      </c>
      <c r="DW8">
        <v>0.743824041537437</v>
      </c>
      <c r="DX8">
        <v>0.481414165456519</v>
      </c>
      <c r="DY8">
        <v>0.573138501420823</v>
      </c>
      <c r="DZ8">
        <v>0.661013105032408</v>
      </c>
      <c r="EA8">
        <v>1.3380992032855</v>
      </c>
      <c r="EB8">
        <v>0.467573237091663</v>
      </c>
      <c r="EC8">
        <v>0.725491133258388</v>
      </c>
      <c r="ED8">
        <v>1.37244354587254</v>
      </c>
      <c r="EE8">
        <v>0.980598293263776</v>
      </c>
      <c r="EF8">
        <v>1.14664753769074</v>
      </c>
      <c r="EG8">
        <v>0.708731383613159</v>
      </c>
      <c r="EH8">
        <v>0.576143183996587</v>
      </c>
      <c r="EI8">
        <v>0.610979264606753</v>
      </c>
      <c r="EJ8">
        <v>1.20298216840057</v>
      </c>
      <c r="EK8">
        <v>0.5147946659843</v>
      </c>
      <c r="EL8">
        <v>0.621037864600455</v>
      </c>
      <c r="EM8">
        <v>0.822586875935155</v>
      </c>
      <c r="EN8">
        <v>0.818130549780398</v>
      </c>
      <c r="EO8">
        <v>0.875677345390196</v>
      </c>
      <c r="EP8">
        <v>1.06987486236893</v>
      </c>
      <c r="EQ8">
        <v>1.01894073739057</v>
      </c>
      <c r="ER8">
        <v>0.989638039590107</v>
      </c>
      <c r="ES8">
        <v>1.17441428728733</v>
      </c>
      <c r="ET8">
        <v>1.3555844262952</v>
      </c>
      <c r="EU8">
        <v>0.417550939341853</v>
      </c>
      <c r="EV8">
        <v>0.961175494972511</v>
      </c>
      <c r="EW8">
        <v>1.09235288696279</v>
      </c>
      <c r="EX8">
        <v>1.16676546753185</v>
      </c>
      <c r="EY8">
        <v>1.18351300484379</v>
      </c>
      <c r="EZ8">
        <v>1.19739892674668</v>
      </c>
      <c r="FA8">
        <v>1.40185195067178</v>
      </c>
      <c r="FB8">
        <v>0.754878413301804</v>
      </c>
      <c r="FC8">
        <v>1.08017864769008</v>
      </c>
      <c r="FD8">
        <v>0.927685896006934</v>
      </c>
      <c r="FE8">
        <v>0.369685421079116</v>
      </c>
      <c r="FF8">
        <v>0.770677103419662</v>
      </c>
      <c r="FG8">
        <v>0.748464429770066</v>
      </c>
      <c r="FH8">
        <v>0.588412835432201</v>
      </c>
      <c r="FI8">
        <v>0.345245830560915</v>
      </c>
      <c r="FJ8">
        <v>0.646105965412019</v>
      </c>
      <c r="FK8">
        <v>1.51649780482205</v>
      </c>
      <c r="FL8">
        <v>1.46136504928047</v>
      </c>
      <c r="FM8">
        <v>0.787285101991427</v>
      </c>
      <c r="FN8">
        <v>1.04688008184894</v>
      </c>
      <c r="FO8">
        <v>0.699848513090047</v>
      </c>
      <c r="FP8">
        <v>0.397138295444688</v>
      </c>
      <c r="FQ8">
        <v>1.18186514136641</v>
      </c>
      <c r="FR8">
        <v>0.544431921834118</v>
      </c>
      <c r="FS8">
        <v>0.669260844438401</v>
      </c>
      <c r="FT8">
        <v>0.838024761152877</v>
      </c>
      <c r="FU8">
        <v>1.28843259908575</v>
      </c>
      <c r="FV8">
        <v>0.725456478752023</v>
      </c>
      <c r="FW8">
        <v>0.910255432147419</v>
      </c>
      <c r="FX8">
        <v>0.657569371337631</v>
      </c>
      <c r="FY8">
        <v>0.792299709378647</v>
      </c>
      <c r="FZ8">
        <v>0.39841906924826</v>
      </c>
      <c r="GA8">
        <v>0.835046990470713</v>
      </c>
      <c r="GB8">
        <v>0.630676673483521</v>
      </c>
      <c r="GC8">
        <v>0.634476069399389</v>
      </c>
      <c r="GD8">
        <v>1.09227050566165</v>
      </c>
      <c r="GE8">
        <v>1.12691827053914</v>
      </c>
      <c r="GF8">
        <v>0.868147092588678</v>
      </c>
      <c r="GG8">
        <v>0.834650009602438</v>
      </c>
      <c r="GH8">
        <v>0.503741909942382</v>
      </c>
      <c r="GI8">
        <v>0.95983983805289</v>
      </c>
      <c r="GJ8">
        <v>0.634805329500979</v>
      </c>
      <c r="GK8">
        <v>0.961451503690304</v>
      </c>
      <c r="GL8">
        <v>0.841320301879343</v>
      </c>
      <c r="GM8">
        <v>0.776584186216028</v>
      </c>
      <c r="GN8">
        <v>1.20872094960556</v>
      </c>
      <c r="GO8">
        <v>0.45869681088015</v>
      </c>
      <c r="GP8">
        <v>1.05304050944884</v>
      </c>
      <c r="GQ8">
        <v>0.747975655712059</v>
      </c>
      <c r="GR8">
        <v>0.92818667732621</v>
      </c>
      <c r="GS8">
        <v>0.75530133304518</v>
      </c>
      <c r="GT8">
        <v>0.61688977979581</v>
      </c>
      <c r="GU8">
        <v>0.753371716797843</v>
      </c>
      <c r="GV8">
        <v>0.986401335211163</v>
      </c>
      <c r="GW8">
        <v>0.684342377090716</v>
      </c>
      <c r="GX8">
        <v>0.747558763042168</v>
      </c>
      <c r="GY8">
        <v>0.900248664311917</v>
      </c>
      <c r="GZ8">
        <v>1.0031162565866</v>
      </c>
      <c r="HA8">
        <v>1.11379005947117</v>
      </c>
      <c r="HB8">
        <v>0.616112057781521</v>
      </c>
    </row>
    <row r="9" spans="1:210">
      <c r="A9">
        <v>1.95417405392591</v>
      </c>
      <c r="B9">
        <v>1.6449449357775</v>
      </c>
      <c r="C9">
        <v>2.04283540048551</v>
      </c>
      <c r="D9">
        <v>1.11125074799788</v>
      </c>
      <c r="E9">
        <v>1.98185030816567</v>
      </c>
      <c r="F9">
        <v>1.78260373183426</v>
      </c>
      <c r="G9">
        <v>1.73997053645696</v>
      </c>
      <c r="H9">
        <v>1.85974439148083</v>
      </c>
      <c r="I9">
        <v>1.32736123875024</v>
      </c>
      <c r="J9">
        <v>1.67104877900036</v>
      </c>
      <c r="K9">
        <v>1.23813643752805</v>
      </c>
      <c r="L9">
        <v>2.5684562729321</v>
      </c>
      <c r="M9">
        <v>1.89424880490495</v>
      </c>
      <c r="N9">
        <v>1.13776509665849</v>
      </c>
      <c r="O9">
        <v>1.38930300734278</v>
      </c>
      <c r="P9">
        <v>1.16442857407828</v>
      </c>
      <c r="Q9">
        <v>1.55359020025107</v>
      </c>
      <c r="R9">
        <v>1.18577735280824</v>
      </c>
      <c r="S9">
        <v>1.0024733394693</v>
      </c>
      <c r="T9">
        <v>1.07641320733212</v>
      </c>
      <c r="U9">
        <v>1.18085853580535</v>
      </c>
      <c r="V9">
        <v>0.878073322415679</v>
      </c>
      <c r="W9">
        <v>1.25235574383997</v>
      </c>
      <c r="X9">
        <v>1.82285393224009</v>
      </c>
      <c r="Y9">
        <v>1.75817249661246</v>
      </c>
      <c r="Z9">
        <v>1.71499208731254</v>
      </c>
      <c r="AA9">
        <v>1.56736058686145</v>
      </c>
      <c r="AB9">
        <v>1.36943852233877</v>
      </c>
      <c r="AC9">
        <v>0.755378300573366</v>
      </c>
      <c r="AD9">
        <v>1.28890113045731</v>
      </c>
      <c r="AE9">
        <v>2.31369711376612</v>
      </c>
      <c r="AF9">
        <v>1.82540514867476</v>
      </c>
      <c r="AG9">
        <v>2.25647464443159</v>
      </c>
      <c r="AH9">
        <v>1.28336430634595</v>
      </c>
      <c r="AI9">
        <v>2.26151386762652</v>
      </c>
      <c r="AJ9">
        <v>1.99205566640661</v>
      </c>
      <c r="AK9">
        <v>1.91080702409092</v>
      </c>
      <c r="AL9">
        <v>1.97995906690959</v>
      </c>
      <c r="AM9">
        <v>1.33139449534934</v>
      </c>
      <c r="AN9">
        <v>1.77592075328985</v>
      </c>
      <c r="AO9">
        <v>1.09970521941125</v>
      </c>
      <c r="AP9">
        <v>2.37318698018633</v>
      </c>
      <c r="AQ9">
        <v>1.77576069004948</v>
      </c>
      <c r="AR9">
        <v>0.993038254952857</v>
      </c>
      <c r="AS9">
        <v>1.33321224849603</v>
      </c>
      <c r="AT9">
        <v>1.03767705334279</v>
      </c>
      <c r="AU9">
        <v>1.5039294989401</v>
      </c>
      <c r="AV9">
        <v>1.00493662313134</v>
      </c>
      <c r="AW9">
        <v>0.957015623245585</v>
      </c>
      <c r="AX9">
        <v>1.07198141669037</v>
      </c>
      <c r="AY9">
        <v>1.22336886046541</v>
      </c>
      <c r="AZ9">
        <v>1.00582098272081</v>
      </c>
      <c r="BA9">
        <v>1.43661029641943</v>
      </c>
      <c r="BB9">
        <v>1.84461626723231</v>
      </c>
      <c r="BC9">
        <v>1.82568205085854</v>
      </c>
      <c r="BD9">
        <v>1.74100146596429</v>
      </c>
      <c r="BE9">
        <v>1.85399942717473</v>
      </c>
      <c r="BF9">
        <v>1.52797231341859</v>
      </c>
      <c r="BG9">
        <v>0.797380096642121</v>
      </c>
      <c r="BH9">
        <v>1.34209263181953</v>
      </c>
      <c r="BI9">
        <v>1.75509469906069</v>
      </c>
      <c r="BJ9">
        <v>2.09597284690405</v>
      </c>
      <c r="BK9">
        <v>1.54874447031108</v>
      </c>
      <c r="BL9">
        <v>1.94739386971794</v>
      </c>
      <c r="BM9">
        <v>1.96026947438525</v>
      </c>
      <c r="BN9">
        <v>1.40701513164868</v>
      </c>
      <c r="BO9">
        <v>1.66904836095497</v>
      </c>
      <c r="BP9">
        <v>1.70465022429554</v>
      </c>
      <c r="BQ9">
        <v>1.66960604428758</v>
      </c>
      <c r="BR9">
        <v>1.23646394585434</v>
      </c>
      <c r="BS9">
        <v>1.59140732693708</v>
      </c>
      <c r="BT9">
        <v>1.28086124921742</v>
      </c>
      <c r="BU9">
        <v>1.45583285426916</v>
      </c>
      <c r="BV9">
        <v>2.16487402921447</v>
      </c>
      <c r="BW9">
        <v>2.1005958271961</v>
      </c>
      <c r="BX9">
        <v>1.2781723766563</v>
      </c>
      <c r="BY9">
        <v>1.34718560464333</v>
      </c>
      <c r="BZ9">
        <v>1.86641480545661</v>
      </c>
      <c r="CA9">
        <v>1.31128035056487</v>
      </c>
      <c r="CB9">
        <v>1.1252643747133</v>
      </c>
      <c r="CC9">
        <v>1.18343880439035</v>
      </c>
      <c r="CD9">
        <v>1.52455673292484</v>
      </c>
      <c r="CE9">
        <v>1.9381612868636</v>
      </c>
      <c r="CF9">
        <v>2.26338627746472</v>
      </c>
      <c r="CG9">
        <v>1.10117437421447</v>
      </c>
      <c r="CH9">
        <v>1.37443491639273</v>
      </c>
      <c r="CI9">
        <v>1.6417584196749</v>
      </c>
      <c r="CJ9">
        <v>1.80820396230311</v>
      </c>
      <c r="CK9">
        <v>1.49663179279515</v>
      </c>
      <c r="CL9">
        <v>1.84532169459051</v>
      </c>
      <c r="CM9">
        <v>1.28216876494144</v>
      </c>
      <c r="CN9">
        <v>2.0382923148896</v>
      </c>
      <c r="CO9">
        <v>1.46134677948235</v>
      </c>
      <c r="CP9">
        <v>1.96211828274788</v>
      </c>
      <c r="CQ9">
        <v>1.30050190089952</v>
      </c>
      <c r="CR9">
        <v>1.75675372184523</v>
      </c>
      <c r="CS9">
        <v>1.1616680731878</v>
      </c>
      <c r="CT9">
        <v>1.86225442275846</v>
      </c>
      <c r="CU9">
        <v>1.39893863260188</v>
      </c>
      <c r="CV9">
        <v>1.29527600166726</v>
      </c>
      <c r="CW9">
        <v>2.33436836640686</v>
      </c>
      <c r="CX9">
        <v>1.72084483998664</v>
      </c>
      <c r="CY9">
        <v>3.32403334246782</v>
      </c>
      <c r="CZ9">
        <v>1.635310601438</v>
      </c>
      <c r="DA9">
        <v>1.5757816682896</v>
      </c>
      <c r="DB9">
        <v>1.51125488525383</v>
      </c>
      <c r="DC9">
        <v>1.07170883400064</v>
      </c>
      <c r="DD9">
        <v>1.25348187685951</v>
      </c>
      <c r="DE9">
        <v>1.41585714023124</v>
      </c>
      <c r="DF9">
        <v>0.955439540623167</v>
      </c>
      <c r="DG9">
        <v>1.01033644109253</v>
      </c>
      <c r="DH9">
        <v>1.97166021193277</v>
      </c>
      <c r="DI9">
        <v>1.22704570450666</v>
      </c>
      <c r="DJ9">
        <v>1.49887110314929</v>
      </c>
      <c r="DK9">
        <v>1.10270199876685</v>
      </c>
      <c r="DL9">
        <v>1.24137033311204</v>
      </c>
      <c r="DM9">
        <v>1.60807049986247</v>
      </c>
      <c r="DN9">
        <v>1.17588481796183</v>
      </c>
      <c r="DO9">
        <v>1.24765190619315</v>
      </c>
      <c r="DP9">
        <v>1.41426342647108</v>
      </c>
      <c r="DQ9">
        <v>1.42095806494631</v>
      </c>
      <c r="DR9">
        <v>1.62136673513401</v>
      </c>
      <c r="DS9">
        <v>1.07409391154009</v>
      </c>
      <c r="DT9">
        <v>1.63159117604283</v>
      </c>
      <c r="DU9">
        <v>1.05003249164076</v>
      </c>
      <c r="DV9">
        <v>0.813052628190687</v>
      </c>
      <c r="DW9">
        <v>0.886779824766075</v>
      </c>
      <c r="DX9">
        <v>0.588086465963112</v>
      </c>
      <c r="DY9">
        <v>0.750352534793189</v>
      </c>
      <c r="DZ9">
        <v>0.801147708938156</v>
      </c>
      <c r="EA9">
        <v>1.59102232942965</v>
      </c>
      <c r="EB9">
        <v>0.60043895291238</v>
      </c>
      <c r="EC9">
        <v>0.865370486542525</v>
      </c>
      <c r="ED9">
        <v>1.62351016731893</v>
      </c>
      <c r="EE9">
        <v>1.10469182730489</v>
      </c>
      <c r="EF9">
        <v>1.32884878690238</v>
      </c>
      <c r="EG9">
        <v>0.825775551109954</v>
      </c>
      <c r="EH9">
        <v>0.724102425470074</v>
      </c>
      <c r="EI9">
        <v>0.756819351635736</v>
      </c>
      <c r="EJ9">
        <v>1.44392502568425</v>
      </c>
      <c r="EK9">
        <v>0.631478312486864</v>
      </c>
      <c r="EL9">
        <v>0.722410939914099</v>
      </c>
      <c r="EM9">
        <v>1.00015231694018</v>
      </c>
      <c r="EN9">
        <v>1.00343050250727</v>
      </c>
      <c r="EO9">
        <v>1.04207706442527</v>
      </c>
      <c r="EP9">
        <v>1.22576648451765</v>
      </c>
      <c r="EQ9">
        <v>1.19086226280851</v>
      </c>
      <c r="ER9">
        <v>1.25024067200675</v>
      </c>
      <c r="ES9">
        <v>1.34590500338264</v>
      </c>
      <c r="ET9">
        <v>1.5802181203127</v>
      </c>
      <c r="EU9">
        <v>0.550682439036136</v>
      </c>
      <c r="EV9">
        <v>1.13373345539414</v>
      </c>
      <c r="EW9">
        <v>1.28485783796552</v>
      </c>
      <c r="EX9">
        <v>1.41802883155636</v>
      </c>
      <c r="EY9">
        <v>1.37928756756796</v>
      </c>
      <c r="EZ9">
        <v>1.48204102808672</v>
      </c>
      <c r="FA9">
        <v>1.62043533048632</v>
      </c>
      <c r="FB9">
        <v>0.936974858117216</v>
      </c>
      <c r="FC9">
        <v>1.27650714346094</v>
      </c>
      <c r="FD9">
        <v>1.0772106116645</v>
      </c>
      <c r="FE9">
        <v>0.470085023692956</v>
      </c>
      <c r="FF9">
        <v>0.952267060270219</v>
      </c>
      <c r="FG9">
        <v>0.925568210793295</v>
      </c>
      <c r="FH9">
        <v>0.750765827600598</v>
      </c>
      <c r="FI9">
        <v>0.459381955755662</v>
      </c>
      <c r="FJ9">
        <v>0.806195451865861</v>
      </c>
      <c r="FK9">
        <v>1.83255652449975</v>
      </c>
      <c r="FL9">
        <v>1.71801945057847</v>
      </c>
      <c r="FM9">
        <v>0.956220309879434</v>
      </c>
      <c r="FN9">
        <v>1.23205266299277</v>
      </c>
      <c r="FO9">
        <v>0.849827960355907</v>
      </c>
      <c r="FP9">
        <v>0.502456194209775</v>
      </c>
      <c r="FQ9">
        <v>1.40582683906726</v>
      </c>
      <c r="FR9">
        <v>0.678825676534658</v>
      </c>
      <c r="FS9">
        <v>0.779703594464144</v>
      </c>
      <c r="FT9">
        <v>0.982959265407868</v>
      </c>
      <c r="FU9">
        <v>1.55482229984574</v>
      </c>
      <c r="FV9">
        <v>0.889909648775636</v>
      </c>
      <c r="FW9">
        <v>1.06775587697877</v>
      </c>
      <c r="FX9">
        <v>0.778080135659575</v>
      </c>
      <c r="FY9">
        <v>0.920624733751836</v>
      </c>
      <c r="FZ9">
        <v>0.505018620547293</v>
      </c>
      <c r="GA9">
        <v>0.986087377299818</v>
      </c>
      <c r="GB9">
        <v>0.788191907605273</v>
      </c>
      <c r="GC9">
        <v>0.757153671958906</v>
      </c>
      <c r="GD9">
        <v>1.24009680774856</v>
      </c>
      <c r="GE9">
        <v>1.32111456330038</v>
      </c>
      <c r="GF9">
        <v>1.01748229617009</v>
      </c>
      <c r="GG9">
        <v>0.971341304187331</v>
      </c>
      <c r="GH9">
        <v>0.617020172521518</v>
      </c>
      <c r="GI9">
        <v>1.14063177145265</v>
      </c>
      <c r="GJ9">
        <v>0.763307390890081</v>
      </c>
      <c r="GK9">
        <v>1.11812428522279</v>
      </c>
      <c r="GL9">
        <v>1.02686299918368</v>
      </c>
      <c r="GM9">
        <v>0.934321388439019</v>
      </c>
      <c r="GN9">
        <v>1.43065807820268</v>
      </c>
      <c r="GO9">
        <v>0.573919476812307</v>
      </c>
      <c r="GP9">
        <v>1.21395897278131</v>
      </c>
      <c r="GQ9">
        <v>0.922255956988615</v>
      </c>
      <c r="GR9">
        <v>1.07897387380708</v>
      </c>
      <c r="GS9">
        <v>0.897508175890409</v>
      </c>
      <c r="GT9">
        <v>0.768851626396253</v>
      </c>
      <c r="GU9">
        <v>0.886845732438241</v>
      </c>
      <c r="GV9">
        <v>1.14707940823384</v>
      </c>
      <c r="GW9">
        <v>0.828615433625082</v>
      </c>
      <c r="GX9">
        <v>0.893023342087937</v>
      </c>
      <c r="GY9">
        <v>1.10683420458714</v>
      </c>
      <c r="GZ9">
        <v>1.18206799628807</v>
      </c>
      <c r="HA9">
        <v>1.34034132560415</v>
      </c>
      <c r="HB9">
        <v>0.7392009875673</v>
      </c>
    </row>
    <row r="10" spans="1:210">
      <c r="A10">
        <v>2.21005498834656</v>
      </c>
      <c r="B10">
        <v>1.86203544920522</v>
      </c>
      <c r="C10">
        <v>2.31998687120939</v>
      </c>
      <c r="D10">
        <v>1.28199479165725</v>
      </c>
      <c r="E10">
        <v>2.23560278881432</v>
      </c>
      <c r="F10">
        <v>2.04054147033144</v>
      </c>
      <c r="G10">
        <v>1.98780517514239</v>
      </c>
      <c r="H10">
        <v>2.13336968037751</v>
      </c>
      <c r="I10">
        <v>1.51873930095584</v>
      </c>
      <c r="J10">
        <v>1.86749839843838</v>
      </c>
      <c r="K10">
        <v>1.43878918331602</v>
      </c>
      <c r="L10">
        <v>2.86531880734842</v>
      </c>
      <c r="M10">
        <v>2.15714819472826</v>
      </c>
      <c r="N10">
        <v>1.31864976047938</v>
      </c>
      <c r="O10">
        <v>1.58462212764958</v>
      </c>
      <c r="P10">
        <v>1.35571823867475</v>
      </c>
      <c r="Q10">
        <v>1.77941959322942</v>
      </c>
      <c r="R10">
        <v>1.36461356254047</v>
      </c>
      <c r="S10">
        <v>1.13978888398531</v>
      </c>
      <c r="T10">
        <v>1.23296945971514</v>
      </c>
      <c r="U10">
        <v>1.3455144552241</v>
      </c>
      <c r="V10">
        <v>1.00133173696039</v>
      </c>
      <c r="W10">
        <v>1.43244360943751</v>
      </c>
      <c r="X10">
        <v>2.09900931045819</v>
      </c>
      <c r="Y10">
        <v>1.96232755332983</v>
      </c>
      <c r="Z10">
        <v>1.90437579912598</v>
      </c>
      <c r="AA10">
        <v>1.75958812043084</v>
      </c>
      <c r="AB10">
        <v>1.56455228712403</v>
      </c>
      <c r="AC10">
        <v>0.896481830315779</v>
      </c>
      <c r="AD10">
        <v>1.45709431463655</v>
      </c>
      <c r="AE10">
        <v>2.61665425222953</v>
      </c>
      <c r="AF10">
        <v>2.06631177862958</v>
      </c>
      <c r="AG10">
        <v>2.56261055053872</v>
      </c>
      <c r="AH10">
        <v>1.48055365496812</v>
      </c>
      <c r="AI10">
        <v>2.55107395779432</v>
      </c>
      <c r="AJ10">
        <v>2.28030050982153</v>
      </c>
      <c r="AK10">
        <v>2.1829749479096</v>
      </c>
      <c r="AL10">
        <v>2.27127161188537</v>
      </c>
      <c r="AM10">
        <v>1.52335406981384</v>
      </c>
      <c r="AN10">
        <v>1.98469919262695</v>
      </c>
      <c r="AO10">
        <v>1.27792376233111</v>
      </c>
      <c r="AP10">
        <v>2.64748026250009</v>
      </c>
      <c r="AQ10">
        <v>2.0222153272003</v>
      </c>
      <c r="AR10">
        <v>1.15091389328627</v>
      </c>
      <c r="AS10">
        <v>1.52064568971239</v>
      </c>
      <c r="AT10">
        <v>1.20814426783083</v>
      </c>
      <c r="AU10">
        <v>1.72254022767216</v>
      </c>
      <c r="AV10">
        <v>1.15649885045529</v>
      </c>
      <c r="AW10">
        <v>1.08810451732616</v>
      </c>
      <c r="AX10">
        <v>1.22789309826221</v>
      </c>
      <c r="AY10">
        <v>1.39395231174294</v>
      </c>
      <c r="AZ10">
        <v>1.14701181095928</v>
      </c>
      <c r="BA10">
        <v>1.64319383568149</v>
      </c>
      <c r="BB10">
        <v>2.12406855572083</v>
      </c>
      <c r="BC10">
        <v>2.0376761659747</v>
      </c>
      <c r="BD10">
        <v>1.93325735002124</v>
      </c>
      <c r="BE10">
        <v>2.08138152425713</v>
      </c>
      <c r="BF10">
        <v>1.74567352869446</v>
      </c>
      <c r="BG10">
        <v>0.946329498679679</v>
      </c>
      <c r="BH10">
        <v>1.51722695971723</v>
      </c>
      <c r="BI10">
        <v>1.95825838934113</v>
      </c>
      <c r="BJ10">
        <v>2.34825078509388</v>
      </c>
      <c r="BK10">
        <v>1.76840966800394</v>
      </c>
      <c r="BL10">
        <v>2.26892253754985</v>
      </c>
      <c r="BM10">
        <v>2.24098039080271</v>
      </c>
      <c r="BN10">
        <v>1.61125177417791</v>
      </c>
      <c r="BO10">
        <v>1.88967055180691</v>
      </c>
      <c r="BP10">
        <v>1.91496447808818</v>
      </c>
      <c r="BQ10">
        <v>1.92369885692369</v>
      </c>
      <c r="BR10">
        <v>1.42993266752657</v>
      </c>
      <c r="BS10">
        <v>1.83568924142893</v>
      </c>
      <c r="BT10">
        <v>1.47609243173825</v>
      </c>
      <c r="BU10">
        <v>1.7106568091677</v>
      </c>
      <c r="BV10">
        <v>2.49014653854318</v>
      </c>
      <c r="BW10">
        <v>2.3620053092714</v>
      </c>
      <c r="BX10">
        <v>1.41802700369699</v>
      </c>
      <c r="BY10">
        <v>1.5388931677891</v>
      </c>
      <c r="BZ10">
        <v>2.10142392738752</v>
      </c>
      <c r="CA10">
        <v>1.47524087402359</v>
      </c>
      <c r="CB10">
        <v>1.29523477169911</v>
      </c>
      <c r="CC10">
        <v>1.3492433682679</v>
      </c>
      <c r="CD10">
        <v>1.74839350294897</v>
      </c>
      <c r="CE10">
        <v>2.15969309362377</v>
      </c>
      <c r="CF10">
        <v>2.57739126778525</v>
      </c>
      <c r="CG10">
        <v>1.25761559379877</v>
      </c>
      <c r="CH10">
        <v>1.59375059046083</v>
      </c>
      <c r="CI10">
        <v>1.85886339555374</v>
      </c>
      <c r="CJ10">
        <v>2.02627300125639</v>
      </c>
      <c r="CK10">
        <v>1.72321630677699</v>
      </c>
      <c r="CL10">
        <v>2.09917505623747</v>
      </c>
      <c r="CM10">
        <v>1.45439992005622</v>
      </c>
      <c r="CN10">
        <v>2.36626384471665</v>
      </c>
      <c r="CO10">
        <v>1.65836980591738</v>
      </c>
      <c r="CP10">
        <v>2.2270597898984</v>
      </c>
      <c r="CQ10">
        <v>1.47548964336936</v>
      </c>
      <c r="CR10">
        <v>2.01842507228993</v>
      </c>
      <c r="CS10">
        <v>1.32303733395442</v>
      </c>
      <c r="CT10">
        <v>2.12740065158682</v>
      </c>
      <c r="CU10">
        <v>1.60782668301168</v>
      </c>
      <c r="CV10">
        <v>1.46192187738117</v>
      </c>
      <c r="CW10">
        <v>2.65221426365776</v>
      </c>
      <c r="CX10">
        <v>1.9142115210288</v>
      </c>
      <c r="CY10">
        <v>3.7556942802162</v>
      </c>
      <c r="CZ10">
        <v>1.90305150037935</v>
      </c>
      <c r="DA10">
        <v>1.80893990356681</v>
      </c>
      <c r="DB10">
        <v>1.71074432449409</v>
      </c>
      <c r="DC10">
        <v>1.21037552526926</v>
      </c>
      <c r="DD10">
        <v>1.4597574644112</v>
      </c>
      <c r="DE10">
        <v>1.58321239325102</v>
      </c>
      <c r="DF10">
        <v>1.06895784940033</v>
      </c>
      <c r="DG10">
        <v>1.16454798750059</v>
      </c>
      <c r="DH10">
        <v>2.20933740418834</v>
      </c>
      <c r="DI10">
        <v>1.38461430281887</v>
      </c>
      <c r="DJ10">
        <v>1.71973853594072</v>
      </c>
      <c r="DK10">
        <v>1.26625477736243</v>
      </c>
      <c r="DL10">
        <v>1.39622867748588</v>
      </c>
      <c r="DM10">
        <v>1.82264616177319</v>
      </c>
      <c r="DN10">
        <v>1.3335749012047</v>
      </c>
      <c r="DO10">
        <v>1.42499974314814</v>
      </c>
      <c r="DP10">
        <v>1.66658674698488</v>
      </c>
      <c r="DQ10">
        <v>1.64302973144748</v>
      </c>
      <c r="DR10">
        <v>1.8369657259567</v>
      </c>
      <c r="DS10">
        <v>1.24174612459238</v>
      </c>
      <c r="DT10">
        <v>1.91500824675777</v>
      </c>
      <c r="DU10">
        <v>1.2378113753259</v>
      </c>
      <c r="DV10">
        <v>1.02599135345758</v>
      </c>
      <c r="DW10">
        <v>1.05697922850408</v>
      </c>
      <c r="DX10">
        <v>0.705634971633701</v>
      </c>
      <c r="DY10">
        <v>0.966385977841789</v>
      </c>
      <c r="DZ10">
        <v>0.958365032058743</v>
      </c>
      <c r="EA10">
        <v>1.85961843122827</v>
      </c>
      <c r="EB10">
        <v>0.765243346431573</v>
      </c>
      <c r="EC10">
        <v>1.01502778330491</v>
      </c>
      <c r="ED10">
        <v>1.8822794513483</v>
      </c>
      <c r="EE10">
        <v>1.2272253335504</v>
      </c>
      <c r="EF10">
        <v>1.52204332894552</v>
      </c>
      <c r="EG10">
        <v>0.952424604621873</v>
      </c>
      <c r="EH10">
        <v>0.898785997057359</v>
      </c>
      <c r="EI10">
        <v>0.91802735634713</v>
      </c>
      <c r="EJ10">
        <v>1.70013175267831</v>
      </c>
      <c r="EK10">
        <v>0.761860195687776</v>
      </c>
      <c r="EL10">
        <v>0.832472223138205</v>
      </c>
      <c r="EM10">
        <v>1.19961426831089</v>
      </c>
      <c r="EN10">
        <v>1.21410925898203</v>
      </c>
      <c r="EO10">
        <v>1.21803230428674</v>
      </c>
      <c r="EP10">
        <v>1.39017720465256</v>
      </c>
      <c r="EQ10">
        <v>1.36690815403326</v>
      </c>
      <c r="ER10">
        <v>1.54976680003698</v>
      </c>
      <c r="ES10">
        <v>1.5254681538342</v>
      </c>
      <c r="ET10">
        <v>1.81816356342638</v>
      </c>
      <c r="EU10">
        <v>0.713310398185287</v>
      </c>
      <c r="EV10">
        <v>1.32812569534168</v>
      </c>
      <c r="EW10">
        <v>1.49043112342716</v>
      </c>
      <c r="EX10">
        <v>1.69502723313275</v>
      </c>
      <c r="EY10">
        <v>1.5806535358739</v>
      </c>
      <c r="EZ10">
        <v>1.78834837084419</v>
      </c>
      <c r="FA10">
        <v>1.84424721462795</v>
      </c>
      <c r="FB10">
        <v>1.1399984023974</v>
      </c>
      <c r="FC10">
        <v>1.4949515012142</v>
      </c>
      <c r="FD10">
        <v>1.24428817816697</v>
      </c>
      <c r="FE10">
        <v>0.598190185915607</v>
      </c>
      <c r="FF10">
        <v>1.15454148052106</v>
      </c>
      <c r="FG10">
        <v>1.12479130339331</v>
      </c>
      <c r="FH10">
        <v>0.934140872319252</v>
      </c>
      <c r="FI10">
        <v>0.597610516415677</v>
      </c>
      <c r="FJ10">
        <v>1.00135285311507</v>
      </c>
      <c r="FK10">
        <v>2.1720274666564</v>
      </c>
      <c r="FL10">
        <v>1.9861880321066</v>
      </c>
      <c r="FM10">
        <v>1.13906794525225</v>
      </c>
      <c r="FN10">
        <v>1.43578702323944</v>
      </c>
      <c r="FO10">
        <v>1.02030353209333</v>
      </c>
      <c r="FP10">
        <v>0.632107499492103</v>
      </c>
      <c r="FQ10">
        <v>1.64756625864591</v>
      </c>
      <c r="FR10">
        <v>0.84332146862508</v>
      </c>
      <c r="FS10">
        <v>0.897945047695954</v>
      </c>
      <c r="FT10">
        <v>1.13429682629323</v>
      </c>
      <c r="FU10">
        <v>1.84144273980773</v>
      </c>
      <c r="FV10">
        <v>1.07004868557421</v>
      </c>
      <c r="FW10">
        <v>1.23007797901157</v>
      </c>
      <c r="FX10">
        <v>0.904630335685747</v>
      </c>
      <c r="FY10">
        <v>1.05951614155488</v>
      </c>
      <c r="FZ10">
        <v>0.635207464417911</v>
      </c>
      <c r="GA10">
        <v>1.142422461917</v>
      </c>
      <c r="GB10">
        <v>0.977095105352913</v>
      </c>
      <c r="GC10">
        <v>0.895812762528033</v>
      </c>
      <c r="GD10">
        <v>1.39322458062619</v>
      </c>
      <c r="GE10">
        <v>1.52550969371367</v>
      </c>
      <c r="GF10">
        <v>1.17712559611448</v>
      </c>
      <c r="GG10">
        <v>1.1177699185875</v>
      </c>
      <c r="GH10">
        <v>0.739532683549629</v>
      </c>
      <c r="GI10">
        <v>1.33562277973487</v>
      </c>
      <c r="GJ10">
        <v>0.90712166058061</v>
      </c>
      <c r="GK10">
        <v>1.28503301192837</v>
      </c>
      <c r="GL10">
        <v>1.23176325249121</v>
      </c>
      <c r="GM10">
        <v>1.11167680910936</v>
      </c>
      <c r="GN10">
        <v>1.6683829784139</v>
      </c>
      <c r="GO10">
        <v>0.710351719214222</v>
      </c>
      <c r="GP10">
        <v>1.37768063639734</v>
      </c>
      <c r="GQ10">
        <v>1.11813282438191</v>
      </c>
      <c r="GR10">
        <v>1.23122082414603</v>
      </c>
      <c r="GS10">
        <v>1.04644911779653</v>
      </c>
      <c r="GT10">
        <v>0.942478630965986</v>
      </c>
      <c r="GU10">
        <v>1.0303708519084</v>
      </c>
      <c r="GV10">
        <v>1.31984980130331</v>
      </c>
      <c r="GW10">
        <v>0.990907747187978</v>
      </c>
      <c r="GX10">
        <v>1.0528910260243</v>
      </c>
      <c r="GY10">
        <v>1.34088119636732</v>
      </c>
      <c r="GZ10">
        <v>1.37922428542431</v>
      </c>
      <c r="HA10">
        <v>1.58285324475847</v>
      </c>
      <c r="HB10">
        <v>0.876929517256357</v>
      </c>
    </row>
    <row r="11" spans="1:210">
      <c r="A11">
        <v>2.4649213262951</v>
      </c>
      <c r="B11">
        <v>2.08492051763568</v>
      </c>
      <c r="C11">
        <v>2.58946042620152</v>
      </c>
      <c r="D11">
        <v>1.46174967078411</v>
      </c>
      <c r="E11">
        <v>2.48647848607658</v>
      </c>
      <c r="F11">
        <v>2.29345921443156</v>
      </c>
      <c r="G11">
        <v>2.2457153210125</v>
      </c>
      <c r="H11">
        <v>2.41267970012958</v>
      </c>
      <c r="I11">
        <v>1.72412246731834</v>
      </c>
      <c r="J11">
        <v>2.06177831356175</v>
      </c>
      <c r="K11">
        <v>1.64256473583204</v>
      </c>
      <c r="L11">
        <v>3.14991680825503</v>
      </c>
      <c r="M11">
        <v>2.41561718472019</v>
      </c>
      <c r="N11">
        <v>1.50322970483412</v>
      </c>
      <c r="O11">
        <v>1.77543312646364</v>
      </c>
      <c r="P11">
        <v>1.54514174553234</v>
      </c>
      <c r="Q11">
        <v>2.01079862737723</v>
      </c>
      <c r="R11">
        <v>1.5401975748678</v>
      </c>
      <c r="S11">
        <v>1.27490349370308</v>
      </c>
      <c r="T11">
        <v>1.3885743076717</v>
      </c>
      <c r="U11">
        <v>1.5167505770024</v>
      </c>
      <c r="V11">
        <v>1.12757612813972</v>
      </c>
      <c r="W11">
        <v>1.61860572588102</v>
      </c>
      <c r="X11">
        <v>2.37596305200581</v>
      </c>
      <c r="Y11">
        <v>2.16458731727306</v>
      </c>
      <c r="Z11">
        <v>2.0827087445329</v>
      </c>
      <c r="AA11">
        <v>1.94259284492275</v>
      </c>
      <c r="AB11">
        <v>1.77246049768594</v>
      </c>
      <c r="AC11">
        <v>1.05013414435939</v>
      </c>
      <c r="AD11">
        <v>1.62514274126166</v>
      </c>
      <c r="AE11">
        <v>2.91841013181611</v>
      </c>
      <c r="AF11">
        <v>2.31364866062885</v>
      </c>
      <c r="AG11">
        <v>2.86026558629934</v>
      </c>
      <c r="AH11">
        <v>1.6881494619258</v>
      </c>
      <c r="AI11">
        <v>2.8373513149042</v>
      </c>
      <c r="AJ11">
        <v>2.56293552077318</v>
      </c>
      <c r="AK11">
        <v>2.46620762799649</v>
      </c>
      <c r="AL11">
        <v>2.5686363511582</v>
      </c>
      <c r="AM11">
        <v>1.72936130367726</v>
      </c>
      <c r="AN11">
        <v>2.19117176096298</v>
      </c>
      <c r="AO11">
        <v>1.45891596310802</v>
      </c>
      <c r="AP11">
        <v>2.91044143394631</v>
      </c>
      <c r="AQ11">
        <v>2.2645166926999</v>
      </c>
      <c r="AR11">
        <v>1.31201476233178</v>
      </c>
      <c r="AS11">
        <v>1.70375301721556</v>
      </c>
      <c r="AT11">
        <v>1.37694846141173</v>
      </c>
      <c r="AU11">
        <v>1.94652320261301</v>
      </c>
      <c r="AV11">
        <v>1.3053048670369</v>
      </c>
      <c r="AW11">
        <v>1.21709227923222</v>
      </c>
      <c r="AX11">
        <v>1.38285729251415</v>
      </c>
      <c r="AY11">
        <v>1.57135284941831</v>
      </c>
      <c r="AZ11">
        <v>1.29162303459792</v>
      </c>
      <c r="BA11">
        <v>1.85674530825744</v>
      </c>
      <c r="BB11">
        <v>2.40432873888415</v>
      </c>
      <c r="BC11">
        <v>2.24770221367679</v>
      </c>
      <c r="BD11">
        <v>2.11429487298131</v>
      </c>
      <c r="BE11">
        <v>2.29785414531345</v>
      </c>
      <c r="BF11">
        <v>1.97765034568108</v>
      </c>
      <c r="BG11">
        <v>1.10852544331879</v>
      </c>
      <c r="BH11">
        <v>1.6922105560792</v>
      </c>
      <c r="BI11">
        <v>2.15107584812911</v>
      </c>
      <c r="BJ11">
        <v>2.59621000695516</v>
      </c>
      <c r="BK11">
        <v>2.00175151246712</v>
      </c>
      <c r="BL11">
        <v>2.59919618148909</v>
      </c>
      <c r="BM11">
        <v>2.52443690408882</v>
      </c>
      <c r="BN11">
        <v>1.81898690792729</v>
      </c>
      <c r="BO11">
        <v>2.10335039489763</v>
      </c>
      <c r="BP11">
        <v>2.11838439848235</v>
      </c>
      <c r="BQ11">
        <v>2.18528995238037</v>
      </c>
      <c r="BR11">
        <v>1.63853196001619</v>
      </c>
      <c r="BS11">
        <v>2.07827912260977</v>
      </c>
      <c r="BT11">
        <v>1.67986626796951</v>
      </c>
      <c r="BU11">
        <v>1.98628843531939</v>
      </c>
      <c r="BV11">
        <v>2.81080549365488</v>
      </c>
      <c r="BW11">
        <v>2.61850008841416</v>
      </c>
      <c r="BX11">
        <v>1.54706095910698</v>
      </c>
      <c r="BY11">
        <v>1.72996009074077</v>
      </c>
      <c r="BZ11">
        <v>2.32766811528708</v>
      </c>
      <c r="CA11">
        <v>1.63942262723776</v>
      </c>
      <c r="CB11">
        <v>1.46609640801437</v>
      </c>
      <c r="CC11">
        <v>1.51781113104799</v>
      </c>
      <c r="CD11">
        <v>1.96556973196266</v>
      </c>
      <c r="CE11">
        <v>2.37165404339864</v>
      </c>
      <c r="CF11">
        <v>2.88689740645512</v>
      </c>
      <c r="CG11">
        <v>1.4239912441139</v>
      </c>
      <c r="CH11">
        <v>1.82386087453191</v>
      </c>
      <c r="CI11">
        <v>2.07868056381945</v>
      </c>
      <c r="CJ11">
        <v>2.23354720447358</v>
      </c>
      <c r="CK11">
        <v>1.95562449907632</v>
      </c>
      <c r="CL11">
        <v>2.35570505993353</v>
      </c>
      <c r="CM11">
        <v>1.62104878107223</v>
      </c>
      <c r="CN11">
        <v>2.70393533924516</v>
      </c>
      <c r="CO11">
        <v>1.85917621595468</v>
      </c>
      <c r="CP11">
        <v>2.48863109131717</v>
      </c>
      <c r="CQ11">
        <v>1.64498575084851</v>
      </c>
      <c r="CR11">
        <v>2.27467946428703</v>
      </c>
      <c r="CS11">
        <v>1.49103941357151</v>
      </c>
      <c r="CT11">
        <v>2.40057197502872</v>
      </c>
      <c r="CU11">
        <v>1.82150357612407</v>
      </c>
      <c r="CV11">
        <v>1.62523229102711</v>
      </c>
      <c r="CW11">
        <v>2.96463964560359</v>
      </c>
      <c r="CX11">
        <v>2.10217702038591</v>
      </c>
      <c r="CY11">
        <v>4.17286773544738</v>
      </c>
      <c r="CZ11">
        <v>2.17861658292382</v>
      </c>
      <c r="DA11">
        <v>2.05586802825408</v>
      </c>
      <c r="DB11">
        <v>1.90892766970076</v>
      </c>
      <c r="DC11">
        <v>1.348293112952</v>
      </c>
      <c r="DD11">
        <v>1.67066700924265</v>
      </c>
      <c r="DE11">
        <v>1.74176127358494</v>
      </c>
      <c r="DF11">
        <v>1.18018924890071</v>
      </c>
      <c r="DG11">
        <v>1.32393114881537</v>
      </c>
      <c r="DH11">
        <v>2.43622119831684</v>
      </c>
      <c r="DI11">
        <v>1.54187955741456</v>
      </c>
      <c r="DJ11">
        <v>1.9404758734932</v>
      </c>
      <c r="DK11">
        <v>1.43426515557076</v>
      </c>
      <c r="DL11">
        <v>1.54816067782183</v>
      </c>
      <c r="DM11">
        <v>2.04294073005971</v>
      </c>
      <c r="DN11">
        <v>1.49228436968293</v>
      </c>
      <c r="DO11">
        <v>1.6066264281852</v>
      </c>
      <c r="DP11">
        <v>1.93812836629729</v>
      </c>
      <c r="DQ11">
        <v>1.88490994918061</v>
      </c>
      <c r="DR11">
        <v>2.06531114897884</v>
      </c>
      <c r="DS11">
        <v>1.42640784749753</v>
      </c>
      <c r="DT11">
        <v>2.22924287062421</v>
      </c>
      <c r="DU11">
        <v>1.44385212139953</v>
      </c>
      <c r="DV11">
        <v>1.2655605837158</v>
      </c>
      <c r="DW11">
        <v>1.25688245966678</v>
      </c>
      <c r="DX11">
        <v>0.834381965799228</v>
      </c>
      <c r="DY11">
        <v>1.22056596383295</v>
      </c>
      <c r="DZ11">
        <v>1.13429967150564</v>
      </c>
      <c r="EA11">
        <v>2.14595353316547</v>
      </c>
      <c r="EB11">
        <v>0.963382151275197</v>
      </c>
      <c r="EC11">
        <v>1.17539623609256</v>
      </c>
      <c r="ED11">
        <v>2.14776702940464</v>
      </c>
      <c r="EE11">
        <v>1.35128533256589</v>
      </c>
      <c r="EF11">
        <v>1.72819985536122</v>
      </c>
      <c r="EG11">
        <v>1.08864227032831</v>
      </c>
      <c r="EH11">
        <v>1.10123967622526</v>
      </c>
      <c r="EI11">
        <v>1.093948094458</v>
      </c>
      <c r="EJ11">
        <v>1.97007115847816</v>
      </c>
      <c r="EK11">
        <v>0.904911321182451</v>
      </c>
      <c r="EL11">
        <v>0.951295920051685</v>
      </c>
      <c r="EM11">
        <v>1.4210608137004</v>
      </c>
      <c r="EN11">
        <v>1.44974985734656</v>
      </c>
      <c r="EO11">
        <v>1.40215904868238</v>
      </c>
      <c r="EP11">
        <v>1.56478515650238</v>
      </c>
      <c r="EQ11">
        <v>1.54760445827035</v>
      </c>
      <c r="ER11">
        <v>1.88382902417162</v>
      </c>
      <c r="ES11">
        <v>1.7145045166113</v>
      </c>
      <c r="ET11">
        <v>2.06822941025097</v>
      </c>
      <c r="EU11">
        <v>0.904030724230562</v>
      </c>
      <c r="EV11">
        <v>1.54299975296251</v>
      </c>
      <c r="EW11">
        <v>1.71252651425041</v>
      </c>
      <c r="EX11">
        <v>1.99789309552475</v>
      </c>
      <c r="EY11">
        <v>1.78826901616595</v>
      </c>
      <c r="EZ11">
        <v>2.11053555010849</v>
      </c>
      <c r="FA11">
        <v>2.07485538279215</v>
      </c>
      <c r="FB11">
        <v>1.3639064540301</v>
      </c>
      <c r="FC11">
        <v>1.73443861146167</v>
      </c>
      <c r="FD11">
        <v>1.42828055346967</v>
      </c>
      <c r="FE11">
        <v>0.754259345435985</v>
      </c>
      <c r="FF11">
        <v>1.37639860991718</v>
      </c>
      <c r="FG11">
        <v>1.34560505809157</v>
      </c>
      <c r="FH11">
        <v>1.13718034663484</v>
      </c>
      <c r="FI11">
        <v>0.759373433189005</v>
      </c>
      <c r="FJ11">
        <v>1.2312581891338</v>
      </c>
      <c r="FK11">
        <v>2.53161363807824</v>
      </c>
      <c r="FL11">
        <v>2.26645365480977</v>
      </c>
      <c r="FM11">
        <v>1.33708753968761</v>
      </c>
      <c r="FN11">
        <v>1.65857479048295</v>
      </c>
      <c r="FO11">
        <v>1.2093298719624</v>
      </c>
      <c r="FP11">
        <v>0.786607181145966</v>
      </c>
      <c r="FQ11">
        <v>1.90502729691976</v>
      </c>
      <c r="FR11">
        <v>1.03725037186729</v>
      </c>
      <c r="FS11">
        <v>1.02466761238969</v>
      </c>
      <c r="FT11">
        <v>1.29474404472326</v>
      </c>
      <c r="FU11">
        <v>2.1461872705095</v>
      </c>
      <c r="FV11">
        <v>1.26622263024302</v>
      </c>
      <c r="FW11">
        <v>1.39777932970304</v>
      </c>
      <c r="FX11">
        <v>1.03838194693996</v>
      </c>
      <c r="FY11">
        <v>1.20918396835619</v>
      </c>
      <c r="FZ11">
        <v>0.789157231651853</v>
      </c>
      <c r="GA11">
        <v>1.3041507040336</v>
      </c>
      <c r="GB11">
        <v>1.19698310202759</v>
      </c>
      <c r="GC11">
        <v>1.05204108152004</v>
      </c>
      <c r="GD11">
        <v>1.55427376066122</v>
      </c>
      <c r="GE11">
        <v>1.74192815053992</v>
      </c>
      <c r="GF11">
        <v>1.3478215573349</v>
      </c>
      <c r="GG11">
        <v>1.27513405471422</v>
      </c>
      <c r="GH11">
        <v>0.871866512225513</v>
      </c>
      <c r="GI11">
        <v>1.54640103415014</v>
      </c>
      <c r="GJ11">
        <v>1.06742437244728</v>
      </c>
      <c r="GK11">
        <v>1.46290716649571</v>
      </c>
      <c r="GL11">
        <v>1.45568313092716</v>
      </c>
      <c r="GM11">
        <v>1.30968446581875</v>
      </c>
      <c r="GN11">
        <v>1.92009557315556</v>
      </c>
      <c r="GO11">
        <v>0.869368980415396</v>
      </c>
      <c r="GP11">
        <v>1.54508347793455</v>
      </c>
      <c r="GQ11">
        <v>1.33638569326495</v>
      </c>
      <c r="GR11">
        <v>1.38663638304506</v>
      </c>
      <c r="GS11">
        <v>1.19960594676878</v>
      </c>
      <c r="GT11">
        <v>1.13605033273656</v>
      </c>
      <c r="GU11">
        <v>1.18450918101185</v>
      </c>
      <c r="GV11">
        <v>1.50533695024753</v>
      </c>
      <c r="GW11">
        <v>1.17070566696261</v>
      </c>
      <c r="GX11">
        <v>1.22631186852525</v>
      </c>
      <c r="GY11">
        <v>1.60066262017186</v>
      </c>
      <c r="GZ11">
        <v>1.59475840370098</v>
      </c>
      <c r="HA11">
        <v>1.83993610818886</v>
      </c>
      <c r="HB11">
        <v>1.02991016178209</v>
      </c>
    </row>
    <row r="12" spans="1:210">
      <c r="A12">
        <v>2.71563700722769</v>
      </c>
      <c r="B12">
        <v>2.31148928464223</v>
      </c>
      <c r="C12">
        <v>2.8471628666028</v>
      </c>
      <c r="D12">
        <v>1.64734294017228</v>
      </c>
      <c r="E12">
        <v>2.73064851349631</v>
      </c>
      <c r="F12">
        <v>2.53711441470874</v>
      </c>
      <c r="G12">
        <v>2.51041615414186</v>
      </c>
      <c r="H12">
        <v>2.69202947449771</v>
      </c>
      <c r="I12">
        <v>1.940561310187</v>
      </c>
      <c r="J12">
        <v>2.25458976174779</v>
      </c>
      <c r="K12">
        <v>1.8461180456335</v>
      </c>
      <c r="L12">
        <v>3.4218603808952</v>
      </c>
      <c r="M12">
        <v>2.66539829350744</v>
      </c>
      <c r="N12">
        <v>1.68694624867905</v>
      </c>
      <c r="O12">
        <v>1.95811804266629</v>
      </c>
      <c r="P12">
        <v>1.72819883599177</v>
      </c>
      <c r="Q12">
        <v>2.24320388068877</v>
      </c>
      <c r="R12">
        <v>1.70793680085278</v>
      </c>
      <c r="S12">
        <v>1.40594294251387</v>
      </c>
      <c r="T12">
        <v>1.53897103129069</v>
      </c>
      <c r="U12">
        <v>1.69197791882348</v>
      </c>
      <c r="V12">
        <v>1.25526502271619</v>
      </c>
      <c r="W12">
        <v>1.80799508447401</v>
      </c>
      <c r="X12">
        <v>2.64798877577501</v>
      </c>
      <c r="Y12">
        <v>2.36951491063515</v>
      </c>
      <c r="Z12">
        <v>2.25165550880933</v>
      </c>
      <c r="AA12">
        <v>2.11744566050755</v>
      </c>
      <c r="AB12">
        <v>1.99076805876867</v>
      </c>
      <c r="AC12">
        <v>1.21366504064691</v>
      </c>
      <c r="AD12">
        <v>1.79010314548017</v>
      </c>
      <c r="AE12">
        <v>3.21525172900355</v>
      </c>
      <c r="AF12">
        <v>2.56507336477992</v>
      </c>
      <c r="AG12">
        <v>3.14491848708393</v>
      </c>
      <c r="AH12">
        <v>1.90248792501342</v>
      </c>
      <c r="AI12">
        <v>3.1159767493244</v>
      </c>
      <c r="AJ12">
        <v>2.83521965980734</v>
      </c>
      <c r="AK12">
        <v>2.75689772913821</v>
      </c>
      <c r="AL12">
        <v>2.86604341480253</v>
      </c>
      <c r="AM12">
        <v>1.94645780729855</v>
      </c>
      <c r="AN12">
        <v>2.39608370405436</v>
      </c>
      <c r="AO12">
        <v>1.63971076926364</v>
      </c>
      <c r="AP12">
        <v>3.16171024188216</v>
      </c>
      <c r="AQ12">
        <v>2.49867361704524</v>
      </c>
      <c r="AR12">
        <v>1.47236205778102</v>
      </c>
      <c r="AS12">
        <v>1.8790623389471</v>
      </c>
      <c r="AT12">
        <v>1.54007924199379</v>
      </c>
      <c r="AU12">
        <v>2.17149959349612</v>
      </c>
      <c r="AV12">
        <v>1.44746249125598</v>
      </c>
      <c r="AW12">
        <v>1.34218967068984</v>
      </c>
      <c r="AX12">
        <v>1.53263480523183</v>
      </c>
      <c r="AY12">
        <v>1.75288828908878</v>
      </c>
      <c r="AZ12">
        <v>1.43788891712366</v>
      </c>
      <c r="BA12">
        <v>2.07399883540038</v>
      </c>
      <c r="BB12">
        <v>2.67960207060618</v>
      </c>
      <c r="BC12">
        <v>2.46049852896876</v>
      </c>
      <c r="BD12">
        <v>2.2858038650351</v>
      </c>
      <c r="BE12">
        <v>2.50468403669362</v>
      </c>
      <c r="BF12">
        <v>2.22123039962514</v>
      </c>
      <c r="BG12">
        <v>1.28114925550235</v>
      </c>
      <c r="BH12">
        <v>1.86397869081975</v>
      </c>
      <c r="BI12">
        <v>2.33306402318042</v>
      </c>
      <c r="BJ12">
        <v>2.83851154467159</v>
      </c>
      <c r="BK12">
        <v>2.24544709397578</v>
      </c>
      <c r="BL12">
        <v>2.92860246837258</v>
      </c>
      <c r="BM12">
        <v>2.80710847372481</v>
      </c>
      <c r="BN12">
        <v>2.02646669764932</v>
      </c>
      <c r="BO12">
        <v>2.30620117231156</v>
      </c>
      <c r="BP12">
        <v>2.31277342270906</v>
      </c>
      <c r="BQ12">
        <v>2.44743756076027</v>
      </c>
      <c r="BR12">
        <v>1.8594982910922</v>
      </c>
      <c r="BS12">
        <v>2.31312380749092</v>
      </c>
      <c r="BT12">
        <v>1.88874334351917</v>
      </c>
      <c r="BU12">
        <v>2.27664945548165</v>
      </c>
      <c r="BV12">
        <v>3.11933571050863</v>
      </c>
      <c r="BW12">
        <v>2.8677281154767</v>
      </c>
      <c r="BX12">
        <v>1.66632842053619</v>
      </c>
      <c r="BY12">
        <v>1.91855814185342</v>
      </c>
      <c r="BZ12">
        <v>2.54179469883005</v>
      </c>
      <c r="CA12">
        <v>1.8060526821766</v>
      </c>
      <c r="CB12">
        <v>1.63518172354557</v>
      </c>
      <c r="CC12">
        <v>1.68825386664887</v>
      </c>
      <c r="CD12">
        <v>2.17197024892053</v>
      </c>
      <c r="CE12">
        <v>2.57462497972328</v>
      </c>
      <c r="CF12">
        <v>3.18672183136351</v>
      </c>
      <c r="CG12">
        <v>1.59984724811735</v>
      </c>
      <c r="CH12">
        <v>2.06054061371717</v>
      </c>
      <c r="CI12">
        <v>2.29575208146508</v>
      </c>
      <c r="CJ12">
        <v>2.42795340064159</v>
      </c>
      <c r="CK12">
        <v>2.1900289386514</v>
      </c>
      <c r="CL12">
        <v>2.61346396365141</v>
      </c>
      <c r="CM12">
        <v>1.78061636452757</v>
      </c>
      <c r="CN12">
        <v>3.04463398613806</v>
      </c>
      <c r="CO12">
        <v>2.06121999899018</v>
      </c>
      <c r="CP12">
        <v>2.74279590572633</v>
      </c>
      <c r="CQ12">
        <v>1.80741997796989</v>
      </c>
      <c r="CR12">
        <v>2.51815381755117</v>
      </c>
      <c r="CS12">
        <v>1.66301217527918</v>
      </c>
      <c r="CT12">
        <v>2.66813479506901</v>
      </c>
      <c r="CU12">
        <v>2.03648308851871</v>
      </c>
      <c r="CV12">
        <v>1.78274034113272</v>
      </c>
      <c r="CW12">
        <v>3.26714468847193</v>
      </c>
      <c r="CX12">
        <v>2.28542221334886</v>
      </c>
      <c r="CY12">
        <v>4.5724738730455</v>
      </c>
      <c r="CZ12">
        <v>2.45640566940105</v>
      </c>
      <c r="DA12">
        <v>2.3142683681987</v>
      </c>
      <c r="DB12">
        <v>2.1049785439075</v>
      </c>
      <c r="DC12">
        <v>1.48339420741984</v>
      </c>
      <c r="DD12">
        <v>1.88068062177806</v>
      </c>
      <c r="DE12">
        <v>1.89234077626765</v>
      </c>
      <c r="DF12">
        <v>1.28965744632645</v>
      </c>
      <c r="DG12">
        <v>1.48638212344114</v>
      </c>
      <c r="DH12">
        <v>2.6516556147119</v>
      </c>
      <c r="DI12">
        <v>1.69994575834156</v>
      </c>
      <c r="DJ12">
        <v>2.1562536525614</v>
      </c>
      <c r="DK12">
        <v>1.60306920416867</v>
      </c>
      <c r="DL12">
        <v>1.69633492072947</v>
      </c>
      <c r="DM12">
        <v>2.26621104742539</v>
      </c>
      <c r="DN12">
        <v>1.64923917026096</v>
      </c>
      <c r="DO12">
        <v>1.78982105652691</v>
      </c>
      <c r="DP12">
        <v>2.22674232170776</v>
      </c>
      <c r="DQ12">
        <v>2.14090947686462</v>
      </c>
      <c r="DR12">
        <v>2.30616352718343</v>
      </c>
      <c r="DS12">
        <v>1.62468055494572</v>
      </c>
      <c r="DT12">
        <v>2.5668253555223</v>
      </c>
      <c r="DU12">
        <v>1.66387448027297</v>
      </c>
      <c r="DV12">
        <v>1.52235914620577</v>
      </c>
      <c r="DW12">
        <v>1.48591713247964</v>
      </c>
      <c r="DX12">
        <v>0.972758016608227</v>
      </c>
      <c r="DY12">
        <v>1.50768860749534</v>
      </c>
      <c r="DZ12">
        <v>1.32859140382216</v>
      </c>
      <c r="EA12">
        <v>2.44765116394141</v>
      </c>
      <c r="EB12">
        <v>1.19326878467729</v>
      </c>
      <c r="EC12">
        <v>1.34535519257965</v>
      </c>
      <c r="ED12">
        <v>2.415308882826</v>
      </c>
      <c r="EE12">
        <v>1.47900894641411</v>
      </c>
      <c r="EF12">
        <v>1.9472408905721</v>
      </c>
      <c r="EG12">
        <v>1.23213584012324</v>
      </c>
      <c r="EH12">
        <v>1.32924579955655</v>
      </c>
      <c r="EI12">
        <v>1.2808555956771</v>
      </c>
      <c r="EJ12">
        <v>2.24760453811219</v>
      </c>
      <c r="EK12">
        <v>1.0569538261359</v>
      </c>
      <c r="EL12">
        <v>1.07711273562774</v>
      </c>
      <c r="EM12">
        <v>1.66126805069899</v>
      </c>
      <c r="EN12">
        <v>1.70627216304616</v>
      </c>
      <c r="EO12">
        <v>1.59180869870331</v>
      </c>
      <c r="EP12">
        <v>1.7494216391839</v>
      </c>
      <c r="EQ12">
        <v>1.73262073247447</v>
      </c>
      <c r="ER12">
        <v>2.24111054328651</v>
      </c>
      <c r="ES12">
        <v>1.91166952490235</v>
      </c>
      <c r="ET12">
        <v>2.32563262393592</v>
      </c>
      <c r="EU12">
        <v>1.11748768299843</v>
      </c>
      <c r="EV12">
        <v>1.77361660039331</v>
      </c>
      <c r="EW12">
        <v>1.95181332076702</v>
      </c>
      <c r="EX12">
        <v>2.32166265197974</v>
      </c>
      <c r="EY12">
        <v>1.99986136692943</v>
      </c>
      <c r="EZ12">
        <v>2.43665520725784</v>
      </c>
      <c r="FA12">
        <v>2.31111615435369</v>
      </c>
      <c r="FB12">
        <v>1.60480095498806</v>
      </c>
      <c r="FC12">
        <v>1.98986919090783</v>
      </c>
      <c r="FD12">
        <v>1.62256063650844</v>
      </c>
      <c r="FE12">
        <v>0.936098266769603</v>
      </c>
      <c r="FF12">
        <v>1.61305725610362</v>
      </c>
      <c r="FG12">
        <v>1.58340766171987</v>
      </c>
      <c r="FH12">
        <v>1.35508748309054</v>
      </c>
      <c r="FI12">
        <v>0.941091295379623</v>
      </c>
      <c r="FJ12">
        <v>1.49066205828727</v>
      </c>
      <c r="FK12">
        <v>2.90088758153925</v>
      </c>
      <c r="FL12">
        <v>2.555877735691</v>
      </c>
      <c r="FM12">
        <v>1.54878379402417</v>
      </c>
      <c r="FN12">
        <v>1.89834538748512</v>
      </c>
      <c r="FO12">
        <v>1.41119513883299</v>
      </c>
      <c r="FP12">
        <v>0.96370226366478</v>
      </c>
      <c r="FQ12">
        <v>2.17213863180914</v>
      </c>
      <c r="FR12">
        <v>1.25571938716932</v>
      </c>
      <c r="FS12">
        <v>1.15886697805826</v>
      </c>
      <c r="FT12">
        <v>1.46549688512458</v>
      </c>
      <c r="FU12">
        <v>2.46212452149349</v>
      </c>
      <c r="FV12">
        <v>1.47638082760141</v>
      </c>
      <c r="FW12">
        <v>1.56950167996484</v>
      </c>
      <c r="FX12">
        <v>1.17887573550462</v>
      </c>
      <c r="FY12">
        <v>1.36757390285054</v>
      </c>
      <c r="FZ12">
        <v>0.964295522929499</v>
      </c>
      <c r="GA12">
        <v>1.46914579866934</v>
      </c>
      <c r="GB12">
        <v>1.44277116079257</v>
      </c>
      <c r="GC12">
        <v>1.22532218566585</v>
      </c>
      <c r="GD12">
        <v>1.72473035047364</v>
      </c>
      <c r="GE12">
        <v>1.96963001284313</v>
      </c>
      <c r="GF12">
        <v>1.52785848863679</v>
      </c>
      <c r="GG12">
        <v>1.44310826440559</v>
      </c>
      <c r="GH12">
        <v>1.01306731365995</v>
      </c>
      <c r="GI12">
        <v>1.77168713275819</v>
      </c>
      <c r="GJ12">
        <v>1.24300261382268</v>
      </c>
      <c r="GK12">
        <v>1.64970827116352</v>
      </c>
      <c r="GL12">
        <v>1.69499351052812</v>
      </c>
      <c r="GM12">
        <v>1.52633775693974</v>
      </c>
      <c r="GN12">
        <v>2.1797948708742</v>
      </c>
      <c r="GO12">
        <v>1.05024140312609</v>
      </c>
      <c r="GP12">
        <v>1.7150093039808</v>
      </c>
      <c r="GQ12">
        <v>1.57402181403677</v>
      </c>
      <c r="GR12">
        <v>1.54571833882677</v>
      </c>
      <c r="GS12">
        <v>1.3532117337976</v>
      </c>
      <c r="GT12">
        <v>1.34448021626157</v>
      </c>
      <c r="GU12">
        <v>1.34763434376329</v>
      </c>
      <c r="GV12">
        <v>1.70161467722975</v>
      </c>
      <c r="GW12">
        <v>1.36404875659336</v>
      </c>
      <c r="GX12">
        <v>1.41013712425162</v>
      </c>
      <c r="GY12">
        <v>1.87812426742715</v>
      </c>
      <c r="GZ12">
        <v>1.82619776792149</v>
      </c>
      <c r="HA12">
        <v>2.10671643583449</v>
      </c>
      <c r="HB12">
        <v>1.19623509310973</v>
      </c>
    </row>
    <row r="13" spans="1:210">
      <c r="A13">
        <v>2.95500986014542</v>
      </c>
      <c r="B13">
        <v>2.53572661342908</v>
      </c>
      <c r="C13">
        <v>3.08446594250735</v>
      </c>
      <c r="D13">
        <v>1.83363866439484</v>
      </c>
      <c r="E13">
        <v>2.96020254307089</v>
      </c>
      <c r="F13">
        <v>2.76367613972171</v>
      </c>
      <c r="G13">
        <v>2.77444717285344</v>
      </c>
      <c r="H13">
        <v>2.9614709743131</v>
      </c>
      <c r="I13">
        <v>2.16227981750498</v>
      </c>
      <c r="J13">
        <v>2.44356148030982</v>
      </c>
      <c r="K13">
        <v>2.0337650025739</v>
      </c>
      <c r="L13">
        <v>3.6750535010045</v>
      </c>
      <c r="M13">
        <v>2.89878205638593</v>
      </c>
      <c r="N13">
        <v>1.86301160032602</v>
      </c>
      <c r="O13">
        <v>2.12636686288245</v>
      </c>
      <c r="P13">
        <v>1.89899207024688</v>
      </c>
      <c r="Q13">
        <v>2.47001102586434</v>
      </c>
      <c r="R13">
        <v>1.86158825230439</v>
      </c>
      <c r="S13">
        <v>1.52892466520815</v>
      </c>
      <c r="T13">
        <v>1.6781774512741</v>
      </c>
      <c r="U13">
        <v>1.8662626855031</v>
      </c>
      <c r="V13">
        <v>1.38084966785264</v>
      </c>
      <c r="W13">
        <v>1.99496941001321</v>
      </c>
      <c r="X13">
        <v>2.90548781917593</v>
      </c>
      <c r="Y13">
        <v>2.57427453433183</v>
      </c>
      <c r="Z13">
        <v>2.40970001936667</v>
      </c>
      <c r="AA13">
        <v>2.2819195650254</v>
      </c>
      <c r="AB13">
        <v>2.21459386644367</v>
      </c>
      <c r="AC13">
        <v>1.38260794979276</v>
      </c>
      <c r="AD13">
        <v>1.94664509527936</v>
      </c>
      <c r="AE13">
        <v>3.49866367882301</v>
      </c>
      <c r="AF13">
        <v>2.81391085811469</v>
      </c>
      <c r="AG13">
        <v>3.40703866264823</v>
      </c>
      <c r="AH13">
        <v>2.11763764106342</v>
      </c>
      <c r="AI13">
        <v>3.37792368805812</v>
      </c>
      <c r="AJ13">
        <v>3.08840187862753</v>
      </c>
      <c r="AK13">
        <v>3.04685225110345</v>
      </c>
      <c r="AL13">
        <v>3.15290172877568</v>
      </c>
      <c r="AM13">
        <v>2.16885001790595</v>
      </c>
      <c r="AN13">
        <v>2.59691494309211</v>
      </c>
      <c r="AO13">
        <v>1.80637764998803</v>
      </c>
      <c r="AP13">
        <v>3.39565411799503</v>
      </c>
      <c r="AQ13">
        <v>2.71745887415735</v>
      </c>
      <c r="AR13">
        <v>1.62603141367061</v>
      </c>
      <c r="AS13">
        <v>2.04051839764822</v>
      </c>
      <c r="AT13">
        <v>1.6922811236704</v>
      </c>
      <c r="AU13">
        <v>2.3910568204565</v>
      </c>
      <c r="AV13">
        <v>1.57768084160255</v>
      </c>
      <c r="AW13">
        <v>1.45959471814415</v>
      </c>
      <c r="AX13">
        <v>1.67126808684686</v>
      </c>
      <c r="AY13">
        <v>1.93344722137774</v>
      </c>
      <c r="AZ13">
        <v>1.58174441069256</v>
      </c>
      <c r="BA13">
        <v>2.2884820144467</v>
      </c>
      <c r="BB13">
        <v>2.94017529364571</v>
      </c>
      <c r="BC13">
        <v>2.67312042496806</v>
      </c>
      <c r="BD13">
        <v>2.44624526100626</v>
      </c>
      <c r="BE13">
        <v>2.69923692217346</v>
      </c>
      <c r="BF13">
        <v>2.47096752296229</v>
      </c>
      <c r="BG13">
        <v>1.45948600825188</v>
      </c>
      <c r="BH13">
        <v>2.0269809509866</v>
      </c>
      <c r="BI13">
        <v>2.50004752400213</v>
      </c>
      <c r="BJ13">
        <v>3.06909443991308</v>
      </c>
      <c r="BK13">
        <v>2.49277483848228</v>
      </c>
      <c r="BL13">
        <v>3.24410745784372</v>
      </c>
      <c r="BM13">
        <v>3.08106270514862</v>
      </c>
      <c r="BN13">
        <v>2.22691932681102</v>
      </c>
      <c r="BO13">
        <v>2.4907592403758</v>
      </c>
      <c r="BP13">
        <v>2.4927239790731</v>
      </c>
      <c r="BQ13">
        <v>2.69964233472016</v>
      </c>
      <c r="BR13">
        <v>2.08767949652105</v>
      </c>
      <c r="BS13">
        <v>2.53142654393458</v>
      </c>
      <c r="BT13">
        <v>2.09665124380658</v>
      </c>
      <c r="BU13">
        <v>2.57207419602509</v>
      </c>
      <c r="BV13">
        <v>3.40416328878814</v>
      </c>
      <c r="BW13">
        <v>3.10321233878806</v>
      </c>
      <c r="BX13">
        <v>1.77393144558217</v>
      </c>
      <c r="BY13">
        <v>2.10375105817808</v>
      </c>
      <c r="BZ13">
        <v>2.736935619778</v>
      </c>
      <c r="CA13">
        <v>1.96739683023375</v>
      </c>
      <c r="CB13">
        <v>1.79732986238725</v>
      </c>
      <c r="CC13">
        <v>1.85639130195421</v>
      </c>
      <c r="CD13">
        <v>2.36057539174272</v>
      </c>
      <c r="CE13">
        <v>2.76430377160069</v>
      </c>
      <c r="CF13">
        <v>3.46805253903396</v>
      </c>
      <c r="CG13">
        <v>1.77995665200138</v>
      </c>
      <c r="CH13">
        <v>2.2963026700101</v>
      </c>
      <c r="CI13">
        <v>2.51053879780285</v>
      </c>
      <c r="CJ13">
        <v>2.6045404336747</v>
      </c>
      <c r="CK13">
        <v>2.41920971935617</v>
      </c>
      <c r="CL13">
        <v>2.86668503344929</v>
      </c>
      <c r="CM13">
        <v>1.93002079647252</v>
      </c>
      <c r="CN13">
        <v>3.37756414057831</v>
      </c>
      <c r="CO13">
        <v>2.25908707906266</v>
      </c>
      <c r="CP13">
        <v>2.98141505668975</v>
      </c>
      <c r="CQ13">
        <v>1.95865045964339</v>
      </c>
      <c r="CR13">
        <v>2.73701542539149</v>
      </c>
      <c r="CS13">
        <v>1.8338443955204</v>
      </c>
      <c r="CT13">
        <v>2.91787385895371</v>
      </c>
      <c r="CU13">
        <v>2.24602141798537</v>
      </c>
      <c r="CV13">
        <v>1.93054480351591</v>
      </c>
      <c r="CW13">
        <v>3.55107920421674</v>
      </c>
      <c r="CX13">
        <v>2.46042065622808</v>
      </c>
      <c r="CY13">
        <v>4.93687831418057</v>
      </c>
      <c r="CZ13">
        <v>2.72704728361565</v>
      </c>
      <c r="DA13">
        <v>2.57783106161663</v>
      </c>
      <c r="DB13">
        <v>2.29531751510454</v>
      </c>
      <c r="DC13">
        <v>1.61178014868082</v>
      </c>
      <c r="DD13">
        <v>2.08236099919523</v>
      </c>
      <c r="DE13">
        <v>2.03277457970669</v>
      </c>
      <c r="DF13">
        <v>1.39607733347224</v>
      </c>
      <c r="DG13">
        <v>1.64711739668177</v>
      </c>
      <c r="DH13">
        <v>2.85122325060533</v>
      </c>
      <c r="DI13">
        <v>1.85762445278354</v>
      </c>
      <c r="DJ13">
        <v>2.35925979250244</v>
      </c>
      <c r="DK13">
        <v>1.76693504511819</v>
      </c>
      <c r="DL13">
        <v>1.8373176596345</v>
      </c>
      <c r="DM13">
        <v>2.48565721302532</v>
      </c>
      <c r="DN13">
        <v>1.79888034088262</v>
      </c>
      <c r="DO13">
        <v>1.96758665612985</v>
      </c>
      <c r="DP13">
        <v>2.52684631299839</v>
      </c>
      <c r="DQ13">
        <v>2.40205622241264</v>
      </c>
      <c r="DR13">
        <v>2.55597295303756</v>
      </c>
      <c r="DS13">
        <v>1.8312731505498</v>
      </c>
      <c r="DT13">
        <v>2.91740219342022</v>
      </c>
      <c r="DU13">
        <v>1.89115583603202</v>
      </c>
      <c r="DV13">
        <v>1.784654250218</v>
      </c>
      <c r="DW13">
        <v>1.74110580863945</v>
      </c>
      <c r="DX13">
        <v>1.11749227456652</v>
      </c>
      <c r="DY13">
        <v>1.8200035082393</v>
      </c>
      <c r="DZ13">
        <v>1.53866179364173</v>
      </c>
      <c r="EA13">
        <v>2.75706595090951</v>
      </c>
      <c r="EB13">
        <v>1.4522084153044</v>
      </c>
      <c r="EC13">
        <v>1.52183138741205</v>
      </c>
      <c r="ED13">
        <v>2.67682328107355</v>
      </c>
      <c r="EE13">
        <v>1.6101177578006</v>
      </c>
      <c r="EF13">
        <v>2.17632449959207</v>
      </c>
      <c r="EG13">
        <v>1.37858719395607</v>
      </c>
      <c r="EH13">
        <v>1.57786957523005</v>
      </c>
      <c r="EI13">
        <v>1.47284124294035</v>
      </c>
      <c r="EJ13">
        <v>2.52301490116575</v>
      </c>
      <c r="EK13">
        <v>1.21256904528949</v>
      </c>
      <c r="EL13">
        <v>1.20648365118394</v>
      </c>
      <c r="EM13">
        <v>1.91437808347254</v>
      </c>
      <c r="EN13">
        <v>1.97701508518603</v>
      </c>
      <c r="EO13">
        <v>1.78020183421454</v>
      </c>
      <c r="EP13">
        <v>1.94155233910907</v>
      </c>
      <c r="EQ13">
        <v>1.92000087738639</v>
      </c>
      <c r="ER13">
        <v>2.6075680143524</v>
      </c>
      <c r="ES13">
        <v>2.11249858434314</v>
      </c>
      <c r="ET13">
        <v>2.5827174097043</v>
      </c>
      <c r="EU13">
        <v>1.34630586228245</v>
      </c>
      <c r="EV13">
        <v>2.01128589237524</v>
      </c>
      <c r="EW13">
        <v>2.20503388887992</v>
      </c>
      <c r="EX13">
        <v>2.65695210623211</v>
      </c>
      <c r="EY13">
        <v>2.20996816286298</v>
      </c>
      <c r="EZ13">
        <v>2.7516335491787</v>
      </c>
      <c r="FA13">
        <v>2.54820000984731</v>
      </c>
      <c r="FB13">
        <v>1.8556050230256</v>
      </c>
      <c r="FC13">
        <v>2.25330452795122</v>
      </c>
      <c r="FD13">
        <v>1.82068328353128</v>
      </c>
      <c r="FE13">
        <v>1.13793301744914</v>
      </c>
      <c r="FF13">
        <v>1.8572044986927</v>
      </c>
      <c r="FG13">
        <v>1.83051395554937</v>
      </c>
      <c r="FH13">
        <v>1.58106748215772</v>
      </c>
      <c r="FI13">
        <v>1.13749395572239</v>
      </c>
      <c r="FJ13">
        <v>1.77099288081361</v>
      </c>
      <c r="FK13">
        <v>3.26426450933259</v>
      </c>
      <c r="FL13">
        <v>2.84771154003585</v>
      </c>
      <c r="FM13">
        <v>1.76959692196108</v>
      </c>
      <c r="FN13">
        <v>2.15098474223097</v>
      </c>
      <c r="FO13">
        <v>1.61805433012601</v>
      </c>
      <c r="FP13">
        <v>1.15917708717112</v>
      </c>
      <c r="FQ13">
        <v>2.44012959287233</v>
      </c>
      <c r="FR13">
        <v>1.49149273850516</v>
      </c>
      <c r="FS13">
        <v>1.29786287320855</v>
      </c>
      <c r="FT13">
        <v>1.64518431222968</v>
      </c>
      <c r="FU13">
        <v>2.77923774087325</v>
      </c>
      <c r="FV13">
        <v>1.6963296052547</v>
      </c>
      <c r="FW13">
        <v>1.741592972251</v>
      </c>
      <c r="FX13">
        <v>1.32350468955376</v>
      </c>
      <c r="FY13">
        <v>1.53065760595176</v>
      </c>
      <c r="FZ13">
        <v>1.15622107736792</v>
      </c>
      <c r="GA13">
        <v>1.63292549290233</v>
      </c>
      <c r="GB13">
        <v>1.70627776033612</v>
      </c>
      <c r="GC13">
        <v>1.41278620493356</v>
      </c>
      <c r="GD13">
        <v>1.90387831682889</v>
      </c>
      <c r="GE13">
        <v>2.20450937989891</v>
      </c>
      <c r="GF13">
        <v>1.71316756686236</v>
      </c>
      <c r="GG13">
        <v>1.61945560794073</v>
      </c>
      <c r="GH13">
        <v>1.16056984018278</v>
      </c>
      <c r="GI13">
        <v>2.0071325613963</v>
      </c>
      <c r="GJ13">
        <v>1.43018933874477</v>
      </c>
      <c r="GK13">
        <v>1.84075831993202</v>
      </c>
      <c r="GL13">
        <v>1.94353685815225</v>
      </c>
      <c r="GM13">
        <v>1.75674411276937</v>
      </c>
      <c r="GN13">
        <v>2.43839663302092</v>
      </c>
      <c r="GO13">
        <v>1.25029670322515</v>
      </c>
      <c r="GP13">
        <v>1.88361854822494</v>
      </c>
      <c r="GQ13">
        <v>1.82465481870523</v>
      </c>
      <c r="GR13">
        <v>1.7068692790621</v>
      </c>
      <c r="GS13">
        <v>1.50295290144091</v>
      </c>
      <c r="GT13">
        <v>1.56111070355878</v>
      </c>
      <c r="GU13">
        <v>1.51589305690511</v>
      </c>
      <c r="GV13">
        <v>1.90415021209443</v>
      </c>
      <c r="GW13">
        <v>1.56454096496526</v>
      </c>
      <c r="GX13">
        <v>1.59811202995612</v>
      </c>
      <c r="GY13">
        <v>2.16141534118298</v>
      </c>
      <c r="GZ13">
        <v>2.0688547861016</v>
      </c>
      <c r="HA13">
        <v>2.37595364230518</v>
      </c>
      <c r="HB13">
        <v>1.37176342872108</v>
      </c>
    </row>
    <row r="14" spans="1:210">
      <c r="A14">
        <v>3.19050588309212</v>
      </c>
      <c r="B14">
        <v>2.75550338594656</v>
      </c>
      <c r="C14">
        <v>3.31294279317435</v>
      </c>
      <c r="D14">
        <v>2.01997433141169</v>
      </c>
      <c r="E14">
        <v>3.18448920008719</v>
      </c>
      <c r="F14">
        <v>2.98752293327419</v>
      </c>
      <c r="G14">
        <v>3.03375163693277</v>
      </c>
      <c r="H14">
        <v>3.22055947919783</v>
      </c>
      <c r="I14">
        <v>2.38141642776227</v>
      </c>
      <c r="J14">
        <v>2.63757858896538</v>
      </c>
      <c r="K14">
        <v>2.21642253458914</v>
      </c>
      <c r="L14">
        <v>3.9240128690347</v>
      </c>
      <c r="M14">
        <v>3.13117923674963</v>
      </c>
      <c r="N14">
        <v>2.03539690051392</v>
      </c>
      <c r="O14">
        <v>2.29148059882137</v>
      </c>
      <c r="P14">
        <v>2.07216745312046</v>
      </c>
      <c r="Q14">
        <v>2.69552494246907</v>
      </c>
      <c r="R14">
        <v>2.01497358159556</v>
      </c>
      <c r="S14">
        <v>1.65057485289911</v>
      </c>
      <c r="T14">
        <v>1.81541262998753</v>
      </c>
      <c r="U14">
        <v>2.03837571307316</v>
      </c>
      <c r="V14">
        <v>1.50440355117587</v>
      </c>
      <c r="W14">
        <v>2.1776566978351</v>
      </c>
      <c r="X14">
        <v>3.15492383273932</v>
      </c>
      <c r="Y14">
        <v>2.78328459895601</v>
      </c>
      <c r="Z14">
        <v>2.5719957688489</v>
      </c>
      <c r="AA14">
        <v>2.44979832841226</v>
      </c>
      <c r="AB14">
        <v>2.43770787383279</v>
      </c>
      <c r="AC14">
        <v>1.55084413618571</v>
      </c>
      <c r="AD14">
        <v>2.10067753076161</v>
      </c>
      <c r="AE14">
        <v>3.77748555116367</v>
      </c>
      <c r="AF14">
        <v>3.05779844570917</v>
      </c>
      <c r="AG14">
        <v>3.65940956842318</v>
      </c>
      <c r="AH14">
        <v>2.33283348635705</v>
      </c>
      <c r="AI14">
        <v>3.63385996289989</v>
      </c>
      <c r="AJ14">
        <v>3.33855016763865</v>
      </c>
      <c r="AK14">
        <v>3.33161614851396</v>
      </c>
      <c r="AL14">
        <v>3.42873782578367</v>
      </c>
      <c r="AM14">
        <v>2.38865248622329</v>
      </c>
      <c r="AN14">
        <v>2.80310821170562</v>
      </c>
      <c r="AO14">
        <v>1.96861295397679</v>
      </c>
      <c r="AP14">
        <v>3.62568611699426</v>
      </c>
      <c r="AQ14">
        <v>2.93531926097645</v>
      </c>
      <c r="AR14">
        <v>1.7764888307428</v>
      </c>
      <c r="AS14">
        <v>2.19896594579665</v>
      </c>
      <c r="AT14">
        <v>1.84660584998864</v>
      </c>
      <c r="AU14">
        <v>2.60936215705592</v>
      </c>
      <c r="AV14">
        <v>1.70767365559137</v>
      </c>
      <c r="AW14">
        <v>1.57572860979721</v>
      </c>
      <c r="AX14">
        <v>1.80793824315384</v>
      </c>
      <c r="AY14">
        <v>2.11175623302073</v>
      </c>
      <c r="AZ14">
        <v>1.72327369437612</v>
      </c>
      <c r="BA14">
        <v>2.498047419485</v>
      </c>
      <c r="BB14">
        <v>3.19258922551088</v>
      </c>
      <c r="BC14">
        <v>2.89015596850453</v>
      </c>
      <c r="BD14">
        <v>2.61100236971754</v>
      </c>
      <c r="BE14">
        <v>2.89781734697367</v>
      </c>
      <c r="BF14">
        <v>2.71991044406854</v>
      </c>
      <c r="BG14">
        <v>1.63707674187885</v>
      </c>
      <c r="BH14">
        <v>2.18737013200051</v>
      </c>
      <c r="BI14">
        <v>2.66433664162172</v>
      </c>
      <c r="BJ14">
        <v>3.29197703870205</v>
      </c>
      <c r="BK14">
        <v>2.73472448140844</v>
      </c>
      <c r="BL14">
        <v>3.55419037610938</v>
      </c>
      <c r="BM14">
        <v>3.35175192048202</v>
      </c>
      <c r="BN14">
        <v>2.42328047610228</v>
      </c>
      <c r="BO14">
        <v>2.67231679412796</v>
      </c>
      <c r="BP14">
        <v>2.67042389094705</v>
      </c>
      <c r="BQ14">
        <v>2.9423563268437</v>
      </c>
      <c r="BR14">
        <v>2.31616537460749</v>
      </c>
      <c r="BS14">
        <v>2.74694561879399</v>
      </c>
      <c r="BT14">
        <v>2.30237013595843</v>
      </c>
      <c r="BU14">
        <v>2.85970037218415</v>
      </c>
      <c r="BV14">
        <v>3.68414888807688</v>
      </c>
      <c r="BW14">
        <v>3.33736814974589</v>
      </c>
      <c r="BX14">
        <v>1.88017318666224</v>
      </c>
      <c r="BY14">
        <v>2.29673237163134</v>
      </c>
      <c r="BZ14">
        <v>2.92789721463513</v>
      </c>
      <c r="CA14">
        <v>2.12749786686898</v>
      </c>
      <c r="CB14">
        <v>1.95717113372592</v>
      </c>
      <c r="CC14">
        <v>2.02090164308284</v>
      </c>
      <c r="CD14">
        <v>2.54772747229794</v>
      </c>
      <c r="CE14">
        <v>2.94972162080948</v>
      </c>
      <c r="CF14">
        <v>3.74991719108328</v>
      </c>
      <c r="CG14">
        <v>1.95544537703039</v>
      </c>
      <c r="CH14">
        <v>2.52723151900191</v>
      </c>
      <c r="CI14">
        <v>2.72232467592024</v>
      </c>
      <c r="CJ14">
        <v>2.77452435612978</v>
      </c>
      <c r="CK14">
        <v>2.64398730199861</v>
      </c>
      <c r="CL14">
        <v>3.11764444401884</v>
      </c>
      <c r="CM14">
        <v>2.07846821008173</v>
      </c>
      <c r="CN14">
        <v>3.7077427876371</v>
      </c>
      <c r="CO14">
        <v>2.4550923837121</v>
      </c>
      <c r="CP14">
        <v>3.21508941318488</v>
      </c>
      <c r="CQ14">
        <v>2.11015415228616</v>
      </c>
      <c r="CR14">
        <v>2.94557973307925</v>
      </c>
      <c r="CS14">
        <v>2.00173282865262</v>
      </c>
      <c r="CT14">
        <v>3.16157474886733</v>
      </c>
      <c r="CU14">
        <v>2.45136152447391</v>
      </c>
      <c r="CV14">
        <v>2.07819831057193</v>
      </c>
      <c r="CW14">
        <v>3.8354000996522</v>
      </c>
      <c r="CX14">
        <v>2.63151038462568</v>
      </c>
      <c r="CY14">
        <v>5.27941820471485</v>
      </c>
      <c r="CZ14">
        <v>2.99280527513609</v>
      </c>
      <c r="DA14">
        <v>2.83774414605262</v>
      </c>
      <c r="DB14">
        <v>2.48965855695245</v>
      </c>
      <c r="DC14">
        <v>1.7401924986676</v>
      </c>
      <c r="DD14">
        <v>2.28439050733204</v>
      </c>
      <c r="DE14">
        <v>2.17474015947005</v>
      </c>
      <c r="DF14">
        <v>1.50511113291005</v>
      </c>
      <c r="DG14">
        <v>1.80440490709099</v>
      </c>
      <c r="DH14">
        <v>3.05222031395813</v>
      </c>
      <c r="DI14">
        <v>2.02170289809247</v>
      </c>
      <c r="DJ14">
        <v>2.55853736160885</v>
      </c>
      <c r="DK14">
        <v>1.92809007267858</v>
      </c>
      <c r="DL14">
        <v>1.97796013523646</v>
      </c>
      <c r="DM14">
        <v>2.69754552702857</v>
      </c>
      <c r="DN14">
        <v>1.94351402236486</v>
      </c>
      <c r="DO14">
        <v>2.13928788552218</v>
      </c>
      <c r="DP14">
        <v>2.83057794167311</v>
      </c>
      <c r="DQ14">
        <v>2.6559132130137</v>
      </c>
      <c r="DR14">
        <v>2.80972880305687</v>
      </c>
      <c r="DS14">
        <v>2.03879294382385</v>
      </c>
      <c r="DT14">
        <v>3.26680166745081</v>
      </c>
      <c r="DU14">
        <v>2.11631234631795</v>
      </c>
      <c r="DV14">
        <v>2.036480904877</v>
      </c>
      <c r="DW14">
        <v>2.00036799728898</v>
      </c>
      <c r="DX14">
        <v>1.26081657235459</v>
      </c>
      <c r="DY14">
        <v>2.13105125585206</v>
      </c>
      <c r="DZ14">
        <v>1.7533595558921</v>
      </c>
      <c r="EA14">
        <v>3.05891890953428</v>
      </c>
      <c r="EB14">
        <v>1.71721211402362</v>
      </c>
      <c r="EC14">
        <v>1.70075358960781</v>
      </c>
      <c r="ED14">
        <v>2.9374163373077</v>
      </c>
      <c r="EE14">
        <v>1.74425741004563</v>
      </c>
      <c r="EF14">
        <v>2.41127327149982</v>
      </c>
      <c r="EG14">
        <v>1.52195167817927</v>
      </c>
      <c r="EH14">
        <v>1.82573767557774</v>
      </c>
      <c r="EI14">
        <v>1.6618114979043</v>
      </c>
      <c r="EJ14">
        <v>2.79197390204238</v>
      </c>
      <c r="EK14">
        <v>1.36426742633054</v>
      </c>
      <c r="EL14">
        <v>1.33457400933434</v>
      </c>
      <c r="EM14">
        <v>2.16789497610714</v>
      </c>
      <c r="EN14">
        <v>2.24789747320691</v>
      </c>
      <c r="EO14">
        <v>1.96224915908801</v>
      </c>
      <c r="EP14">
        <v>2.13761478547989</v>
      </c>
      <c r="EQ14">
        <v>2.1143555066821</v>
      </c>
      <c r="ER14">
        <v>2.96450006840247</v>
      </c>
      <c r="ES14">
        <v>2.31087579088522</v>
      </c>
      <c r="ET14">
        <v>2.8394616516379</v>
      </c>
      <c r="EU14">
        <v>1.56992495426121</v>
      </c>
      <c r="EV14">
        <v>2.24694391786861</v>
      </c>
      <c r="EW14">
        <v>2.45838884313785</v>
      </c>
      <c r="EX14">
        <v>2.98569233047467</v>
      </c>
      <c r="EY14">
        <v>2.41804201847163</v>
      </c>
      <c r="EZ14">
        <v>3.05659828325703</v>
      </c>
      <c r="FA14">
        <v>2.78589576233629</v>
      </c>
      <c r="FB14">
        <v>2.10188235101456</v>
      </c>
      <c r="FC14">
        <v>2.5137104827772</v>
      </c>
      <c r="FD14">
        <v>2.01680691305041</v>
      </c>
      <c r="FE14">
        <v>1.34065549770672</v>
      </c>
      <c r="FF14">
        <v>2.09867951380094</v>
      </c>
      <c r="FG14">
        <v>2.0717318430433</v>
      </c>
      <c r="FH14">
        <v>1.80579858127036</v>
      </c>
      <c r="FI14">
        <v>1.33184478155974</v>
      </c>
      <c r="FJ14">
        <v>2.04142413422565</v>
      </c>
      <c r="FK14">
        <v>3.61104102207769</v>
      </c>
      <c r="FL14">
        <v>3.14077935406692</v>
      </c>
      <c r="FM14">
        <v>1.9890858149657</v>
      </c>
      <c r="FN14">
        <v>2.41082423321698</v>
      </c>
      <c r="FO14">
        <v>1.81912476800301</v>
      </c>
      <c r="FP14">
        <v>1.35287900730494</v>
      </c>
      <c r="FQ14">
        <v>2.7064195047552</v>
      </c>
      <c r="FR14">
        <v>1.72056240803739</v>
      </c>
      <c r="FS14">
        <v>1.43799361192612</v>
      </c>
      <c r="FT14">
        <v>1.8287899183045</v>
      </c>
      <c r="FU14">
        <v>3.09489707807537</v>
      </c>
      <c r="FV14">
        <v>1.92009673654341</v>
      </c>
      <c r="FW14">
        <v>1.91568019943614</v>
      </c>
      <c r="FX14">
        <v>1.46848159318822</v>
      </c>
      <c r="FY14">
        <v>1.69290128233562</v>
      </c>
      <c r="FZ14">
        <v>1.34661443558462</v>
      </c>
      <c r="GA14">
        <v>1.79549490183002</v>
      </c>
      <c r="GB14">
        <v>1.96167871340349</v>
      </c>
      <c r="GC14">
        <v>1.60091038068128</v>
      </c>
      <c r="GD14">
        <v>2.09062168337932</v>
      </c>
      <c r="GE14">
        <v>2.44059566597465</v>
      </c>
      <c r="GF14">
        <v>1.89822391229277</v>
      </c>
      <c r="GG14">
        <v>1.80086137850729</v>
      </c>
      <c r="GH14">
        <v>1.31068085972061</v>
      </c>
      <c r="GI14">
        <v>2.24308584953478</v>
      </c>
      <c r="GJ14">
        <v>1.61667487587852</v>
      </c>
      <c r="GK14">
        <v>2.02973637208772</v>
      </c>
      <c r="GL14">
        <v>2.19270497389304</v>
      </c>
      <c r="GM14">
        <v>1.98585455558469</v>
      </c>
      <c r="GN14">
        <v>2.69259129474828</v>
      </c>
      <c r="GO14">
        <v>1.45327831823454</v>
      </c>
      <c r="GP14">
        <v>2.05186823432304</v>
      </c>
      <c r="GQ14">
        <v>2.0702101165338</v>
      </c>
      <c r="GR14">
        <v>1.87412004554259</v>
      </c>
      <c r="GS14">
        <v>1.64948278137556</v>
      </c>
      <c r="GT14">
        <v>1.77697268533253</v>
      </c>
      <c r="GU14">
        <v>1.68380577690533</v>
      </c>
      <c r="GV14">
        <v>2.10650359820337</v>
      </c>
      <c r="GW14">
        <v>1.75945303432744</v>
      </c>
      <c r="GX14">
        <v>1.78067064742606</v>
      </c>
      <c r="GY14">
        <v>2.43425175711136</v>
      </c>
      <c r="GZ14">
        <v>2.31607035314205</v>
      </c>
      <c r="HA14">
        <v>2.64820841779441</v>
      </c>
      <c r="HB14">
        <v>1.54448295412911</v>
      </c>
    </row>
    <row r="15" spans="1:210">
      <c r="A15">
        <v>3.41224344098694</v>
      </c>
      <c r="B15">
        <v>2.96189533599538</v>
      </c>
      <c r="C15">
        <v>3.52456570775918</v>
      </c>
      <c r="D15">
        <v>2.19912996161655</v>
      </c>
      <c r="E15">
        <v>3.39370036303817</v>
      </c>
      <c r="F15">
        <v>3.19906042424793</v>
      </c>
      <c r="G15">
        <v>3.27688739194618</v>
      </c>
      <c r="H15">
        <v>3.45697240061195</v>
      </c>
      <c r="I15">
        <v>2.58890773989011</v>
      </c>
      <c r="J15">
        <v>2.8331882081473</v>
      </c>
      <c r="K15">
        <v>2.38371021956075</v>
      </c>
      <c r="L15">
        <v>4.1598469163462</v>
      </c>
      <c r="M15">
        <v>3.35336742326273</v>
      </c>
      <c r="N15">
        <v>2.19528423009285</v>
      </c>
      <c r="O15">
        <v>2.44574974130224</v>
      </c>
      <c r="P15">
        <v>2.24033175212324</v>
      </c>
      <c r="Q15">
        <v>2.90882050430112</v>
      </c>
      <c r="R15">
        <v>2.1615733391257</v>
      </c>
      <c r="S15">
        <v>1.76621943607544</v>
      </c>
      <c r="T15">
        <v>1.94384573167584</v>
      </c>
      <c r="U15">
        <v>2.20108925813317</v>
      </c>
      <c r="V15">
        <v>1.62068425061178</v>
      </c>
      <c r="W15">
        <v>2.347206355406</v>
      </c>
      <c r="X15">
        <v>3.38142493081909</v>
      </c>
      <c r="Y15">
        <v>2.98896938567324</v>
      </c>
      <c r="Z15">
        <v>2.73643089165349</v>
      </c>
      <c r="AA15">
        <v>2.61800680727599</v>
      </c>
      <c r="AB15">
        <v>2.65022511749608</v>
      </c>
      <c r="AC15">
        <v>1.71131096990532</v>
      </c>
      <c r="AD15">
        <v>2.24526603044527</v>
      </c>
      <c r="AE15">
        <v>4.04001771746898</v>
      </c>
      <c r="AF15">
        <v>3.28683281644697</v>
      </c>
      <c r="AG15">
        <v>3.89316395745907</v>
      </c>
      <c r="AH15">
        <v>2.53973723107901</v>
      </c>
      <c r="AI15">
        <v>3.87259340524238</v>
      </c>
      <c r="AJ15">
        <v>3.57494283866602</v>
      </c>
      <c r="AK15">
        <v>3.59862383557128</v>
      </c>
      <c r="AL15">
        <v>3.68043257987606</v>
      </c>
      <c r="AM15">
        <v>2.59677427156329</v>
      </c>
      <c r="AN15">
        <v>3.01099393390226</v>
      </c>
      <c r="AO15">
        <v>2.11719685372358</v>
      </c>
      <c r="AP15">
        <v>3.84359066007039</v>
      </c>
      <c r="AQ15">
        <v>3.14360924188164</v>
      </c>
      <c r="AR15">
        <v>1.91603805335512</v>
      </c>
      <c r="AS15">
        <v>2.34700673260374</v>
      </c>
      <c r="AT15">
        <v>1.99646496385038</v>
      </c>
      <c r="AU15">
        <v>2.81583970009164</v>
      </c>
      <c r="AV15">
        <v>1.8319157529255</v>
      </c>
      <c r="AW15">
        <v>1.68612922444305</v>
      </c>
      <c r="AX15">
        <v>1.93584256220155</v>
      </c>
      <c r="AY15">
        <v>2.28032738542096</v>
      </c>
      <c r="AZ15">
        <v>1.85647164538132</v>
      </c>
      <c r="BA15">
        <v>2.69254230244364</v>
      </c>
      <c r="BB15">
        <v>3.42179443097157</v>
      </c>
      <c r="BC15">
        <v>3.10373855153766</v>
      </c>
      <c r="BD15">
        <v>2.7779312972483</v>
      </c>
      <c r="BE15">
        <v>3.09678778560372</v>
      </c>
      <c r="BF15">
        <v>2.95702986136591</v>
      </c>
      <c r="BG15">
        <v>1.80646611840989</v>
      </c>
      <c r="BH15">
        <v>2.33792563659722</v>
      </c>
      <c r="BI15">
        <v>2.8204226272713</v>
      </c>
      <c r="BJ15">
        <v>3.49874666292947</v>
      </c>
      <c r="BK15">
        <v>2.96060799018898</v>
      </c>
      <c r="BL15">
        <v>3.84266187595378</v>
      </c>
      <c r="BM15">
        <v>3.60806602489442</v>
      </c>
      <c r="BN15">
        <v>2.60623078327614</v>
      </c>
      <c r="BO15">
        <v>2.84732004560095</v>
      </c>
      <c r="BP15">
        <v>2.83899264257338</v>
      </c>
      <c r="BQ15">
        <v>3.16123863724503</v>
      </c>
      <c r="BR15">
        <v>2.53489094114778</v>
      </c>
      <c r="BS15">
        <v>2.94949320307704</v>
      </c>
      <c r="BT15">
        <v>2.49723430288314</v>
      </c>
      <c r="BU15">
        <v>3.12455001617257</v>
      </c>
      <c r="BV15">
        <v>3.94569825173094</v>
      </c>
      <c r="BW15">
        <v>3.56163583760377</v>
      </c>
      <c r="BX15">
        <v>1.98207828854066</v>
      </c>
      <c r="BY15">
        <v>2.48785671147533</v>
      </c>
      <c r="BZ15">
        <v>3.10616776977533</v>
      </c>
      <c r="CA15">
        <v>2.2792562317742</v>
      </c>
      <c r="CB15">
        <v>2.10776613146201</v>
      </c>
      <c r="CC15">
        <v>2.17510129797652</v>
      </c>
      <c r="CD15">
        <v>2.72547876002317</v>
      </c>
      <c r="CE15">
        <v>3.12417676104252</v>
      </c>
      <c r="CF15">
        <v>4.02170005504444</v>
      </c>
      <c r="CG15">
        <v>2.1291089311916</v>
      </c>
      <c r="CH15">
        <v>2.74224668903426</v>
      </c>
      <c r="CI15">
        <v>2.92400321591333</v>
      </c>
      <c r="CJ15">
        <v>2.93135031701985</v>
      </c>
      <c r="CK15">
        <v>2.85422789984101</v>
      </c>
      <c r="CL15">
        <v>3.35878091017513</v>
      </c>
      <c r="CM15">
        <v>2.22231141080303</v>
      </c>
      <c r="CN15">
        <v>4.02069078049378</v>
      </c>
      <c r="CO15">
        <v>2.641565911076</v>
      </c>
      <c r="CP15">
        <v>3.43314534278908</v>
      </c>
      <c r="CQ15">
        <v>2.25684047622955</v>
      </c>
      <c r="CR15">
        <v>3.13754619127492</v>
      </c>
      <c r="CS15">
        <v>2.15912253660945</v>
      </c>
      <c r="CT15">
        <v>3.38341980233036</v>
      </c>
      <c r="CU15">
        <v>2.64291463489611</v>
      </c>
      <c r="CV15">
        <v>2.21619990916557</v>
      </c>
      <c r="CW15">
        <v>4.10977425902601</v>
      </c>
      <c r="CX15">
        <v>2.79374493378928</v>
      </c>
      <c r="CY15">
        <v>5.57952537877409</v>
      </c>
      <c r="CZ15">
        <v>3.24079726896019</v>
      </c>
      <c r="DA15">
        <v>3.08365029629399</v>
      </c>
      <c r="DB15">
        <v>2.68375669925494</v>
      </c>
      <c r="DC15">
        <v>1.86389642300994</v>
      </c>
      <c r="DD15">
        <v>2.47808398459153</v>
      </c>
      <c r="DE15">
        <v>2.31513786742612</v>
      </c>
      <c r="DF15">
        <v>1.61488318781488</v>
      </c>
      <c r="DG15">
        <v>1.95100238467589</v>
      </c>
      <c r="DH15">
        <v>3.24910244036917</v>
      </c>
      <c r="DI15">
        <v>2.19035919393405</v>
      </c>
      <c r="DJ15">
        <v>2.7443203298236</v>
      </c>
      <c r="DK15">
        <v>2.0790995401281</v>
      </c>
      <c r="DL15">
        <v>2.1135324843841</v>
      </c>
      <c r="DM15">
        <v>2.89139179806843</v>
      </c>
      <c r="DN15">
        <v>2.07504579610575</v>
      </c>
      <c r="DO15">
        <v>2.30398795315078</v>
      </c>
      <c r="DP15">
        <v>3.12865800630279</v>
      </c>
      <c r="DQ15">
        <v>2.8884447521516</v>
      </c>
      <c r="DR15">
        <v>3.06158562994043</v>
      </c>
      <c r="DS15">
        <v>2.23883954925477</v>
      </c>
      <c r="DT15">
        <v>3.59876195606275</v>
      </c>
      <c r="DU15">
        <v>2.32909041876258</v>
      </c>
      <c r="DV15">
        <v>2.2599853166001</v>
      </c>
      <c r="DW15">
        <v>2.26195886407864</v>
      </c>
      <c r="DX15">
        <v>1.39717855730948</v>
      </c>
      <c r="DY15">
        <v>2.42625591028908</v>
      </c>
      <c r="DZ15">
        <v>1.96734441730412</v>
      </c>
      <c r="EA15">
        <v>3.34032697350848</v>
      </c>
      <c r="EB15">
        <v>1.9777373153281</v>
      </c>
      <c r="EC15">
        <v>1.87705894642045</v>
      </c>
      <c r="ED15">
        <v>3.18628418944551</v>
      </c>
      <c r="EE15">
        <v>1.8803396287683</v>
      </c>
      <c r="EF15">
        <v>2.64697504839636</v>
      </c>
      <c r="EG15">
        <v>1.65558387190058</v>
      </c>
      <c r="EH15">
        <v>2.06320000709649</v>
      </c>
      <c r="EI15">
        <v>1.83852156032759</v>
      </c>
      <c r="EJ15">
        <v>3.0404548790968</v>
      </c>
      <c r="EK15">
        <v>1.50365180806782</v>
      </c>
      <c r="EL15">
        <v>1.45584899603034</v>
      </c>
      <c r="EM15">
        <v>2.41212305551975</v>
      </c>
      <c r="EN15">
        <v>2.50753724211542</v>
      </c>
      <c r="EO15">
        <v>2.12833120116534</v>
      </c>
      <c r="EP15">
        <v>2.3330660600664</v>
      </c>
      <c r="EQ15">
        <v>2.30876627060592</v>
      </c>
      <c r="ER15">
        <v>3.28827630209829</v>
      </c>
      <c r="ES15">
        <v>2.49938955070904</v>
      </c>
      <c r="ET15">
        <v>3.08505621266915</v>
      </c>
      <c r="EU15">
        <v>1.77529394946669</v>
      </c>
      <c r="EV15">
        <v>2.47019210212768</v>
      </c>
      <c r="EW15">
        <v>2.70520406446142</v>
      </c>
      <c r="EX15">
        <v>3.29231973691182</v>
      </c>
      <c r="EY15">
        <v>2.61590874629742</v>
      </c>
      <c r="EZ15">
        <v>3.33216358184219</v>
      </c>
      <c r="FA15">
        <v>3.01663096474414</v>
      </c>
      <c r="FB15">
        <v>2.33179802107669</v>
      </c>
      <c r="FC15">
        <v>2.75861279270289</v>
      </c>
      <c r="FD15">
        <v>2.20049081512731</v>
      </c>
      <c r="FE15">
        <v>1.53585538571143</v>
      </c>
      <c r="FF15">
        <v>2.32601753005206</v>
      </c>
      <c r="FG15">
        <v>2.29435624675793</v>
      </c>
      <c r="FH15">
        <v>2.01872445985129</v>
      </c>
      <c r="FI15">
        <v>1.51447409202784</v>
      </c>
      <c r="FJ15">
        <v>2.28890156360433</v>
      </c>
      <c r="FK15">
        <v>3.91855053018738</v>
      </c>
      <c r="FL15">
        <v>3.42494304700528</v>
      </c>
      <c r="FM15">
        <v>2.19937815271405</v>
      </c>
      <c r="FN15">
        <v>2.67026901031866</v>
      </c>
      <c r="FO15">
        <v>2.00203563743756</v>
      </c>
      <c r="FP15">
        <v>1.5362183211384</v>
      </c>
      <c r="FQ15">
        <v>2.95871422513797</v>
      </c>
      <c r="FR15">
        <v>1.92905632078852</v>
      </c>
      <c r="FS15">
        <v>1.57473175877342</v>
      </c>
      <c r="FT15">
        <v>2.0135702863384</v>
      </c>
      <c r="FU15">
        <v>3.39401190867993</v>
      </c>
      <c r="FV15">
        <v>2.14070805757669</v>
      </c>
      <c r="FW15">
        <v>2.08642390623151</v>
      </c>
      <c r="FX15">
        <v>1.60932596073361</v>
      </c>
      <c r="FY15">
        <v>1.8478416736308</v>
      </c>
      <c r="FZ15">
        <v>1.52679301852914</v>
      </c>
      <c r="GA15">
        <v>1.94989266458714</v>
      </c>
      <c r="GB15">
        <v>2.19549415690426</v>
      </c>
      <c r="GC15">
        <v>1.78391930929499</v>
      </c>
      <c r="GD15">
        <v>2.28315584389514</v>
      </c>
      <c r="GE15">
        <v>2.67082372983591</v>
      </c>
      <c r="GF15">
        <v>2.07641047980211</v>
      </c>
      <c r="GG15">
        <v>1.9833582996838</v>
      </c>
      <c r="GH15">
        <v>1.45908899330707</v>
      </c>
      <c r="GI15">
        <v>2.47193729892301</v>
      </c>
      <c r="GJ15">
        <v>1.79561936849013</v>
      </c>
      <c r="GK15">
        <v>2.2090927505054</v>
      </c>
      <c r="GL15">
        <v>2.43235928465002</v>
      </c>
      <c r="GM15">
        <v>2.20474090730188</v>
      </c>
      <c r="GN15">
        <v>2.92946769970464</v>
      </c>
      <c r="GO15">
        <v>1.65321760937019</v>
      </c>
      <c r="GP15">
        <v>2.21394857529288</v>
      </c>
      <c r="GQ15">
        <v>2.29940952513073</v>
      </c>
      <c r="GR15">
        <v>2.04499800659768</v>
      </c>
      <c r="GS15">
        <v>1.78855208876843</v>
      </c>
      <c r="GT15">
        <v>1.98190430978889</v>
      </c>
      <c r="GU15">
        <v>1.84558691565338</v>
      </c>
      <c r="GV15">
        <v>2.301231199805</v>
      </c>
      <c r="GW15">
        <v>1.93829010975327</v>
      </c>
      <c r="GX15">
        <v>1.947981593453</v>
      </c>
      <c r="GY15">
        <v>2.68407222607482</v>
      </c>
      <c r="GZ15">
        <v>2.55987847660863</v>
      </c>
      <c r="HA15">
        <v>2.91317373151982</v>
      </c>
      <c r="HB15">
        <v>1.70668955980776</v>
      </c>
    </row>
    <row r="16" spans="1:210">
      <c r="A16">
        <v>3.61362759671621</v>
      </c>
      <c r="B16">
        <v>3.14929765002944</v>
      </c>
      <c r="C16">
        <v>3.7187589398806</v>
      </c>
      <c r="D16">
        <v>2.36677896539629</v>
      </c>
      <c r="E16">
        <v>3.58232548771684</v>
      </c>
      <c r="F16">
        <v>3.39224799256735</v>
      </c>
      <c r="G16">
        <v>3.49644908108041</v>
      </c>
      <c r="H16">
        <v>3.66550176267221</v>
      </c>
      <c r="I16">
        <v>2.77921909371766</v>
      </c>
      <c r="J16">
        <v>3.0274807374138</v>
      </c>
      <c r="K16">
        <v>2.52730773180958</v>
      </c>
      <c r="L16">
        <v>4.37576492641069</v>
      </c>
      <c r="M16">
        <v>3.55957039687043</v>
      </c>
      <c r="N16">
        <v>2.33739856048516</v>
      </c>
      <c r="O16">
        <v>2.58424589068783</v>
      </c>
      <c r="P16">
        <v>2.39700267597636</v>
      </c>
      <c r="Q16">
        <v>3.10005835796708</v>
      </c>
      <c r="R16">
        <v>2.29758604624709</v>
      </c>
      <c r="S16">
        <v>1.87341006071929</v>
      </c>
      <c r="T16">
        <v>2.05953860618413</v>
      </c>
      <c r="U16">
        <v>2.34974321519139</v>
      </c>
      <c r="V16">
        <v>1.72624408230553</v>
      </c>
      <c r="W16">
        <v>2.49712146561212</v>
      </c>
      <c r="X16">
        <v>3.57258671747169</v>
      </c>
      <c r="Y16">
        <v>3.18257986659183</v>
      </c>
      <c r="Z16">
        <v>2.90065750693199</v>
      </c>
      <c r="AA16">
        <v>2.78379674787125</v>
      </c>
      <c r="AB16">
        <v>2.84819051079454</v>
      </c>
      <c r="AC16">
        <v>1.85979937807859</v>
      </c>
      <c r="AD16">
        <v>2.37604930155674</v>
      </c>
      <c r="AE16">
        <v>4.27845192394766</v>
      </c>
      <c r="AF16">
        <v>3.49479427550314</v>
      </c>
      <c r="AG16">
        <v>4.10766587195403</v>
      </c>
      <c r="AH16">
        <v>2.73335217157108</v>
      </c>
      <c r="AI16">
        <v>4.0878358650215</v>
      </c>
      <c r="AJ16">
        <v>3.79082951234308</v>
      </c>
      <c r="AK16">
        <v>3.83974287122648</v>
      </c>
      <c r="AL16">
        <v>3.90244136937392</v>
      </c>
      <c r="AM16">
        <v>2.7876638964005</v>
      </c>
      <c r="AN16">
        <v>3.21747990802203</v>
      </c>
      <c r="AO16">
        <v>2.24473928679322</v>
      </c>
      <c r="AP16">
        <v>4.04309330127667</v>
      </c>
      <c r="AQ16">
        <v>3.33691390901709</v>
      </c>
      <c r="AR16">
        <v>2.04007505103685</v>
      </c>
      <c r="AS16">
        <v>2.47991133423097</v>
      </c>
      <c r="AT16">
        <v>2.1360817907022</v>
      </c>
      <c r="AU16">
        <v>3.00096461230836</v>
      </c>
      <c r="AV16">
        <v>1.94718541149489</v>
      </c>
      <c r="AW16">
        <v>1.7884592300509</v>
      </c>
      <c r="AX16">
        <v>2.05105910792173</v>
      </c>
      <c r="AY16">
        <v>2.43433281158825</v>
      </c>
      <c r="AZ16">
        <v>1.97738898900127</v>
      </c>
      <c r="BA16">
        <v>2.86451387838787</v>
      </c>
      <c r="BB16">
        <v>3.61523842288773</v>
      </c>
      <c r="BC16">
        <v>3.30478320475128</v>
      </c>
      <c r="BD16">
        <v>2.94464855505109</v>
      </c>
      <c r="BE16">
        <v>3.29289738378524</v>
      </c>
      <c r="BF16">
        <v>3.17791282547187</v>
      </c>
      <c r="BG16">
        <v>1.96321102512691</v>
      </c>
      <c r="BH16">
        <v>2.47410618635102</v>
      </c>
      <c r="BI16">
        <v>2.9644306380317</v>
      </c>
      <c r="BJ16">
        <v>3.68372162035841</v>
      </c>
      <c r="BK16">
        <v>3.16328690005147</v>
      </c>
      <c r="BL16">
        <v>4.100419318536</v>
      </c>
      <c r="BM16">
        <v>3.84287860397292</v>
      </c>
      <c r="BN16">
        <v>2.76997330900155</v>
      </c>
      <c r="BO16">
        <v>3.00811465182365</v>
      </c>
      <c r="BP16">
        <v>2.99381141634657</v>
      </c>
      <c r="BQ16">
        <v>3.34778397753261</v>
      </c>
      <c r="BR16">
        <v>2.73472192096191</v>
      </c>
      <c r="BS16">
        <v>3.13308212624091</v>
      </c>
      <c r="BT16">
        <v>2.67593350242325</v>
      </c>
      <c r="BU16">
        <v>3.35754655299228</v>
      </c>
      <c r="BV16">
        <v>4.18072826386013</v>
      </c>
      <c r="BW16">
        <v>3.77022152063691</v>
      </c>
      <c r="BX16">
        <v>2.07703122784612</v>
      </c>
      <c r="BY16">
        <v>2.68101452633357</v>
      </c>
      <c r="BZ16">
        <v>3.26611958895638</v>
      </c>
      <c r="CA16">
        <v>2.41624047126845</v>
      </c>
      <c r="CB16">
        <v>2.24471953437649</v>
      </c>
      <c r="CC16">
        <v>2.31420764565315</v>
      </c>
      <c r="CD16">
        <v>2.8889947723574</v>
      </c>
      <c r="CE16">
        <v>3.28226635753494</v>
      </c>
      <c r="CF16">
        <v>4.27618962838682</v>
      </c>
      <c r="CG16">
        <v>2.28987727164285</v>
      </c>
      <c r="CH16">
        <v>2.93446496567667</v>
      </c>
      <c r="CI16">
        <v>3.11388575783551</v>
      </c>
      <c r="CJ16">
        <v>3.07008481055553</v>
      </c>
      <c r="CK16">
        <v>3.04361151827716</v>
      </c>
      <c r="CL16">
        <v>3.58624298614384</v>
      </c>
      <c r="CM16">
        <v>2.35878680222351</v>
      </c>
      <c r="CN16">
        <v>4.3076970750249</v>
      </c>
      <c r="CO16">
        <v>2.81339201633152</v>
      </c>
      <c r="CP16">
        <v>3.62870256622764</v>
      </c>
      <c r="CQ16">
        <v>2.39525039932405</v>
      </c>
      <c r="CR16">
        <v>3.3018438193536</v>
      </c>
      <c r="CS16">
        <v>2.30119330869441</v>
      </c>
      <c r="CT16">
        <v>3.57879872051731</v>
      </c>
      <c r="CU16">
        <v>2.8146398097602</v>
      </c>
      <c r="CV16">
        <v>2.3438575845443</v>
      </c>
      <c r="CW16">
        <v>4.36765556726539</v>
      </c>
      <c r="CX16">
        <v>2.94390800949166</v>
      </c>
      <c r="CY16">
        <v>5.8549385425158</v>
      </c>
      <c r="CZ16">
        <v>3.46328106370369</v>
      </c>
      <c r="DA16">
        <v>3.30853121223778</v>
      </c>
      <c r="DB16">
        <v>2.87514594127922</v>
      </c>
      <c r="DC16">
        <v>1.97998153218446</v>
      </c>
      <c r="DD16">
        <v>2.65865110847323</v>
      </c>
      <c r="DE16">
        <v>2.45126268862127</v>
      </c>
      <c r="DF16">
        <v>1.72371289076583</v>
      </c>
      <c r="DG16">
        <v>2.08221327582693</v>
      </c>
      <c r="DH16">
        <v>3.43772317141157</v>
      </c>
      <c r="DI16">
        <v>2.36175041201992</v>
      </c>
      <c r="DJ16">
        <v>2.91077103483057</v>
      </c>
      <c r="DK16">
        <v>2.21574312720107</v>
      </c>
      <c r="DL16">
        <v>2.24070726175539</v>
      </c>
      <c r="DM16">
        <v>3.06010138896033</v>
      </c>
      <c r="DN16">
        <v>2.18836368501113</v>
      </c>
      <c r="DO16">
        <v>2.45124028192369</v>
      </c>
      <c r="DP16">
        <v>3.41505924827379</v>
      </c>
      <c r="DQ16">
        <v>3.09143869193574</v>
      </c>
      <c r="DR16">
        <v>3.30769089903488</v>
      </c>
      <c r="DS16">
        <v>2.42663100426524</v>
      </c>
      <c r="DT16">
        <v>3.90401457830969</v>
      </c>
      <c r="DU16">
        <v>2.52409450951041</v>
      </c>
      <c r="DV16">
        <v>2.44555349480288</v>
      </c>
      <c r="DW16">
        <v>2.53177007444803</v>
      </c>
      <c r="DX16">
        <v>1.52296591663769</v>
      </c>
      <c r="DY16">
        <v>2.69767952933878</v>
      </c>
      <c r="DZ16">
        <v>2.1769723557626</v>
      </c>
      <c r="EA16">
        <v>3.59254547343696</v>
      </c>
      <c r="EB16">
        <v>2.22233386057355</v>
      </c>
      <c r="EC16">
        <v>2.04728800428583</v>
      </c>
      <c r="ED16">
        <v>3.41691440856227</v>
      </c>
      <c r="EE16">
        <v>2.01638827515064</v>
      </c>
      <c r="EF16">
        <v>2.87970747666426</v>
      </c>
      <c r="EG16">
        <v>1.77574508578416</v>
      </c>
      <c r="EH16">
        <v>2.28443432296227</v>
      </c>
      <c r="EI16">
        <v>1.99755682106699</v>
      </c>
      <c r="EJ16">
        <v>3.26015119659323</v>
      </c>
      <c r="EK16">
        <v>1.62597492447028</v>
      </c>
      <c r="EL16">
        <v>1.56689374580905</v>
      </c>
      <c r="EM16">
        <v>2.64173026714653</v>
      </c>
      <c r="EN16">
        <v>2.74920023959842</v>
      </c>
      <c r="EO16">
        <v>2.27191351346944</v>
      </c>
      <c r="EP16">
        <v>2.52440944898843</v>
      </c>
      <c r="EQ16">
        <v>2.49218893027648</v>
      </c>
      <c r="ER16">
        <v>3.56293380956529</v>
      </c>
      <c r="ES16">
        <v>2.67273320497868</v>
      </c>
      <c r="ET16">
        <v>3.31298969357691</v>
      </c>
      <c r="EU16">
        <v>1.95539887058119</v>
      </c>
      <c r="EV16">
        <v>2.67627255730063</v>
      </c>
      <c r="EW16">
        <v>2.93935168990447</v>
      </c>
      <c r="EX16">
        <v>3.56722603418613</v>
      </c>
      <c r="EY16">
        <v>2.79814118487464</v>
      </c>
      <c r="EZ16">
        <v>3.56781502852869</v>
      </c>
      <c r="FA16">
        <v>3.23513231061394</v>
      </c>
      <c r="FB16">
        <v>2.53816852388789</v>
      </c>
      <c r="FC16">
        <v>2.98084152588455</v>
      </c>
      <c r="FD16">
        <v>2.3669434397852</v>
      </c>
      <c r="FE16">
        <v>1.71904378975503</v>
      </c>
      <c r="FF16">
        <v>2.53267434728305</v>
      </c>
      <c r="FG16">
        <v>2.49085598666176</v>
      </c>
      <c r="FH16">
        <v>2.2139998602012</v>
      </c>
      <c r="FI16">
        <v>1.6800361208751</v>
      </c>
      <c r="FJ16">
        <v>2.51012097062747</v>
      </c>
      <c r="FK16">
        <v>4.17360074235872</v>
      </c>
      <c r="FL16">
        <v>3.6937360005041</v>
      </c>
      <c r="FM16">
        <v>2.39528660021287</v>
      </c>
      <c r="FN16">
        <v>2.9234571375088</v>
      </c>
      <c r="FO16">
        <v>2.1594970839048</v>
      </c>
      <c r="FP16">
        <v>1.70408236688317</v>
      </c>
      <c r="FQ16">
        <v>3.19009970248248</v>
      </c>
      <c r="FR16">
        <v>2.10814118037496</v>
      </c>
      <c r="FS16">
        <v>1.70489518278445</v>
      </c>
      <c r="FT16">
        <v>2.19710439654821</v>
      </c>
      <c r="FU16">
        <v>3.66640304118581</v>
      </c>
      <c r="FV16">
        <v>2.35383335514843</v>
      </c>
      <c r="FW16">
        <v>2.25033502460266</v>
      </c>
      <c r="FX16">
        <v>1.74284494986676</v>
      </c>
      <c r="FY16">
        <v>1.99142033878819</v>
      </c>
      <c r="FZ16">
        <v>1.69173987110559</v>
      </c>
      <c r="GA16">
        <v>2.09111824647551</v>
      </c>
      <c r="GB16">
        <v>2.40194102022378</v>
      </c>
      <c r="GC16">
        <v>1.95776496980248</v>
      </c>
      <c r="GD16">
        <v>2.47948897452059</v>
      </c>
      <c r="GE16">
        <v>2.89018631753656</v>
      </c>
      <c r="GF16">
        <v>2.24333597416902</v>
      </c>
      <c r="GG16">
        <v>2.16422912962904</v>
      </c>
      <c r="GH16">
        <v>1.60304158247277</v>
      </c>
      <c r="GI16">
        <v>2.68839314644963</v>
      </c>
      <c r="GJ16">
        <v>1.96244711591337</v>
      </c>
      <c r="GK16">
        <v>2.37380205357131</v>
      </c>
      <c r="GL16">
        <v>2.65611934217716</v>
      </c>
      <c r="GM16">
        <v>2.40765374022173</v>
      </c>
      <c r="GN16">
        <v>3.14157729629936</v>
      </c>
      <c r="GO16">
        <v>1.84624347357685</v>
      </c>
      <c r="GP16">
        <v>2.36590028745699</v>
      </c>
      <c r="GQ16">
        <v>2.50503804302855</v>
      </c>
      <c r="GR16">
        <v>2.2174313974655</v>
      </c>
      <c r="GS16">
        <v>1.91923155915289</v>
      </c>
      <c r="GT16">
        <v>2.17049427928671</v>
      </c>
      <c r="GU16">
        <v>1.99834775713321</v>
      </c>
      <c r="GV16">
        <v>2.48356679647012</v>
      </c>
      <c r="GW16">
        <v>2.09478308687828</v>
      </c>
      <c r="GX16">
        <v>2.09354861105374</v>
      </c>
      <c r="GY16">
        <v>2.91317829812445</v>
      </c>
      <c r="GZ16">
        <v>2.79511290710202</v>
      </c>
      <c r="HA16">
        <v>3.1643955092961</v>
      </c>
      <c r="HB16">
        <v>1.85274516708489</v>
      </c>
    </row>
    <row r="17" spans="1:210">
      <c r="A17">
        <v>3.79214321259599</v>
      </c>
      <c r="B17">
        <v>3.31407936865242</v>
      </c>
      <c r="C17">
        <v>3.89464137683577</v>
      </c>
      <c r="D17">
        <v>2.52115180957314</v>
      </c>
      <c r="E17">
        <v>3.74595175586455</v>
      </c>
      <c r="F17">
        <v>3.56488561409171</v>
      </c>
      <c r="G17">
        <v>3.68962956766912</v>
      </c>
      <c r="H17">
        <v>3.84768760635795</v>
      </c>
      <c r="I17">
        <v>2.95063119848408</v>
      </c>
      <c r="J17">
        <v>3.21936680411582</v>
      </c>
      <c r="K17">
        <v>2.63882073586514</v>
      </c>
      <c r="L17">
        <v>4.56894479615796</v>
      </c>
      <c r="M17">
        <v>3.74774123577222</v>
      </c>
      <c r="N17">
        <v>2.46012532972625</v>
      </c>
      <c r="O17">
        <v>2.70551965584446</v>
      </c>
      <c r="P17">
        <v>2.54011387498289</v>
      </c>
      <c r="Q17">
        <v>3.27661808445279</v>
      </c>
      <c r="R17">
        <v>2.42181716843876</v>
      </c>
      <c r="S17">
        <v>1.97172367948632</v>
      </c>
      <c r="T17">
        <v>2.1612422018104</v>
      </c>
      <c r="U17">
        <v>2.48262571898891</v>
      </c>
      <c r="V17">
        <v>1.81977260730931</v>
      </c>
      <c r="W17">
        <v>2.6265875305999</v>
      </c>
      <c r="X17">
        <v>3.72390101658965</v>
      </c>
      <c r="Y17">
        <v>3.35805495499931</v>
      </c>
      <c r="Z17">
        <v>3.06365902989549</v>
      </c>
      <c r="AA17">
        <v>2.94607057930007</v>
      </c>
      <c r="AB17">
        <v>3.02882231218864</v>
      </c>
      <c r="AC17">
        <v>1.9948738807285</v>
      </c>
      <c r="AD17">
        <v>2.4914308043222</v>
      </c>
      <c r="AE17">
        <v>4.48981030545592</v>
      </c>
      <c r="AF17">
        <v>3.67765352570636</v>
      </c>
      <c r="AG17">
        <v>4.30194205264673</v>
      </c>
      <c r="AH17">
        <v>2.91163470451211</v>
      </c>
      <c r="AI17">
        <v>4.27455182081259</v>
      </c>
      <c r="AJ17">
        <v>3.98375166663404</v>
      </c>
      <c r="AK17">
        <v>4.05189050416436</v>
      </c>
      <c r="AL17">
        <v>4.09640378416626</v>
      </c>
      <c r="AM17">
        <v>2.9595968458191</v>
      </c>
      <c r="AN17">
        <v>3.42140839437485</v>
      </c>
      <c r="AO17">
        <v>2.34378445570607</v>
      </c>
      <c r="AP17">
        <v>4.22158649057086</v>
      </c>
      <c r="AQ17">
        <v>3.51331437862287</v>
      </c>
      <c r="AR17">
        <v>2.14719063853474</v>
      </c>
      <c r="AS17">
        <v>2.59628887625997</v>
      </c>
      <c r="AT17">
        <v>2.2636149091702</v>
      </c>
      <c r="AU17">
        <v>3.17188058548052</v>
      </c>
      <c r="AV17">
        <v>2.0524702730479</v>
      </c>
      <c r="AW17">
        <v>1.8823147625957</v>
      </c>
      <c r="AX17">
        <v>2.15234397118735</v>
      </c>
      <c r="AY17">
        <v>2.571999019959</v>
      </c>
      <c r="AZ17">
        <v>2.0845246353422</v>
      </c>
      <c r="BA17">
        <v>3.01302781535282</v>
      </c>
      <c r="BB17">
        <v>3.7683592038133</v>
      </c>
      <c r="BC17">
        <v>3.48699611042213</v>
      </c>
      <c r="BD17">
        <v>3.1101221409255</v>
      </c>
      <c r="BE17">
        <v>3.48484784689911</v>
      </c>
      <c r="BF17">
        <v>3.3794555650333</v>
      </c>
      <c r="BG17">
        <v>2.10579616411637</v>
      </c>
      <c r="BH17">
        <v>2.59424935408557</v>
      </c>
      <c r="BI17">
        <v>3.09532128795416</v>
      </c>
      <c r="BJ17">
        <v>3.84526145314682</v>
      </c>
      <c r="BK17">
        <v>3.34032050241257</v>
      </c>
      <c r="BL17">
        <v>4.32440061620798</v>
      </c>
      <c r="BM17">
        <v>4.05358247754445</v>
      </c>
      <c r="BN17">
        <v>2.91237171623958</v>
      </c>
      <c r="BO17">
        <v>3.15272487495298</v>
      </c>
      <c r="BP17">
        <v>3.13281222306967</v>
      </c>
      <c r="BQ17">
        <v>3.49889591550054</v>
      </c>
      <c r="BR17">
        <v>2.90862645240561</v>
      </c>
      <c r="BS17">
        <v>3.29566850274806</v>
      </c>
      <c r="BT17">
        <v>2.8367500730934</v>
      </c>
      <c r="BU17">
        <v>3.5553437737038</v>
      </c>
      <c r="BV17">
        <v>4.38638437394351</v>
      </c>
      <c r="BW17">
        <v>3.96093722574914</v>
      </c>
      <c r="BX17">
        <v>2.16361973242116</v>
      </c>
      <c r="BY17">
        <v>2.87575222741173</v>
      </c>
      <c r="BZ17">
        <v>3.40560096447396</v>
      </c>
      <c r="CA17">
        <v>2.53320221209982</v>
      </c>
      <c r="CB17">
        <v>2.36641039350986</v>
      </c>
      <c r="CC17">
        <v>2.43627189313227</v>
      </c>
      <c r="CD17">
        <v>3.03656767728635</v>
      </c>
      <c r="CE17">
        <v>3.42124049435581</v>
      </c>
      <c r="CF17">
        <v>4.51012520883396</v>
      </c>
      <c r="CG17">
        <v>2.43507214968998</v>
      </c>
      <c r="CH17">
        <v>3.10136682337596</v>
      </c>
      <c r="CI17">
        <v>3.29783132799877</v>
      </c>
      <c r="CJ17">
        <v>3.18854801192322</v>
      </c>
      <c r="CK17">
        <v>3.20915561313953</v>
      </c>
      <c r="CL17">
        <v>3.80077695389881</v>
      </c>
      <c r="CM17">
        <v>2.48644341195695</v>
      </c>
      <c r="CN17">
        <v>4.56568660199095</v>
      </c>
      <c r="CO17">
        <v>2.96866630957206</v>
      </c>
      <c r="CP17">
        <v>3.79920221455375</v>
      </c>
      <c r="CQ17">
        <v>2.52425821959307</v>
      </c>
      <c r="CR17">
        <v>3.43646448421925</v>
      </c>
      <c r="CS17">
        <v>2.42616277692064</v>
      </c>
      <c r="CT17">
        <v>3.76651573373495</v>
      </c>
      <c r="CU17">
        <v>2.96428978317594</v>
      </c>
      <c r="CV17">
        <v>2.45971904235973</v>
      </c>
      <c r="CW17">
        <v>4.60673703739311</v>
      </c>
      <c r="CX17">
        <v>3.08216156412221</v>
      </c>
      <c r="CY17">
        <v>6.09976228483379</v>
      </c>
      <c r="CZ17">
        <v>3.65748541921288</v>
      </c>
      <c r="DA17">
        <v>3.50967603215618</v>
      </c>
      <c r="DB17">
        <v>3.06379995664215</v>
      </c>
      <c r="DC17">
        <v>2.08743340491351</v>
      </c>
      <c r="DD17">
        <v>2.82458807600397</v>
      </c>
      <c r="DE17">
        <v>2.58200082834596</v>
      </c>
      <c r="DF17">
        <v>1.83094820281431</v>
      </c>
      <c r="DG17">
        <v>2.19624795193477</v>
      </c>
      <c r="DH17">
        <v>3.61648939671163</v>
      </c>
      <c r="DI17">
        <v>2.53521892248442</v>
      </c>
      <c r="DJ17">
        <v>3.05580733770799</v>
      </c>
      <c r="DK17">
        <v>2.33540077951143</v>
      </c>
      <c r="DL17">
        <v>2.35820517987633</v>
      </c>
      <c r="DM17">
        <v>3.20084473904355</v>
      </c>
      <c r="DN17">
        <v>2.28295046478828</v>
      </c>
      <c r="DO17">
        <v>2.57882941148294</v>
      </c>
      <c r="DP17">
        <v>3.68770262416877</v>
      </c>
      <c r="DQ17">
        <v>3.26196195480025</v>
      </c>
      <c r="DR17">
        <v>3.5473678143094</v>
      </c>
      <c r="DS17">
        <v>2.60081112877852</v>
      </c>
      <c r="DT17">
        <v>4.17915379355953</v>
      </c>
      <c r="DU17">
        <v>2.69842549364529</v>
      </c>
      <c r="DV17">
        <v>2.58978171113167</v>
      </c>
      <c r="DW17">
        <v>2.81645933695814</v>
      </c>
      <c r="DX17">
        <v>1.63678356935933</v>
      </c>
      <c r="DY17">
        <v>2.94301169669071</v>
      </c>
      <c r="DZ17">
        <v>2.381000739548</v>
      </c>
      <c r="EA17">
        <v>3.81164708391314</v>
      </c>
      <c r="EB17">
        <v>2.46578101640835</v>
      </c>
      <c r="EC17">
        <v>2.21023543040716</v>
      </c>
      <c r="ED17">
        <v>3.62706232473801</v>
      </c>
      <c r="EE17">
        <v>2.15145776887157</v>
      </c>
      <c r="EF17">
        <v>3.10817782918706</v>
      </c>
      <c r="EG17">
        <v>1.88154311123854</v>
      </c>
      <c r="EH17">
        <v>2.48762616768332</v>
      </c>
      <c r="EI17">
        <v>2.13706464660362</v>
      </c>
      <c r="EJ17">
        <v>3.44809916855155</v>
      </c>
      <c r="EK17">
        <v>1.72962028531318</v>
      </c>
      <c r="EL17">
        <v>1.6664853004363</v>
      </c>
      <c r="EM17">
        <v>2.85549762166393</v>
      </c>
      <c r="EN17">
        <v>2.97040435738965</v>
      </c>
      <c r="EO17">
        <v>2.38609407045107</v>
      </c>
      <c r="EP17">
        <v>2.71016807145169</v>
      </c>
      <c r="EQ17">
        <v>2.66093711452126</v>
      </c>
      <c r="ER17">
        <v>3.79651714914046</v>
      </c>
      <c r="ES17">
        <v>2.82874221390117</v>
      </c>
      <c r="ET17">
        <v>3.52082624300636</v>
      </c>
      <c r="EU17">
        <v>2.10794331602041</v>
      </c>
      <c r="EV17">
        <v>2.86464848983022</v>
      </c>
      <c r="EW17">
        <v>3.15773389631112</v>
      </c>
      <c r="EX17">
        <v>3.80687870672588</v>
      </c>
      <c r="EY17">
        <v>2.96270047140387</v>
      </c>
      <c r="EZ17">
        <v>3.76000896886176</v>
      </c>
      <c r="FA17">
        <v>3.43940714658682</v>
      </c>
      <c r="FB17">
        <v>2.71840498914534</v>
      </c>
      <c r="FC17">
        <v>3.17796481506324</v>
      </c>
      <c r="FD17">
        <v>2.5212352745372</v>
      </c>
      <c r="FE17">
        <v>1.88848858500165</v>
      </c>
      <c r="FF17">
        <v>2.71643809705265</v>
      </c>
      <c r="FG17">
        <v>2.65854079613371</v>
      </c>
      <c r="FH17">
        <v>2.38983069367844</v>
      </c>
      <c r="FI17">
        <v>1.8267666990283</v>
      </c>
      <c r="FJ17">
        <v>2.70953290757316</v>
      </c>
      <c r="FK17">
        <v>4.37136833905834</v>
      </c>
      <c r="FL17">
        <v>3.94487331198562</v>
      </c>
      <c r="FM17">
        <v>2.57495558175442</v>
      </c>
      <c r="FN17">
        <v>3.16518959262961</v>
      </c>
      <c r="FO17">
        <v>2.28843249793894</v>
      </c>
      <c r="FP17">
        <v>1.85469360914838</v>
      </c>
      <c r="FQ17">
        <v>3.39830419105971</v>
      </c>
      <c r="FR17">
        <v>2.25738051524666</v>
      </c>
      <c r="FS17">
        <v>1.82803474471396</v>
      </c>
      <c r="FT17">
        <v>2.37884466949912</v>
      </c>
      <c r="FU17">
        <v>3.9120724667484</v>
      </c>
      <c r="FV17">
        <v>2.5579269162038</v>
      </c>
      <c r="FW17">
        <v>2.406197636981</v>
      </c>
      <c r="FX17">
        <v>1.8678119781906</v>
      </c>
      <c r="FY17">
        <v>2.12219172273413</v>
      </c>
      <c r="FZ17">
        <v>1.83974079009602</v>
      </c>
      <c r="GA17">
        <v>2.21655567822124</v>
      </c>
      <c r="GB17">
        <v>2.58167545137295</v>
      </c>
      <c r="GC17">
        <v>2.12095336745126</v>
      </c>
      <c r="GD17">
        <v>2.67890305888138</v>
      </c>
      <c r="GE17">
        <v>3.09678298779661</v>
      </c>
      <c r="GF17">
        <v>2.39739911699484</v>
      </c>
      <c r="GG17">
        <v>2.34258311186514</v>
      </c>
      <c r="GH17">
        <v>1.74162143122907</v>
      </c>
      <c r="GI17">
        <v>2.89047233633571</v>
      </c>
      <c r="GJ17">
        <v>2.11545954579512</v>
      </c>
      <c r="GK17">
        <v>2.52198274527065</v>
      </c>
      <c r="GL17">
        <v>2.86285913805649</v>
      </c>
      <c r="GM17">
        <v>2.59249171264242</v>
      </c>
      <c r="GN17">
        <v>3.32638003373042</v>
      </c>
      <c r="GO17">
        <v>2.03102860059017</v>
      </c>
      <c r="GP17">
        <v>2.50622393383769</v>
      </c>
      <c r="GQ17">
        <v>2.68437771660708</v>
      </c>
      <c r="GR17">
        <v>2.3907234720876</v>
      </c>
      <c r="GS17">
        <v>2.04396436993757</v>
      </c>
      <c r="GT17">
        <v>2.34120457577834</v>
      </c>
      <c r="GU17">
        <v>2.14215946852471</v>
      </c>
      <c r="GV17">
        <v>2.65179249588739</v>
      </c>
      <c r="GW17">
        <v>2.22657773376666</v>
      </c>
      <c r="GX17">
        <v>2.2132468390487</v>
      </c>
      <c r="GY17">
        <v>3.12518784867567</v>
      </c>
      <c r="GZ17">
        <v>3.01953020980312</v>
      </c>
      <c r="HA17">
        <v>3.40087485497931</v>
      </c>
      <c r="HB17">
        <v>1.98130530396097</v>
      </c>
    </row>
    <row r="18" spans="1:210">
      <c r="A18">
        <v>3.94680962767386</v>
      </c>
      <c r="B18">
        <v>3.45224245077294</v>
      </c>
      <c r="C18">
        <v>4.04853232402693</v>
      </c>
      <c r="D18">
        <v>2.66112796092418</v>
      </c>
      <c r="E18">
        <v>3.87859288779656</v>
      </c>
      <c r="F18">
        <v>3.71621270921573</v>
      </c>
      <c r="G18">
        <v>3.85539744857493</v>
      </c>
      <c r="H18">
        <v>4.0088001130094</v>
      </c>
      <c r="I18">
        <v>3.1029483644617</v>
      </c>
      <c r="J18">
        <v>3.40849829008466</v>
      </c>
      <c r="K18">
        <v>2.73069661759676</v>
      </c>
      <c r="L18">
        <v>4.73812737926373</v>
      </c>
      <c r="M18">
        <v>3.91722400995416</v>
      </c>
      <c r="N18">
        <v>2.56339121440449</v>
      </c>
      <c r="O18">
        <v>2.8097071777717</v>
      </c>
      <c r="P18">
        <v>2.67047302426907</v>
      </c>
      <c r="Q18">
        <v>3.43040648347979</v>
      </c>
      <c r="R18">
        <v>2.53404221912999</v>
      </c>
      <c r="S18">
        <v>2.06143344068238</v>
      </c>
      <c r="T18">
        <v>2.24877587563486</v>
      </c>
      <c r="U18">
        <v>2.59910192330746</v>
      </c>
      <c r="V18">
        <v>1.90077478722082</v>
      </c>
      <c r="W18">
        <v>2.73827271195402</v>
      </c>
      <c r="X18">
        <v>3.8355224613274</v>
      </c>
      <c r="Y18">
        <v>3.5104140817258</v>
      </c>
      <c r="Z18">
        <v>3.2249139987643</v>
      </c>
      <c r="AA18">
        <v>3.10441068861742</v>
      </c>
      <c r="AB18">
        <v>3.18882929231854</v>
      </c>
      <c r="AC18">
        <v>2.11611726630511</v>
      </c>
      <c r="AD18">
        <v>2.59084169954247</v>
      </c>
      <c r="AE18">
        <v>4.6729317819914</v>
      </c>
      <c r="AF18">
        <v>3.83097391715178</v>
      </c>
      <c r="AG18">
        <v>4.47192687876726</v>
      </c>
      <c r="AH18">
        <v>3.07329074542569</v>
      </c>
      <c r="AI18">
        <v>4.42591025492136</v>
      </c>
      <c r="AJ18">
        <v>4.15285935553833</v>
      </c>
      <c r="AK18">
        <v>4.233934064424</v>
      </c>
      <c r="AL18">
        <v>4.26793067237646</v>
      </c>
      <c r="AM18">
        <v>3.11237683547795</v>
      </c>
      <c r="AN18">
        <v>3.62240942753053</v>
      </c>
      <c r="AO18">
        <v>2.42538805254391</v>
      </c>
      <c r="AP18">
        <v>4.37790680940679</v>
      </c>
      <c r="AQ18">
        <v>3.67219575009504</v>
      </c>
      <c r="AR18">
        <v>2.2373208193763</v>
      </c>
      <c r="AS18">
        <v>2.69627000322774</v>
      </c>
      <c r="AT18">
        <v>2.37978407653595</v>
      </c>
      <c r="AU18">
        <v>3.32075311946928</v>
      </c>
      <c r="AV18">
        <v>2.14758008704908</v>
      </c>
      <c r="AW18">
        <v>1.96795658432007</v>
      </c>
      <c r="AX18">
        <v>2.2395172528187</v>
      </c>
      <c r="AY18">
        <v>2.69266831016432</v>
      </c>
      <c r="AZ18">
        <v>2.17731152468417</v>
      </c>
      <c r="BA18">
        <v>3.14114483184755</v>
      </c>
      <c r="BB18">
        <v>3.88131325300703</v>
      </c>
      <c r="BC18">
        <v>3.64520545761928</v>
      </c>
      <c r="BD18">
        <v>3.2738226846607</v>
      </c>
      <c r="BE18">
        <v>3.67214518896192</v>
      </c>
      <c r="BF18">
        <v>3.55798583974374</v>
      </c>
      <c r="BG18">
        <v>2.23378112534032</v>
      </c>
      <c r="BH18">
        <v>2.69776282524714</v>
      </c>
      <c r="BI18">
        <v>3.21332982141502</v>
      </c>
      <c r="BJ18">
        <v>3.98368431475414</v>
      </c>
      <c r="BK18">
        <v>3.49027817239871</v>
      </c>
      <c r="BL18">
        <v>4.51373931300343</v>
      </c>
      <c r="BM18">
        <v>4.23933577121078</v>
      </c>
      <c r="BN18">
        <v>3.03266248654183</v>
      </c>
      <c r="BO18">
        <v>3.28155283216859</v>
      </c>
      <c r="BP18">
        <v>3.25466165241116</v>
      </c>
      <c r="BQ18">
        <v>3.61346909623836</v>
      </c>
      <c r="BR18">
        <v>3.04902312669821</v>
      </c>
      <c r="BS18">
        <v>3.43665806674597</v>
      </c>
      <c r="BT18">
        <v>2.97933634039416</v>
      </c>
      <c r="BU18">
        <v>3.71660807357624</v>
      </c>
      <c r="BV18">
        <v>4.56175078149102</v>
      </c>
      <c r="BW18">
        <v>4.13298415709971</v>
      </c>
      <c r="BX18">
        <v>2.24072384259116</v>
      </c>
      <c r="BY18">
        <v>3.06934313723091</v>
      </c>
      <c r="BZ18">
        <v>3.52374662005775</v>
      </c>
      <c r="CA18">
        <v>2.63693286078234</v>
      </c>
      <c r="CB18">
        <v>2.4722638235669</v>
      </c>
      <c r="CC18">
        <v>2.54047751067268</v>
      </c>
      <c r="CD18">
        <v>3.16767191289152</v>
      </c>
      <c r="CE18">
        <v>3.53900635726499</v>
      </c>
      <c r="CF18">
        <v>4.72142379521128</v>
      </c>
      <c r="CG18">
        <v>2.56557638311749</v>
      </c>
      <c r="CH18">
        <v>3.24204869107102</v>
      </c>
      <c r="CI18">
        <v>3.46597625526519</v>
      </c>
      <c r="CJ18">
        <v>3.28585913620287</v>
      </c>
      <c r="CK18">
        <v>3.35036276897966</v>
      </c>
      <c r="CL18">
        <v>4.00569928721484</v>
      </c>
      <c r="CM18">
        <v>2.60432330492482</v>
      </c>
      <c r="CN18">
        <v>4.79364758937953</v>
      </c>
      <c r="CO18">
        <v>3.10666090448184</v>
      </c>
      <c r="CP18">
        <v>3.94371935959093</v>
      </c>
      <c r="CQ18">
        <v>2.64375816446867</v>
      </c>
      <c r="CR18">
        <v>3.54353480754228</v>
      </c>
      <c r="CS18">
        <v>2.53337576593972</v>
      </c>
      <c r="CT18">
        <v>3.95215080903957</v>
      </c>
      <c r="CU18">
        <v>3.09105434368099</v>
      </c>
      <c r="CV18">
        <v>2.56134455870972</v>
      </c>
      <c r="CW18">
        <v>4.82630465948324</v>
      </c>
      <c r="CX18">
        <v>3.21055382984804</v>
      </c>
      <c r="CY18">
        <v>6.30651595230716</v>
      </c>
      <c r="CZ18">
        <v>3.82250586531928</v>
      </c>
      <c r="DA18">
        <v>3.68603531087912</v>
      </c>
      <c r="DB18">
        <v>3.25094135534451</v>
      </c>
      <c r="DC18">
        <v>2.18585733890844</v>
      </c>
      <c r="DD18">
        <v>2.97559205349962</v>
      </c>
      <c r="DE18">
        <v>2.70688434777522</v>
      </c>
      <c r="DF18">
        <v>1.93634878137543</v>
      </c>
      <c r="DG18">
        <v>2.29243922248451</v>
      </c>
      <c r="DH18">
        <v>3.78479912839498</v>
      </c>
      <c r="DI18">
        <v>2.71059111582945</v>
      </c>
      <c r="DJ18">
        <v>3.1787563814925</v>
      </c>
      <c r="DK18">
        <v>2.43821563879634</v>
      </c>
      <c r="DL18">
        <v>2.46555324093857</v>
      </c>
      <c r="DM18">
        <v>3.3124233483927</v>
      </c>
      <c r="DN18">
        <v>2.3582734250417</v>
      </c>
      <c r="DO18">
        <v>2.68831126068564</v>
      </c>
      <c r="DP18">
        <v>3.94601347798465</v>
      </c>
      <c r="DQ18">
        <v>3.39904515264784</v>
      </c>
      <c r="DR18">
        <v>3.78144042874882</v>
      </c>
      <c r="DS18">
        <v>2.76142669738564</v>
      </c>
      <c r="DT18">
        <v>4.42272473999199</v>
      </c>
      <c r="DU18">
        <v>2.84917539358478</v>
      </c>
      <c r="DV18">
        <v>2.69140221322496</v>
      </c>
      <c r="DW18">
        <v>3.12221339743754</v>
      </c>
      <c r="DX18">
        <v>1.73806689695169</v>
      </c>
      <c r="DY18">
        <v>3.16213256360504</v>
      </c>
      <c r="DZ18">
        <v>2.57913293358268</v>
      </c>
      <c r="EA18">
        <v>3.99528338770702</v>
      </c>
      <c r="EB18">
        <v>2.69385132333127</v>
      </c>
      <c r="EC18">
        <v>2.36552051826698</v>
      </c>
      <c r="ED18">
        <v>3.81608934157121</v>
      </c>
      <c r="EE18">
        <v>2.28504606664151</v>
      </c>
      <c r="EF18">
        <v>3.33205809261386</v>
      </c>
      <c r="EG18">
        <v>1.97333704149787</v>
      </c>
      <c r="EH18">
        <v>2.67257294883847</v>
      </c>
      <c r="EI18">
        <v>2.25650820787201</v>
      </c>
      <c r="EJ18">
        <v>3.60331595586708</v>
      </c>
      <c r="EK18">
        <v>1.81413579035705</v>
      </c>
      <c r="EL18">
        <v>1.75423319573629</v>
      </c>
      <c r="EM18">
        <v>3.05394298174185</v>
      </c>
      <c r="EN18">
        <v>3.17014873492133</v>
      </c>
      <c r="EO18">
        <v>2.46949709748799</v>
      </c>
      <c r="EP18">
        <v>2.88955746109648</v>
      </c>
      <c r="EQ18">
        <v>2.81765208234548</v>
      </c>
      <c r="ER18">
        <v>3.9804804653015</v>
      </c>
      <c r="ES18">
        <v>2.96642802804486</v>
      </c>
      <c r="ET18">
        <v>3.70755796834663</v>
      </c>
      <c r="EU18">
        <v>2.23233149898589</v>
      </c>
      <c r="EV18">
        <v>3.04091030983584</v>
      </c>
      <c r="EW18">
        <v>3.35828598687515</v>
      </c>
      <c r="EX18">
        <v>4.01004830274388</v>
      </c>
      <c r="EY18">
        <v>3.1088351925147</v>
      </c>
      <c r="EZ18">
        <v>3.90771075024074</v>
      </c>
      <c r="FA18">
        <v>3.62876310999051</v>
      </c>
      <c r="FB18">
        <v>2.87165190448868</v>
      </c>
      <c r="FC18">
        <v>3.3493041156481</v>
      </c>
      <c r="FD18">
        <v>2.66373860983525</v>
      </c>
      <c r="FE18">
        <v>2.04838597291891</v>
      </c>
      <c r="FF18">
        <v>2.8766973792363</v>
      </c>
      <c r="FG18">
        <v>2.79652964387607</v>
      </c>
      <c r="FH18">
        <v>2.54594645369735</v>
      </c>
      <c r="FI18">
        <v>1.95418676413262</v>
      </c>
      <c r="FJ18">
        <v>2.89644574079737</v>
      </c>
      <c r="FK18">
        <v>4.5101329847578</v>
      </c>
      <c r="FL18">
        <v>4.17767962603422</v>
      </c>
      <c r="FM18">
        <v>2.7379218158729</v>
      </c>
      <c r="FN18">
        <v>3.38878318768383</v>
      </c>
      <c r="FO18">
        <v>2.38708570450851</v>
      </c>
      <c r="FP18">
        <v>1.98752002729095</v>
      </c>
      <c r="FQ18">
        <v>3.58276228779068</v>
      </c>
      <c r="FR18">
        <v>2.38161842736889</v>
      </c>
      <c r="FS18">
        <v>1.94529796864339</v>
      </c>
      <c r="FT18">
        <v>2.5591662308002</v>
      </c>
      <c r="FU18">
        <v>4.13764802191808</v>
      </c>
      <c r="FV18">
        <v>2.75244147237512</v>
      </c>
      <c r="FW18">
        <v>2.55367802076082</v>
      </c>
      <c r="FX18">
        <v>1.98378567373735</v>
      </c>
      <c r="FY18">
        <v>2.23968400647861</v>
      </c>
      <c r="FZ18">
        <v>1.97029881863221</v>
      </c>
      <c r="GA18">
        <v>2.32422771791831</v>
      </c>
      <c r="GB18">
        <v>2.73866243004223</v>
      </c>
      <c r="GC18">
        <v>2.27302308474165</v>
      </c>
      <c r="GD18">
        <v>2.88120421682079</v>
      </c>
      <c r="GE18">
        <v>3.28995200318504</v>
      </c>
      <c r="GF18">
        <v>2.53803941040566</v>
      </c>
      <c r="GG18">
        <v>2.51825098218936</v>
      </c>
      <c r="GH18">
        <v>1.8746191966283</v>
      </c>
      <c r="GI18">
        <v>3.07745680056926</v>
      </c>
      <c r="GJ18">
        <v>2.25408581798557</v>
      </c>
      <c r="GK18">
        <v>2.65292510721248</v>
      </c>
      <c r="GL18">
        <v>3.05425962606144</v>
      </c>
      <c r="GM18">
        <v>2.7585596170618</v>
      </c>
      <c r="GN18">
        <v>3.48317076008901</v>
      </c>
      <c r="GO18">
        <v>2.2072315763885</v>
      </c>
      <c r="GP18">
        <v>2.63438841323144</v>
      </c>
      <c r="GQ18">
        <v>2.83642706311065</v>
      </c>
      <c r="GR18">
        <v>2.56472561141129</v>
      </c>
      <c r="GS18">
        <v>2.16788882422611</v>
      </c>
      <c r="GT18">
        <v>2.49392516113924</v>
      </c>
      <c r="GU18">
        <v>2.27861207569442</v>
      </c>
      <c r="GV18">
        <v>2.80536473187829</v>
      </c>
      <c r="GW18">
        <v>2.33268767801259</v>
      </c>
      <c r="GX18">
        <v>2.306952084206</v>
      </c>
      <c r="GY18">
        <v>3.32096011151838</v>
      </c>
      <c r="GZ18">
        <v>3.23177334297275</v>
      </c>
      <c r="HA18">
        <v>3.62454015963863</v>
      </c>
      <c r="HB18">
        <v>2.09352548771727</v>
      </c>
    </row>
    <row r="19" spans="1:210">
      <c r="A19">
        <v>4.08107770442584</v>
      </c>
      <c r="B19">
        <v>3.57483999607903</v>
      </c>
      <c r="C19">
        <v>4.18595651329729</v>
      </c>
      <c r="D19">
        <v>2.78972409908548</v>
      </c>
      <c r="E19">
        <v>3.99577897384609</v>
      </c>
      <c r="F19">
        <v>3.85030921937385</v>
      </c>
      <c r="G19">
        <v>3.99797522367829</v>
      </c>
      <c r="H19">
        <v>4.15868917450821</v>
      </c>
      <c r="I19">
        <v>3.23916685001112</v>
      </c>
      <c r="J19">
        <v>3.59471179947716</v>
      </c>
      <c r="K19">
        <v>2.79908319574571</v>
      </c>
      <c r="L19">
        <v>4.88604722960791</v>
      </c>
      <c r="M19">
        <v>4.07085119777381</v>
      </c>
      <c r="N19">
        <v>2.65048194508497</v>
      </c>
      <c r="O19">
        <v>2.89876372638277</v>
      </c>
      <c r="P19">
        <v>2.78886435565112</v>
      </c>
      <c r="Q19">
        <v>3.56435091451004</v>
      </c>
      <c r="R19">
        <v>2.63696699851685</v>
      </c>
      <c r="S19">
        <v>2.14210895324999</v>
      </c>
      <c r="T19">
        <v>2.32432170972526</v>
      </c>
      <c r="U19">
        <v>2.70196907534551</v>
      </c>
      <c r="V19">
        <v>1.97114868434266</v>
      </c>
      <c r="W19">
        <v>2.82674926296803</v>
      </c>
      <c r="X19">
        <v>3.91187622569169</v>
      </c>
      <c r="Y19">
        <v>3.6418058201657</v>
      </c>
      <c r="Z19">
        <v>3.38383037782101</v>
      </c>
      <c r="AA19">
        <v>3.25857692294808</v>
      </c>
      <c r="AB19">
        <v>3.33224636728764</v>
      </c>
      <c r="AC19">
        <v>2.22624678678665</v>
      </c>
      <c r="AD19">
        <v>2.67683144132517</v>
      </c>
      <c r="AE19">
        <v>4.83190209532038</v>
      </c>
      <c r="AF19">
        <v>3.96702114010083</v>
      </c>
      <c r="AG19">
        <v>4.62372285731083</v>
      </c>
      <c r="AH19">
        <v>3.22180420554933</v>
      </c>
      <c r="AI19">
        <v>4.55963274526381</v>
      </c>
      <c r="AJ19">
        <v>4.30271190444496</v>
      </c>
      <c r="AK19">
        <v>4.39051063192239</v>
      </c>
      <c r="AL19">
        <v>4.42750862712369</v>
      </c>
      <c r="AM19">
        <v>3.2490092280255</v>
      </c>
      <c r="AN19">
        <v>3.82030935722074</v>
      </c>
      <c r="AO19">
        <v>2.48612859344764</v>
      </c>
      <c r="AP19">
        <v>4.51458091464557</v>
      </c>
      <c r="AQ19">
        <v>3.81621332600513</v>
      </c>
      <c r="AR19">
        <v>2.31333337018447</v>
      </c>
      <c r="AS19">
        <v>2.78173104433219</v>
      </c>
      <c r="AT19">
        <v>2.48528815864515</v>
      </c>
      <c r="AU19">
        <v>3.45041600033232</v>
      </c>
      <c r="AV19">
        <v>2.23480799706828</v>
      </c>
      <c r="AW19">
        <v>2.04497382049058</v>
      </c>
      <c r="AX19">
        <v>2.31475205085132</v>
      </c>
      <c r="AY19">
        <v>2.79923862892167</v>
      </c>
      <c r="AZ19">
        <v>2.25792386143784</v>
      </c>
      <c r="BA19">
        <v>3.24263861650387</v>
      </c>
      <c r="BB19">
        <v>3.95857857488484</v>
      </c>
      <c r="BC19">
        <v>3.78164231973777</v>
      </c>
      <c r="BD19">
        <v>3.43514917179162</v>
      </c>
      <c r="BE19">
        <v>3.8545053379504</v>
      </c>
      <c r="BF19">
        <v>3.71800566995124</v>
      </c>
      <c r="BG19">
        <v>2.35003424992447</v>
      </c>
      <c r="BH19">
        <v>2.78730126704964</v>
      </c>
      <c r="BI19">
        <v>3.31972930395513</v>
      </c>
      <c r="BJ19">
        <v>4.10209205512562</v>
      </c>
      <c r="BK19">
        <v>3.61771359039475</v>
      </c>
      <c r="BL19">
        <v>4.67564887952905</v>
      </c>
      <c r="BM19">
        <v>4.40431022751318</v>
      </c>
      <c r="BN19">
        <v>3.13503967189068</v>
      </c>
      <c r="BO19">
        <v>3.40182872854032</v>
      </c>
      <c r="BP19">
        <v>3.36276045799238</v>
      </c>
      <c r="BQ19">
        <v>3.69787011412876</v>
      </c>
      <c r="BR19">
        <v>3.1613422833308</v>
      </c>
      <c r="BS19">
        <v>3.55954360491441</v>
      </c>
      <c r="BT19">
        <v>3.1070434700471</v>
      </c>
      <c r="BU19">
        <v>3.84784213750714</v>
      </c>
      <c r="BV19">
        <v>4.71222454723932</v>
      </c>
      <c r="BW19">
        <v>4.28845419151088</v>
      </c>
      <c r="BX19">
        <v>2.30991452491178</v>
      </c>
      <c r="BY19">
        <v>3.25296687037652</v>
      </c>
      <c r="BZ19">
        <v>3.62375291558817</v>
      </c>
      <c r="CA19">
        <v>2.72418307069159</v>
      </c>
      <c r="CB19">
        <v>2.56506110333145</v>
      </c>
      <c r="CC19">
        <v>2.62952997192749</v>
      </c>
      <c r="CD19">
        <v>3.28493475563354</v>
      </c>
      <c r="CE19">
        <v>3.6392644949172</v>
      </c>
      <c r="CF19">
        <v>4.91282919267735</v>
      </c>
      <c r="CG19">
        <v>2.69252630746953</v>
      </c>
      <c r="CH19">
        <v>3.36104363228275</v>
      </c>
      <c r="CI19">
        <v>3.63300011077774</v>
      </c>
      <c r="CJ19">
        <v>3.36324691916451</v>
      </c>
      <c r="CK19">
        <v>3.47116280625004</v>
      </c>
      <c r="CL19">
        <v>4.20583150301433</v>
      </c>
      <c r="CM19">
        <v>2.7129338551123</v>
      </c>
      <c r="CN19">
        <v>4.99665407270561</v>
      </c>
      <c r="CO19">
        <v>3.23029248688538</v>
      </c>
      <c r="CP19">
        <v>4.06657611293782</v>
      </c>
      <c r="CQ19">
        <v>2.75430520473946</v>
      </c>
      <c r="CR19">
        <v>3.63384787849535</v>
      </c>
      <c r="CS19">
        <v>2.62560896741799</v>
      </c>
      <c r="CT19">
        <v>4.12330042565625</v>
      </c>
      <c r="CU19">
        <v>3.19819370877062</v>
      </c>
      <c r="CV19">
        <v>2.64915119281083</v>
      </c>
      <c r="CW19">
        <v>5.02954622104925</v>
      </c>
      <c r="CX19">
        <v>3.33241395706742</v>
      </c>
      <c r="CY19">
        <v>6.49196928109621</v>
      </c>
      <c r="CZ19">
        <v>3.96359500928105</v>
      </c>
      <c r="DA19">
        <v>3.84195195829624</v>
      </c>
      <c r="DB19">
        <v>3.43653175749215</v>
      </c>
      <c r="DC19">
        <v>2.27659496622156</v>
      </c>
      <c r="DD19">
        <v>3.11492208970404</v>
      </c>
      <c r="DE19">
        <v>2.82625833039568</v>
      </c>
      <c r="DF19">
        <v>2.03961327472294</v>
      </c>
      <c r="DG19">
        <v>2.37356147636941</v>
      </c>
      <c r="DH19">
        <v>3.94365691945566</v>
      </c>
      <c r="DI19">
        <v>2.8863989128809</v>
      </c>
      <c r="DJ19">
        <v>3.28380600507499</v>
      </c>
      <c r="DK19">
        <v>2.52740227082526</v>
      </c>
      <c r="DL19">
        <v>2.56390272489604</v>
      </c>
      <c r="DM19">
        <v>3.39903450199315</v>
      </c>
      <c r="DN19">
        <v>2.41610044745886</v>
      </c>
      <c r="DO19">
        <v>2.78880960142376</v>
      </c>
      <c r="DP19">
        <v>4.19158800058298</v>
      </c>
      <c r="DQ19">
        <v>3.50954822997397</v>
      </c>
      <c r="DR19">
        <v>4.01031286983754</v>
      </c>
      <c r="DS19">
        <v>2.9108686167715</v>
      </c>
      <c r="DT19">
        <v>4.64270106751334</v>
      </c>
      <c r="DU19">
        <v>2.98579133724079</v>
      </c>
      <c r="DV19">
        <v>2.75921285388126</v>
      </c>
      <c r="DW19">
        <v>3.45388928799576</v>
      </c>
      <c r="DX19">
        <v>1.82922285827871</v>
      </c>
      <c r="DY19">
        <v>3.36106381226719</v>
      </c>
      <c r="DZ19">
        <v>2.77245665688363</v>
      </c>
      <c r="EA19">
        <v>4.15060736748287</v>
      </c>
      <c r="EB19">
        <v>2.91217791175762</v>
      </c>
      <c r="EC19">
        <v>2.51394549971084</v>
      </c>
      <c r="ED19">
        <v>3.98790941871866</v>
      </c>
      <c r="EE19">
        <v>2.41603141334123</v>
      </c>
      <c r="EF19">
        <v>3.55202217535005</v>
      </c>
      <c r="EG19">
        <v>2.05359922717539</v>
      </c>
      <c r="EH19">
        <v>2.84304764901513</v>
      </c>
      <c r="EI19">
        <v>2.35965120610174</v>
      </c>
      <c r="EJ19">
        <v>3.73144339257799</v>
      </c>
      <c r="EK19">
        <v>1.8827967100105</v>
      </c>
      <c r="EL19">
        <v>1.83240409289469</v>
      </c>
      <c r="EM19">
        <v>3.24077346543651</v>
      </c>
      <c r="EN19">
        <v>3.35332897603006</v>
      </c>
      <c r="EO19">
        <v>2.53154441636453</v>
      </c>
      <c r="EP19">
        <v>3.06316898559091</v>
      </c>
      <c r="EQ19">
        <v>2.95958137579921</v>
      </c>
      <c r="ER19">
        <v>4.12418443650649</v>
      </c>
      <c r="ES19">
        <v>3.08824186861413</v>
      </c>
      <c r="ET19">
        <v>3.87687198886511</v>
      </c>
      <c r="EU19">
        <v>2.33488235556951</v>
      </c>
      <c r="EV19">
        <v>3.21041272241618</v>
      </c>
      <c r="EW19">
        <v>3.54237039736217</v>
      </c>
      <c r="EX19">
        <v>4.18287197269335</v>
      </c>
      <c r="EY19">
        <v>3.23941573493715</v>
      </c>
      <c r="EZ19">
        <v>4.02040185419357</v>
      </c>
      <c r="FA19">
        <v>3.80591456417884</v>
      </c>
      <c r="FB19">
        <v>3.00380225445291</v>
      </c>
      <c r="FC19">
        <v>3.49958531095367</v>
      </c>
      <c r="FD19">
        <v>2.79136597606762</v>
      </c>
      <c r="FE19">
        <v>2.19958946895194</v>
      </c>
      <c r="FF19">
        <v>3.01806855630735</v>
      </c>
      <c r="FG19">
        <v>2.91074580035124</v>
      </c>
      <c r="FH19">
        <v>2.68567151661879</v>
      </c>
      <c r="FI19">
        <v>2.06660400836628</v>
      </c>
      <c r="FJ19">
        <v>3.08390097431725</v>
      </c>
      <c r="FK19">
        <v>4.60141077307921</v>
      </c>
      <c r="FL19">
        <v>4.39387923950248</v>
      </c>
      <c r="FM19">
        <v>2.88816459546217</v>
      </c>
      <c r="FN19">
        <v>3.59785836796695</v>
      </c>
      <c r="FO19">
        <v>2.46029804492172</v>
      </c>
      <c r="FP19">
        <v>2.10615384930377</v>
      </c>
      <c r="FQ19">
        <v>3.7477137809759</v>
      </c>
      <c r="FR19">
        <v>2.47551233287597</v>
      </c>
      <c r="FS19">
        <v>2.05507764868025</v>
      </c>
      <c r="FT19">
        <v>2.73699283016193</v>
      </c>
      <c r="FU19">
        <v>4.33105896250668</v>
      </c>
      <c r="FV19">
        <v>2.93937233694219</v>
      </c>
      <c r="FW19">
        <v>2.69375572266695</v>
      </c>
      <c r="FX19">
        <v>2.09222351266672</v>
      </c>
      <c r="FY19">
        <v>2.34582799545682</v>
      </c>
      <c r="FZ19">
        <v>2.08679846133228</v>
      </c>
      <c r="GA19">
        <v>2.41647390672219</v>
      </c>
      <c r="GB19">
        <v>2.87772543102459</v>
      </c>
      <c r="GC19">
        <v>2.41547718106014</v>
      </c>
      <c r="GD19">
        <v>3.08479285434026</v>
      </c>
      <c r="GE19">
        <v>3.47084545626172</v>
      </c>
      <c r="GF19">
        <v>2.66756658159383</v>
      </c>
      <c r="GG19">
        <v>2.69100536592105</v>
      </c>
      <c r="GH19">
        <v>2.00274726699244</v>
      </c>
      <c r="GI19">
        <v>3.25097119961598</v>
      </c>
      <c r="GJ19">
        <v>2.38099288003676</v>
      </c>
      <c r="GK19">
        <v>2.76924174984484</v>
      </c>
      <c r="GL19">
        <v>3.22981837275923</v>
      </c>
      <c r="GM19">
        <v>2.90872343565076</v>
      </c>
      <c r="GN19">
        <v>3.61767600969585</v>
      </c>
      <c r="GO19">
        <v>2.37614023462103</v>
      </c>
      <c r="GP19">
        <v>2.75239443166296</v>
      </c>
      <c r="GQ19">
        <v>2.96555503274857</v>
      </c>
      <c r="GR19">
        <v>2.73892586714123</v>
      </c>
      <c r="GS19">
        <v>2.28847806206875</v>
      </c>
      <c r="GT19">
        <v>2.63181852495951</v>
      </c>
      <c r="GU19">
        <v>2.40951748147018</v>
      </c>
      <c r="GV19">
        <v>2.94665515929392</v>
      </c>
      <c r="GW19">
        <v>2.41846080417555</v>
      </c>
      <c r="GX19">
        <v>2.37973898350402</v>
      </c>
      <c r="GY19">
        <v>3.49761863364323</v>
      </c>
      <c r="GZ19">
        <v>3.43395470797324</v>
      </c>
      <c r="HA19">
        <v>3.83123422676757</v>
      </c>
      <c r="HB19">
        <v>2.19144909624952</v>
      </c>
    </row>
    <row r="20" spans="1:210">
      <c r="A20">
        <v>4.20072855956265</v>
      </c>
      <c r="B20">
        <v>3.68446822749664</v>
      </c>
      <c r="C20">
        <v>4.31119898402733</v>
      </c>
      <c r="D20">
        <v>2.91205397455001</v>
      </c>
      <c r="E20">
        <v>4.09430872302405</v>
      </c>
      <c r="F20">
        <v>3.97378853804839</v>
      </c>
      <c r="G20">
        <v>4.12423709808927</v>
      </c>
      <c r="H20">
        <v>4.30443959400784</v>
      </c>
      <c r="I20">
        <v>3.36283324043231</v>
      </c>
      <c r="J20">
        <v>3.77773074260297</v>
      </c>
      <c r="K20">
        <v>2.85224993736828</v>
      </c>
      <c r="L20">
        <v>5.0183362105877</v>
      </c>
      <c r="M20">
        <v>4.21257953734883</v>
      </c>
      <c r="N20">
        <v>2.72565312551081</v>
      </c>
      <c r="O20">
        <v>2.97461124143413</v>
      </c>
      <c r="P20">
        <v>2.89778716110208</v>
      </c>
      <c r="Q20">
        <v>3.68667485007744</v>
      </c>
      <c r="R20">
        <v>2.734354530926</v>
      </c>
      <c r="S20">
        <v>2.21803703143689</v>
      </c>
      <c r="T20">
        <v>2.39184607784919</v>
      </c>
      <c r="U20">
        <v>2.79577894932319</v>
      </c>
      <c r="V20">
        <v>2.03403562090529</v>
      </c>
      <c r="W20">
        <v>2.90336132359874</v>
      </c>
      <c r="X20">
        <v>3.96360303564695</v>
      </c>
      <c r="Y20">
        <v>3.7655550152641</v>
      </c>
      <c r="Z20">
        <v>3.54003683995397</v>
      </c>
      <c r="AA20">
        <v>3.40838410358599</v>
      </c>
      <c r="AB20">
        <v>3.47430814368665</v>
      </c>
      <c r="AC20">
        <v>2.32915258654625</v>
      </c>
      <c r="AD20">
        <v>2.75335186986698</v>
      </c>
      <c r="AE20">
        <v>4.9735659546033</v>
      </c>
      <c r="AF20">
        <v>4.08867623852832</v>
      </c>
      <c r="AG20">
        <v>4.76206315606478</v>
      </c>
      <c r="AH20">
        <v>3.36308086705329</v>
      </c>
      <c r="AI20">
        <v>4.6720662591481</v>
      </c>
      <c r="AJ20">
        <v>4.44069976571604</v>
      </c>
      <c r="AK20">
        <v>4.52916934564443</v>
      </c>
      <c r="AL20">
        <v>4.58268041627713</v>
      </c>
      <c r="AM20">
        <v>3.37305138524678</v>
      </c>
      <c r="AN20">
        <v>4.01481423549051</v>
      </c>
      <c r="AO20">
        <v>2.53335096853432</v>
      </c>
      <c r="AP20">
        <v>4.63681250199705</v>
      </c>
      <c r="AQ20">
        <v>3.94907634454399</v>
      </c>
      <c r="AR20">
        <v>2.37894257023117</v>
      </c>
      <c r="AS20">
        <v>2.85451634426317</v>
      </c>
      <c r="AT20">
        <v>2.58235439209072</v>
      </c>
      <c r="AU20">
        <v>3.56882983629532</v>
      </c>
      <c r="AV20">
        <v>2.31734313549251</v>
      </c>
      <c r="AW20">
        <v>2.11745889735691</v>
      </c>
      <c r="AX20">
        <v>2.3819984087644</v>
      </c>
      <c r="AY20">
        <v>2.89642561207728</v>
      </c>
      <c r="AZ20">
        <v>2.32995998725898</v>
      </c>
      <c r="BA20">
        <v>3.33052233139348</v>
      </c>
      <c r="BB20">
        <v>4.01092293084663</v>
      </c>
      <c r="BC20">
        <v>3.91014318340993</v>
      </c>
      <c r="BD20">
        <v>3.59372464370109</v>
      </c>
      <c r="BE20">
        <v>4.03170924968427</v>
      </c>
      <c r="BF20">
        <v>3.87651330471679</v>
      </c>
      <c r="BG20">
        <v>2.45866198849607</v>
      </c>
      <c r="BH20">
        <v>2.86697960769412</v>
      </c>
      <c r="BI20">
        <v>3.41538151034002</v>
      </c>
      <c r="BJ20">
        <v>4.20393937121756</v>
      </c>
      <c r="BK20">
        <v>3.73079134016158</v>
      </c>
      <c r="BL20">
        <v>4.82051831158909</v>
      </c>
      <c r="BM20">
        <v>4.55506870020467</v>
      </c>
      <c r="BN20">
        <v>3.22637558102875</v>
      </c>
      <c r="BO20">
        <v>3.51045548880338</v>
      </c>
      <c r="BP20">
        <v>3.46385381084185</v>
      </c>
      <c r="BQ20">
        <v>3.76200702035738</v>
      </c>
      <c r="BR20">
        <v>3.26686181196561</v>
      </c>
      <c r="BS20">
        <v>3.66895442957274</v>
      </c>
      <c r="BT20">
        <v>3.22452112935539</v>
      </c>
      <c r="BU20">
        <v>3.95942233876151</v>
      </c>
      <c r="BV20">
        <v>4.84575647353668</v>
      </c>
      <c r="BW20">
        <v>4.43050449331471</v>
      </c>
      <c r="BX20">
        <v>2.37543216286179</v>
      </c>
      <c r="BY20">
        <v>3.43652969039569</v>
      </c>
      <c r="BZ20">
        <v>3.71103365112845</v>
      </c>
      <c r="CA20">
        <v>2.80024189617888</v>
      </c>
      <c r="CB20">
        <v>2.64928183563965</v>
      </c>
      <c r="CC20">
        <v>2.7086071879547</v>
      </c>
      <c r="CD20">
        <v>3.39199351415687</v>
      </c>
      <c r="CE20">
        <v>3.7310134066846</v>
      </c>
      <c r="CF20">
        <v>5.09014555721996</v>
      </c>
      <c r="CG20">
        <v>2.8058828828166</v>
      </c>
      <c r="CH20">
        <v>3.46554588031544</v>
      </c>
      <c r="CI20">
        <v>3.8016876809145</v>
      </c>
      <c r="CJ20">
        <v>3.42320087417022</v>
      </c>
      <c r="CK20">
        <v>3.57769522857889</v>
      </c>
      <c r="CL20">
        <v>4.40341374951645</v>
      </c>
      <c r="CM20">
        <v>2.81372258314569</v>
      </c>
      <c r="CN20">
        <v>5.18191502130986</v>
      </c>
      <c r="CO20">
        <v>3.34449556080368</v>
      </c>
      <c r="CP20">
        <v>4.17488054682844</v>
      </c>
      <c r="CQ20">
        <v>2.8559994448474</v>
      </c>
      <c r="CR20">
        <v>3.70310023594063</v>
      </c>
      <c r="CS20">
        <v>2.70726456951457</v>
      </c>
      <c r="CT20">
        <v>4.27874908700627</v>
      </c>
      <c r="CU20">
        <v>3.29066247051248</v>
      </c>
      <c r="CV20">
        <v>2.73786713437978</v>
      </c>
      <c r="CW20">
        <v>5.22097525162601</v>
      </c>
      <c r="CX20">
        <v>3.45025593531807</v>
      </c>
      <c r="CY20">
        <v>6.66781441253484</v>
      </c>
      <c r="CZ20">
        <v>4.08870282855197</v>
      </c>
      <c r="DA20">
        <v>3.98515122402263</v>
      </c>
      <c r="DB20">
        <v>3.61733742896643</v>
      </c>
      <c r="DC20">
        <v>2.36131848558255</v>
      </c>
      <c r="DD20">
        <v>3.24661473545293</v>
      </c>
      <c r="DE20">
        <v>2.94115531842767</v>
      </c>
      <c r="DF20">
        <v>2.14028625789883</v>
      </c>
      <c r="DG20">
        <v>2.44420330798088</v>
      </c>
      <c r="DH20">
        <v>4.0948217765117</v>
      </c>
      <c r="DI20">
        <v>3.0598629839055</v>
      </c>
      <c r="DJ20">
        <v>3.37737323665989</v>
      </c>
      <c r="DK20">
        <v>2.6076000905787</v>
      </c>
      <c r="DL20">
        <v>2.65514478546666</v>
      </c>
      <c r="DM20">
        <v>3.4682075612488</v>
      </c>
      <c r="DN20">
        <v>2.46155393393455</v>
      </c>
      <c r="DO20">
        <v>2.87112209521793</v>
      </c>
      <c r="DP20">
        <v>4.42589110844503</v>
      </c>
      <c r="DQ20">
        <v>3.60429547566368</v>
      </c>
      <c r="DR20">
        <v>4.23200412334465</v>
      </c>
      <c r="DS20">
        <v>3.0512753376945</v>
      </c>
      <c r="DT20">
        <v>4.85203453314553</v>
      </c>
      <c r="DU20">
        <v>3.1088892388307</v>
      </c>
      <c r="DV20">
        <v>2.80649394700867</v>
      </c>
      <c r="DW20">
        <v>3.80142883612605</v>
      </c>
      <c r="DX20">
        <v>1.91441152676387</v>
      </c>
      <c r="DY20">
        <v>3.54725860734762</v>
      </c>
      <c r="DZ20">
        <v>2.96230925991158</v>
      </c>
      <c r="EA20">
        <v>4.28434689108282</v>
      </c>
      <c r="EB20">
        <v>3.11432787271156</v>
      </c>
      <c r="EC20">
        <v>2.65637440942523</v>
      </c>
      <c r="ED20">
        <v>4.14804965768357</v>
      </c>
      <c r="EE20">
        <v>2.54346939736511</v>
      </c>
      <c r="EF20">
        <v>3.76884142146298</v>
      </c>
      <c r="EG20">
        <v>2.12454101813692</v>
      </c>
      <c r="EH20">
        <v>3.00405105390727</v>
      </c>
      <c r="EI20">
        <v>2.45190931187608</v>
      </c>
      <c r="EJ20">
        <v>3.8408484331884</v>
      </c>
      <c r="EK20">
        <v>1.94002513132559</v>
      </c>
      <c r="EL20">
        <v>1.90452134505879</v>
      </c>
      <c r="EM20">
        <v>3.41940772032691</v>
      </c>
      <c r="EN20">
        <v>3.5277714681531</v>
      </c>
      <c r="EO20">
        <v>2.58085150300908</v>
      </c>
      <c r="EP20">
        <v>3.23244554076223</v>
      </c>
      <c r="EQ20">
        <v>3.08847406802121</v>
      </c>
      <c r="ER20">
        <v>4.24306543896568</v>
      </c>
      <c r="ES20">
        <v>3.198883176815</v>
      </c>
      <c r="ET20">
        <v>4.03434421725394</v>
      </c>
      <c r="EU20">
        <v>2.42462204604883</v>
      </c>
      <c r="EV20">
        <v>3.37911211624816</v>
      </c>
      <c r="EW20">
        <v>3.71521542538851</v>
      </c>
      <c r="EX20">
        <v>4.33490133260839</v>
      </c>
      <c r="EY20">
        <v>3.35917527174033</v>
      </c>
      <c r="EZ20">
        <v>4.11195093023817</v>
      </c>
      <c r="FA20">
        <v>3.97560825680831</v>
      </c>
      <c r="FB20">
        <v>3.12449850585836</v>
      </c>
      <c r="FC20">
        <v>3.63523120296648</v>
      </c>
      <c r="FD20">
        <v>2.90782594476076</v>
      </c>
      <c r="FE20">
        <v>2.34346887596851</v>
      </c>
      <c r="FF20">
        <v>3.14697313650007</v>
      </c>
      <c r="FG20">
        <v>3.01048159052252</v>
      </c>
      <c r="FH20">
        <v>2.81249294724989</v>
      </c>
      <c r="FI20">
        <v>2.17011156458791</v>
      </c>
      <c r="FJ20">
        <v>3.27788581982614</v>
      </c>
      <c r="FK20">
        <v>4.6636982617738</v>
      </c>
      <c r="FL20">
        <v>4.59498163335487</v>
      </c>
      <c r="FM20">
        <v>3.02256338546368</v>
      </c>
      <c r="FN20">
        <v>3.7893942980695</v>
      </c>
      <c r="FO20">
        <v>2.51641375233559</v>
      </c>
      <c r="FP20">
        <v>2.21596151928073</v>
      </c>
      <c r="FQ20">
        <v>3.89835713668983</v>
      </c>
      <c r="FR20">
        <v>2.54532344503607</v>
      </c>
      <c r="FS20">
        <v>2.15201140871814</v>
      </c>
      <c r="FT20">
        <v>2.90925027359108</v>
      </c>
      <c r="FU20">
        <v>4.51641179397242</v>
      </c>
      <c r="FV20">
        <v>3.12152509663156</v>
      </c>
      <c r="FW20">
        <v>2.82743219226353</v>
      </c>
      <c r="FX20">
        <v>2.19572422373472</v>
      </c>
      <c r="FY20">
        <v>2.4433039730116</v>
      </c>
      <c r="FZ20">
        <v>2.19397336356986</v>
      </c>
      <c r="GA20">
        <v>2.49934037194017</v>
      </c>
      <c r="GB20">
        <v>2.99687372855153</v>
      </c>
      <c r="GC20">
        <v>2.55067161630759</v>
      </c>
      <c r="GD20">
        <v>3.28678776203883</v>
      </c>
      <c r="GE20">
        <v>3.6410889755813</v>
      </c>
      <c r="GF20">
        <v>2.78972128297514</v>
      </c>
      <c r="GG20">
        <v>2.8596189046305</v>
      </c>
      <c r="GH20">
        <v>2.12652480653194</v>
      </c>
      <c r="GI20">
        <v>3.41346052017966</v>
      </c>
      <c r="GJ20">
        <v>2.50068422569311</v>
      </c>
      <c r="GK20">
        <v>2.87524035010142</v>
      </c>
      <c r="GL20">
        <v>3.40053230044968</v>
      </c>
      <c r="GM20">
        <v>3.04730249863999</v>
      </c>
      <c r="GN20">
        <v>3.73833132367877</v>
      </c>
      <c r="GO20">
        <v>2.53921917042198</v>
      </c>
      <c r="GP20">
        <v>2.86362928385622</v>
      </c>
      <c r="GQ20">
        <v>3.07886999964943</v>
      </c>
      <c r="GR20">
        <v>2.9121739581141</v>
      </c>
      <c r="GS20">
        <v>2.39937036826838</v>
      </c>
      <c r="GT20">
        <v>2.75773850224725</v>
      </c>
      <c r="GU20">
        <v>2.53401070479615</v>
      </c>
      <c r="GV20">
        <v>3.0791644891724</v>
      </c>
      <c r="GW20">
        <v>2.49282055289674</v>
      </c>
      <c r="GX20">
        <v>2.43519720756958</v>
      </c>
      <c r="GY20">
        <v>3.67323277503736</v>
      </c>
      <c r="GZ20">
        <v>3.6301514494251</v>
      </c>
      <c r="HA20">
        <v>4.02631129906483</v>
      </c>
      <c r="HB20">
        <v>2.27733654417926</v>
      </c>
    </row>
    <row r="21" spans="1:210">
      <c r="A21">
        <v>4.31024498764798</v>
      </c>
      <c r="B21">
        <v>3.78832976656642</v>
      </c>
      <c r="C21">
        <v>4.41961560628818</v>
      </c>
      <c r="D21">
        <v>3.02239154462126</v>
      </c>
      <c r="E21">
        <v>4.17798114902461</v>
      </c>
      <c r="F21">
        <v>4.09196040863703</v>
      </c>
      <c r="G21">
        <v>4.23947588565828</v>
      </c>
      <c r="H21">
        <v>4.44641578084503</v>
      </c>
      <c r="I21">
        <v>3.47543333788343</v>
      </c>
      <c r="J21">
        <v>3.95635211328036</v>
      </c>
      <c r="K21">
        <v>2.89776570210165</v>
      </c>
      <c r="L21">
        <v>5.14008982588956</v>
      </c>
      <c r="M21">
        <v>4.34441634525914</v>
      </c>
      <c r="N21">
        <v>2.79872392737009</v>
      </c>
      <c r="O21">
        <v>3.04709424493748</v>
      </c>
      <c r="P21">
        <v>3.00226739867237</v>
      </c>
      <c r="Q21">
        <v>3.80922171670906</v>
      </c>
      <c r="R21">
        <v>2.83020957821051</v>
      </c>
      <c r="S21">
        <v>2.28974114580038</v>
      </c>
      <c r="T21">
        <v>2.45357015035549</v>
      </c>
      <c r="U21">
        <v>2.88405372580801</v>
      </c>
      <c r="V21">
        <v>2.09187212294675</v>
      </c>
      <c r="W21">
        <v>2.97230340804439</v>
      </c>
      <c r="X21">
        <v>4.00597354603154</v>
      </c>
      <c r="Y21">
        <v>3.89101791758899</v>
      </c>
      <c r="Z21">
        <v>3.69087002610965</v>
      </c>
      <c r="AA21">
        <v>3.55292692171398</v>
      </c>
      <c r="AB21">
        <v>3.59810670596625</v>
      </c>
      <c r="AC21">
        <v>2.42732983927481</v>
      </c>
      <c r="AD21">
        <v>2.82305450009252</v>
      </c>
      <c r="AE21">
        <v>5.10323088545322</v>
      </c>
      <c r="AF21">
        <v>4.20393200426473</v>
      </c>
      <c r="AG21">
        <v>4.88181796308857</v>
      </c>
      <c r="AH21">
        <v>3.49050782207089</v>
      </c>
      <c r="AI21">
        <v>4.76754589802827</v>
      </c>
      <c r="AJ21">
        <v>4.57275656567221</v>
      </c>
      <c r="AK21">
        <v>4.65572268670443</v>
      </c>
      <c r="AL21">
        <v>4.73383400474943</v>
      </c>
      <c r="AM21">
        <v>3.48599362398759</v>
      </c>
      <c r="AN21">
        <v>4.20464555768375</v>
      </c>
      <c r="AO21">
        <v>2.57377779269169</v>
      </c>
      <c r="AP21">
        <v>4.7493096847095</v>
      </c>
      <c r="AQ21">
        <v>4.07266656161713</v>
      </c>
      <c r="AR21">
        <v>2.44271856562728</v>
      </c>
      <c r="AS21">
        <v>2.92407296910865</v>
      </c>
      <c r="AT21">
        <v>2.67546164441001</v>
      </c>
      <c r="AU21">
        <v>3.68745947730374</v>
      </c>
      <c r="AV21">
        <v>2.39857950528829</v>
      </c>
      <c r="AW21">
        <v>2.18591154841013</v>
      </c>
      <c r="AX21">
        <v>2.44346835194095</v>
      </c>
      <c r="AY21">
        <v>2.98787823696128</v>
      </c>
      <c r="AZ21">
        <v>2.39621090940343</v>
      </c>
      <c r="BA21">
        <v>3.40960761435593</v>
      </c>
      <c r="BB21">
        <v>4.05379928606304</v>
      </c>
      <c r="BC21">
        <v>4.04042355650444</v>
      </c>
      <c r="BD21">
        <v>3.7468453491293</v>
      </c>
      <c r="BE21">
        <v>4.20268605250673</v>
      </c>
      <c r="BF21">
        <v>4.01464347450433</v>
      </c>
      <c r="BG21">
        <v>2.56229825552854</v>
      </c>
      <c r="BH21">
        <v>2.93955878714674</v>
      </c>
      <c r="BI21">
        <v>3.5020722129252</v>
      </c>
      <c r="BJ21">
        <v>4.29653741778583</v>
      </c>
      <c r="BK21">
        <v>3.83700573259555</v>
      </c>
      <c r="BL21">
        <v>4.95583117081866</v>
      </c>
      <c r="BM21">
        <v>4.69649797813039</v>
      </c>
      <c r="BN21">
        <v>3.31254418700637</v>
      </c>
      <c r="BO21">
        <v>3.61697025088461</v>
      </c>
      <c r="BP21">
        <v>3.55624582712346</v>
      </c>
      <c r="BQ21">
        <v>3.81374600088053</v>
      </c>
      <c r="BR21">
        <v>3.37438723205625</v>
      </c>
      <c r="BS21">
        <v>3.76773008511117</v>
      </c>
      <c r="BT21">
        <v>3.33466519175239</v>
      </c>
      <c r="BU21">
        <v>4.05790868772214</v>
      </c>
      <c r="BV21">
        <v>4.96780151320668</v>
      </c>
      <c r="BW21">
        <v>4.56060155824339</v>
      </c>
      <c r="BX21">
        <v>2.43495548736254</v>
      </c>
      <c r="BY21">
        <v>3.60991069894874</v>
      </c>
      <c r="BZ21">
        <v>3.78995632077483</v>
      </c>
      <c r="CA21">
        <v>2.86521251872517</v>
      </c>
      <c r="CB21">
        <v>2.72846263579379</v>
      </c>
      <c r="CC21">
        <v>2.78260698705615</v>
      </c>
      <c r="CD21">
        <v>3.49081999135468</v>
      </c>
      <c r="CE21">
        <v>3.81030355520313</v>
      </c>
      <c r="CF21">
        <v>5.25469439333425</v>
      </c>
      <c r="CG21">
        <v>2.90916832101629</v>
      </c>
      <c r="CH21">
        <v>3.5611842521408</v>
      </c>
      <c r="CI21">
        <v>3.96742544518643</v>
      </c>
      <c r="CJ21">
        <v>3.47723294132812</v>
      </c>
      <c r="CK21">
        <v>3.67435912895804</v>
      </c>
      <c r="CL21">
        <v>4.59649855681818</v>
      </c>
      <c r="CM21">
        <v>2.90726555584398</v>
      </c>
      <c r="CN21">
        <v>5.35374125742867</v>
      </c>
      <c r="CO21">
        <v>3.45326289077308</v>
      </c>
      <c r="CP21">
        <v>4.27441204722453</v>
      </c>
      <c r="CQ21">
        <v>2.95181967495594</v>
      </c>
      <c r="CR21">
        <v>3.76343000457773</v>
      </c>
      <c r="CS21">
        <v>2.78158812315335</v>
      </c>
      <c r="CT21">
        <v>4.42757334383498</v>
      </c>
      <c r="CU21">
        <v>3.37174299528875</v>
      </c>
      <c r="CV21">
        <v>2.81645028834778</v>
      </c>
      <c r="CW21">
        <v>5.40296505924563</v>
      </c>
      <c r="CX21">
        <v>3.56450688946818</v>
      </c>
      <c r="CY21">
        <v>6.80398519556219</v>
      </c>
      <c r="CZ21">
        <v>4.20369146533686</v>
      </c>
      <c r="DA21">
        <v>4.12254330969401</v>
      </c>
      <c r="DB21">
        <v>3.78790455159717</v>
      </c>
      <c r="DC21">
        <v>2.44033762766819</v>
      </c>
      <c r="DD21">
        <v>3.37256726674769</v>
      </c>
      <c r="DE21">
        <v>3.05227748400028</v>
      </c>
      <c r="DF21">
        <v>2.23737216072015</v>
      </c>
      <c r="DG21">
        <v>2.50803507770028</v>
      </c>
      <c r="DH21">
        <v>4.23904753003457</v>
      </c>
      <c r="DI21">
        <v>3.2270146778303</v>
      </c>
      <c r="DJ21">
        <v>3.46439245260306</v>
      </c>
      <c r="DK21">
        <v>2.68178507332507</v>
      </c>
      <c r="DL21">
        <v>2.74035093896795</v>
      </c>
      <c r="DM21">
        <v>3.52662196530103</v>
      </c>
      <c r="DN21">
        <v>2.49916163297964</v>
      </c>
      <c r="DO21">
        <v>2.94855648772904</v>
      </c>
      <c r="DP21">
        <v>4.64770746455986</v>
      </c>
      <c r="DQ21">
        <v>3.69234268167619</v>
      </c>
      <c r="DR21">
        <v>4.44138253991782</v>
      </c>
      <c r="DS21">
        <v>3.18655062628944</v>
      </c>
      <c r="DT21">
        <v>5.05800853143669</v>
      </c>
      <c r="DU21">
        <v>3.2207358601338</v>
      </c>
      <c r="DV21">
        <v>2.84394906236832</v>
      </c>
      <c r="DW21">
        <v>4.14314513688192</v>
      </c>
      <c r="DX21">
        <v>1.99729680485802</v>
      </c>
      <c r="DY21">
        <v>3.73271347517086</v>
      </c>
      <c r="DZ21">
        <v>3.14869378374447</v>
      </c>
      <c r="EA21">
        <v>4.40659439740857</v>
      </c>
      <c r="EB21">
        <v>3.33208097314734</v>
      </c>
      <c r="EC21">
        <v>2.79151839667067</v>
      </c>
      <c r="ED21">
        <v>4.29971188453764</v>
      </c>
      <c r="EE21">
        <v>2.66639978574414</v>
      </c>
      <c r="EF21">
        <v>3.98196067688916</v>
      </c>
      <c r="EG21">
        <v>2.18621831616377</v>
      </c>
      <c r="EH21">
        <v>3.1597818653141</v>
      </c>
      <c r="EI21">
        <v>2.53740358652545</v>
      </c>
      <c r="EJ21">
        <v>3.93747870616381</v>
      </c>
      <c r="EK21">
        <v>1.98865537113596</v>
      </c>
      <c r="EL21">
        <v>1.97327926530784</v>
      </c>
      <c r="EM21">
        <v>3.59011944188095</v>
      </c>
      <c r="EN21">
        <v>3.69974837016615</v>
      </c>
      <c r="EO21">
        <v>2.62353914073478</v>
      </c>
      <c r="EP21">
        <v>3.39616190845502</v>
      </c>
      <c r="EQ21">
        <v>3.21734118371346</v>
      </c>
      <c r="ER21">
        <v>4.35315068151732</v>
      </c>
      <c r="ES21">
        <v>3.30242901494548</v>
      </c>
      <c r="ET21">
        <v>4.18358657393868</v>
      </c>
      <c r="EU21">
        <v>2.50826390510229</v>
      </c>
      <c r="EV21">
        <v>3.55090841202005</v>
      </c>
      <c r="EW21">
        <v>3.88288926348423</v>
      </c>
      <c r="EX21">
        <v>4.47332193895423</v>
      </c>
      <c r="EY21">
        <v>3.47169859860678</v>
      </c>
      <c r="EZ21">
        <v>4.19304712717788</v>
      </c>
      <c r="FA21">
        <v>4.14175156568435</v>
      </c>
      <c r="FB21">
        <v>3.24221369240042</v>
      </c>
      <c r="FC21">
        <v>3.76002502332078</v>
      </c>
      <c r="FD21">
        <v>3.01671212770868</v>
      </c>
      <c r="FE21">
        <v>2.47728805096229</v>
      </c>
      <c r="FF21">
        <v>3.26754042951468</v>
      </c>
      <c r="FG21">
        <v>3.10336397162819</v>
      </c>
      <c r="FH21">
        <v>2.93008338373423</v>
      </c>
      <c r="FI21">
        <v>2.26850086477834</v>
      </c>
      <c r="FJ21">
        <v>3.47478650196152</v>
      </c>
      <c r="FK21">
        <v>4.71309142435639</v>
      </c>
      <c r="FL21">
        <v>4.77954281069475</v>
      </c>
      <c r="FM21">
        <v>3.16055910631127</v>
      </c>
      <c r="FN21">
        <v>3.96442606538174</v>
      </c>
      <c r="FO21">
        <v>2.5623670206222</v>
      </c>
      <c r="FP21">
        <v>2.32072906384926</v>
      </c>
      <c r="FQ21">
        <v>4.03670342102538</v>
      </c>
      <c r="FR21">
        <v>2.61865714218324</v>
      </c>
      <c r="FS21">
        <v>2.24820551929436</v>
      </c>
      <c r="FT21">
        <v>3.07096669029472</v>
      </c>
      <c r="FU21">
        <v>4.69201452446048</v>
      </c>
      <c r="FV21">
        <v>3.3001936797866</v>
      </c>
      <c r="FW21">
        <v>2.95423496525655</v>
      </c>
      <c r="FX21">
        <v>2.2963048018591</v>
      </c>
      <c r="FY21">
        <v>2.53348362390589</v>
      </c>
      <c r="FZ21">
        <v>2.2948218765275</v>
      </c>
      <c r="GA21">
        <v>2.57933564891991</v>
      </c>
      <c r="GB21">
        <v>3.09952594596351</v>
      </c>
      <c r="GC21">
        <v>2.67991726218934</v>
      </c>
      <c r="GD21">
        <v>3.48316008567684</v>
      </c>
      <c r="GE21">
        <v>3.80072001774476</v>
      </c>
      <c r="GF21">
        <v>2.90724467473733</v>
      </c>
      <c r="GG21">
        <v>3.02117799900459</v>
      </c>
      <c r="GH21">
        <v>2.24513593552308</v>
      </c>
      <c r="GI21">
        <v>3.56588587798935</v>
      </c>
      <c r="GJ21">
        <v>2.61719418346185</v>
      </c>
      <c r="GK21">
        <v>2.97414413554302</v>
      </c>
      <c r="GL21">
        <v>3.57222077172129</v>
      </c>
      <c r="GM21">
        <v>3.17699387062004</v>
      </c>
      <c r="GN21">
        <v>3.85235440385614</v>
      </c>
      <c r="GO21">
        <v>2.69636177361992</v>
      </c>
      <c r="GP21">
        <v>2.97072669729978</v>
      </c>
      <c r="GQ21">
        <v>3.18197189558503</v>
      </c>
      <c r="GR21">
        <v>3.08230029864221</v>
      </c>
      <c r="GS21">
        <v>2.49873775009005</v>
      </c>
      <c r="GT21">
        <v>2.87321174502915</v>
      </c>
      <c r="GU21">
        <v>2.65353082121267</v>
      </c>
      <c r="GV21">
        <v>3.20498127949774</v>
      </c>
      <c r="GW21">
        <v>2.55993285381211</v>
      </c>
      <c r="GX21">
        <v>2.49115070862965</v>
      </c>
      <c r="GY21">
        <v>3.83202580006858</v>
      </c>
      <c r="GZ21">
        <v>3.82342729902898</v>
      </c>
      <c r="HA21">
        <v>4.20747874237567</v>
      </c>
      <c r="HB21">
        <v>2.35762557401592</v>
      </c>
    </row>
    <row r="22" spans="1:210">
      <c r="A22">
        <v>4.41558576792242</v>
      </c>
      <c r="B22">
        <v>3.89872569721877</v>
      </c>
      <c r="C22">
        <v>4.5190363800557</v>
      </c>
      <c r="D22">
        <v>3.12518123033968</v>
      </c>
      <c r="E22">
        <v>4.25642121649026</v>
      </c>
      <c r="F22">
        <v>4.21175313984229</v>
      </c>
      <c r="G22">
        <v>4.35068808748194</v>
      </c>
      <c r="H22">
        <v>4.58307263891744</v>
      </c>
      <c r="I22">
        <v>3.57891133756638</v>
      </c>
      <c r="J22">
        <v>4.12889764200972</v>
      </c>
      <c r="K22">
        <v>2.94810839700263</v>
      </c>
      <c r="L22">
        <v>5.2581576767075</v>
      </c>
      <c r="M22">
        <v>4.46891236989465</v>
      </c>
      <c r="N22">
        <v>2.87262189105802</v>
      </c>
      <c r="O22">
        <v>3.1140238524933</v>
      </c>
      <c r="P22">
        <v>3.1031763600991</v>
      </c>
      <c r="Q22">
        <v>3.9182886135191</v>
      </c>
      <c r="R22">
        <v>2.92768239177384</v>
      </c>
      <c r="S22">
        <v>2.35938215589615</v>
      </c>
      <c r="T22">
        <v>2.5121765905959</v>
      </c>
      <c r="U22">
        <v>2.9714092974922</v>
      </c>
      <c r="V22">
        <v>2.14788118251788</v>
      </c>
      <c r="W22">
        <v>3.03591490749029</v>
      </c>
      <c r="X22">
        <v>4.0514609092648</v>
      </c>
      <c r="Y22">
        <v>4.01106235855109</v>
      </c>
      <c r="Z22">
        <v>3.8313814654336</v>
      </c>
      <c r="AA22">
        <v>3.69094201114303</v>
      </c>
      <c r="AB22">
        <v>3.72192443045659</v>
      </c>
      <c r="AC22">
        <v>2.52396910684127</v>
      </c>
      <c r="AD22">
        <v>2.88928118869364</v>
      </c>
      <c r="AE22">
        <v>5.22795194537784</v>
      </c>
      <c r="AF22">
        <v>4.32643902308496</v>
      </c>
      <c r="AG22">
        <v>4.9916361379072</v>
      </c>
      <c r="AH22">
        <v>3.60921785574169</v>
      </c>
      <c r="AI22">
        <v>4.8570548279511</v>
      </c>
      <c r="AJ22">
        <v>4.70662467372684</v>
      </c>
      <c r="AK22">
        <v>4.7778540975282</v>
      </c>
      <c r="AL22">
        <v>4.87932442076321</v>
      </c>
      <c r="AM22">
        <v>3.5897860469887</v>
      </c>
      <c r="AN22">
        <v>4.38801972916733</v>
      </c>
      <c r="AO22">
        <v>2.61849186673378</v>
      </c>
      <c r="AP22">
        <v>4.85840131663355</v>
      </c>
      <c r="AQ22">
        <v>4.18937517246208</v>
      </c>
      <c r="AR22">
        <v>2.50721650559815</v>
      </c>
      <c r="AS22">
        <v>2.98830040697415</v>
      </c>
      <c r="AT22">
        <v>2.76538636463774</v>
      </c>
      <c r="AU22">
        <v>3.79304003737934</v>
      </c>
      <c r="AV22">
        <v>2.48118691879426</v>
      </c>
      <c r="AW22">
        <v>2.25239464781658</v>
      </c>
      <c r="AX22">
        <v>2.50183349871559</v>
      </c>
      <c r="AY22">
        <v>3.07837856612536</v>
      </c>
      <c r="AZ22">
        <v>2.46036852118932</v>
      </c>
      <c r="BA22">
        <v>3.48257804270599</v>
      </c>
      <c r="BB22">
        <v>4.0998297050064</v>
      </c>
      <c r="BC22">
        <v>4.16507741247825</v>
      </c>
      <c r="BD22">
        <v>3.88948776926495</v>
      </c>
      <c r="BE22">
        <v>4.36594133587157</v>
      </c>
      <c r="BF22">
        <v>4.15279502482631</v>
      </c>
      <c r="BG22">
        <v>2.66431101979921</v>
      </c>
      <c r="BH22">
        <v>3.00851857676989</v>
      </c>
      <c r="BI22">
        <v>3.58404063432445</v>
      </c>
      <c r="BJ22">
        <v>4.39398621941181</v>
      </c>
      <c r="BK22">
        <v>3.94537942130002</v>
      </c>
      <c r="BL22">
        <v>5.09133572132465</v>
      </c>
      <c r="BM22">
        <v>4.83500859595181</v>
      </c>
      <c r="BN22">
        <v>3.40135815161253</v>
      </c>
      <c r="BO22">
        <v>3.72598618741185</v>
      </c>
      <c r="BP22">
        <v>3.64907302831085</v>
      </c>
      <c r="BQ22">
        <v>3.86346717037318</v>
      </c>
      <c r="BR22">
        <v>3.48190475521106</v>
      </c>
      <c r="BS22">
        <v>3.85884759264619</v>
      </c>
      <c r="BT22">
        <v>3.44116353447832</v>
      </c>
      <c r="BU22">
        <v>4.15435359664719</v>
      </c>
      <c r="BV22">
        <v>5.08540859099719</v>
      </c>
      <c r="BW22">
        <v>4.68062874225456</v>
      </c>
      <c r="BX22">
        <v>2.49540982026948</v>
      </c>
      <c r="BY22">
        <v>3.78024820843866</v>
      </c>
      <c r="BZ22">
        <v>3.86631100806766</v>
      </c>
      <c r="CA22">
        <v>2.91703201629743</v>
      </c>
      <c r="CB22">
        <v>2.80726663774286</v>
      </c>
      <c r="CC22">
        <v>2.85808704967024</v>
      </c>
      <c r="CD22">
        <v>3.58393720504318</v>
      </c>
      <c r="CE22">
        <v>3.89063441216322</v>
      </c>
      <c r="CF22">
        <v>5.40573864188187</v>
      </c>
      <c r="CG22">
        <v>3.01131948192128</v>
      </c>
      <c r="CH22">
        <v>3.65538107167349</v>
      </c>
      <c r="CI22">
        <v>4.11679808516913</v>
      </c>
      <c r="CJ22">
        <v>3.52831506033149</v>
      </c>
      <c r="CK22">
        <v>3.76865513101482</v>
      </c>
      <c r="CL22">
        <v>4.78145518426352</v>
      </c>
      <c r="CM22">
        <v>2.99406016557582</v>
      </c>
      <c r="CN22">
        <v>5.51769879329836</v>
      </c>
      <c r="CO22">
        <v>3.56186693497037</v>
      </c>
      <c r="CP22">
        <v>4.37281090844452</v>
      </c>
      <c r="CQ22">
        <v>3.03961599299838</v>
      </c>
      <c r="CR22">
        <v>3.81849815575758</v>
      </c>
      <c r="CS22">
        <v>2.85285189070928</v>
      </c>
      <c r="CT22">
        <v>4.57353496022168</v>
      </c>
      <c r="CU22">
        <v>3.44574245239142</v>
      </c>
      <c r="CV22">
        <v>2.89456978820449</v>
      </c>
      <c r="CW22">
        <v>5.57852644929694</v>
      </c>
      <c r="CX22">
        <v>3.67511628237305</v>
      </c>
      <c r="CY22">
        <v>6.90689109822064</v>
      </c>
      <c r="CZ22">
        <v>4.31624735680093</v>
      </c>
      <c r="DA22">
        <v>4.26331539197591</v>
      </c>
      <c r="DB22">
        <v>3.93911115767824</v>
      </c>
      <c r="DC22">
        <v>2.51430836432562</v>
      </c>
      <c r="DD22">
        <v>3.4951176590732</v>
      </c>
      <c r="DE22">
        <v>3.16055884653751</v>
      </c>
      <c r="DF22">
        <v>2.32951186621654</v>
      </c>
      <c r="DG22">
        <v>2.56991896202183</v>
      </c>
      <c r="DH22">
        <v>4.37729054080136</v>
      </c>
      <c r="DI22">
        <v>3.38247355091449</v>
      </c>
      <c r="DJ22">
        <v>3.55134447786186</v>
      </c>
      <c r="DK22">
        <v>2.75684234710888</v>
      </c>
      <c r="DL22">
        <v>2.82091614203997</v>
      </c>
      <c r="DM22">
        <v>3.58321014204755</v>
      </c>
      <c r="DN22">
        <v>2.53361196647467</v>
      </c>
      <c r="DO22">
        <v>3.02397004896202</v>
      </c>
      <c r="DP22">
        <v>4.85522344433745</v>
      </c>
      <c r="DQ22">
        <v>3.78560553235907</v>
      </c>
      <c r="DR22">
        <v>4.63116210137284</v>
      </c>
      <c r="DS22">
        <v>3.31293283925452</v>
      </c>
      <c r="DT22">
        <v>5.26728283845573</v>
      </c>
      <c r="DU22">
        <v>3.32637092979511</v>
      </c>
      <c r="DV22">
        <v>2.8857747578909</v>
      </c>
      <c r="DW22">
        <v>4.46298606019314</v>
      </c>
      <c r="DX22">
        <v>2.08275962204389</v>
      </c>
      <c r="DY22">
        <v>3.93876126231142</v>
      </c>
      <c r="DZ22">
        <v>3.33148198441468</v>
      </c>
      <c r="EA22">
        <v>4.53376632221478</v>
      </c>
      <c r="EB22">
        <v>3.51732601165989</v>
      </c>
      <c r="EC22">
        <v>2.91696216960441</v>
      </c>
      <c r="ED22">
        <v>4.44686600011047</v>
      </c>
      <c r="EE22">
        <v>2.78355217355312</v>
      </c>
      <c r="EF22">
        <v>4.19050786812897</v>
      </c>
      <c r="EG22">
        <v>2.23843210262583</v>
      </c>
      <c r="EH22">
        <v>3.31658527047165</v>
      </c>
      <c r="EI22">
        <v>2.62182349558761</v>
      </c>
      <c r="EJ22">
        <v>4.02912666937383</v>
      </c>
      <c r="EK22">
        <v>2.03249624314242</v>
      </c>
      <c r="EL22">
        <v>2.0422095197608</v>
      </c>
      <c r="EM22">
        <v>3.75284455605217</v>
      </c>
      <c r="EN22">
        <v>3.87753404145178</v>
      </c>
      <c r="EO22">
        <v>2.67165303612521</v>
      </c>
      <c r="EP22">
        <v>3.551275778796</v>
      </c>
      <c r="EQ22">
        <v>3.34731569697539</v>
      </c>
      <c r="ER22">
        <v>4.44066071723009</v>
      </c>
      <c r="ES22">
        <v>3.40434167304297</v>
      </c>
      <c r="ET22">
        <v>4.32933377985183</v>
      </c>
      <c r="EU22">
        <v>2.5945633756303</v>
      </c>
      <c r="EV22">
        <v>3.7321485821241</v>
      </c>
      <c r="EW22">
        <v>4.05377074717345</v>
      </c>
      <c r="EX22">
        <v>4.60759523324734</v>
      </c>
      <c r="EY22">
        <v>3.5817095697269</v>
      </c>
      <c r="EZ22">
        <v>4.27770417457766</v>
      </c>
      <c r="FA22">
        <v>4.30949151936946</v>
      </c>
      <c r="FB22">
        <v>3.36814687050701</v>
      </c>
      <c r="FC22">
        <v>3.87881952659621</v>
      </c>
      <c r="FD22">
        <v>3.11683371017061</v>
      </c>
      <c r="FE22">
        <v>2.59719151662997</v>
      </c>
      <c r="FF22">
        <v>3.3851022554016</v>
      </c>
      <c r="FG22">
        <v>3.19944750158431</v>
      </c>
      <c r="FH22">
        <v>3.04537115560274</v>
      </c>
      <c r="FI22">
        <v>2.36630711560872</v>
      </c>
      <c r="FJ22">
        <v>3.66722337867129</v>
      </c>
      <c r="FK22">
        <v>4.77094069315692</v>
      </c>
      <c r="FL22">
        <v>4.94546067222908</v>
      </c>
      <c r="FM22">
        <v>3.30749172982634</v>
      </c>
      <c r="FN22">
        <v>4.12718033876732</v>
      </c>
      <c r="FO22">
        <v>2.60750548711445</v>
      </c>
      <c r="FP22">
        <v>2.4252784581872</v>
      </c>
      <c r="FQ22">
        <v>4.16510647601219</v>
      </c>
      <c r="FR22">
        <v>2.68549864434583</v>
      </c>
      <c r="FS22">
        <v>2.33176380395756</v>
      </c>
      <c r="FT22">
        <v>3.21527307435815</v>
      </c>
      <c r="FU22">
        <v>4.84096397926744</v>
      </c>
      <c r="FV22">
        <v>3.47699448615787</v>
      </c>
      <c r="FW22">
        <v>3.07342676629723</v>
      </c>
      <c r="FX22">
        <v>2.39657225147978</v>
      </c>
      <c r="FY22">
        <v>2.61816989527244</v>
      </c>
      <c r="FZ22">
        <v>2.39321328308673</v>
      </c>
      <c r="GA22">
        <v>2.665426388219</v>
      </c>
      <c r="GB22">
        <v>3.19969665927867</v>
      </c>
      <c r="GC22">
        <v>2.80488809083618</v>
      </c>
      <c r="GD22">
        <v>3.6684438584463</v>
      </c>
      <c r="GE22">
        <v>3.94971124073975</v>
      </c>
      <c r="GF22">
        <v>3.02372164461931</v>
      </c>
      <c r="GG22">
        <v>3.17166277436439</v>
      </c>
      <c r="GH22">
        <v>2.35738409340503</v>
      </c>
      <c r="GI22">
        <v>3.70952348574176</v>
      </c>
      <c r="GJ22">
        <v>2.73606954699003</v>
      </c>
      <c r="GK22">
        <v>3.07019915898234</v>
      </c>
      <c r="GL22">
        <v>3.7504701769521</v>
      </c>
      <c r="GM22">
        <v>3.30129544720208</v>
      </c>
      <c r="GN22">
        <v>3.96986363516091</v>
      </c>
      <c r="GO22">
        <v>2.84729739917782</v>
      </c>
      <c r="GP22">
        <v>3.07715503801108</v>
      </c>
      <c r="GQ22">
        <v>3.28226706241208</v>
      </c>
      <c r="GR22">
        <v>3.24630910527795</v>
      </c>
      <c r="GS22">
        <v>2.59156046072166</v>
      </c>
      <c r="GT22">
        <v>2.98136035472662</v>
      </c>
      <c r="GU22">
        <v>2.7738828157097</v>
      </c>
      <c r="GV22">
        <v>3.32679502051984</v>
      </c>
      <c r="GW22">
        <v>2.62258955889608</v>
      </c>
      <c r="GX22">
        <v>2.54985420654146</v>
      </c>
      <c r="GY22">
        <v>3.97257866028735</v>
      </c>
      <c r="GZ22">
        <v>4.01792383218562</v>
      </c>
      <c r="HA22">
        <v>4.36917704112344</v>
      </c>
      <c r="HB22">
        <v>2.44108462070363</v>
      </c>
    </row>
    <row r="23" spans="1:210">
      <c r="A23">
        <v>4.52311869263431</v>
      </c>
      <c r="B23">
        <v>4.03230503592001</v>
      </c>
      <c r="C23">
        <v>4.61890418163523</v>
      </c>
      <c r="D23">
        <v>3.22280493576445</v>
      </c>
      <c r="E23">
        <v>4.34647265679897</v>
      </c>
      <c r="F23">
        <v>4.34152812406981</v>
      </c>
      <c r="G23">
        <v>4.46567240544962</v>
      </c>
      <c r="H23">
        <v>4.71367104512265</v>
      </c>
      <c r="I23">
        <v>3.67757614266779</v>
      </c>
      <c r="J23">
        <v>4.29340288058613</v>
      </c>
      <c r="K23">
        <v>3.00468512252252</v>
      </c>
      <c r="L23">
        <v>5.38039336599131</v>
      </c>
      <c r="M23">
        <v>4.5888612693891</v>
      </c>
      <c r="N23">
        <v>2.95426773626273</v>
      </c>
      <c r="O23">
        <v>3.18193550182288</v>
      </c>
      <c r="P23">
        <v>3.19680907832394</v>
      </c>
      <c r="Q23">
        <v>4.03294005353973</v>
      </c>
      <c r="R23">
        <v>3.03082353142125</v>
      </c>
      <c r="S23">
        <v>2.42731453145694</v>
      </c>
      <c r="T23">
        <v>2.5702896098038</v>
      </c>
      <c r="U23">
        <v>3.06244211411634</v>
      </c>
      <c r="V23">
        <v>2.20562981030572</v>
      </c>
      <c r="W23">
        <v>3.09221069699353</v>
      </c>
      <c r="X23">
        <v>4.10728770286769</v>
      </c>
      <c r="Y23">
        <v>4.13619790395303</v>
      </c>
      <c r="Z23">
        <v>3.96584077577945</v>
      </c>
      <c r="AA23">
        <v>3.82147876720463</v>
      </c>
      <c r="AB23">
        <v>3.85197219578891</v>
      </c>
      <c r="AC23">
        <v>2.62282138389803</v>
      </c>
      <c r="AD23">
        <v>2.95643982866439</v>
      </c>
      <c r="AE23">
        <v>5.35526845387456</v>
      </c>
      <c r="AF23">
        <v>4.47467280727942</v>
      </c>
      <c r="AG23">
        <v>5.10194809060087</v>
      </c>
      <c r="AH23">
        <v>3.721961787947</v>
      </c>
      <c r="AI23">
        <v>4.95981363885563</v>
      </c>
      <c r="AJ23">
        <v>4.85164792711263</v>
      </c>
      <c r="AK23">
        <v>4.90412798425753</v>
      </c>
      <c r="AL23">
        <v>5.01836476398158</v>
      </c>
      <c r="AM23">
        <v>3.6887506502646</v>
      </c>
      <c r="AN23">
        <v>4.56284901654906</v>
      </c>
      <c r="AO23">
        <v>2.66874296868474</v>
      </c>
      <c r="AP23">
        <v>4.97134392320216</v>
      </c>
      <c r="AQ23">
        <v>4.30182108769</v>
      </c>
      <c r="AR23">
        <v>2.57847677530088</v>
      </c>
      <c r="AS23">
        <v>3.05347023833796</v>
      </c>
      <c r="AT23">
        <v>2.84882688242214</v>
      </c>
      <c r="AU23">
        <v>3.90402663005682</v>
      </c>
      <c r="AV23">
        <v>2.56859819236742</v>
      </c>
      <c r="AW23">
        <v>2.31724659168002</v>
      </c>
      <c r="AX23">
        <v>2.55970725596262</v>
      </c>
      <c r="AY23">
        <v>3.17268851923288</v>
      </c>
      <c r="AZ23">
        <v>2.52651878457798</v>
      </c>
      <c r="BA23">
        <v>3.547156427277</v>
      </c>
      <c r="BB23">
        <v>4.15632299270541</v>
      </c>
      <c r="BC23">
        <v>4.29501785893894</v>
      </c>
      <c r="BD23">
        <v>4.02598627450966</v>
      </c>
      <c r="BE23">
        <v>4.52035064856716</v>
      </c>
      <c r="BF23">
        <v>4.2978978400373</v>
      </c>
      <c r="BG23">
        <v>2.76865984498122</v>
      </c>
      <c r="BH23">
        <v>3.07844877834848</v>
      </c>
      <c r="BI23">
        <v>3.66527889078949</v>
      </c>
      <c r="BJ23">
        <v>4.50520786064323</v>
      </c>
      <c r="BK23">
        <v>4.06703818740883</v>
      </c>
      <c r="BL23">
        <v>5.23750379506521</v>
      </c>
      <c r="BM23">
        <v>4.97886639777822</v>
      </c>
      <c r="BN23">
        <v>3.50095229332312</v>
      </c>
      <c r="BO23">
        <v>3.84095209800692</v>
      </c>
      <c r="BP23">
        <v>3.74817894650828</v>
      </c>
      <c r="BQ23">
        <v>3.92304715736717</v>
      </c>
      <c r="BR23">
        <v>3.60414405661736</v>
      </c>
      <c r="BS23">
        <v>3.94572371357619</v>
      </c>
      <c r="BT23">
        <v>3.5491766911521</v>
      </c>
      <c r="BU23">
        <v>4.25992499729196</v>
      </c>
      <c r="BV23">
        <v>5.20715926615715</v>
      </c>
      <c r="BW23">
        <v>4.79299259912128</v>
      </c>
      <c r="BX23">
        <v>2.56085168538502</v>
      </c>
      <c r="BY23">
        <v>3.92232593611828</v>
      </c>
      <c r="BZ23">
        <v>3.94663935145392</v>
      </c>
      <c r="CA23">
        <v>2.96791174109951</v>
      </c>
      <c r="CB23">
        <v>2.89082721089807</v>
      </c>
      <c r="CC23">
        <v>2.94238506853634</v>
      </c>
      <c r="CD23">
        <v>3.67408817638883</v>
      </c>
      <c r="CE23">
        <v>3.98130056414071</v>
      </c>
      <c r="CF23">
        <v>5.5490815852062</v>
      </c>
      <c r="CG23">
        <v>3.11377704100425</v>
      </c>
      <c r="CH23">
        <v>3.75627627678081</v>
      </c>
      <c r="CI23">
        <v>4.27111849226737</v>
      </c>
      <c r="CJ23">
        <v>3.58310018908686</v>
      </c>
      <c r="CK23">
        <v>3.86691012324568</v>
      </c>
      <c r="CL23">
        <v>4.95352764763258</v>
      </c>
      <c r="CM23">
        <v>3.07771853391428</v>
      </c>
      <c r="CN23">
        <v>5.67922329089781</v>
      </c>
      <c r="CO23">
        <v>3.67616846257962</v>
      </c>
      <c r="CP23">
        <v>4.47924675889342</v>
      </c>
      <c r="CQ23">
        <v>3.12032774195376</v>
      </c>
      <c r="CR23">
        <v>3.88065128135869</v>
      </c>
      <c r="CS23">
        <v>2.92576978830501</v>
      </c>
      <c r="CT23">
        <v>4.71740428928179</v>
      </c>
      <c r="CU23">
        <v>3.51740428461956</v>
      </c>
      <c r="CV23">
        <v>2.97982351626351</v>
      </c>
      <c r="CW23">
        <v>5.75109733196006</v>
      </c>
      <c r="CX23">
        <v>3.78141269530675</v>
      </c>
      <c r="CY23">
        <v>7.01855554190247</v>
      </c>
      <c r="CZ23">
        <v>4.43474125853108</v>
      </c>
      <c r="DA23">
        <v>4.41634196168667</v>
      </c>
      <c r="DB23">
        <v>4.07035333331686</v>
      </c>
      <c r="DC23">
        <v>2.58423610153739</v>
      </c>
      <c r="DD23">
        <v>3.61671516568168</v>
      </c>
      <c r="DE23">
        <v>3.2672005649483</v>
      </c>
      <c r="DF23">
        <v>2.41533059047762</v>
      </c>
      <c r="DG23">
        <v>2.63523342844849</v>
      </c>
      <c r="DH23">
        <v>4.51075796512398</v>
      </c>
      <c r="DI23">
        <v>3.52051514654881</v>
      </c>
      <c r="DJ23">
        <v>3.64528498907489</v>
      </c>
      <c r="DK23">
        <v>2.8371510412401</v>
      </c>
      <c r="DL23">
        <v>2.89845873713489</v>
      </c>
      <c r="DM23">
        <v>3.64790334946541</v>
      </c>
      <c r="DN23">
        <v>2.57098346928328</v>
      </c>
      <c r="DO23">
        <v>3.10078574031941</v>
      </c>
      <c r="DP23">
        <v>5.0465060275186</v>
      </c>
      <c r="DQ23">
        <v>3.89647708804204</v>
      </c>
      <c r="DR23">
        <v>4.80198561486233</v>
      </c>
      <c r="DS23">
        <v>3.43609021557028</v>
      </c>
      <c r="DT23">
        <v>5.4949766235208</v>
      </c>
      <c r="DU23">
        <v>3.43414777704339</v>
      </c>
      <c r="DV23">
        <v>2.94419369673854</v>
      </c>
      <c r="DW23">
        <v>4.72463292187571</v>
      </c>
      <c r="DX23">
        <v>2.17619079767801</v>
      </c>
      <c r="DY23">
        <v>4.14949412191523</v>
      </c>
      <c r="DZ23">
        <v>3.51060474744852</v>
      </c>
      <c r="EA23">
        <v>4.67110661406368</v>
      </c>
      <c r="EB23">
        <v>3.70263889380948</v>
      </c>
      <c r="EC23">
        <v>3.03301692504823</v>
      </c>
      <c r="ED23">
        <v>4.59523462913084</v>
      </c>
      <c r="EE23">
        <v>2.89418677321204</v>
      </c>
      <c r="EF23">
        <v>4.39364762176887</v>
      </c>
      <c r="EG23">
        <v>2.28638524082325</v>
      </c>
      <c r="EH23">
        <v>3.48037677155038</v>
      </c>
      <c r="EI23">
        <v>2.71107628071237</v>
      </c>
      <c r="EJ23">
        <v>4.12424599663487</v>
      </c>
      <c r="EK23">
        <v>2.07586822236327</v>
      </c>
      <c r="EL23">
        <v>2.11516757790937</v>
      </c>
      <c r="EM23">
        <v>3.91201189117595</v>
      </c>
      <c r="EN23">
        <v>4.0670558394452</v>
      </c>
      <c r="EO23">
        <v>2.73629278428288</v>
      </c>
      <c r="EP23">
        <v>3.70233087823084</v>
      </c>
      <c r="EQ23">
        <v>3.46645274866094</v>
      </c>
      <c r="ER23">
        <v>4.53656923770734</v>
      </c>
      <c r="ES23">
        <v>3.51094422343041</v>
      </c>
      <c r="ET23">
        <v>4.4739046779936</v>
      </c>
      <c r="EU23">
        <v>2.69287286556377</v>
      </c>
      <c r="EV23">
        <v>3.91472051536977</v>
      </c>
      <c r="EW23">
        <v>4.23145821634057</v>
      </c>
      <c r="EX23">
        <v>4.74803643358009</v>
      </c>
      <c r="EY23">
        <v>3.6960919607583</v>
      </c>
      <c r="EZ23">
        <v>4.38050243217902</v>
      </c>
      <c r="FA23">
        <v>4.48462944261711</v>
      </c>
      <c r="FB23">
        <v>3.51431349664264</v>
      </c>
      <c r="FC23">
        <v>3.99680355569441</v>
      </c>
      <c r="FD23">
        <v>3.20956621301961</v>
      </c>
      <c r="FE23">
        <v>2.70503669900029</v>
      </c>
      <c r="FF23">
        <v>3.50537339363803</v>
      </c>
      <c r="FG23">
        <v>3.30967757865281</v>
      </c>
      <c r="FH23">
        <v>3.15037931621326</v>
      </c>
      <c r="FI23">
        <v>2.46928134202055</v>
      </c>
      <c r="FJ23">
        <v>3.84471297563656</v>
      </c>
      <c r="FK23">
        <v>4.86046360274458</v>
      </c>
      <c r="FL23">
        <v>5.0905917894762</v>
      </c>
      <c r="FM23">
        <v>3.4578556384017</v>
      </c>
      <c r="FN23">
        <v>4.28615488165272</v>
      </c>
      <c r="FO23">
        <v>2.66212714819163</v>
      </c>
      <c r="FP23">
        <v>2.5354593967014</v>
      </c>
      <c r="FQ23">
        <v>4.28717082174606</v>
      </c>
      <c r="FR23">
        <v>2.74680212534504</v>
      </c>
      <c r="FS23">
        <v>2.40008077002259</v>
      </c>
      <c r="FT23">
        <v>3.3411242931541</v>
      </c>
      <c r="FU23">
        <v>4.98493278554522</v>
      </c>
      <c r="FV23">
        <v>3.65191531323763</v>
      </c>
      <c r="FW23">
        <v>3.18421273255401</v>
      </c>
      <c r="FX23">
        <v>2.5000359000024</v>
      </c>
      <c r="FY23">
        <v>2.69901692490671</v>
      </c>
      <c r="FZ23">
        <v>2.4929069873543</v>
      </c>
      <c r="GA23">
        <v>2.75880371658279</v>
      </c>
      <c r="GB23">
        <v>3.30118615675767</v>
      </c>
      <c r="GC23">
        <v>2.92842988711465</v>
      </c>
      <c r="GD23">
        <v>3.83668152216604</v>
      </c>
      <c r="GE23">
        <v>4.08817270688314</v>
      </c>
      <c r="GF23">
        <v>3.14314610326723</v>
      </c>
      <c r="GG23">
        <v>3.30671902304431</v>
      </c>
      <c r="GH23">
        <v>2.46197188983587</v>
      </c>
      <c r="GI23">
        <v>3.84429282077517</v>
      </c>
      <c r="GJ23">
        <v>2.86192521398981</v>
      </c>
      <c r="GK23">
        <v>3.16822102295295</v>
      </c>
      <c r="GL23">
        <v>3.93480896968757</v>
      </c>
      <c r="GM23">
        <v>3.42408920861449</v>
      </c>
      <c r="GN23">
        <v>4.09729490939015</v>
      </c>
      <c r="GO23">
        <v>2.99176416593097</v>
      </c>
      <c r="GP23">
        <v>3.18679792434689</v>
      </c>
      <c r="GQ23">
        <v>3.38794948100193</v>
      </c>
      <c r="GR23">
        <v>3.401033204497</v>
      </c>
      <c r="GS23">
        <v>2.67750410068124</v>
      </c>
      <c r="GT23">
        <v>3.07702174733807</v>
      </c>
      <c r="GU23">
        <v>2.89672190797614</v>
      </c>
      <c r="GV23">
        <v>3.44758692691442</v>
      </c>
      <c r="GW23">
        <v>2.7020307417011</v>
      </c>
      <c r="GX23">
        <v>2.61951177080116</v>
      </c>
      <c r="GY23">
        <v>4.10380761605072</v>
      </c>
      <c r="GZ23">
        <v>4.21139039063507</v>
      </c>
      <c r="HA23">
        <v>4.50417440492736</v>
      </c>
      <c r="HB23">
        <v>2.52787924717491</v>
      </c>
    </row>
    <row r="24" spans="1:210">
      <c r="A24">
        <v>4.63409865335083</v>
      </c>
      <c r="B24">
        <v>4.17910254130746</v>
      </c>
      <c r="C24">
        <v>4.72573769452047</v>
      </c>
      <c r="D24">
        <v>3.31572567830558</v>
      </c>
      <c r="E24">
        <v>4.42656269809588</v>
      </c>
      <c r="F24">
        <v>4.48514132497312</v>
      </c>
      <c r="G24">
        <v>4.58663493318995</v>
      </c>
      <c r="H24">
        <v>4.83826672303532</v>
      </c>
      <c r="I24">
        <v>3.77583970981583</v>
      </c>
      <c r="J24">
        <v>4.44761363198731</v>
      </c>
      <c r="K24">
        <v>3.0690491277494</v>
      </c>
      <c r="L24">
        <v>5.5095929437139</v>
      </c>
      <c r="M24">
        <v>4.70392862408918</v>
      </c>
      <c r="N24">
        <v>3.0474662920607</v>
      </c>
      <c r="O24">
        <v>3.25947840648383</v>
      </c>
      <c r="P24">
        <v>3.28212180430194</v>
      </c>
      <c r="Q24">
        <v>4.1530597697499</v>
      </c>
      <c r="R24">
        <v>3.14078174332142</v>
      </c>
      <c r="S24">
        <v>2.50148563487959</v>
      </c>
      <c r="T24">
        <v>2.62911089495853</v>
      </c>
      <c r="U24">
        <v>3.15749260682756</v>
      </c>
      <c r="V24">
        <v>2.26607030695254</v>
      </c>
      <c r="W24">
        <v>3.15849759021014</v>
      </c>
      <c r="X24">
        <v>4.17797294240019</v>
      </c>
      <c r="Y24">
        <v>4.27187391794671</v>
      </c>
      <c r="Z24">
        <v>4.08757027426537</v>
      </c>
      <c r="AA24">
        <v>3.94372043018909</v>
      </c>
      <c r="AB24">
        <v>3.98488496527946</v>
      </c>
      <c r="AC24">
        <v>2.72497951641306</v>
      </c>
      <c r="AD24">
        <v>3.02648968012079</v>
      </c>
      <c r="AE24">
        <v>5.48666617368352</v>
      </c>
      <c r="AF24">
        <v>4.63757486942061</v>
      </c>
      <c r="AG24">
        <v>5.21995422704427</v>
      </c>
      <c r="AH24">
        <v>3.829274349501</v>
      </c>
      <c r="AI24">
        <v>5.05120537429875</v>
      </c>
      <c r="AJ24">
        <v>5.01213535655151</v>
      </c>
      <c r="AK24">
        <v>5.03696704262956</v>
      </c>
      <c r="AL24">
        <v>5.15101435997499</v>
      </c>
      <c r="AM24">
        <v>3.78731279640462</v>
      </c>
      <c r="AN24">
        <v>4.72673775351197</v>
      </c>
      <c r="AO24">
        <v>2.72591068489502</v>
      </c>
      <c r="AP24">
        <v>5.09072098207137</v>
      </c>
      <c r="AQ24">
        <v>4.40969080610043</v>
      </c>
      <c r="AR24">
        <v>2.65982021911503</v>
      </c>
      <c r="AS24">
        <v>3.12788247939088</v>
      </c>
      <c r="AT24">
        <v>2.92485306391254</v>
      </c>
      <c r="AU24">
        <v>4.02030670480471</v>
      </c>
      <c r="AV24">
        <v>2.66178687900478</v>
      </c>
      <c r="AW24">
        <v>2.3880543647889</v>
      </c>
      <c r="AX24">
        <v>2.61828636309565</v>
      </c>
      <c r="AY24">
        <v>3.27116078278433</v>
      </c>
      <c r="AZ24">
        <v>2.59575254693189</v>
      </c>
      <c r="BA24">
        <v>3.62319587036738</v>
      </c>
      <c r="BB24">
        <v>4.22785211546657</v>
      </c>
      <c r="BC24">
        <v>4.43590350238834</v>
      </c>
      <c r="BD24">
        <v>4.14956190898807</v>
      </c>
      <c r="BE24">
        <v>4.6649478619014</v>
      </c>
      <c r="BF24">
        <v>4.4461973281622</v>
      </c>
      <c r="BG24">
        <v>2.8764983432751</v>
      </c>
      <c r="BH24">
        <v>3.15138950846199</v>
      </c>
      <c r="BI24">
        <v>3.74991111032036</v>
      </c>
      <c r="BJ24">
        <v>4.63233464132505</v>
      </c>
      <c r="BK24">
        <v>4.20584556748518</v>
      </c>
      <c r="BL24">
        <v>5.39697744651851</v>
      </c>
      <c r="BM24">
        <v>5.1323715760356</v>
      </c>
      <c r="BN24">
        <v>3.61349995761999</v>
      </c>
      <c r="BO24">
        <v>3.95594282805106</v>
      </c>
      <c r="BP24">
        <v>3.85364566443475</v>
      </c>
      <c r="BQ24">
        <v>3.99717245623078</v>
      </c>
      <c r="BR24">
        <v>3.74243835751472</v>
      </c>
      <c r="BS24">
        <v>4.02825930585251</v>
      </c>
      <c r="BT24">
        <v>3.66168820803464</v>
      </c>
      <c r="BU24">
        <v>4.37752223480403</v>
      </c>
      <c r="BV24">
        <v>5.33644467370541</v>
      </c>
      <c r="BW24">
        <v>4.89765305099438</v>
      </c>
      <c r="BX24">
        <v>2.63140255652424</v>
      </c>
      <c r="BY24">
        <v>4.05424001131068</v>
      </c>
      <c r="BZ24">
        <v>4.03310204985493</v>
      </c>
      <c r="CA24">
        <v>3.01093144609289</v>
      </c>
      <c r="CB24">
        <v>2.98066780861961</v>
      </c>
      <c r="CC24">
        <v>3.0383748300443</v>
      </c>
      <c r="CD24">
        <v>3.76118831429272</v>
      </c>
      <c r="CE24">
        <v>4.0847707462853</v>
      </c>
      <c r="CF24">
        <v>5.69048118282099</v>
      </c>
      <c r="CG24">
        <v>3.20829661093853</v>
      </c>
      <c r="CH24">
        <v>3.86625469341961</v>
      </c>
      <c r="CI24">
        <v>4.40320253653209</v>
      </c>
      <c r="CJ24">
        <v>3.64385481303259</v>
      </c>
      <c r="CK24">
        <v>3.9712084026631</v>
      </c>
      <c r="CL24">
        <v>5.1085707582928</v>
      </c>
      <c r="CM24">
        <v>3.16307343158659</v>
      </c>
      <c r="CN24">
        <v>5.83747279426655</v>
      </c>
      <c r="CO24">
        <v>3.79797241424193</v>
      </c>
      <c r="CP24">
        <v>4.59793048972934</v>
      </c>
      <c r="CQ24">
        <v>3.19591155520969</v>
      </c>
      <c r="CR24">
        <v>3.96502918736796</v>
      </c>
      <c r="CS24">
        <v>3.0014850545926</v>
      </c>
      <c r="CT24">
        <v>4.86964406856679</v>
      </c>
      <c r="CU24">
        <v>3.58744765058868</v>
      </c>
      <c r="CV24">
        <v>3.07854283209689</v>
      </c>
      <c r="CW24">
        <v>5.92068700700381</v>
      </c>
      <c r="CX24">
        <v>3.88182717109533</v>
      </c>
      <c r="CY24">
        <v>7.15022472065225</v>
      </c>
      <c r="CZ24">
        <v>4.56130833088814</v>
      </c>
      <c r="DA24">
        <v>4.58259323453006</v>
      </c>
      <c r="DB24">
        <v>4.19458222180883</v>
      </c>
      <c r="DC24">
        <v>2.64957477145472</v>
      </c>
      <c r="DD24">
        <v>3.73699066059842</v>
      </c>
      <c r="DE24">
        <v>3.37228896534143</v>
      </c>
      <c r="DF24">
        <v>2.49366708662292</v>
      </c>
      <c r="DG24">
        <v>2.70557720246945</v>
      </c>
      <c r="DH24">
        <v>4.63902073171357</v>
      </c>
      <c r="DI24">
        <v>3.63751292772447</v>
      </c>
      <c r="DJ24">
        <v>3.74824767615468</v>
      </c>
      <c r="DK24">
        <v>2.92504760303768</v>
      </c>
      <c r="DL24">
        <v>2.97293893367696</v>
      </c>
      <c r="DM24">
        <v>3.72425102538777</v>
      </c>
      <c r="DN24">
        <v>2.61427627768703</v>
      </c>
      <c r="DO24">
        <v>3.17642945283008</v>
      </c>
      <c r="DP24">
        <v>5.21851157410563</v>
      </c>
      <c r="DQ24">
        <v>4.0282465082852</v>
      </c>
      <c r="DR24">
        <v>4.96644553759517</v>
      </c>
      <c r="DS24">
        <v>3.55285806025342</v>
      </c>
      <c r="DT24">
        <v>5.75302188139769</v>
      </c>
      <c r="DU24">
        <v>3.53283476384613</v>
      </c>
      <c r="DV24">
        <v>3.01789188083144</v>
      </c>
      <c r="DW24">
        <v>4.90790956601545</v>
      </c>
      <c r="DX24">
        <v>2.27954607890035</v>
      </c>
      <c r="DY24">
        <v>4.38609217013727</v>
      </c>
      <c r="DZ24">
        <v>3.68495522470681</v>
      </c>
      <c r="EA24">
        <v>4.82373405831614</v>
      </c>
      <c r="EB24">
        <v>3.8851102878612</v>
      </c>
      <c r="EC24">
        <v>3.14212670662711</v>
      </c>
      <c r="ED24">
        <v>4.74779230685875</v>
      </c>
      <c r="EE24">
        <v>2.99818886880998</v>
      </c>
      <c r="EF24">
        <v>4.58989030487005</v>
      </c>
      <c r="EG24">
        <v>2.34028548442278</v>
      </c>
      <c r="EH24">
        <v>3.65297833385594</v>
      </c>
      <c r="EI24">
        <v>2.80685046660252</v>
      </c>
      <c r="EJ24">
        <v>4.22475808847022</v>
      </c>
      <c r="EK24">
        <v>2.12014005738462</v>
      </c>
      <c r="EL24">
        <v>2.19321574732628</v>
      </c>
      <c r="EM24">
        <v>4.07550363155054</v>
      </c>
      <c r="EN24">
        <v>4.2645936171115</v>
      </c>
      <c r="EO24">
        <v>2.81877792724213</v>
      </c>
      <c r="EP24">
        <v>3.83947300735399</v>
      </c>
      <c r="EQ24">
        <v>3.57356080003482</v>
      </c>
      <c r="ER24">
        <v>4.65361341764206</v>
      </c>
      <c r="ES24">
        <v>3.62459439795332</v>
      </c>
      <c r="ET24">
        <v>4.61196182202896</v>
      </c>
      <c r="EU24">
        <v>2.80583904054918</v>
      </c>
      <c r="EV24">
        <v>4.10067311842631</v>
      </c>
      <c r="EW24">
        <v>4.4072740829453</v>
      </c>
      <c r="EX24">
        <v>4.89726747397413</v>
      </c>
      <c r="EY24">
        <v>3.81960876624571</v>
      </c>
      <c r="EZ24">
        <v>4.5050785830536</v>
      </c>
      <c r="FA24">
        <v>4.66903410342073</v>
      </c>
      <c r="FB24">
        <v>3.68486531098979</v>
      </c>
      <c r="FC24">
        <v>4.11434415123687</v>
      </c>
      <c r="FD24">
        <v>3.29767690322658</v>
      </c>
      <c r="FE24">
        <v>2.8155249496899</v>
      </c>
      <c r="FF24">
        <v>3.62924241031596</v>
      </c>
      <c r="FG24">
        <v>3.43772460948046</v>
      </c>
      <c r="FH24">
        <v>3.25251721093069</v>
      </c>
      <c r="FI24">
        <v>2.5794441330031</v>
      </c>
      <c r="FJ24">
        <v>3.99896261090663</v>
      </c>
      <c r="FK24">
        <v>4.9902961082164</v>
      </c>
      <c r="FL24">
        <v>5.2117531316047</v>
      </c>
      <c r="FM24">
        <v>3.62404964654016</v>
      </c>
      <c r="FN24">
        <v>4.43113602500928</v>
      </c>
      <c r="FO24">
        <v>2.72950196710188</v>
      </c>
      <c r="FP24">
        <v>2.65358845611854</v>
      </c>
      <c r="FQ24">
        <v>4.40400380395932</v>
      </c>
      <c r="FR24">
        <v>2.82711452065874</v>
      </c>
      <c r="FS24">
        <v>2.45518444565017</v>
      </c>
      <c r="FT24">
        <v>3.45721802217112</v>
      </c>
      <c r="FU24">
        <v>5.13446786736706</v>
      </c>
      <c r="FV24">
        <v>3.820738250251</v>
      </c>
      <c r="FW24">
        <v>3.28499333692021</v>
      </c>
      <c r="FX24">
        <v>2.6085743125868</v>
      </c>
      <c r="FY24">
        <v>2.77522783295264</v>
      </c>
      <c r="FZ24">
        <v>2.59363775485039</v>
      </c>
      <c r="GA24">
        <v>2.8449657999782</v>
      </c>
      <c r="GB24">
        <v>3.40767620702385</v>
      </c>
      <c r="GC24">
        <v>3.05241057844559</v>
      </c>
      <c r="GD24">
        <v>3.98386447505697</v>
      </c>
      <c r="GE24">
        <v>4.21471016037664</v>
      </c>
      <c r="GF24">
        <v>3.26646780727219</v>
      </c>
      <c r="GG24">
        <v>3.42301854949716</v>
      </c>
      <c r="GH24">
        <v>2.55726015061641</v>
      </c>
      <c r="GI24">
        <v>3.96523551715299</v>
      </c>
      <c r="GJ24">
        <v>2.99746531276078</v>
      </c>
      <c r="GK24">
        <v>3.26955446259555</v>
      </c>
      <c r="GL24">
        <v>4.12970182788424</v>
      </c>
      <c r="GM24">
        <v>3.54576480413446</v>
      </c>
      <c r="GN24">
        <v>4.23985731802418</v>
      </c>
      <c r="GO24">
        <v>3.12838604293153</v>
      </c>
      <c r="GP24">
        <v>3.30071303632399</v>
      </c>
      <c r="GQ24">
        <v>3.50143342802418</v>
      </c>
      <c r="GR24">
        <v>3.54417385545476</v>
      </c>
      <c r="GS24">
        <v>2.76283291828586</v>
      </c>
      <c r="GT24">
        <v>3.16504452119801</v>
      </c>
      <c r="GU24">
        <v>3.02358708990606</v>
      </c>
      <c r="GV24">
        <v>3.56753833866555</v>
      </c>
      <c r="GW24">
        <v>2.79320441329835</v>
      </c>
      <c r="GX24">
        <v>2.7020162918159</v>
      </c>
      <c r="GY24">
        <v>4.24900626162092</v>
      </c>
      <c r="GZ24">
        <v>4.39020666252303</v>
      </c>
      <c r="HA24">
        <v>4.62356964965208</v>
      </c>
      <c r="HB24">
        <v>2.62177040970021</v>
      </c>
    </row>
    <row r="25" spans="1:210">
      <c r="A25">
        <v>4.74858886883597</v>
      </c>
      <c r="B25">
        <v>4.34944944795281</v>
      </c>
      <c r="C25">
        <v>4.83614489645588</v>
      </c>
      <c r="D25">
        <v>3.38956761103917</v>
      </c>
      <c r="E25">
        <v>4.51280203992</v>
      </c>
      <c r="F25">
        <v>4.64068695632665</v>
      </c>
      <c r="G25">
        <v>4.71263516566334</v>
      </c>
      <c r="H25">
        <v>4.94710000532685</v>
      </c>
      <c r="I25">
        <v>3.87874187662794</v>
      </c>
      <c r="J25">
        <v>4.58940542269598</v>
      </c>
      <c r="K25">
        <v>3.15149592713685</v>
      </c>
      <c r="L25">
        <v>5.64560126141081</v>
      </c>
      <c r="M25">
        <v>4.81282088180863</v>
      </c>
      <c r="N25">
        <v>3.15632811232464</v>
      </c>
      <c r="O25">
        <v>3.33978584853151</v>
      </c>
      <c r="P25">
        <v>3.35933618358955</v>
      </c>
      <c r="Q25">
        <v>4.27838291975883</v>
      </c>
      <c r="R25">
        <v>3.25785937355242</v>
      </c>
      <c r="S25">
        <v>2.575534727878</v>
      </c>
      <c r="T25">
        <v>2.68729898796495</v>
      </c>
      <c r="U25">
        <v>3.25653445404886</v>
      </c>
      <c r="V25">
        <v>2.32899233494315</v>
      </c>
      <c r="W25">
        <v>3.22363942229266</v>
      </c>
      <c r="X25">
        <v>4.26550483602408</v>
      </c>
      <c r="Y25">
        <v>4.40310180577266</v>
      </c>
      <c r="Z25">
        <v>4.19498053023319</v>
      </c>
      <c r="AA25">
        <v>4.05594533108272</v>
      </c>
      <c r="AB25">
        <v>4.10358209697751</v>
      </c>
      <c r="AC25">
        <v>2.82917803096479</v>
      </c>
      <c r="AD25">
        <v>3.09630016643544</v>
      </c>
      <c r="AE25">
        <v>5.62221995436659</v>
      </c>
      <c r="AF25">
        <v>4.82660984177017</v>
      </c>
      <c r="AG25">
        <v>5.34190778809509</v>
      </c>
      <c r="AH25">
        <v>3.91455312294851</v>
      </c>
      <c r="AI25">
        <v>5.14961415253324</v>
      </c>
      <c r="AJ25">
        <v>5.18595725021699</v>
      </c>
      <c r="AK25">
        <v>5.17533842547923</v>
      </c>
      <c r="AL25">
        <v>5.26688267233111</v>
      </c>
      <c r="AM25">
        <v>3.89052763683657</v>
      </c>
      <c r="AN25">
        <v>4.87742813845471</v>
      </c>
      <c r="AO25">
        <v>2.7991394284018</v>
      </c>
      <c r="AP25">
        <v>5.216389140084</v>
      </c>
      <c r="AQ25">
        <v>4.511771689144</v>
      </c>
      <c r="AR25">
        <v>2.75483451718358</v>
      </c>
      <c r="AS25">
        <v>3.20494764430989</v>
      </c>
      <c r="AT25">
        <v>2.99366242788601</v>
      </c>
      <c r="AU25">
        <v>4.14162388495174</v>
      </c>
      <c r="AV25">
        <v>2.76100921453844</v>
      </c>
      <c r="AW25">
        <v>2.4587456601047</v>
      </c>
      <c r="AX25">
        <v>2.67623488504861</v>
      </c>
      <c r="AY25">
        <v>3.37376808763891</v>
      </c>
      <c r="AZ25">
        <v>2.66782886950389</v>
      </c>
      <c r="BA25">
        <v>3.69792178363739</v>
      </c>
      <c r="BB25">
        <v>4.31642901788566</v>
      </c>
      <c r="BC25">
        <v>4.57217022242719</v>
      </c>
      <c r="BD25">
        <v>4.25860113691396</v>
      </c>
      <c r="BE25">
        <v>4.79769644810144</v>
      </c>
      <c r="BF25">
        <v>4.57863549749825</v>
      </c>
      <c r="BG25">
        <v>2.98649067630896</v>
      </c>
      <c r="BH25">
        <v>3.22408099510332</v>
      </c>
      <c r="BI25">
        <v>3.84538021696069</v>
      </c>
      <c r="BJ25">
        <v>4.77941687042198</v>
      </c>
      <c r="BK25">
        <v>4.36197573893484</v>
      </c>
      <c r="BL25">
        <v>5.56917736131444</v>
      </c>
      <c r="BM25">
        <v>5.29817917656057</v>
      </c>
      <c r="BN25">
        <v>3.74018548271275</v>
      </c>
      <c r="BO25">
        <v>4.06930925550569</v>
      </c>
      <c r="BP25">
        <v>3.96060614970079</v>
      </c>
      <c r="BQ25">
        <v>4.08624690440655</v>
      </c>
      <c r="BR25">
        <v>3.86795381955498</v>
      </c>
      <c r="BS25">
        <v>4.10551770560519</v>
      </c>
      <c r="BT25">
        <v>3.77681212714625</v>
      </c>
      <c r="BU25">
        <v>4.5056531633393</v>
      </c>
      <c r="BV25">
        <v>5.47098804781185</v>
      </c>
      <c r="BW25">
        <v>4.99384240652839</v>
      </c>
      <c r="BX25">
        <v>2.70308103838836</v>
      </c>
      <c r="BY25">
        <v>4.16897523264922</v>
      </c>
      <c r="BZ25">
        <v>4.12481993350992</v>
      </c>
      <c r="CA25">
        <v>3.04456116151121</v>
      </c>
      <c r="CB25">
        <v>3.07651090523366</v>
      </c>
      <c r="CC25">
        <v>3.14629263670774</v>
      </c>
      <c r="CD25">
        <v>3.84425932936182</v>
      </c>
      <c r="CE25">
        <v>4.18870172476599</v>
      </c>
      <c r="CF25">
        <v>5.83414836874363</v>
      </c>
      <c r="CG25">
        <v>3.29172736575854</v>
      </c>
      <c r="CH25">
        <v>3.98497567687136</v>
      </c>
      <c r="CI25">
        <v>4.51134257816065</v>
      </c>
      <c r="CJ25">
        <v>3.71664136426417</v>
      </c>
      <c r="CK25">
        <v>4.08116326585809</v>
      </c>
      <c r="CL25">
        <v>5.2452281095295</v>
      </c>
      <c r="CM25">
        <v>3.24023911752533</v>
      </c>
      <c r="CN25">
        <v>5.99052079531443</v>
      </c>
      <c r="CO25">
        <v>3.92703793933995</v>
      </c>
      <c r="CP25">
        <v>4.7306667792504</v>
      </c>
      <c r="CQ25">
        <v>3.27040001965402</v>
      </c>
      <c r="CR25">
        <v>4.08289393854034</v>
      </c>
      <c r="CS25">
        <v>3.07952388558858</v>
      </c>
      <c r="CT25">
        <v>5.04615402625006</v>
      </c>
      <c r="CU25">
        <v>3.65495862218393</v>
      </c>
      <c r="CV25">
        <v>3.16968747950892</v>
      </c>
      <c r="CW25">
        <v>6.08623980148019</v>
      </c>
      <c r="CX25">
        <v>3.97674570639636</v>
      </c>
      <c r="CY25">
        <v>7.29244441766443</v>
      </c>
      <c r="CZ25">
        <v>4.6953527820855</v>
      </c>
      <c r="DA25">
        <v>4.75862278711151</v>
      </c>
      <c r="DB25">
        <v>4.31557877573636</v>
      </c>
      <c r="DC25">
        <v>2.70942641465014</v>
      </c>
      <c r="DD25">
        <v>3.85496977003261</v>
      </c>
      <c r="DE25">
        <v>3.47529853860776</v>
      </c>
      <c r="DF25">
        <v>2.56368389707553</v>
      </c>
      <c r="DG25">
        <v>2.78068501120816</v>
      </c>
      <c r="DH25">
        <v>4.76105653400556</v>
      </c>
      <c r="DI25">
        <v>3.73158912170903</v>
      </c>
      <c r="DJ25">
        <v>3.85997244793375</v>
      </c>
      <c r="DK25">
        <v>3.02116653263435</v>
      </c>
      <c r="DL25">
        <v>3.04366279315892</v>
      </c>
      <c r="DM25">
        <v>3.81228922349476</v>
      </c>
      <c r="DN25">
        <v>2.66178405253951</v>
      </c>
      <c r="DO25">
        <v>3.25800019456284</v>
      </c>
      <c r="DP25">
        <v>5.36878000460225</v>
      </c>
      <c r="DQ25">
        <v>4.17739441889667</v>
      </c>
      <c r="DR25">
        <v>5.12800425818985</v>
      </c>
      <c r="DS25">
        <v>3.66536638634408</v>
      </c>
      <c r="DT25">
        <v>6.01531321003919</v>
      </c>
      <c r="DU25">
        <v>3.6291491684378</v>
      </c>
      <c r="DV25">
        <v>3.10692336409522</v>
      </c>
      <c r="DW25">
        <v>5.05002897212244</v>
      </c>
      <c r="DX25">
        <v>2.39292506450686</v>
      </c>
      <c r="DY25">
        <v>4.6529973911202</v>
      </c>
      <c r="DZ25">
        <v>3.85339459911796</v>
      </c>
      <c r="EA25">
        <v>4.99799390447157</v>
      </c>
      <c r="EB25">
        <v>4.07251295918098</v>
      </c>
      <c r="EC25">
        <v>3.23169257251015</v>
      </c>
      <c r="ED25">
        <v>4.90005244010822</v>
      </c>
      <c r="EE25">
        <v>3.09393460074511</v>
      </c>
      <c r="EF25">
        <v>4.7779141138517</v>
      </c>
      <c r="EG25">
        <v>2.40272004763512</v>
      </c>
      <c r="EH25">
        <v>3.83591517511926</v>
      </c>
      <c r="EI25">
        <v>2.91903348825773</v>
      </c>
      <c r="EJ25">
        <v>4.32985346241078</v>
      </c>
      <c r="EK25">
        <v>2.17023103990694</v>
      </c>
      <c r="EL25">
        <v>2.27612913272428</v>
      </c>
      <c r="EM25">
        <v>4.23723492773354</v>
      </c>
      <c r="EN25">
        <v>4.46758784680091</v>
      </c>
      <c r="EO25">
        <v>2.92018839219757</v>
      </c>
      <c r="EP25">
        <v>3.95929119018549</v>
      </c>
      <c r="EQ25">
        <v>3.67121266674197</v>
      </c>
      <c r="ER25">
        <v>4.79311202826596</v>
      </c>
      <c r="ES25">
        <v>3.75025873185134</v>
      </c>
      <c r="ET25">
        <v>4.7405255110467</v>
      </c>
      <c r="EU25">
        <v>2.93329926378948</v>
      </c>
      <c r="EV25">
        <v>4.29686049729577</v>
      </c>
      <c r="EW25">
        <v>4.57734284648466</v>
      </c>
      <c r="EX25">
        <v>5.05441231581758</v>
      </c>
      <c r="EY25">
        <v>3.95619987903129</v>
      </c>
      <c r="EZ25">
        <v>4.65018165823771</v>
      </c>
      <c r="FA25">
        <v>4.86252691176463</v>
      </c>
      <c r="FB25">
        <v>3.88179110427275</v>
      </c>
      <c r="FC25">
        <v>4.23023496813407</v>
      </c>
      <c r="FD25">
        <v>3.38049806817525</v>
      </c>
      <c r="FE25">
        <v>2.93191674291108</v>
      </c>
      <c r="FF25">
        <v>3.75585349212521</v>
      </c>
      <c r="FG25">
        <v>3.58370662569645</v>
      </c>
      <c r="FH25">
        <v>3.35105002182427</v>
      </c>
      <c r="FI25">
        <v>2.68667733022874</v>
      </c>
      <c r="FJ25">
        <v>4.12893651512211</v>
      </c>
      <c r="FK25">
        <v>5.16153125743179</v>
      </c>
      <c r="FL25">
        <v>5.30653426297278</v>
      </c>
      <c r="FM25">
        <v>3.82180310705054</v>
      </c>
      <c r="FN25">
        <v>4.56757655860543</v>
      </c>
      <c r="FO25">
        <v>2.80930361206568</v>
      </c>
      <c r="FP25">
        <v>2.77708589889869</v>
      </c>
      <c r="FQ25">
        <v>4.51153250882823</v>
      </c>
      <c r="FR25">
        <v>2.93247447890961</v>
      </c>
      <c r="FS25">
        <v>2.50654534695815</v>
      </c>
      <c r="FT25">
        <v>3.56991552175673</v>
      </c>
      <c r="FU25">
        <v>5.26006946178802</v>
      </c>
      <c r="FV25">
        <v>3.98121783331317</v>
      </c>
      <c r="FW25">
        <v>3.37437054695626</v>
      </c>
      <c r="FX25">
        <v>2.72068362732637</v>
      </c>
      <c r="FY25">
        <v>2.84698713920595</v>
      </c>
      <c r="FZ25">
        <v>2.69359735819225</v>
      </c>
      <c r="GA25">
        <v>2.91868156532223</v>
      </c>
      <c r="GB25">
        <v>3.53999416564087</v>
      </c>
      <c r="GC25">
        <v>3.17853098729346</v>
      </c>
      <c r="GD25">
        <v>4.10898032474557</v>
      </c>
      <c r="GE25">
        <v>4.32771140440382</v>
      </c>
      <c r="GF25">
        <v>3.39323873490632</v>
      </c>
      <c r="GG25">
        <v>3.51863136468663</v>
      </c>
      <c r="GH25">
        <v>2.64203424789938</v>
      </c>
      <c r="GI25">
        <v>4.07339304455172</v>
      </c>
      <c r="GJ25">
        <v>3.14267471276436</v>
      </c>
      <c r="GK25">
        <v>3.37353110195111</v>
      </c>
      <c r="GL25">
        <v>4.31742495446449</v>
      </c>
      <c r="GM25">
        <v>3.66541378138787</v>
      </c>
      <c r="GN25">
        <v>4.39736719426335</v>
      </c>
      <c r="GO25">
        <v>3.25584646956833</v>
      </c>
      <c r="GP25">
        <v>3.41856911109983</v>
      </c>
      <c r="GQ25">
        <v>3.62234285392985</v>
      </c>
      <c r="GR25">
        <v>3.67437484682352</v>
      </c>
      <c r="GS25">
        <v>2.86279537131693</v>
      </c>
      <c r="GT25">
        <v>3.24461669075229</v>
      </c>
      <c r="GU25">
        <v>3.16311645302795</v>
      </c>
      <c r="GV25">
        <v>3.68566325686721</v>
      </c>
      <c r="GW25">
        <v>2.89244166067743</v>
      </c>
      <c r="GX25">
        <v>2.80585343423258</v>
      </c>
      <c r="GY25">
        <v>4.37283013006924</v>
      </c>
      <c r="GZ25">
        <v>4.54903219992686</v>
      </c>
      <c r="HA25">
        <v>4.72148301192237</v>
      </c>
      <c r="HB25">
        <v>2.72814723668892</v>
      </c>
    </row>
    <row r="26" spans="1:210">
      <c r="A26">
        <v>4.86711763205365</v>
      </c>
      <c r="B26">
        <v>4.54246107198572</v>
      </c>
      <c r="C26">
        <v>4.95091632182172</v>
      </c>
      <c r="D26">
        <v>3.46105647257229</v>
      </c>
      <c r="E26">
        <v>4.60137025923533</v>
      </c>
      <c r="F26">
        <v>4.8023853469757</v>
      </c>
      <c r="G26">
        <v>4.84147671300018</v>
      </c>
      <c r="H26">
        <v>5.04708312774972</v>
      </c>
      <c r="I26">
        <v>3.98110143720712</v>
      </c>
      <c r="J26">
        <v>4.71653386281681</v>
      </c>
      <c r="K26">
        <v>3.24477514484124</v>
      </c>
      <c r="L26">
        <v>5.78739072005751</v>
      </c>
      <c r="M26">
        <v>4.91406661668698</v>
      </c>
      <c r="N26">
        <v>3.27081735600723</v>
      </c>
      <c r="O26">
        <v>3.41801804592624</v>
      </c>
      <c r="P26">
        <v>3.42521506468392</v>
      </c>
      <c r="Q26">
        <v>4.40667857954263</v>
      </c>
      <c r="R26">
        <v>3.37912511144795</v>
      </c>
      <c r="S26">
        <v>2.65113962879822</v>
      </c>
      <c r="T26">
        <v>2.74396137570454</v>
      </c>
      <c r="U26">
        <v>3.36909322725929</v>
      </c>
      <c r="V26">
        <v>2.39392741935982</v>
      </c>
      <c r="W26">
        <v>3.29125113546642</v>
      </c>
      <c r="X26">
        <v>4.36562624049931</v>
      </c>
      <c r="Y26">
        <v>4.52560678128979</v>
      </c>
      <c r="Z26">
        <v>4.28909187973035</v>
      </c>
      <c r="AA26">
        <v>4.15550647740687</v>
      </c>
      <c r="AB26">
        <v>4.24336125206909</v>
      </c>
      <c r="AC26">
        <v>2.93265708264686</v>
      </c>
      <c r="AD26">
        <v>3.16703883438136</v>
      </c>
      <c r="AE26">
        <v>5.76255528263691</v>
      </c>
      <c r="AF26">
        <v>5.04079598539158</v>
      </c>
      <c r="AG26">
        <v>5.46868198203247</v>
      </c>
      <c r="AH26">
        <v>3.99711437508554</v>
      </c>
      <c r="AI26">
        <v>5.25068044164061</v>
      </c>
      <c r="AJ26">
        <v>5.36665483857547</v>
      </c>
      <c r="AK26">
        <v>5.316830093578</v>
      </c>
      <c r="AL26">
        <v>5.37332874668731</v>
      </c>
      <c r="AM26">
        <v>3.99319822229815</v>
      </c>
      <c r="AN26">
        <v>5.01253492766466</v>
      </c>
      <c r="AO26">
        <v>2.88198945967696</v>
      </c>
      <c r="AP26">
        <v>5.34739892239339</v>
      </c>
      <c r="AQ26">
        <v>4.60668435086332</v>
      </c>
      <c r="AR26">
        <v>2.85476041497332</v>
      </c>
      <c r="AS26">
        <v>3.28002134906844</v>
      </c>
      <c r="AT26">
        <v>3.05237019642874</v>
      </c>
      <c r="AU26">
        <v>4.2658185582341</v>
      </c>
      <c r="AV26">
        <v>2.86378093711659</v>
      </c>
      <c r="AW26">
        <v>2.5309222143589</v>
      </c>
      <c r="AX26">
        <v>2.7326639833432</v>
      </c>
      <c r="AY26">
        <v>3.49037892114905</v>
      </c>
      <c r="AZ26">
        <v>2.74221112068236</v>
      </c>
      <c r="BA26">
        <v>3.77548096263405</v>
      </c>
      <c r="BB26">
        <v>4.41774573236655</v>
      </c>
      <c r="BC26">
        <v>4.69937909150768</v>
      </c>
      <c r="BD26">
        <v>4.35413976863743</v>
      </c>
      <c r="BE26">
        <v>4.91546533281192</v>
      </c>
      <c r="BF26">
        <v>4.73459626206636</v>
      </c>
      <c r="BG26">
        <v>3.09572354170641</v>
      </c>
      <c r="BH26">
        <v>3.29773896838888</v>
      </c>
      <c r="BI26">
        <v>3.95643236703497</v>
      </c>
      <c r="BJ26">
        <v>4.93875114528816</v>
      </c>
      <c r="BK26">
        <v>4.53435589210132</v>
      </c>
      <c r="BL26">
        <v>5.75265676658834</v>
      </c>
      <c r="BM26">
        <v>5.47938970967514</v>
      </c>
      <c r="BN26">
        <v>3.8831502003557</v>
      </c>
      <c r="BO26">
        <v>4.16921995047428</v>
      </c>
      <c r="BP26">
        <v>4.07885685160684</v>
      </c>
      <c r="BQ26">
        <v>4.18913474802928</v>
      </c>
      <c r="BR26">
        <v>3.97805176436769</v>
      </c>
      <c r="BS26">
        <v>4.17554053381553</v>
      </c>
      <c r="BT26">
        <v>3.88863489294607</v>
      </c>
      <c r="BU26">
        <v>4.64489291315297</v>
      </c>
      <c r="BV26">
        <v>5.60480059111488</v>
      </c>
      <c r="BW26">
        <v>5.08085769963986</v>
      </c>
      <c r="BX26">
        <v>2.784725798643</v>
      </c>
      <c r="BY26">
        <v>4.26280841581098</v>
      </c>
      <c r="BZ26">
        <v>4.2194413994566</v>
      </c>
      <c r="CA26">
        <v>3.07286873014072</v>
      </c>
      <c r="CB26">
        <v>3.17750811324309</v>
      </c>
      <c r="CC26">
        <v>3.26553699291443</v>
      </c>
      <c r="CD26">
        <v>3.9221513440069</v>
      </c>
      <c r="CE26">
        <v>4.31093203290052</v>
      </c>
      <c r="CF26">
        <v>5.99386849511632</v>
      </c>
      <c r="CG26">
        <v>3.37610332050776</v>
      </c>
      <c r="CH26">
        <v>4.1113142884946</v>
      </c>
      <c r="CI26">
        <v>4.60328524693303</v>
      </c>
      <c r="CJ26">
        <v>3.7834314000732</v>
      </c>
      <c r="CK26">
        <v>4.19584698971975</v>
      </c>
      <c r="CL26">
        <v>5.36332774179626</v>
      </c>
      <c r="CM26">
        <v>3.30870276972033</v>
      </c>
      <c r="CN26">
        <v>6.13683555304263</v>
      </c>
      <c r="CO26">
        <v>4.0625253905011</v>
      </c>
      <c r="CP26">
        <v>4.87910063375675</v>
      </c>
      <c r="CQ26">
        <v>3.34069042382287</v>
      </c>
      <c r="CR26">
        <v>4.22568197515071</v>
      </c>
      <c r="CS26">
        <v>3.15896702625928</v>
      </c>
      <c r="CT26">
        <v>5.23987177748054</v>
      </c>
      <c r="CU26">
        <v>3.71861070379112</v>
      </c>
      <c r="CV26">
        <v>3.27563877136143</v>
      </c>
      <c r="CW26">
        <v>6.24659157251967</v>
      </c>
      <c r="CX26">
        <v>4.06809208192746</v>
      </c>
      <c r="CY26">
        <v>7.44969991684606</v>
      </c>
      <c r="CZ26">
        <v>4.83552737574393</v>
      </c>
      <c r="DA26">
        <v>4.93864040296341</v>
      </c>
      <c r="DB26">
        <v>4.42426790384024</v>
      </c>
      <c r="DC26">
        <v>2.76308973885528</v>
      </c>
      <c r="DD26">
        <v>3.96964575243224</v>
      </c>
      <c r="DE26">
        <v>3.57554392064004</v>
      </c>
      <c r="DF26">
        <v>2.624703504443</v>
      </c>
      <c r="DG26">
        <v>2.85974846521234</v>
      </c>
      <c r="DH26">
        <v>4.87573865618056</v>
      </c>
      <c r="DI26">
        <v>3.80156480175636</v>
      </c>
      <c r="DJ26">
        <v>3.97954741929781</v>
      </c>
      <c r="DK26">
        <v>3.12613984832331</v>
      </c>
      <c r="DL26">
        <v>3.10979083353154</v>
      </c>
      <c r="DM26">
        <v>3.9109667937379</v>
      </c>
      <c r="DN26">
        <v>2.71466426614318</v>
      </c>
      <c r="DO26">
        <v>3.34179428617174</v>
      </c>
      <c r="DP26">
        <v>5.49525454726741</v>
      </c>
      <c r="DQ26">
        <v>4.33626616251484</v>
      </c>
      <c r="DR26">
        <v>5.27998339701176</v>
      </c>
      <c r="DS26">
        <v>3.76735116119676</v>
      </c>
      <c r="DT26">
        <v>6.29726943940656</v>
      </c>
      <c r="DU26">
        <v>3.72045482324686</v>
      </c>
      <c r="DV26">
        <v>3.21581966297847</v>
      </c>
      <c r="DW26">
        <v>5.1388108632204</v>
      </c>
      <c r="DX26">
        <v>2.51585342014638</v>
      </c>
      <c r="DY26">
        <v>4.94914177185841</v>
      </c>
      <c r="DZ26">
        <v>4.01488392230134</v>
      </c>
      <c r="EA26">
        <v>5.1958246480391</v>
      </c>
      <c r="EB26">
        <v>4.24032721855378</v>
      </c>
      <c r="EC26">
        <v>3.31486125167319</v>
      </c>
      <c r="ED26">
        <v>5.04130349975707</v>
      </c>
      <c r="EE26">
        <v>3.17835319352322</v>
      </c>
      <c r="EF26">
        <v>4.95656766592843</v>
      </c>
      <c r="EG26">
        <v>2.46896151035031</v>
      </c>
      <c r="EH26">
        <v>4.02844795971812</v>
      </c>
      <c r="EI26">
        <v>3.04729935830639</v>
      </c>
      <c r="EJ26">
        <v>4.43799233155616</v>
      </c>
      <c r="EK26">
        <v>2.22677910317128</v>
      </c>
      <c r="EL26">
        <v>2.36331070640379</v>
      </c>
      <c r="EM26">
        <v>4.37658550483364</v>
      </c>
      <c r="EN26">
        <v>4.67648065011274</v>
      </c>
      <c r="EO26">
        <v>3.04339271429966</v>
      </c>
      <c r="EP26">
        <v>4.06261630747929</v>
      </c>
      <c r="EQ26">
        <v>3.75201664943289</v>
      </c>
      <c r="ER26">
        <v>4.94328826914167</v>
      </c>
      <c r="ES26">
        <v>3.89765072628551</v>
      </c>
      <c r="ET26">
        <v>4.86007892028236</v>
      </c>
      <c r="EU26">
        <v>3.07431219177591</v>
      </c>
      <c r="EV26">
        <v>4.49620828451295</v>
      </c>
      <c r="EW26">
        <v>4.74478472533407</v>
      </c>
      <c r="EX26">
        <v>5.21757982052219</v>
      </c>
      <c r="EY26">
        <v>4.11079089884056</v>
      </c>
      <c r="EZ26">
        <v>4.81283009793937</v>
      </c>
      <c r="FA26">
        <v>5.06434876456263</v>
      </c>
      <c r="FB26">
        <v>4.10783224405472</v>
      </c>
      <c r="FC26">
        <v>4.3429364282591</v>
      </c>
      <c r="FD26">
        <v>3.45522671828919</v>
      </c>
      <c r="FE26">
        <v>3.04689983997173</v>
      </c>
      <c r="FF26">
        <v>3.88393476495103</v>
      </c>
      <c r="FG26">
        <v>3.74668415294387</v>
      </c>
      <c r="FH26">
        <v>3.44136412617268</v>
      </c>
      <c r="FI26">
        <v>2.7924695461742</v>
      </c>
      <c r="FJ26">
        <v>4.23660477362994</v>
      </c>
      <c r="FK26">
        <v>5.37292590555104</v>
      </c>
      <c r="FL26">
        <v>5.37309889494042</v>
      </c>
      <c r="FM26">
        <v>4.02184132012436</v>
      </c>
      <c r="FN26">
        <v>4.69116865899155</v>
      </c>
      <c r="FO26">
        <v>2.90011429344755</v>
      </c>
      <c r="FP26">
        <v>2.90679990977692</v>
      </c>
      <c r="FQ26">
        <v>4.60128091639188</v>
      </c>
      <c r="FR26">
        <v>3.02303929561862</v>
      </c>
      <c r="FS26">
        <v>2.52612781849452</v>
      </c>
      <c r="FT26">
        <v>3.68269381700035</v>
      </c>
      <c r="FU26">
        <v>5.37378771126467</v>
      </c>
      <c r="FV26">
        <v>4.1334774983358</v>
      </c>
      <c r="FW26">
        <v>3.451112552362</v>
      </c>
      <c r="FX26">
        <v>2.83233020189063</v>
      </c>
      <c r="FY26">
        <v>2.91233693550849</v>
      </c>
      <c r="FZ26">
        <v>2.7903026129217</v>
      </c>
      <c r="GA26">
        <v>2.98591736499118</v>
      </c>
      <c r="GB26">
        <v>3.69976165299804</v>
      </c>
      <c r="GC26">
        <v>3.30918313765254</v>
      </c>
      <c r="GD26">
        <v>4.21306416793388</v>
      </c>
      <c r="GE26">
        <v>4.42562697551817</v>
      </c>
      <c r="GF26">
        <v>3.52263021041485</v>
      </c>
      <c r="GG26">
        <v>3.59222520494281</v>
      </c>
      <c r="GH26">
        <v>2.71532396922011</v>
      </c>
      <c r="GI26">
        <v>4.17599109267796</v>
      </c>
      <c r="GJ26">
        <v>3.29656547975438</v>
      </c>
      <c r="GK26">
        <v>3.47866261345809</v>
      </c>
      <c r="GL26">
        <v>4.48436213233274</v>
      </c>
      <c r="GM26">
        <v>3.78186957001411</v>
      </c>
      <c r="GN26">
        <v>4.56745991054015</v>
      </c>
      <c r="GO26">
        <v>3.37297267118304</v>
      </c>
      <c r="GP26">
        <v>3.53964071010305</v>
      </c>
      <c r="GQ26">
        <v>3.74951292163863</v>
      </c>
      <c r="GR26">
        <v>3.790682675667</v>
      </c>
      <c r="GS26">
        <v>2.9878805768924</v>
      </c>
      <c r="GT26">
        <v>3.31160628231042</v>
      </c>
      <c r="GU26">
        <v>3.31613065783298</v>
      </c>
      <c r="GV26">
        <v>3.80059479634614</v>
      </c>
      <c r="GW26">
        <v>3.00488851997757</v>
      </c>
      <c r="GX26">
        <v>2.91079780014277</v>
      </c>
      <c r="GY26">
        <v>4.47712623375933</v>
      </c>
      <c r="GZ26">
        <v>4.69159443740644</v>
      </c>
      <c r="HA26">
        <v>4.80414699238523</v>
      </c>
      <c r="HB26">
        <v>2.84374102789268</v>
      </c>
    </row>
    <row r="27" spans="1:210">
      <c r="A27">
        <v>4.98125665801748</v>
      </c>
      <c r="B27">
        <v>4.7486635052542</v>
      </c>
      <c r="C27">
        <v>5.06228273907548</v>
      </c>
      <c r="D27">
        <v>3.5221955038042</v>
      </c>
      <c r="E27">
        <v>4.68673089605358</v>
      </c>
      <c r="F27">
        <v>4.97628041998802</v>
      </c>
      <c r="G27">
        <v>4.97022468309014</v>
      </c>
      <c r="H27">
        <v>5.14110209698361</v>
      </c>
      <c r="I27">
        <v>4.08189827241414</v>
      </c>
      <c r="J27">
        <v>4.83030896279767</v>
      </c>
      <c r="K27">
        <v>3.34113200841508</v>
      </c>
      <c r="L27">
        <v>5.92987919723878</v>
      </c>
      <c r="M27">
        <v>5.00686181233138</v>
      </c>
      <c r="N27">
        <v>3.39296409039723</v>
      </c>
      <c r="O27">
        <v>3.50133704676487</v>
      </c>
      <c r="P27">
        <v>3.47877041666617</v>
      </c>
      <c r="Q27">
        <v>4.53986704760781</v>
      </c>
      <c r="R27">
        <v>3.50249361177953</v>
      </c>
      <c r="S27">
        <v>2.72533582940043</v>
      </c>
      <c r="T27">
        <v>2.79788333191774</v>
      </c>
      <c r="U27">
        <v>3.47100063781238</v>
      </c>
      <c r="V27">
        <v>2.45839665768871</v>
      </c>
      <c r="W27">
        <v>3.35411995709687</v>
      </c>
      <c r="X27">
        <v>4.47027473377744</v>
      </c>
      <c r="Y27">
        <v>4.66303248217191</v>
      </c>
      <c r="Z27">
        <v>4.37616537469651</v>
      </c>
      <c r="AA27">
        <v>4.24712592956768</v>
      </c>
      <c r="AB27">
        <v>4.37521462171333</v>
      </c>
      <c r="AC27">
        <v>3.03678127182929</v>
      </c>
      <c r="AD27">
        <v>3.23649587010602</v>
      </c>
      <c r="AE27">
        <v>5.89769326300772</v>
      </c>
      <c r="AF27">
        <v>5.26962004823454</v>
      </c>
      <c r="AG27">
        <v>5.5916950729132</v>
      </c>
      <c r="AH27">
        <v>4.06772278686746</v>
      </c>
      <c r="AI27">
        <v>5.34808651873862</v>
      </c>
      <c r="AJ27">
        <v>5.56098219207985</v>
      </c>
      <c r="AK27">
        <v>5.45821899668338</v>
      </c>
      <c r="AL27">
        <v>5.47342514243335</v>
      </c>
      <c r="AM27">
        <v>4.09430133396474</v>
      </c>
      <c r="AN27">
        <v>5.13345034545666</v>
      </c>
      <c r="AO27">
        <v>2.96757303721047</v>
      </c>
      <c r="AP27">
        <v>5.47905457969882</v>
      </c>
      <c r="AQ27">
        <v>4.69367506730146</v>
      </c>
      <c r="AR27">
        <v>2.96136974964449</v>
      </c>
      <c r="AS27">
        <v>3.35997648618642</v>
      </c>
      <c r="AT27">
        <v>3.10009588873208</v>
      </c>
      <c r="AU27">
        <v>4.39474964058097</v>
      </c>
      <c r="AV27">
        <v>2.96833473368758</v>
      </c>
      <c r="AW27">
        <v>2.60175394660164</v>
      </c>
      <c r="AX27">
        <v>2.78636393297073</v>
      </c>
      <c r="AY27">
        <v>3.59595494820152</v>
      </c>
      <c r="AZ27">
        <v>2.81605975153796</v>
      </c>
      <c r="BA27">
        <v>3.84759944567876</v>
      </c>
      <c r="BB27">
        <v>4.52364358278014</v>
      </c>
      <c r="BC27">
        <v>4.84208160557303</v>
      </c>
      <c r="BD27">
        <v>4.44253381051332</v>
      </c>
      <c r="BE27">
        <v>5.02384014665381</v>
      </c>
      <c r="BF27">
        <v>4.88171370834885</v>
      </c>
      <c r="BG27">
        <v>3.20563741660863</v>
      </c>
      <c r="BH27">
        <v>3.37006241793153</v>
      </c>
      <c r="BI27">
        <v>4.0752177991629</v>
      </c>
      <c r="BJ27">
        <v>5.09265647243462</v>
      </c>
      <c r="BK27">
        <v>4.71715216685442</v>
      </c>
      <c r="BL27">
        <v>5.93971523379695</v>
      </c>
      <c r="BM27">
        <v>5.6689689008399</v>
      </c>
      <c r="BN27">
        <v>4.02993984012202</v>
      </c>
      <c r="BO27">
        <v>4.2469307314571</v>
      </c>
      <c r="BP27">
        <v>4.19603748461366</v>
      </c>
      <c r="BQ27">
        <v>4.30307388978889</v>
      </c>
      <c r="BR27">
        <v>4.09413912425327</v>
      </c>
      <c r="BS27">
        <v>4.2369560967688</v>
      </c>
      <c r="BT27">
        <v>3.9925169481854</v>
      </c>
      <c r="BU27">
        <v>4.78648154911522</v>
      </c>
      <c r="BV27">
        <v>5.74511727166632</v>
      </c>
      <c r="BW27">
        <v>5.15715056245093</v>
      </c>
      <c r="BX27">
        <v>2.86747966085991</v>
      </c>
      <c r="BY27">
        <v>4.31672717174996</v>
      </c>
      <c r="BZ27">
        <v>4.31567421795941</v>
      </c>
      <c r="CA27">
        <v>3.10687801845835</v>
      </c>
      <c r="CB27">
        <v>3.28017515086631</v>
      </c>
      <c r="CC27">
        <v>3.39078466208111</v>
      </c>
      <c r="CD27">
        <v>3.99328601504067</v>
      </c>
      <c r="CE27">
        <v>4.43660100715151</v>
      </c>
      <c r="CF27">
        <v>6.18769818181757</v>
      </c>
      <c r="CG27">
        <v>3.44663479815376</v>
      </c>
      <c r="CH27">
        <v>4.23966507523964</v>
      </c>
      <c r="CI27">
        <v>4.687336962657</v>
      </c>
      <c r="CJ27">
        <v>3.84981238023087</v>
      </c>
      <c r="CK27">
        <v>4.31101605596557</v>
      </c>
      <c r="CL27">
        <v>5.46464915155569</v>
      </c>
      <c r="CM27">
        <v>3.38147949620403</v>
      </c>
      <c r="CN27">
        <v>6.27213123408939</v>
      </c>
      <c r="CO27">
        <v>4.19954562898348</v>
      </c>
      <c r="CP27">
        <v>5.03719014177784</v>
      </c>
      <c r="CQ27">
        <v>3.41253678424847</v>
      </c>
      <c r="CR27">
        <v>4.39352904842404</v>
      </c>
      <c r="CS27">
        <v>3.23678604784229</v>
      </c>
      <c r="CT27">
        <v>5.42975746286425</v>
      </c>
      <c r="CU27">
        <v>3.7756695513028</v>
      </c>
      <c r="CV27">
        <v>3.39136098360457</v>
      </c>
      <c r="CW27">
        <v>6.39765675178445</v>
      </c>
      <c r="CX27">
        <v>4.15230890436531</v>
      </c>
      <c r="CY27">
        <v>7.62353369079995</v>
      </c>
      <c r="CZ27">
        <v>4.97695067983344</v>
      </c>
      <c r="DA27">
        <v>5.11289999414994</v>
      </c>
      <c r="DB27">
        <v>4.53106493521156</v>
      </c>
      <c r="DC27">
        <v>2.81015233412183</v>
      </c>
      <c r="DD27">
        <v>4.07850088080728</v>
      </c>
      <c r="DE27">
        <v>3.67196466027682</v>
      </c>
      <c r="DF27">
        <v>2.67717749232897</v>
      </c>
      <c r="DG27">
        <v>2.93966393974359</v>
      </c>
      <c r="DH27">
        <v>4.98175877484781</v>
      </c>
      <c r="DI27">
        <v>3.85064217576476</v>
      </c>
      <c r="DJ27">
        <v>4.10257889879462</v>
      </c>
      <c r="DK27">
        <v>3.23717944006511</v>
      </c>
      <c r="DL27">
        <v>3.17029340011985</v>
      </c>
      <c r="DM27">
        <v>4.01506933721698</v>
      </c>
      <c r="DN27">
        <v>2.76712691579903</v>
      </c>
      <c r="DO27">
        <v>3.41969938690967</v>
      </c>
      <c r="DP27">
        <v>5.59862293639463</v>
      </c>
      <c r="DQ27">
        <v>4.50092473909568</v>
      </c>
      <c r="DR27">
        <v>5.4298980822923</v>
      </c>
      <c r="DS27">
        <v>3.86645050037941</v>
      </c>
      <c r="DT27">
        <v>6.59374201092902</v>
      </c>
      <c r="DU27">
        <v>3.80341692197526</v>
      </c>
      <c r="DV27">
        <v>3.32502271785625</v>
      </c>
      <c r="DW27">
        <v>5.179261370524</v>
      </c>
      <c r="DX27">
        <v>2.64411875885324</v>
      </c>
      <c r="DY27">
        <v>5.22391243715541</v>
      </c>
      <c r="DZ27">
        <v>4.16772144254521</v>
      </c>
      <c r="EA27">
        <v>5.38572978494821</v>
      </c>
      <c r="EB27">
        <v>4.43208213935455</v>
      </c>
      <c r="EC27">
        <v>3.38254579161307</v>
      </c>
      <c r="ED27">
        <v>5.18897368299038</v>
      </c>
      <c r="EE27">
        <v>3.25677769028217</v>
      </c>
      <c r="EF27">
        <v>5.12431663988369</v>
      </c>
      <c r="EG27">
        <v>2.54192717210509</v>
      </c>
      <c r="EH27">
        <v>4.22384328607753</v>
      </c>
      <c r="EI27">
        <v>3.18528033224796</v>
      </c>
      <c r="EJ27">
        <v>4.54400032911953</v>
      </c>
      <c r="EK27">
        <v>2.28739428791903</v>
      </c>
      <c r="EL27">
        <v>2.45177676422162</v>
      </c>
      <c r="EM27">
        <v>4.50095754657435</v>
      </c>
      <c r="EN27">
        <v>4.88452652819168</v>
      </c>
      <c r="EO27">
        <v>3.17754318535895</v>
      </c>
      <c r="EP27">
        <v>4.15700256829561</v>
      </c>
      <c r="EQ27">
        <v>3.8149231835281</v>
      </c>
      <c r="ER27">
        <v>5.11323880272563</v>
      </c>
      <c r="ES27">
        <v>4.05847736165215</v>
      </c>
      <c r="ET27">
        <v>4.96619094784056</v>
      </c>
      <c r="EU27">
        <v>3.22238875848581</v>
      </c>
      <c r="EV27">
        <v>4.6900887437853</v>
      </c>
      <c r="EW27">
        <v>4.90108059136667</v>
      </c>
      <c r="EX27">
        <v>5.37933017984612</v>
      </c>
      <c r="EY27">
        <v>4.28248436712697</v>
      </c>
      <c r="EZ27">
        <v>4.98347737830363</v>
      </c>
      <c r="FA27">
        <v>5.26914204343935</v>
      </c>
      <c r="FB27">
        <v>4.3488355505435</v>
      </c>
      <c r="FC27">
        <v>4.44870032745582</v>
      </c>
      <c r="FD27">
        <v>3.52114353034094</v>
      </c>
      <c r="FE27">
        <v>3.16689974578089</v>
      </c>
      <c r="FF27">
        <v>4.00915030268097</v>
      </c>
      <c r="FG27">
        <v>3.91870110952986</v>
      </c>
      <c r="FH27">
        <v>3.51275791070636</v>
      </c>
      <c r="FI27">
        <v>2.89383563683893</v>
      </c>
      <c r="FJ27">
        <v>4.32731926365998</v>
      </c>
      <c r="FK27">
        <v>5.60899881776402</v>
      </c>
      <c r="FL27">
        <v>5.41327728240395</v>
      </c>
      <c r="FM27">
        <v>4.22074705617869</v>
      </c>
      <c r="FN27">
        <v>4.8003867545803</v>
      </c>
      <c r="FO27">
        <v>2.99645196564658</v>
      </c>
      <c r="FP27">
        <v>3.03861146877402</v>
      </c>
      <c r="FQ27">
        <v>4.68877428280467</v>
      </c>
      <c r="FR27">
        <v>3.12486565605514</v>
      </c>
      <c r="FS27">
        <v>2.53543679964442</v>
      </c>
      <c r="FT27">
        <v>3.80652113247284</v>
      </c>
      <c r="FU27">
        <v>5.50619227841444</v>
      </c>
      <c r="FV27">
        <v>4.27363495369572</v>
      </c>
      <c r="FW27">
        <v>3.51566885970276</v>
      </c>
      <c r="FX27">
        <v>2.94975871959917</v>
      </c>
      <c r="FY27">
        <v>2.97019231301001</v>
      </c>
      <c r="FZ27">
        <v>2.88154852744784</v>
      </c>
      <c r="GA27">
        <v>3.03628957570221</v>
      </c>
      <c r="GB27">
        <v>3.86051274386064</v>
      </c>
      <c r="GC27">
        <v>3.44149730045095</v>
      </c>
      <c r="GD27">
        <v>4.29616521674624</v>
      </c>
      <c r="GE27">
        <v>4.50814929559483</v>
      </c>
      <c r="GF27">
        <v>3.65083987087828</v>
      </c>
      <c r="GG27">
        <v>3.64628348982528</v>
      </c>
      <c r="GH27">
        <v>2.77747247842064</v>
      </c>
      <c r="GI27">
        <v>4.24716729220107</v>
      </c>
      <c r="GJ27">
        <v>3.45384101181176</v>
      </c>
      <c r="GK27">
        <v>3.58228931459442</v>
      </c>
      <c r="GL27">
        <v>4.61677890177192</v>
      </c>
      <c r="GM27">
        <v>3.893222860158</v>
      </c>
      <c r="GN27">
        <v>4.7414695074099</v>
      </c>
      <c r="GO27">
        <v>3.47925652050456</v>
      </c>
      <c r="GP27">
        <v>3.66124488687827</v>
      </c>
      <c r="GQ27">
        <v>3.8775186427622</v>
      </c>
      <c r="GR27">
        <v>3.89367944655069</v>
      </c>
      <c r="GS27">
        <v>3.11773017809704</v>
      </c>
      <c r="GT27">
        <v>3.36119781091118</v>
      </c>
      <c r="GU27">
        <v>3.47050670662095</v>
      </c>
      <c r="GV27">
        <v>3.91146073081641</v>
      </c>
      <c r="GW27">
        <v>3.1355030368251</v>
      </c>
      <c r="GX27">
        <v>3.02487785998208</v>
      </c>
      <c r="GY27">
        <v>4.566613898244</v>
      </c>
      <c r="GZ27">
        <v>4.80977308751575</v>
      </c>
      <c r="HA27">
        <v>4.88638599741295</v>
      </c>
      <c r="HB27">
        <v>2.95695812922</v>
      </c>
    </row>
    <row r="28" spans="1:210">
      <c r="A28">
        <v>5.09107020347792</v>
      </c>
      <c r="B28">
        <v>4.95384218703933</v>
      </c>
      <c r="C28">
        <v>5.1772669038369</v>
      </c>
      <c r="D28">
        <v>3.57458981216387</v>
      </c>
      <c r="E28">
        <v>4.76152400877591</v>
      </c>
      <c r="F28">
        <v>5.14674434566443</v>
      </c>
      <c r="G28">
        <v>5.099719448208</v>
      </c>
      <c r="H28">
        <v>5.23301623471017</v>
      </c>
      <c r="I28">
        <v>4.17730884548747</v>
      </c>
      <c r="J28">
        <v>4.93658818896863</v>
      </c>
      <c r="K28">
        <v>3.43310591772893</v>
      </c>
      <c r="L28">
        <v>6.06771561212568</v>
      </c>
      <c r="M28">
        <v>5.09388200170255</v>
      </c>
      <c r="N28">
        <v>3.51674075748031</v>
      </c>
      <c r="O28">
        <v>3.5815088914694</v>
      </c>
      <c r="P28">
        <v>3.52365276257714</v>
      </c>
      <c r="Q28">
        <v>4.66619791062088</v>
      </c>
      <c r="R28">
        <v>3.62448915090268</v>
      </c>
      <c r="S28">
        <v>2.8005200110894</v>
      </c>
      <c r="T28">
        <v>2.84998493514769</v>
      </c>
      <c r="U28">
        <v>3.57107311484944</v>
      </c>
      <c r="V28">
        <v>2.51996548747695</v>
      </c>
      <c r="W28">
        <v>3.41865791544846</v>
      </c>
      <c r="X28">
        <v>4.57563703545478</v>
      </c>
      <c r="Y28">
        <v>4.79686864644043</v>
      </c>
      <c r="Z28">
        <v>4.44565492000042</v>
      </c>
      <c r="AA28">
        <v>4.33087405939871</v>
      </c>
      <c r="AB28">
        <v>4.49837305274117</v>
      </c>
      <c r="AC28">
        <v>3.13455388880155</v>
      </c>
      <c r="AD28">
        <v>3.30252670827506</v>
      </c>
      <c r="AE28">
        <v>6.02770997399301</v>
      </c>
      <c r="AF28">
        <v>5.49730804798624</v>
      </c>
      <c r="AG28">
        <v>5.71870425448193</v>
      </c>
      <c r="AH28">
        <v>4.12823206915648</v>
      </c>
      <c r="AI28">
        <v>5.43343386355452</v>
      </c>
      <c r="AJ28">
        <v>5.75147524614307</v>
      </c>
      <c r="AK28">
        <v>5.60042801780511</v>
      </c>
      <c r="AL28">
        <v>5.57128064946029</v>
      </c>
      <c r="AM28">
        <v>4.19000181705821</v>
      </c>
      <c r="AN28">
        <v>5.24639946206682</v>
      </c>
      <c r="AO28">
        <v>3.04926370154794</v>
      </c>
      <c r="AP28">
        <v>5.6064118521011</v>
      </c>
      <c r="AQ28">
        <v>4.77525201280399</v>
      </c>
      <c r="AR28">
        <v>3.06940168509852</v>
      </c>
      <c r="AS28">
        <v>3.43691152827564</v>
      </c>
      <c r="AT28">
        <v>3.14009265752391</v>
      </c>
      <c r="AU28">
        <v>4.51704232206236</v>
      </c>
      <c r="AV28">
        <v>3.07172495684639</v>
      </c>
      <c r="AW28">
        <v>2.67352885937424</v>
      </c>
      <c r="AX28">
        <v>2.83825102434218</v>
      </c>
      <c r="AY28">
        <v>3.69962998503671</v>
      </c>
      <c r="AZ28">
        <v>2.88658600407483</v>
      </c>
      <c r="BA28">
        <v>3.9216326394688</v>
      </c>
      <c r="BB28">
        <v>4.63026376347023</v>
      </c>
      <c r="BC28">
        <v>4.9810567535358</v>
      </c>
      <c r="BD28">
        <v>4.51307722650825</v>
      </c>
      <c r="BE28">
        <v>5.12290413105869</v>
      </c>
      <c r="BF28">
        <v>5.01912964174412</v>
      </c>
      <c r="BG28">
        <v>3.30884654865692</v>
      </c>
      <c r="BH28">
        <v>3.43881827459533</v>
      </c>
      <c r="BI28">
        <v>4.1874327322378</v>
      </c>
      <c r="BJ28">
        <v>5.23813284100319</v>
      </c>
      <c r="BK28">
        <v>4.90393236611058</v>
      </c>
      <c r="BL28">
        <v>6.12245937385819</v>
      </c>
      <c r="BM28">
        <v>5.85075878953922</v>
      </c>
      <c r="BN28">
        <v>4.17957755870778</v>
      </c>
      <c r="BO28">
        <v>4.30062625347152</v>
      </c>
      <c r="BP28">
        <v>4.30743402510626</v>
      </c>
      <c r="BQ28">
        <v>4.41900726652094</v>
      </c>
      <c r="BR28">
        <v>4.20798847841635</v>
      </c>
      <c r="BS28">
        <v>4.29055645189402</v>
      </c>
      <c r="BT28">
        <v>4.0848191907178</v>
      </c>
      <c r="BU28">
        <v>4.92413416567439</v>
      </c>
      <c r="BV28">
        <v>5.87824638913294</v>
      </c>
      <c r="BW28">
        <v>5.22212297702912</v>
      </c>
      <c r="BX28">
        <v>2.95001366573947</v>
      </c>
      <c r="BY28">
        <v>4.37781375799019</v>
      </c>
      <c r="BZ28">
        <v>4.41249440279831</v>
      </c>
      <c r="CA28">
        <v>3.12082311831581</v>
      </c>
      <c r="CB28">
        <v>3.38117676956792</v>
      </c>
      <c r="CC28">
        <v>3.51525135526537</v>
      </c>
      <c r="CD28">
        <v>4.05807273804749</v>
      </c>
      <c r="CE28">
        <v>4.56771314361182</v>
      </c>
      <c r="CF28">
        <v>6.39960798770581</v>
      </c>
      <c r="CG28">
        <v>3.51083468722687</v>
      </c>
      <c r="CH28">
        <v>4.36437815863987</v>
      </c>
      <c r="CI28">
        <v>4.75203308002744</v>
      </c>
      <c r="CJ28">
        <v>3.91950228508141</v>
      </c>
      <c r="CK28">
        <v>4.42489251521483</v>
      </c>
      <c r="CL28">
        <v>5.55292978657902</v>
      </c>
      <c r="CM28">
        <v>3.43786232363039</v>
      </c>
      <c r="CN28">
        <v>6.39548063313399</v>
      </c>
      <c r="CO28">
        <v>4.33218652483668</v>
      </c>
      <c r="CP28">
        <v>5.19379336380484</v>
      </c>
      <c r="CQ28">
        <v>3.4851341388608</v>
      </c>
      <c r="CR28">
        <v>4.57336470646873</v>
      </c>
      <c r="CS28">
        <v>3.3106766345414</v>
      </c>
      <c r="CT28">
        <v>5.61804331678233</v>
      </c>
      <c r="CU28">
        <v>3.82530833488235</v>
      </c>
      <c r="CV28">
        <v>3.50057209075046</v>
      </c>
      <c r="CW28">
        <v>6.53499535818897</v>
      </c>
      <c r="CX28">
        <v>4.23437378221765</v>
      </c>
      <c r="CY28">
        <v>7.7952201395058</v>
      </c>
      <c r="CZ28">
        <v>5.11617219034236</v>
      </c>
      <c r="DA28">
        <v>5.2754579727065</v>
      </c>
      <c r="DB28">
        <v>4.63885230057469</v>
      </c>
      <c r="DC28">
        <v>2.85163207990895</v>
      </c>
      <c r="DD28">
        <v>4.179800136307</v>
      </c>
      <c r="DE28">
        <v>3.76404220114846</v>
      </c>
      <c r="DF28">
        <v>2.72266072958134</v>
      </c>
      <c r="DG28">
        <v>3.018007796104</v>
      </c>
      <c r="DH28">
        <v>5.07903923136974</v>
      </c>
      <c r="DI28">
        <v>3.88516124703689</v>
      </c>
      <c r="DJ28">
        <v>4.22511261008204</v>
      </c>
      <c r="DK28">
        <v>3.35358410737584</v>
      </c>
      <c r="DL28">
        <v>3.22536732172185</v>
      </c>
      <c r="DM28">
        <v>4.12017134812846</v>
      </c>
      <c r="DN28">
        <v>2.81870689531903</v>
      </c>
      <c r="DO28">
        <v>3.49063846530872</v>
      </c>
      <c r="DP28">
        <v>5.68369141432162</v>
      </c>
      <c r="DQ28">
        <v>4.65664340286944</v>
      </c>
      <c r="DR28">
        <v>5.57720801077216</v>
      </c>
      <c r="DS28">
        <v>3.95155570922411</v>
      </c>
      <c r="DT28">
        <v>6.88601682119694</v>
      </c>
      <c r="DU28">
        <v>3.87517524161106</v>
      </c>
      <c r="DV28">
        <v>3.43611790072699</v>
      </c>
      <c r="DW28">
        <v>5.21303388782592</v>
      </c>
      <c r="DX28">
        <v>2.77228335942793</v>
      </c>
      <c r="DY28">
        <v>5.5300069502849</v>
      </c>
      <c r="DZ28">
        <v>4.31042429210929</v>
      </c>
      <c r="EA28">
        <v>5.59381487595989</v>
      </c>
      <c r="EB28">
        <v>4.61475638735523</v>
      </c>
      <c r="EC28">
        <v>3.44242295850423</v>
      </c>
      <c r="ED28">
        <v>5.32071196485889</v>
      </c>
      <c r="EE28">
        <v>3.32499852327298</v>
      </c>
      <c r="EF28">
        <v>5.27983518842653</v>
      </c>
      <c r="EG28">
        <v>2.61991278681905</v>
      </c>
      <c r="EH28">
        <v>4.41653912479785</v>
      </c>
      <c r="EI28">
        <v>3.31784395134565</v>
      </c>
      <c r="EJ28">
        <v>4.64428964251098</v>
      </c>
      <c r="EK28">
        <v>2.34593149520702</v>
      </c>
      <c r="EL28">
        <v>2.53830651751582</v>
      </c>
      <c r="EM28">
        <v>4.63656589216116</v>
      </c>
      <c r="EN28">
        <v>5.0901367982716</v>
      </c>
      <c r="EO28">
        <v>3.30384532770774</v>
      </c>
      <c r="EP28">
        <v>4.23524766800176</v>
      </c>
      <c r="EQ28">
        <v>3.86949190784008</v>
      </c>
      <c r="ER28">
        <v>5.28834298293815</v>
      </c>
      <c r="ES28">
        <v>4.20884691292266</v>
      </c>
      <c r="ET28">
        <v>5.0601357543665</v>
      </c>
      <c r="EU28">
        <v>3.37065038749872</v>
      </c>
      <c r="EV28">
        <v>4.89195199748691</v>
      </c>
      <c r="EW28">
        <v>5.0449561250673</v>
      </c>
      <c r="EX28">
        <v>5.53272278375908</v>
      </c>
      <c r="EY28">
        <v>4.46395843422957</v>
      </c>
      <c r="EZ28">
        <v>5.15515772540188</v>
      </c>
      <c r="FA28">
        <v>5.46978363244912</v>
      </c>
      <c r="FB28">
        <v>4.57935973720399</v>
      </c>
      <c r="FC28">
        <v>4.54552293995132</v>
      </c>
      <c r="FD28">
        <v>3.58110326414171</v>
      </c>
      <c r="FE28">
        <v>3.29103999120571</v>
      </c>
      <c r="FF28">
        <v>4.12794781334411</v>
      </c>
      <c r="FG28">
        <v>4.09023259483075</v>
      </c>
      <c r="FH28">
        <v>3.58686731917361</v>
      </c>
      <c r="FI28">
        <v>2.99190639964197</v>
      </c>
      <c r="FJ28">
        <v>4.40893419989711</v>
      </c>
      <c r="FK28">
        <v>5.8508733621213</v>
      </c>
      <c r="FL28">
        <v>5.43384914381187</v>
      </c>
      <c r="FM28">
        <v>4.43595864744618</v>
      </c>
      <c r="FN28">
        <v>4.88562042881588</v>
      </c>
      <c r="FO28">
        <v>3.09429550477116</v>
      </c>
      <c r="FP28">
        <v>3.16736462644949</v>
      </c>
      <c r="FQ28">
        <v>4.76232807488122</v>
      </c>
      <c r="FR28">
        <v>3.2349742083126</v>
      </c>
      <c r="FS28">
        <v>2.54014455819347</v>
      </c>
      <c r="FT28">
        <v>3.94330195336705</v>
      </c>
      <c r="FU28">
        <v>5.60115337922393</v>
      </c>
      <c r="FV28">
        <v>4.39990330076115</v>
      </c>
      <c r="FW28">
        <v>3.57113275884763</v>
      </c>
      <c r="FX28">
        <v>3.06315646171103</v>
      </c>
      <c r="FY28">
        <v>3.02184729780861</v>
      </c>
      <c r="FZ28">
        <v>2.96935468035097</v>
      </c>
      <c r="GA28">
        <v>3.0689095309089</v>
      </c>
      <c r="GB28">
        <v>4.01195594766107</v>
      </c>
      <c r="GC28">
        <v>3.56664372121843</v>
      </c>
      <c r="GD28">
        <v>4.35618304048553</v>
      </c>
      <c r="GE28">
        <v>4.5776968703795</v>
      </c>
      <c r="GF28">
        <v>3.77338820072353</v>
      </c>
      <c r="GG28">
        <v>3.68674640051849</v>
      </c>
      <c r="GH28">
        <v>2.83063863357667</v>
      </c>
      <c r="GI28">
        <v>4.30873801685932</v>
      </c>
      <c r="GJ28">
        <v>3.61127406208449</v>
      </c>
      <c r="GK28">
        <v>3.68324034199147</v>
      </c>
      <c r="GL28">
        <v>4.71502399687499</v>
      </c>
      <c r="GM28">
        <v>3.99977248429044</v>
      </c>
      <c r="GN28">
        <v>4.92009414286568</v>
      </c>
      <c r="GO28">
        <v>3.57594971287139</v>
      </c>
      <c r="GP28">
        <v>3.78094646580458</v>
      </c>
      <c r="GQ28">
        <v>4.00112691835289</v>
      </c>
      <c r="GR28">
        <v>3.9849819393286</v>
      </c>
      <c r="GS28">
        <v>3.22995005888698</v>
      </c>
      <c r="GT28">
        <v>3.40932434776173</v>
      </c>
      <c r="GU28">
        <v>3.61941705121955</v>
      </c>
      <c r="GV28">
        <v>4.02032714778435</v>
      </c>
      <c r="GW28">
        <v>3.25452974069626</v>
      </c>
      <c r="GX28">
        <v>3.13944904894433</v>
      </c>
      <c r="GY28">
        <v>4.66022638401937</v>
      </c>
      <c r="GZ28">
        <v>4.90313945631028</v>
      </c>
      <c r="HA28">
        <v>4.99095924149923</v>
      </c>
      <c r="HB28">
        <v>3.07166924003103</v>
      </c>
    </row>
    <row r="29" spans="1:210">
      <c r="A29">
        <v>5.19670763793951</v>
      </c>
      <c r="B29">
        <v>5.15595803531936</v>
      </c>
      <c r="C29">
        <v>5.29020829038088</v>
      </c>
      <c r="D29">
        <v>3.61642179842747</v>
      </c>
      <c r="E29">
        <v>4.83941153404067</v>
      </c>
      <c r="F29">
        <v>5.30889483442333</v>
      </c>
      <c r="G29">
        <v>5.22325092515702</v>
      </c>
      <c r="H29">
        <v>5.31754758611422</v>
      </c>
      <c r="I29">
        <v>4.27963474321723</v>
      </c>
      <c r="J29">
        <v>5.04175955939668</v>
      </c>
      <c r="K29">
        <v>3.53620602548418</v>
      </c>
      <c r="L29">
        <v>6.19831695967814</v>
      </c>
      <c r="M29">
        <v>5.1798186847407</v>
      </c>
      <c r="N29">
        <v>3.63887553389892</v>
      </c>
      <c r="O29">
        <v>3.64614003875295</v>
      </c>
      <c r="P29">
        <v>3.5630573160206</v>
      </c>
      <c r="Q29">
        <v>4.78381360219389</v>
      </c>
      <c r="R29">
        <v>3.74347465271738</v>
      </c>
      <c r="S29">
        <v>2.86961350921203</v>
      </c>
      <c r="T29">
        <v>2.89964368766808</v>
      </c>
      <c r="U29">
        <v>3.66394396316098</v>
      </c>
      <c r="V29">
        <v>2.57998866626801</v>
      </c>
      <c r="W29">
        <v>3.47924219878314</v>
      </c>
      <c r="X29">
        <v>4.68004530604365</v>
      </c>
      <c r="Y29">
        <v>4.90970444568959</v>
      </c>
      <c r="Z29">
        <v>4.5092681051809</v>
      </c>
      <c r="AA29">
        <v>4.40992402947319</v>
      </c>
      <c r="AB29">
        <v>4.61228278619809</v>
      </c>
      <c r="AC29">
        <v>3.22442121720727</v>
      </c>
      <c r="AD29">
        <v>3.36376847865164</v>
      </c>
      <c r="AE29">
        <v>6.15278226564913</v>
      </c>
      <c r="AF29">
        <v>5.72159720323674</v>
      </c>
      <c r="AG29">
        <v>5.84345702456947</v>
      </c>
      <c r="AH29">
        <v>4.17654310798456</v>
      </c>
      <c r="AI29">
        <v>5.52231228074658</v>
      </c>
      <c r="AJ29">
        <v>5.93267805312385</v>
      </c>
      <c r="AK29">
        <v>5.73608825394404</v>
      </c>
      <c r="AL29">
        <v>5.6612761436891</v>
      </c>
      <c r="AM29">
        <v>4.29263863738405</v>
      </c>
      <c r="AN29">
        <v>5.35817119592778</v>
      </c>
      <c r="AO29">
        <v>3.1408365873655</v>
      </c>
      <c r="AP29">
        <v>5.72708410993653</v>
      </c>
      <c r="AQ29">
        <v>4.85581322692605</v>
      </c>
      <c r="AR29">
        <v>3.17600058288507</v>
      </c>
      <c r="AS29">
        <v>3.4989333023144</v>
      </c>
      <c r="AT29">
        <v>3.17520790788426</v>
      </c>
      <c r="AU29">
        <v>4.63089841362776</v>
      </c>
      <c r="AV29">
        <v>3.17256419796705</v>
      </c>
      <c r="AW29">
        <v>2.73948927404528</v>
      </c>
      <c r="AX29">
        <v>2.88770532266859</v>
      </c>
      <c r="AY29">
        <v>3.79584413806552</v>
      </c>
      <c r="AZ29">
        <v>2.95534173453201</v>
      </c>
      <c r="BA29">
        <v>3.99113046839472</v>
      </c>
      <c r="BB29">
        <v>4.73591852327051</v>
      </c>
      <c r="BC29">
        <v>5.09822517346069</v>
      </c>
      <c r="BD29">
        <v>4.57765516215776</v>
      </c>
      <c r="BE29">
        <v>5.21641075644203</v>
      </c>
      <c r="BF29">
        <v>5.14622619709282</v>
      </c>
      <c r="BG29">
        <v>3.40371082918329</v>
      </c>
      <c r="BH29">
        <v>3.50258742402019</v>
      </c>
      <c r="BI29">
        <v>4.28953983553297</v>
      </c>
      <c r="BJ29">
        <v>5.37661536351135</v>
      </c>
      <c r="BK29">
        <v>5.09227751778913</v>
      </c>
      <c r="BL29">
        <v>6.296884166273</v>
      </c>
      <c r="BM29">
        <v>6.01822070209672</v>
      </c>
      <c r="BN29">
        <v>4.32873906893662</v>
      </c>
      <c r="BO29">
        <v>4.33679223541387</v>
      </c>
      <c r="BP29">
        <v>4.40938969823407</v>
      </c>
      <c r="BQ29">
        <v>4.53769992603799</v>
      </c>
      <c r="BR29">
        <v>4.31001146908435</v>
      </c>
      <c r="BS29">
        <v>4.3429960394959</v>
      </c>
      <c r="BT29">
        <v>4.159951251758</v>
      </c>
      <c r="BU29">
        <v>5.05215995730649</v>
      </c>
      <c r="BV29">
        <v>6.00256727403535</v>
      </c>
      <c r="BW29">
        <v>5.27695211639311</v>
      </c>
      <c r="BX29">
        <v>3.03201799956771</v>
      </c>
      <c r="BY29">
        <v>4.42209900250779</v>
      </c>
      <c r="BZ29">
        <v>4.50279461362412</v>
      </c>
      <c r="CA29">
        <v>3.13919128468166</v>
      </c>
      <c r="CB29">
        <v>3.47671266289849</v>
      </c>
      <c r="CC29">
        <v>3.63388330610609</v>
      </c>
      <c r="CD29">
        <v>4.11942140393432</v>
      </c>
      <c r="CE29">
        <v>4.68041549555419</v>
      </c>
      <c r="CF29">
        <v>6.64360990805158</v>
      </c>
      <c r="CG29">
        <v>3.57598566572233</v>
      </c>
      <c r="CH29">
        <v>4.48285057650821</v>
      </c>
      <c r="CI29">
        <v>4.83361744152425</v>
      </c>
      <c r="CJ29">
        <v>3.99709933845502</v>
      </c>
      <c r="CK29">
        <v>4.5387372737851</v>
      </c>
      <c r="CL29">
        <v>5.6318098897137</v>
      </c>
      <c r="CM29">
        <v>3.48543567646003</v>
      </c>
      <c r="CN29">
        <v>6.51196513171476</v>
      </c>
      <c r="CO29">
        <v>4.45609861010121</v>
      </c>
      <c r="CP29">
        <v>5.3455017349427</v>
      </c>
      <c r="CQ29">
        <v>3.55689056222713</v>
      </c>
      <c r="CR29">
        <v>4.73459025317439</v>
      </c>
      <c r="CS29">
        <v>3.38061426964579</v>
      </c>
      <c r="CT29">
        <v>5.80611335872383</v>
      </c>
      <c r="CU29">
        <v>3.86985499482035</v>
      </c>
      <c r="CV29">
        <v>3.59355331854516</v>
      </c>
      <c r="CW29">
        <v>6.65563338702102</v>
      </c>
      <c r="CX29">
        <v>4.316769137559</v>
      </c>
      <c r="CY29">
        <v>7.94581159675076</v>
      </c>
      <c r="CZ29">
        <v>5.25374851473381</v>
      </c>
      <c r="DA29">
        <v>5.42666205924283</v>
      </c>
      <c r="DB29">
        <v>4.72056555586222</v>
      </c>
      <c r="DC29">
        <v>2.89015875272078</v>
      </c>
      <c r="DD29">
        <v>4.27347917798847</v>
      </c>
      <c r="DE29">
        <v>3.85220573067547</v>
      </c>
      <c r="DF29">
        <v>2.76316086735715</v>
      </c>
      <c r="DG29">
        <v>3.09479446128847</v>
      </c>
      <c r="DH29">
        <v>5.16881500403369</v>
      </c>
      <c r="DI29">
        <v>3.91190586736402</v>
      </c>
      <c r="DJ29">
        <v>4.34609657172315</v>
      </c>
      <c r="DK29">
        <v>3.47145964826106</v>
      </c>
      <c r="DL29">
        <v>3.27676200595081</v>
      </c>
      <c r="DM29">
        <v>4.22588571956443</v>
      </c>
      <c r="DN29">
        <v>2.86898923589568</v>
      </c>
      <c r="DO29">
        <v>3.55171194454702</v>
      </c>
      <c r="DP29">
        <v>5.75796639415348</v>
      </c>
      <c r="DQ29">
        <v>4.80159008054636</v>
      </c>
      <c r="DR29">
        <v>5.69892322402086</v>
      </c>
      <c r="DS29">
        <v>4.03060942881941</v>
      </c>
      <c r="DT29">
        <v>7.14475410104837</v>
      </c>
      <c r="DU29">
        <v>3.94369061489996</v>
      </c>
      <c r="DV29">
        <v>3.55563841990773</v>
      </c>
      <c r="DW29">
        <v>5.28113844328673</v>
      </c>
      <c r="DX29">
        <v>2.8961918384682</v>
      </c>
      <c r="DY29">
        <v>5.82183842559067</v>
      </c>
      <c r="DZ29">
        <v>4.44203758820556</v>
      </c>
      <c r="EA29">
        <v>5.80123100256404</v>
      </c>
      <c r="EB29">
        <v>4.78814524714711</v>
      </c>
      <c r="EC29">
        <v>3.48942942220351</v>
      </c>
      <c r="ED29">
        <v>5.43195096691049</v>
      </c>
      <c r="EE29">
        <v>3.38290481273175</v>
      </c>
      <c r="EF29">
        <v>5.42156054292461</v>
      </c>
      <c r="EG29">
        <v>2.68668957124167</v>
      </c>
      <c r="EH29">
        <v>4.60368500039331</v>
      </c>
      <c r="EI29">
        <v>3.44374907471999</v>
      </c>
      <c r="EJ29">
        <v>4.73954342340699</v>
      </c>
      <c r="EK29">
        <v>2.40311917771082</v>
      </c>
      <c r="EL29">
        <v>2.62101825540721</v>
      </c>
      <c r="EM29">
        <v>4.76539016756234</v>
      </c>
      <c r="EN29">
        <v>5.29661415234991</v>
      </c>
      <c r="EO29">
        <v>3.43507502821708</v>
      </c>
      <c r="EP29">
        <v>4.31225807020179</v>
      </c>
      <c r="EQ29">
        <v>3.92164979746251</v>
      </c>
      <c r="ER29">
        <v>5.44840461459279</v>
      </c>
      <c r="ES29">
        <v>4.34654022857604</v>
      </c>
      <c r="ET29">
        <v>5.15495786938154</v>
      </c>
      <c r="EU29">
        <v>3.51543292461833</v>
      </c>
      <c r="EV29">
        <v>5.09610825531557</v>
      </c>
      <c r="EW29">
        <v>5.19604906594021</v>
      </c>
      <c r="EX29">
        <v>5.67514799782888</v>
      </c>
      <c r="EY29">
        <v>4.64570246111157</v>
      </c>
      <c r="EZ29">
        <v>5.32331724530901</v>
      </c>
      <c r="FA29">
        <v>5.66031271148154</v>
      </c>
      <c r="FB29">
        <v>4.81884024811448</v>
      </c>
      <c r="FC29">
        <v>4.63472226046737</v>
      </c>
      <c r="FD29">
        <v>3.64051375744185</v>
      </c>
      <c r="FE29">
        <v>3.39415099199247</v>
      </c>
      <c r="FF29">
        <v>4.23960917375793</v>
      </c>
      <c r="FG29">
        <v>4.25476581505362</v>
      </c>
      <c r="FH29">
        <v>3.65448112884396</v>
      </c>
      <c r="FI29">
        <v>3.09121733103379</v>
      </c>
      <c r="FJ29">
        <v>4.48736913552384</v>
      </c>
      <c r="FK29">
        <v>6.08570749166555</v>
      </c>
      <c r="FL29">
        <v>5.44460259258986</v>
      </c>
      <c r="FM29">
        <v>4.63987922997302</v>
      </c>
      <c r="FN29">
        <v>4.97318871722899</v>
      </c>
      <c r="FO29">
        <v>3.19430823278231</v>
      </c>
      <c r="FP29">
        <v>3.28869182798221</v>
      </c>
      <c r="FQ29">
        <v>4.82565924636143</v>
      </c>
      <c r="FR29">
        <v>3.34522198156097</v>
      </c>
      <c r="FS29">
        <v>2.54059313624166</v>
      </c>
      <c r="FT29">
        <v>4.07455788831463</v>
      </c>
      <c r="FU29">
        <v>5.69165304883422</v>
      </c>
      <c r="FV29">
        <v>4.51665598936934</v>
      </c>
      <c r="FW29">
        <v>3.62234670563636</v>
      </c>
      <c r="FX29">
        <v>3.17411779291091</v>
      </c>
      <c r="FY29">
        <v>3.07136793831673</v>
      </c>
      <c r="FZ29">
        <v>3.05558434242034</v>
      </c>
      <c r="GA29">
        <v>3.11149671220701</v>
      </c>
      <c r="GB29">
        <v>4.1518265639335</v>
      </c>
      <c r="GC29">
        <v>3.68293795068731</v>
      </c>
      <c r="GD29">
        <v>4.42120569359738</v>
      </c>
      <c r="GE29">
        <v>4.63963363154092</v>
      </c>
      <c r="GF29">
        <v>3.88702001742567</v>
      </c>
      <c r="GG29">
        <v>3.72068868118952</v>
      </c>
      <c r="GH29">
        <v>2.87800989994288</v>
      </c>
      <c r="GI29">
        <v>4.37314861720613</v>
      </c>
      <c r="GJ29">
        <v>3.76377300505067</v>
      </c>
      <c r="GK29">
        <v>3.77386835836982</v>
      </c>
      <c r="GL29">
        <v>4.78364866692709</v>
      </c>
      <c r="GM29">
        <v>4.10711089700673</v>
      </c>
      <c r="GN29">
        <v>5.09087242431912</v>
      </c>
      <c r="GO29">
        <v>3.66459161440399</v>
      </c>
      <c r="GP29">
        <v>3.89798465359095</v>
      </c>
      <c r="GQ29">
        <v>4.11832828956373</v>
      </c>
      <c r="GR29">
        <v>4.06616536605083</v>
      </c>
      <c r="GS29">
        <v>3.33286254406016</v>
      </c>
      <c r="GT29">
        <v>3.44934236450193</v>
      </c>
      <c r="GU29">
        <v>3.76442437593594</v>
      </c>
      <c r="GV29">
        <v>4.1271338493607</v>
      </c>
      <c r="GW29">
        <v>3.37378947742051</v>
      </c>
      <c r="GX29">
        <v>3.25606778753196</v>
      </c>
      <c r="GY29">
        <v>4.75383215669319</v>
      </c>
      <c r="GZ29">
        <v>4.99941531880725</v>
      </c>
      <c r="HA29">
        <v>5.11276441466414</v>
      </c>
      <c r="HB29">
        <v>3.18741093684632</v>
      </c>
    </row>
    <row r="30" spans="1:210">
      <c r="A30">
        <v>5.29734151269648</v>
      </c>
      <c r="B30">
        <v>5.33525434991453</v>
      </c>
      <c r="C30">
        <v>5.41062714473084</v>
      </c>
      <c r="D30">
        <v>3.67105018130572</v>
      </c>
      <c r="E30">
        <v>4.91630234077524</v>
      </c>
      <c r="F30">
        <v>5.46128144815184</v>
      </c>
      <c r="G30">
        <v>5.34728948633635</v>
      </c>
      <c r="H30">
        <v>5.41010237894781</v>
      </c>
      <c r="I30">
        <v>4.37481542536015</v>
      </c>
      <c r="J30">
        <v>5.15351425953769</v>
      </c>
      <c r="K30">
        <v>3.63060321916727</v>
      </c>
      <c r="L30">
        <v>6.31886613997287</v>
      </c>
      <c r="M30">
        <v>5.27039308664377</v>
      </c>
      <c r="N30">
        <v>3.75433879589966</v>
      </c>
      <c r="O30">
        <v>3.71609290950967</v>
      </c>
      <c r="P30">
        <v>3.60028331856552</v>
      </c>
      <c r="Q30">
        <v>4.90365111196365</v>
      </c>
      <c r="R30">
        <v>3.85743982356788</v>
      </c>
      <c r="S30">
        <v>2.93994707484909</v>
      </c>
      <c r="T30">
        <v>2.9449520365106</v>
      </c>
      <c r="U30">
        <v>3.74369963104388</v>
      </c>
      <c r="V30">
        <v>2.637429645234</v>
      </c>
      <c r="W30">
        <v>3.54402280238981</v>
      </c>
      <c r="X30">
        <v>4.77991473950766</v>
      </c>
      <c r="Y30">
        <v>5.02304781794649</v>
      </c>
      <c r="Z30">
        <v>4.56934953049203</v>
      </c>
      <c r="AA30">
        <v>4.48969761079355</v>
      </c>
      <c r="AB30">
        <v>4.72056492756219</v>
      </c>
      <c r="AC30">
        <v>3.3070412927292</v>
      </c>
      <c r="AD30">
        <v>3.4269684869739</v>
      </c>
      <c r="AE30">
        <v>6.27193045774826</v>
      </c>
      <c r="AF30">
        <v>5.92056338665232</v>
      </c>
      <c r="AG30">
        <v>5.97646925428097</v>
      </c>
      <c r="AH30">
        <v>4.23963248437028</v>
      </c>
      <c r="AI30">
        <v>5.61005333011179</v>
      </c>
      <c r="AJ30">
        <v>6.10296975168886</v>
      </c>
      <c r="AK30">
        <v>5.87230536164416</v>
      </c>
      <c r="AL30">
        <v>5.75981371804408</v>
      </c>
      <c r="AM30">
        <v>4.38810853101149</v>
      </c>
      <c r="AN30">
        <v>5.47693941727008</v>
      </c>
      <c r="AO30">
        <v>3.22467959807466</v>
      </c>
      <c r="AP30">
        <v>5.83846842594087</v>
      </c>
      <c r="AQ30">
        <v>4.94072206361516</v>
      </c>
      <c r="AR30">
        <v>3.2767766011907</v>
      </c>
      <c r="AS30">
        <v>3.56606194424306</v>
      </c>
      <c r="AT30">
        <v>3.20838174910429</v>
      </c>
      <c r="AU30">
        <v>4.74690530269873</v>
      </c>
      <c r="AV30">
        <v>3.26914874959292</v>
      </c>
      <c r="AW30">
        <v>2.8066335246733</v>
      </c>
      <c r="AX30">
        <v>2.93282712872714</v>
      </c>
      <c r="AY30">
        <v>3.8784709706412</v>
      </c>
      <c r="AZ30">
        <v>3.02113959040249</v>
      </c>
      <c r="BA30">
        <v>4.06544200695505</v>
      </c>
      <c r="BB30">
        <v>4.83698025855754</v>
      </c>
      <c r="BC30">
        <v>5.2159206559642</v>
      </c>
      <c r="BD30">
        <v>4.63864777566177</v>
      </c>
      <c r="BE30">
        <v>5.31077332706644</v>
      </c>
      <c r="BF30">
        <v>5.26704367910687</v>
      </c>
      <c r="BG30">
        <v>3.490924883061</v>
      </c>
      <c r="BH30">
        <v>3.56839562567033</v>
      </c>
      <c r="BI30">
        <v>4.38358394403732</v>
      </c>
      <c r="BJ30">
        <v>5.49928790364779</v>
      </c>
      <c r="BK30">
        <v>5.27952398244413</v>
      </c>
      <c r="BL30">
        <v>6.45838886944187</v>
      </c>
      <c r="BM30">
        <v>6.17181443908677</v>
      </c>
      <c r="BN30">
        <v>4.47075252636391</v>
      </c>
      <c r="BO30">
        <v>4.36516050312405</v>
      </c>
      <c r="BP30">
        <v>4.49868121567975</v>
      </c>
      <c r="BQ30">
        <v>4.66489231817824</v>
      </c>
      <c r="BR30">
        <v>4.41820638081337</v>
      </c>
      <c r="BS30">
        <v>4.40548316635133</v>
      </c>
      <c r="BT30">
        <v>4.21964905879761</v>
      </c>
      <c r="BU30">
        <v>5.16134772780692</v>
      </c>
      <c r="BV30">
        <v>6.1212113534129</v>
      </c>
      <c r="BW30">
        <v>5.32362090220781</v>
      </c>
      <c r="BX30">
        <v>3.11448534462552</v>
      </c>
      <c r="BY30">
        <v>4.4682344483873</v>
      </c>
      <c r="BZ30">
        <v>4.5880891017455</v>
      </c>
      <c r="CA30">
        <v>3.17527809233046</v>
      </c>
      <c r="CB30">
        <v>3.56036736230711</v>
      </c>
      <c r="CC30">
        <v>3.74035755642443</v>
      </c>
      <c r="CD30">
        <v>4.18168889819827</v>
      </c>
      <c r="CE30">
        <v>4.7965525981727</v>
      </c>
      <c r="CF30">
        <v>6.90788401217783</v>
      </c>
      <c r="CG30">
        <v>3.65183344152682</v>
      </c>
      <c r="CH30">
        <v>4.59221600471937</v>
      </c>
      <c r="CI30">
        <v>4.92030819679991</v>
      </c>
      <c r="CJ30">
        <v>4.07324814634982</v>
      </c>
      <c r="CK30">
        <v>4.65485792292511</v>
      </c>
      <c r="CL30">
        <v>5.70592149537677</v>
      </c>
      <c r="CM30">
        <v>3.53499559799531</v>
      </c>
      <c r="CN30">
        <v>6.62689835060987</v>
      </c>
      <c r="CO30">
        <v>4.56587860143468</v>
      </c>
      <c r="CP30">
        <v>5.49371377964646</v>
      </c>
      <c r="CQ30">
        <v>3.62457466586022</v>
      </c>
      <c r="CR30">
        <v>4.86879795682224</v>
      </c>
      <c r="CS30">
        <v>3.44700245850269</v>
      </c>
      <c r="CT30">
        <v>5.9732744337313</v>
      </c>
      <c r="CU30">
        <v>3.91301404737614</v>
      </c>
      <c r="CV30">
        <v>3.69719162278737</v>
      </c>
      <c r="CW30">
        <v>6.75612297862538</v>
      </c>
      <c r="CX30">
        <v>4.40096409961235</v>
      </c>
      <c r="CY30">
        <v>8.06924082998646</v>
      </c>
      <c r="CZ30">
        <v>5.39106360193522</v>
      </c>
      <c r="DA30">
        <v>5.56871446473703</v>
      </c>
      <c r="DB30">
        <v>4.77133468118209</v>
      </c>
      <c r="DC30">
        <v>2.92964154786311</v>
      </c>
      <c r="DD30">
        <v>4.35982173959571</v>
      </c>
      <c r="DE30">
        <v>3.93732004951254</v>
      </c>
      <c r="DF30">
        <v>2.80156705760743</v>
      </c>
      <c r="DG30">
        <v>3.17048065240069</v>
      </c>
      <c r="DH30">
        <v>5.25300764400836</v>
      </c>
      <c r="DI30">
        <v>3.94020826809814</v>
      </c>
      <c r="DJ30">
        <v>4.46462878889512</v>
      </c>
      <c r="DK30">
        <v>3.58245250430815</v>
      </c>
      <c r="DL30">
        <v>3.32716088594817</v>
      </c>
      <c r="DM30">
        <v>4.33236313299606</v>
      </c>
      <c r="DN30">
        <v>2.92269497269471</v>
      </c>
      <c r="DO30">
        <v>3.59766629364233</v>
      </c>
      <c r="DP30">
        <v>5.8322165245169</v>
      </c>
      <c r="DQ30">
        <v>4.93887567307767</v>
      </c>
      <c r="DR30">
        <v>5.79847026931955</v>
      </c>
      <c r="DS30">
        <v>4.10557927938017</v>
      </c>
      <c r="DT30">
        <v>7.40311892215265</v>
      </c>
      <c r="DU30">
        <v>4.00900601554602</v>
      </c>
      <c r="DV30">
        <v>3.67962408834712</v>
      </c>
      <c r="DW30">
        <v>5.31867031784653</v>
      </c>
      <c r="DX30">
        <v>3.01066340737703</v>
      </c>
      <c r="DY30">
        <v>6.08617177479691</v>
      </c>
      <c r="DZ30">
        <v>4.56163554460523</v>
      </c>
      <c r="EA30">
        <v>5.98291060833312</v>
      </c>
      <c r="EB30">
        <v>4.94407102709278</v>
      </c>
      <c r="EC30">
        <v>3.55301487493794</v>
      </c>
      <c r="ED30">
        <v>5.52577497725739</v>
      </c>
      <c r="EE30">
        <v>3.43277544578998</v>
      </c>
      <c r="EF30">
        <v>5.54735370213636</v>
      </c>
      <c r="EG30">
        <v>2.74191479738089</v>
      </c>
      <c r="EH30">
        <v>4.78033608117656</v>
      </c>
      <c r="EI30">
        <v>3.55262487207994</v>
      </c>
      <c r="EJ30">
        <v>4.83142880575837</v>
      </c>
      <c r="EK30">
        <v>2.45595859160845</v>
      </c>
      <c r="EL30">
        <v>2.69770132679867</v>
      </c>
      <c r="EM30">
        <v>4.86925060784712</v>
      </c>
      <c r="EN30">
        <v>5.49190404362879</v>
      </c>
      <c r="EO30">
        <v>3.54073052354918</v>
      </c>
      <c r="EP30">
        <v>4.40041712070189</v>
      </c>
      <c r="EQ30">
        <v>3.97531278127796</v>
      </c>
      <c r="ER30">
        <v>5.59181332636398</v>
      </c>
      <c r="ES30">
        <v>4.47680493327169</v>
      </c>
      <c r="ET30">
        <v>5.25792122394545</v>
      </c>
      <c r="EU30">
        <v>3.65238549638012</v>
      </c>
      <c r="EV30">
        <v>5.27078800456499</v>
      </c>
      <c r="EW30">
        <v>5.35818741318802</v>
      </c>
      <c r="EX30">
        <v>5.80403277820756</v>
      </c>
      <c r="EY30">
        <v>4.81414148384861</v>
      </c>
      <c r="EZ30">
        <v>5.4795040944583</v>
      </c>
      <c r="FA30">
        <v>5.83320364167449</v>
      </c>
      <c r="FB30">
        <v>5.03047121199148</v>
      </c>
      <c r="FC30">
        <v>4.7187061307873</v>
      </c>
      <c r="FD30">
        <v>3.70708550477074</v>
      </c>
      <c r="FE30">
        <v>3.47590511822419</v>
      </c>
      <c r="FF30">
        <v>4.34374711404809</v>
      </c>
      <c r="FG30">
        <v>4.40420957584225</v>
      </c>
      <c r="FH30">
        <v>3.72712780681943</v>
      </c>
      <c r="FI30">
        <v>3.19814815250508</v>
      </c>
      <c r="FJ30">
        <v>4.56917397299473</v>
      </c>
      <c r="FK30">
        <v>6.29739004826334</v>
      </c>
      <c r="FL30">
        <v>5.45923998965411</v>
      </c>
      <c r="FM30">
        <v>4.81944390307266</v>
      </c>
      <c r="FN30">
        <v>5.05899415989015</v>
      </c>
      <c r="FO30">
        <v>3.29817264266308</v>
      </c>
      <c r="FP30">
        <v>3.40403118387226</v>
      </c>
      <c r="FQ30">
        <v>4.89090107329886</v>
      </c>
      <c r="FR30">
        <v>3.45658353355223</v>
      </c>
      <c r="FS30">
        <v>2.54461365991354</v>
      </c>
      <c r="FT30">
        <v>4.18773002192564</v>
      </c>
      <c r="FU30">
        <v>5.79091195231149</v>
      </c>
      <c r="FV30">
        <v>4.62333715159227</v>
      </c>
      <c r="FW30">
        <v>3.67617616419687</v>
      </c>
      <c r="FX30">
        <v>3.2914036563369</v>
      </c>
      <c r="FY30">
        <v>3.12105874008775</v>
      </c>
      <c r="FZ30">
        <v>3.14007407195281</v>
      </c>
      <c r="GA30">
        <v>3.16729323066978</v>
      </c>
      <c r="GB30">
        <v>4.25962938317913</v>
      </c>
      <c r="GC30">
        <v>3.79532560259567</v>
      </c>
      <c r="GD30">
        <v>4.48600082896485</v>
      </c>
      <c r="GE30">
        <v>4.70224104796653</v>
      </c>
      <c r="GF30">
        <v>3.98778163925407</v>
      </c>
      <c r="GG30">
        <v>3.757901925412</v>
      </c>
      <c r="GH30">
        <v>2.92413906837221</v>
      </c>
      <c r="GI30">
        <v>4.44997036276541</v>
      </c>
      <c r="GJ30">
        <v>3.90722812115793</v>
      </c>
      <c r="GK30">
        <v>3.8567734468815</v>
      </c>
      <c r="GL30">
        <v>4.84252993284357</v>
      </c>
      <c r="GM30">
        <v>4.22483673540646</v>
      </c>
      <c r="GN30">
        <v>5.23967675034306</v>
      </c>
      <c r="GO30">
        <v>3.7467719504653</v>
      </c>
      <c r="GP30">
        <v>4.01170998323381</v>
      </c>
      <c r="GQ30">
        <v>4.22708205156815</v>
      </c>
      <c r="GR30">
        <v>4.13957713679904</v>
      </c>
      <c r="GS30">
        <v>3.3993141050195</v>
      </c>
      <c r="GT30">
        <v>3.48843427388387</v>
      </c>
      <c r="GU30">
        <v>3.90448773671264</v>
      </c>
      <c r="GV30">
        <v>4.22866100445467</v>
      </c>
      <c r="GW30">
        <v>3.49382441951182</v>
      </c>
      <c r="GX30">
        <v>3.3665598779149</v>
      </c>
      <c r="GY30">
        <v>4.85959491894997</v>
      </c>
      <c r="GZ30">
        <v>5.11477541383997</v>
      </c>
      <c r="HA30">
        <v>5.23865088174332</v>
      </c>
      <c r="HB30">
        <v>3.30410829180017</v>
      </c>
    </row>
    <row r="31" spans="1:210">
      <c r="A31">
        <v>5.39058323969536</v>
      </c>
      <c r="B31">
        <v>5.48521063028612</v>
      </c>
      <c r="C31">
        <v>5.53948375314102</v>
      </c>
      <c r="D31">
        <v>3.73292646039467</v>
      </c>
      <c r="E31">
        <v>4.99515833020117</v>
      </c>
      <c r="F31">
        <v>5.60878231259387</v>
      </c>
      <c r="G31">
        <v>5.47844689636753</v>
      </c>
      <c r="H31">
        <v>5.52263308279087</v>
      </c>
      <c r="I31">
        <v>4.48245103472013</v>
      </c>
      <c r="J31">
        <v>5.28385939891952</v>
      </c>
      <c r="K31">
        <v>3.71309942261002</v>
      </c>
      <c r="L31">
        <v>6.42875251356466</v>
      </c>
      <c r="M31">
        <v>5.37806501255512</v>
      </c>
      <c r="N31">
        <v>3.86503061918965</v>
      </c>
      <c r="O31">
        <v>3.78063025728238</v>
      </c>
      <c r="P31">
        <v>3.64183582069967</v>
      </c>
      <c r="Q31">
        <v>5.00764612692316</v>
      </c>
      <c r="R31">
        <v>3.96348503104507</v>
      </c>
      <c r="S31">
        <v>3.00865434421387</v>
      </c>
      <c r="T31">
        <v>2.99990679406425</v>
      </c>
      <c r="U31">
        <v>3.79059682185362</v>
      </c>
      <c r="V31">
        <v>2.69266466099733</v>
      </c>
      <c r="W31">
        <v>3.61028356159105</v>
      </c>
      <c r="X31">
        <v>4.87362359564356</v>
      </c>
      <c r="Y31">
        <v>5.12757663277513</v>
      </c>
      <c r="Z31">
        <v>4.62915501862507</v>
      </c>
      <c r="AA31">
        <v>4.58139123105227</v>
      </c>
      <c r="AB31">
        <v>4.80640370799073</v>
      </c>
      <c r="AC31">
        <v>3.38284393243294</v>
      </c>
      <c r="AD31">
        <v>3.49084808093433</v>
      </c>
      <c r="AE31">
        <v>6.38232651699717</v>
      </c>
      <c r="AF31">
        <v>6.08697076012287</v>
      </c>
      <c r="AG31">
        <v>6.11880165638048</v>
      </c>
      <c r="AH31">
        <v>4.31109233097585</v>
      </c>
      <c r="AI31">
        <v>5.7000368737212</v>
      </c>
      <c r="AJ31">
        <v>6.26780163640015</v>
      </c>
      <c r="AK31">
        <v>6.01634027206252</v>
      </c>
      <c r="AL31">
        <v>5.87961845486728</v>
      </c>
      <c r="AM31">
        <v>4.49607119680425</v>
      </c>
      <c r="AN31">
        <v>5.61546477992116</v>
      </c>
      <c r="AO31">
        <v>3.29795222196151</v>
      </c>
      <c r="AP31">
        <v>5.94000058510441</v>
      </c>
      <c r="AQ31">
        <v>5.04165894844265</v>
      </c>
      <c r="AR31">
        <v>3.37338812087985</v>
      </c>
      <c r="AS31">
        <v>3.62799370576755</v>
      </c>
      <c r="AT31">
        <v>3.24541113753863</v>
      </c>
      <c r="AU31">
        <v>4.84757610424925</v>
      </c>
      <c r="AV31">
        <v>3.35902119693643</v>
      </c>
      <c r="AW31">
        <v>2.87222522434627</v>
      </c>
      <c r="AX31">
        <v>2.98755562746253</v>
      </c>
      <c r="AY31">
        <v>3.92705643718129</v>
      </c>
      <c r="AZ31">
        <v>3.08441054559201</v>
      </c>
      <c r="BA31">
        <v>4.1414514710273</v>
      </c>
      <c r="BB31">
        <v>4.93180786781069</v>
      </c>
      <c r="BC31">
        <v>5.32446312343986</v>
      </c>
      <c r="BD31">
        <v>4.69936026715524</v>
      </c>
      <c r="BE31">
        <v>5.41923587286495</v>
      </c>
      <c r="BF31">
        <v>5.36281963237013</v>
      </c>
      <c r="BG31">
        <v>3.57094242675641</v>
      </c>
      <c r="BH31">
        <v>3.63491145869431</v>
      </c>
      <c r="BI31">
        <v>4.46286603457677</v>
      </c>
      <c r="BJ31">
        <v>5.64385786652817</v>
      </c>
      <c r="BK31">
        <v>5.46067647926134</v>
      </c>
      <c r="BL31">
        <v>6.60281061608155</v>
      </c>
      <c r="BM31">
        <v>6.30238663280837</v>
      </c>
      <c r="BN31">
        <v>4.59581285537903</v>
      </c>
      <c r="BO31">
        <v>4.39931095027622</v>
      </c>
      <c r="BP31">
        <v>4.56482484960692</v>
      </c>
      <c r="BQ31">
        <v>4.80306245147727</v>
      </c>
      <c r="BR31">
        <v>4.53543148087294</v>
      </c>
      <c r="BS31">
        <v>4.47823905987588</v>
      </c>
      <c r="BT31">
        <v>4.2735338096195</v>
      </c>
      <c r="BU31">
        <v>5.26046404895909</v>
      </c>
      <c r="BV31">
        <v>6.24753900910607</v>
      </c>
      <c r="BW31">
        <v>5.36936888999383</v>
      </c>
      <c r="BX31">
        <v>3.19107541503894</v>
      </c>
      <c r="BY31">
        <v>4.51533766219173</v>
      </c>
      <c r="BZ31">
        <v>4.67812846068171</v>
      </c>
      <c r="CA31">
        <v>3.23138651377069</v>
      </c>
      <c r="CB31">
        <v>3.63737733878324</v>
      </c>
      <c r="CC31">
        <v>3.82813311463189</v>
      </c>
      <c r="CD31">
        <v>4.25007357304437</v>
      </c>
      <c r="CE31">
        <v>4.89805815010835</v>
      </c>
      <c r="CF31">
        <v>7.15326552756888</v>
      </c>
      <c r="CG31">
        <v>3.73320682355185</v>
      </c>
      <c r="CH31">
        <v>4.68996724292164</v>
      </c>
      <c r="CI31">
        <v>5.00541247235378</v>
      </c>
      <c r="CJ31">
        <v>4.1639488121634</v>
      </c>
      <c r="CK31">
        <v>4.77705622210149</v>
      </c>
      <c r="CL31">
        <v>5.77895243831704</v>
      </c>
      <c r="CM31">
        <v>3.59126140371242</v>
      </c>
      <c r="CN31">
        <v>6.74454262262142</v>
      </c>
      <c r="CO31">
        <v>4.65651928984067</v>
      </c>
      <c r="CP31">
        <v>5.6338415526378</v>
      </c>
      <c r="CQ31">
        <v>3.68803191087864</v>
      </c>
      <c r="CR31">
        <v>4.98915576968028</v>
      </c>
      <c r="CS31">
        <v>3.51086848203465</v>
      </c>
      <c r="CT31">
        <v>6.11579151586945</v>
      </c>
      <c r="CU31">
        <v>3.95937127102625</v>
      </c>
      <c r="CV31">
        <v>3.78822773073883</v>
      </c>
      <c r="CW31">
        <v>6.83887486938174</v>
      </c>
      <c r="CX31">
        <v>4.48740535366164</v>
      </c>
      <c r="CY31">
        <v>8.18499299969845</v>
      </c>
      <c r="CZ31">
        <v>5.53108912631555</v>
      </c>
      <c r="DA31">
        <v>5.70803841366515</v>
      </c>
      <c r="DB31">
        <v>4.83504972015687</v>
      </c>
      <c r="DC31">
        <v>2.97457377775198</v>
      </c>
      <c r="DD31">
        <v>4.44084127091918</v>
      </c>
      <c r="DE31">
        <v>4.02046176250922</v>
      </c>
      <c r="DF31">
        <v>2.8410740253424</v>
      </c>
      <c r="DG31">
        <v>3.24597484725996</v>
      </c>
      <c r="DH31">
        <v>5.33589670438027</v>
      </c>
      <c r="DI31">
        <v>3.98073279510254</v>
      </c>
      <c r="DJ31">
        <v>4.58026666479122</v>
      </c>
      <c r="DK31">
        <v>3.68247876352594</v>
      </c>
      <c r="DL31">
        <v>3.37975493043277</v>
      </c>
      <c r="DM31">
        <v>4.44038132483448</v>
      </c>
      <c r="DN31">
        <v>2.9762232415413</v>
      </c>
      <c r="DO31">
        <v>3.62289995454913</v>
      </c>
      <c r="DP31">
        <v>5.91822896483871</v>
      </c>
      <c r="DQ31">
        <v>5.07059556461108</v>
      </c>
      <c r="DR31">
        <v>5.90243593677193</v>
      </c>
      <c r="DS31">
        <v>4.18298228884124</v>
      </c>
      <c r="DT31">
        <v>7.61948502830192</v>
      </c>
      <c r="DU31">
        <v>4.07685511803548</v>
      </c>
      <c r="DV31">
        <v>3.7936633253172</v>
      </c>
      <c r="DW31">
        <v>5.37465562451968</v>
      </c>
      <c r="DX31">
        <v>3.10972950703061</v>
      </c>
      <c r="DY31">
        <v>6.29574670872829</v>
      </c>
      <c r="DZ31">
        <v>4.66826437774845</v>
      </c>
      <c r="EA31">
        <v>6.16038439440503</v>
      </c>
      <c r="EB31">
        <v>5.09168420223117</v>
      </c>
      <c r="EC31">
        <v>3.61308995517343</v>
      </c>
      <c r="ED31">
        <v>5.62190321163618</v>
      </c>
      <c r="EE31">
        <v>3.48025018735118</v>
      </c>
      <c r="EF31">
        <v>5.65739771412575</v>
      </c>
      <c r="EG31">
        <v>2.80312765672591</v>
      </c>
      <c r="EH31">
        <v>4.94236546965539</v>
      </c>
      <c r="EI31">
        <v>3.64511816826995</v>
      </c>
      <c r="EJ31">
        <v>4.92332899887718</v>
      </c>
      <c r="EK31">
        <v>2.50573079745446</v>
      </c>
      <c r="EL31">
        <v>2.76576669451506</v>
      </c>
      <c r="EM31">
        <v>4.98919650337956</v>
      </c>
      <c r="EN31">
        <v>5.69144248484049</v>
      </c>
      <c r="EO31">
        <v>3.61735825099568</v>
      </c>
      <c r="EP31">
        <v>4.50341001649896</v>
      </c>
      <c r="EQ31">
        <v>4.03812470728616</v>
      </c>
      <c r="ER31">
        <v>5.73672947887192</v>
      </c>
      <c r="ES31">
        <v>4.58683049452974</v>
      </c>
      <c r="ET31">
        <v>5.36866235201223</v>
      </c>
      <c r="EU31">
        <v>3.77746073586262</v>
      </c>
      <c r="EV31">
        <v>5.44813629229203</v>
      </c>
      <c r="EW31">
        <v>5.51679302167342</v>
      </c>
      <c r="EX31">
        <v>5.91655216599683</v>
      </c>
      <c r="EY31">
        <v>4.9535566511981</v>
      </c>
      <c r="EZ31">
        <v>5.61987622242777</v>
      </c>
      <c r="FA31">
        <v>5.98166308500906</v>
      </c>
      <c r="FB31">
        <v>5.19822195541774</v>
      </c>
      <c r="FC31">
        <v>4.80355125064223</v>
      </c>
      <c r="FD31">
        <v>3.78976408254143</v>
      </c>
      <c r="FE31">
        <v>3.56345499855163</v>
      </c>
      <c r="FF31">
        <v>4.4415722887238</v>
      </c>
      <c r="FG31">
        <v>4.53041548071669</v>
      </c>
      <c r="FH31">
        <v>3.8092743844038</v>
      </c>
      <c r="FI31">
        <v>3.32026449102756</v>
      </c>
      <c r="FJ31">
        <v>4.66130388073378</v>
      </c>
      <c r="FK31">
        <v>6.46961375907269</v>
      </c>
      <c r="FL31">
        <v>5.4957341695124</v>
      </c>
      <c r="FM31">
        <v>4.97972472372604</v>
      </c>
      <c r="FN31">
        <v>5.157056980791</v>
      </c>
      <c r="FO31">
        <v>3.408451113277</v>
      </c>
      <c r="FP31">
        <v>3.50763596481759</v>
      </c>
      <c r="FQ31">
        <v>4.98327684678291</v>
      </c>
      <c r="FR31">
        <v>3.58876131235891</v>
      </c>
      <c r="FS31">
        <v>2.57736124833723</v>
      </c>
      <c r="FT31">
        <v>4.29694074725505</v>
      </c>
      <c r="FU31">
        <v>5.90557117594262</v>
      </c>
      <c r="FV31">
        <v>4.71411954047975</v>
      </c>
      <c r="FW31">
        <v>3.73949643973357</v>
      </c>
      <c r="FX31">
        <v>3.40930190609538</v>
      </c>
      <c r="FY31">
        <v>3.17770249019232</v>
      </c>
      <c r="FZ31">
        <v>3.2277383158163</v>
      </c>
      <c r="GA31">
        <v>3.2156571634664</v>
      </c>
      <c r="GB31">
        <v>4.32936027861899</v>
      </c>
      <c r="GC31">
        <v>3.90034124382573</v>
      </c>
      <c r="GD31">
        <v>4.55958924143028</v>
      </c>
      <c r="GE31">
        <v>4.77100041123889</v>
      </c>
      <c r="GF31">
        <v>4.0717837453109</v>
      </c>
      <c r="GG31">
        <v>3.8080827630733</v>
      </c>
      <c r="GH31">
        <v>2.97401466543779</v>
      </c>
      <c r="GI31">
        <v>4.51072225110153</v>
      </c>
      <c r="GJ31">
        <v>4.03682183421549</v>
      </c>
      <c r="GK31">
        <v>3.9320850765434</v>
      </c>
      <c r="GL31">
        <v>4.91252822280515</v>
      </c>
      <c r="GM31">
        <v>4.35317128617992</v>
      </c>
      <c r="GN31">
        <v>5.38311740050016</v>
      </c>
      <c r="GO31">
        <v>3.82919767348659</v>
      </c>
      <c r="GP31">
        <v>4.1217282286643</v>
      </c>
      <c r="GQ31">
        <v>4.32659623912792</v>
      </c>
      <c r="GR31">
        <v>4.20822186705971</v>
      </c>
      <c r="GS31">
        <v>3.41974677294243</v>
      </c>
      <c r="GT31">
        <v>3.54388656787434</v>
      </c>
      <c r="GU31">
        <v>4.01452059625498</v>
      </c>
      <c r="GV31">
        <v>4.34578339991752</v>
      </c>
      <c r="GW31">
        <v>3.60628877106147</v>
      </c>
      <c r="GX31">
        <v>3.4727777890584</v>
      </c>
      <c r="GY31">
        <v>4.99367666686694</v>
      </c>
      <c r="GZ31">
        <v>5.21337003587042</v>
      </c>
      <c r="HA31">
        <v>5.36711392737933</v>
      </c>
      <c r="HB31">
        <v>3.41630258697855</v>
      </c>
    </row>
    <row r="32" spans="1:210">
      <c r="A32">
        <v>5.48706830699965</v>
      </c>
      <c r="B32">
        <v>5.6063416755901</v>
      </c>
      <c r="C32">
        <v>5.66796095475978</v>
      </c>
      <c r="D32">
        <v>3.82153820008371</v>
      </c>
      <c r="E32">
        <v>5.09485523448062</v>
      </c>
      <c r="F32">
        <v>5.72671158850678</v>
      </c>
      <c r="G32">
        <v>5.6250986076804</v>
      </c>
      <c r="H32">
        <v>5.63750490031587</v>
      </c>
      <c r="I32">
        <v>4.60731722458774</v>
      </c>
      <c r="J32">
        <v>5.41983362904809</v>
      </c>
      <c r="K32">
        <v>3.7954737351405</v>
      </c>
      <c r="L32">
        <v>6.53216248611775</v>
      </c>
      <c r="M32">
        <v>5.51712408315379</v>
      </c>
      <c r="N32">
        <v>3.96760042291372</v>
      </c>
      <c r="O32">
        <v>3.83878998981298</v>
      </c>
      <c r="P32">
        <v>3.69366020146819</v>
      </c>
      <c r="Q32">
        <v>5.11705369180102</v>
      </c>
      <c r="R32">
        <v>4.0556039398394</v>
      </c>
      <c r="S32">
        <v>3.07636122067282</v>
      </c>
      <c r="T32">
        <v>3.05789619448</v>
      </c>
      <c r="U32">
        <v>3.8549950585492</v>
      </c>
      <c r="V32">
        <v>2.74717485759778</v>
      </c>
      <c r="W32">
        <v>3.69225354538541</v>
      </c>
      <c r="X32">
        <v>4.96324685074101</v>
      </c>
      <c r="Y32">
        <v>5.19267868831701</v>
      </c>
      <c r="Z32">
        <v>4.68778707158257</v>
      </c>
      <c r="AA32">
        <v>4.67536614237947</v>
      </c>
      <c r="AB32">
        <v>4.88976951025976</v>
      </c>
      <c r="AC32">
        <v>3.43774030781541</v>
      </c>
      <c r="AD32">
        <v>3.55857244949507</v>
      </c>
      <c r="AE32">
        <v>6.49656261653753</v>
      </c>
      <c r="AF32">
        <v>6.2213905993242</v>
      </c>
      <c r="AG32">
        <v>6.2607149734159</v>
      </c>
      <c r="AH32">
        <v>4.41342849951839</v>
      </c>
      <c r="AI32">
        <v>5.81380224270918</v>
      </c>
      <c r="AJ32">
        <v>6.39958733735109</v>
      </c>
      <c r="AK32">
        <v>6.17739076929806</v>
      </c>
      <c r="AL32">
        <v>6.00191563596533</v>
      </c>
      <c r="AM32">
        <v>4.62131679912537</v>
      </c>
      <c r="AN32">
        <v>5.75997250478985</v>
      </c>
      <c r="AO32">
        <v>3.37111658308479</v>
      </c>
      <c r="AP32">
        <v>6.03554871768144</v>
      </c>
      <c r="AQ32">
        <v>5.17201966479866</v>
      </c>
      <c r="AR32">
        <v>3.46291076417427</v>
      </c>
      <c r="AS32">
        <v>3.6838053374773</v>
      </c>
      <c r="AT32">
        <v>3.29159428000381</v>
      </c>
      <c r="AU32">
        <v>4.9534864428961</v>
      </c>
      <c r="AV32">
        <v>3.43709121987209</v>
      </c>
      <c r="AW32">
        <v>2.93686189449121</v>
      </c>
      <c r="AX32">
        <v>3.04530627487866</v>
      </c>
      <c r="AY32">
        <v>3.99377297862418</v>
      </c>
      <c r="AZ32">
        <v>3.14685123034271</v>
      </c>
      <c r="BA32">
        <v>4.23548140085797</v>
      </c>
      <c r="BB32">
        <v>5.02250109964409</v>
      </c>
      <c r="BC32">
        <v>5.39206493981784</v>
      </c>
      <c r="BD32">
        <v>4.75888152728622</v>
      </c>
      <c r="BE32">
        <v>5.53039691214966</v>
      </c>
      <c r="BF32">
        <v>5.45583632181995</v>
      </c>
      <c r="BG32">
        <v>3.62889124137624</v>
      </c>
      <c r="BH32">
        <v>3.70543073584612</v>
      </c>
      <c r="BI32">
        <v>4.53243140441045</v>
      </c>
      <c r="BJ32">
        <v>5.79591671586141</v>
      </c>
      <c r="BK32">
        <v>5.63088574875183</v>
      </c>
      <c r="BL32">
        <v>6.72984920074966</v>
      </c>
      <c r="BM32">
        <v>6.40994556316205</v>
      </c>
      <c r="BN32">
        <v>4.71753826934367</v>
      </c>
      <c r="BO32">
        <v>4.44743827511746</v>
      </c>
      <c r="BP32">
        <v>4.61026347385076</v>
      </c>
      <c r="BQ32">
        <v>4.94521663107312</v>
      </c>
      <c r="BR32">
        <v>4.65010477744739</v>
      </c>
      <c r="BS32">
        <v>4.57205764608442</v>
      </c>
      <c r="BT32">
        <v>4.32445447217758</v>
      </c>
      <c r="BU32">
        <v>5.34314015924576</v>
      </c>
      <c r="BV32">
        <v>6.365750853747</v>
      </c>
      <c r="BW32">
        <v>5.42608544268255</v>
      </c>
      <c r="BX32">
        <v>3.2636329187411</v>
      </c>
      <c r="BY32">
        <v>4.58282326734839</v>
      </c>
      <c r="BZ32">
        <v>4.76337153229751</v>
      </c>
      <c r="CA32">
        <v>3.29474527678487</v>
      </c>
      <c r="CB32">
        <v>3.70074863316286</v>
      </c>
      <c r="CC32">
        <v>3.89486151102343</v>
      </c>
      <c r="CD32">
        <v>4.32808344512653</v>
      </c>
      <c r="CE32">
        <v>4.98439152249322</v>
      </c>
      <c r="CF32">
        <v>7.3754939587887</v>
      </c>
      <c r="CG32">
        <v>3.82329143747785</v>
      </c>
      <c r="CH32">
        <v>4.7762881664116</v>
      </c>
      <c r="CI32">
        <v>5.10366588055082</v>
      </c>
      <c r="CJ32">
        <v>4.26664399736437</v>
      </c>
      <c r="CK32">
        <v>4.90980883870548</v>
      </c>
      <c r="CL32">
        <v>5.84974506319027</v>
      </c>
      <c r="CM32">
        <v>3.62950672815602</v>
      </c>
      <c r="CN32">
        <v>6.86869459083341</v>
      </c>
      <c r="CO32">
        <v>4.72689793622255</v>
      </c>
      <c r="CP32">
        <v>5.76688159887488</v>
      </c>
      <c r="CQ32">
        <v>3.74353981556672</v>
      </c>
      <c r="CR32">
        <v>5.09676214097795</v>
      </c>
      <c r="CS32">
        <v>3.57394409214813</v>
      </c>
      <c r="CT32">
        <v>6.24153651574705</v>
      </c>
      <c r="CU32">
        <v>4.01247415431101</v>
      </c>
      <c r="CV32">
        <v>3.85736092963278</v>
      </c>
      <c r="CW32">
        <v>6.91459045328896</v>
      </c>
      <c r="CX32">
        <v>4.58777267768339</v>
      </c>
      <c r="CY32">
        <v>8.29618125243087</v>
      </c>
      <c r="CZ32">
        <v>5.67826506260563</v>
      </c>
      <c r="DA32">
        <v>5.8534304987116</v>
      </c>
      <c r="DB32">
        <v>4.90298477824761</v>
      </c>
      <c r="DC32">
        <v>3.02767501268614</v>
      </c>
      <c r="DD32">
        <v>4.52004664256149</v>
      </c>
      <c r="DE32">
        <v>4.10234969184986</v>
      </c>
      <c r="DF32">
        <v>2.88306740207503</v>
      </c>
      <c r="DG32">
        <v>3.32286708346694</v>
      </c>
      <c r="DH32">
        <v>5.42263846653375</v>
      </c>
      <c r="DI32">
        <v>4.03892175081916</v>
      </c>
      <c r="DJ32">
        <v>4.69418808848705</v>
      </c>
      <c r="DK32">
        <v>3.77122568479675</v>
      </c>
      <c r="DL32">
        <v>3.43664073237817</v>
      </c>
      <c r="DM32">
        <v>4.55238724196336</v>
      </c>
      <c r="DN32">
        <v>3.03505588789513</v>
      </c>
      <c r="DO32">
        <v>3.64086268757415</v>
      </c>
      <c r="DP32">
        <v>6.02168190135458</v>
      </c>
      <c r="DQ32">
        <v>5.17459817018729</v>
      </c>
      <c r="DR32">
        <v>6.01048918295521</v>
      </c>
      <c r="DS32">
        <v>4.26125411112131</v>
      </c>
      <c r="DT32">
        <v>7.79450536971029</v>
      </c>
      <c r="DU32">
        <v>4.15063985534678</v>
      </c>
      <c r="DV32">
        <v>3.91362503564435</v>
      </c>
      <c r="DW32">
        <v>5.45006197972302</v>
      </c>
      <c r="DX32">
        <v>3.19017249529183</v>
      </c>
      <c r="DY32">
        <v>6.48967077834338</v>
      </c>
      <c r="DZ32">
        <v>4.76092350110239</v>
      </c>
      <c r="EA32">
        <v>6.33330306169777</v>
      </c>
      <c r="EB32">
        <v>5.1964553977184</v>
      </c>
      <c r="EC32">
        <v>3.69476162917013</v>
      </c>
      <c r="ED32">
        <v>5.68411376367888</v>
      </c>
      <c r="EE32">
        <v>3.51486990327493</v>
      </c>
      <c r="EF32">
        <v>5.75416526211707</v>
      </c>
      <c r="EG32">
        <v>2.8727138469244</v>
      </c>
      <c r="EH32">
        <v>5.08970434641524</v>
      </c>
      <c r="EI32">
        <v>3.72354581495976</v>
      </c>
      <c r="EJ32">
        <v>5.02007774049947</v>
      </c>
      <c r="EK32">
        <v>2.55334933639979</v>
      </c>
      <c r="EL32">
        <v>2.82373972922291</v>
      </c>
      <c r="EM32">
        <v>5.12860450488005</v>
      </c>
      <c r="EN32">
        <v>5.86423234110988</v>
      </c>
      <c r="EO32">
        <v>3.6877195716887</v>
      </c>
      <c r="EP32">
        <v>4.61639800701018</v>
      </c>
      <c r="EQ32">
        <v>4.11517095113093</v>
      </c>
      <c r="ER32">
        <v>5.87991694044418</v>
      </c>
      <c r="ES32">
        <v>4.67339954552248</v>
      </c>
      <c r="ET32">
        <v>5.4920297180465</v>
      </c>
      <c r="EU32">
        <v>3.89026184388081</v>
      </c>
      <c r="EV32">
        <v>5.6041425481031</v>
      </c>
      <c r="EW32">
        <v>5.67376565813035</v>
      </c>
      <c r="EX32">
        <v>6.01169523270693</v>
      </c>
      <c r="EY32">
        <v>5.05649327866541</v>
      </c>
      <c r="EZ32">
        <v>5.74462597702129</v>
      </c>
      <c r="FA32">
        <v>6.10446426700045</v>
      </c>
      <c r="FB32">
        <v>5.32563073175826</v>
      </c>
      <c r="FC32">
        <v>4.89798605011607</v>
      </c>
      <c r="FD32">
        <v>3.89408536143084</v>
      </c>
      <c r="FE32">
        <v>3.6587616863506</v>
      </c>
      <c r="FF32">
        <v>4.53645736411081</v>
      </c>
      <c r="FG32">
        <v>4.63089725722714</v>
      </c>
      <c r="FH32">
        <v>3.91499888772653</v>
      </c>
      <c r="FI32">
        <v>3.43553861611549</v>
      </c>
      <c r="FJ32">
        <v>4.76575970492358</v>
      </c>
      <c r="FK32">
        <v>6.59780272956756</v>
      </c>
      <c r="FL32">
        <v>5.56776864326456</v>
      </c>
      <c r="FM32">
        <v>5.11580355890272</v>
      </c>
      <c r="FN32">
        <v>5.27012841416272</v>
      </c>
      <c r="FO32">
        <v>3.52865598883471</v>
      </c>
      <c r="FP32">
        <v>3.59958970655625</v>
      </c>
      <c r="FQ32">
        <v>5.08005796130949</v>
      </c>
      <c r="FR32">
        <v>3.72310229293456</v>
      </c>
      <c r="FS32">
        <v>2.63463804371542</v>
      </c>
      <c r="FT32">
        <v>4.38915380876016</v>
      </c>
      <c r="FU32">
        <v>6.03344113581509</v>
      </c>
      <c r="FV32">
        <v>4.78850817284574</v>
      </c>
      <c r="FW32">
        <v>3.81460206296028</v>
      </c>
      <c r="FX32">
        <v>3.52221798796819</v>
      </c>
      <c r="FY32">
        <v>3.24412302633811</v>
      </c>
      <c r="FZ32">
        <v>3.32228450480722</v>
      </c>
      <c r="GA32">
        <v>3.2652562172971</v>
      </c>
      <c r="GB32">
        <v>4.38223804822125</v>
      </c>
      <c r="GC32">
        <v>3.99774227650056</v>
      </c>
      <c r="GD32">
        <v>4.65126646068368</v>
      </c>
      <c r="GE32">
        <v>4.84395739701683</v>
      </c>
      <c r="GF32">
        <v>4.13763612492807</v>
      </c>
      <c r="GG32">
        <v>3.87397861356198</v>
      </c>
      <c r="GH32">
        <v>3.02984941963865</v>
      </c>
      <c r="GI32">
        <v>4.59524278095157</v>
      </c>
      <c r="GJ32">
        <v>4.15164477295568</v>
      </c>
      <c r="GK32">
        <v>4.0010699563412</v>
      </c>
      <c r="GL32">
        <v>5.00590042040914</v>
      </c>
      <c r="GM32">
        <v>4.50295347789436</v>
      </c>
      <c r="GN32">
        <v>5.50452702832617</v>
      </c>
      <c r="GO32">
        <v>3.9211094630078</v>
      </c>
      <c r="GP32">
        <v>4.22854652429476</v>
      </c>
      <c r="GQ32">
        <v>4.41928772252629</v>
      </c>
      <c r="GR32">
        <v>4.27355706176578</v>
      </c>
      <c r="GS32">
        <v>3.435902785639</v>
      </c>
      <c r="GT32">
        <v>3.63432293007283</v>
      </c>
      <c r="GU32">
        <v>4.11123256326756</v>
      </c>
      <c r="GV32">
        <v>4.46405254535617</v>
      </c>
      <c r="GW32">
        <v>3.70714872330908</v>
      </c>
      <c r="GX32">
        <v>3.56884586429928</v>
      </c>
      <c r="GY32">
        <v>5.15422719504409</v>
      </c>
      <c r="GZ32">
        <v>5.31400406772227</v>
      </c>
      <c r="HA32">
        <v>5.48759515069722</v>
      </c>
      <c r="HB32">
        <v>3.51293928107573</v>
      </c>
    </row>
    <row r="33" spans="1:210">
      <c r="A33">
        <v>5.58025006604471</v>
      </c>
      <c r="B33">
        <v>5.70032575513946</v>
      </c>
      <c r="C33">
        <v>5.78656943091649</v>
      </c>
      <c r="D33">
        <v>3.91970592164251</v>
      </c>
      <c r="E33">
        <v>5.19968181890607</v>
      </c>
      <c r="F33">
        <v>5.83139879839614</v>
      </c>
      <c r="G33">
        <v>5.76534497579043</v>
      </c>
      <c r="H33">
        <v>5.74557720842925</v>
      </c>
      <c r="I33">
        <v>4.73297652920833</v>
      </c>
      <c r="J33">
        <v>5.55819725569159</v>
      </c>
      <c r="K33">
        <v>3.88395075927264</v>
      </c>
      <c r="L33">
        <v>6.63460887606673</v>
      </c>
      <c r="M33">
        <v>5.66924434227046</v>
      </c>
      <c r="N33">
        <v>4.06293121289736</v>
      </c>
      <c r="O33">
        <v>3.89377913704648</v>
      </c>
      <c r="P33">
        <v>3.75985723164124</v>
      </c>
      <c r="Q33">
        <v>5.22990636171428</v>
      </c>
      <c r="R33">
        <v>4.13272662986475</v>
      </c>
      <c r="S33">
        <v>3.14168272323216</v>
      </c>
      <c r="T33">
        <v>3.11972602874142</v>
      </c>
      <c r="U33">
        <v>3.91312962815159</v>
      </c>
      <c r="V33">
        <v>2.80236467361213</v>
      </c>
      <c r="W33">
        <v>3.7816281113088</v>
      </c>
      <c r="X33">
        <v>5.04979346613267</v>
      </c>
      <c r="Y33">
        <v>5.24643253965691</v>
      </c>
      <c r="Z33">
        <v>4.75179554577495</v>
      </c>
      <c r="AA33">
        <v>4.77314169937489</v>
      </c>
      <c r="AB33">
        <v>4.96891470336085</v>
      </c>
      <c r="AC33">
        <v>3.48896756890051</v>
      </c>
      <c r="AD33">
        <v>3.63199190574766</v>
      </c>
      <c r="AE33">
        <v>6.60688767510899</v>
      </c>
      <c r="AF33">
        <v>6.32568528966396</v>
      </c>
      <c r="AG33">
        <v>6.39172749601007</v>
      </c>
      <c r="AH33">
        <v>4.52680070656604</v>
      </c>
      <c r="AI33">
        <v>5.93342115307659</v>
      </c>
      <c r="AJ33">
        <v>6.51657505926381</v>
      </c>
      <c r="AK33">
        <v>6.33140702398337</v>
      </c>
      <c r="AL33">
        <v>6.11697378444591</v>
      </c>
      <c r="AM33">
        <v>4.74735792612015</v>
      </c>
      <c r="AN33">
        <v>5.90701958034178</v>
      </c>
      <c r="AO33">
        <v>3.4497013353681</v>
      </c>
      <c r="AP33">
        <v>6.13020652492394</v>
      </c>
      <c r="AQ33">
        <v>5.31462457266507</v>
      </c>
      <c r="AR33">
        <v>3.54611521613598</v>
      </c>
      <c r="AS33">
        <v>3.7365743909081</v>
      </c>
      <c r="AT33">
        <v>3.3505855661498</v>
      </c>
      <c r="AU33">
        <v>5.06273176337333</v>
      </c>
      <c r="AV33">
        <v>3.50245206986414</v>
      </c>
      <c r="AW33">
        <v>2.99922135685483</v>
      </c>
      <c r="AX33">
        <v>3.1068815443698</v>
      </c>
      <c r="AY33">
        <v>4.05400036404899</v>
      </c>
      <c r="AZ33">
        <v>3.2100704098379</v>
      </c>
      <c r="BA33">
        <v>4.33800532209609</v>
      </c>
      <c r="BB33">
        <v>5.11008096098227</v>
      </c>
      <c r="BC33">
        <v>5.44788280851096</v>
      </c>
      <c r="BD33">
        <v>4.82386074685668</v>
      </c>
      <c r="BE33">
        <v>5.64605365902767</v>
      </c>
      <c r="BF33">
        <v>5.54414380099916</v>
      </c>
      <c r="BG33">
        <v>3.68296692552517</v>
      </c>
      <c r="BH33">
        <v>3.78188013055946</v>
      </c>
      <c r="BI33">
        <v>4.61172830609842</v>
      </c>
      <c r="BJ33">
        <v>5.9609392248967</v>
      </c>
      <c r="BK33">
        <v>5.78491343243398</v>
      </c>
      <c r="BL33">
        <v>6.83933599356657</v>
      </c>
      <c r="BM33">
        <v>6.51268766155808</v>
      </c>
      <c r="BN33">
        <v>4.82478576007281</v>
      </c>
      <c r="BO33">
        <v>4.50898133280689</v>
      </c>
      <c r="BP33">
        <v>4.63441235919283</v>
      </c>
      <c r="BQ33">
        <v>5.09434351041021</v>
      </c>
      <c r="BR33">
        <v>4.77063859421704</v>
      </c>
      <c r="BS33">
        <v>4.68761899196628</v>
      </c>
      <c r="BT33">
        <v>4.37010829852654</v>
      </c>
      <c r="BU33">
        <v>5.41195319077722</v>
      </c>
      <c r="BV33">
        <v>6.49230458088249</v>
      </c>
      <c r="BW33">
        <v>5.49514685374955</v>
      </c>
      <c r="BX33">
        <v>3.33239705364373</v>
      </c>
      <c r="BY33">
        <v>4.66131639802905</v>
      </c>
      <c r="BZ33">
        <v>4.84095565291402</v>
      </c>
      <c r="CA33">
        <v>3.38160161526865</v>
      </c>
      <c r="CB33">
        <v>3.74964292807357</v>
      </c>
      <c r="CC33">
        <v>3.93972931350206</v>
      </c>
      <c r="CD33">
        <v>4.41682062070587</v>
      </c>
      <c r="CE33">
        <v>5.04940256652269</v>
      </c>
      <c r="CF33">
        <v>7.60161937642277</v>
      </c>
      <c r="CG33">
        <v>3.91147824964573</v>
      </c>
      <c r="CH33">
        <v>4.85124547127575</v>
      </c>
      <c r="CI33">
        <v>5.19448382414997</v>
      </c>
      <c r="CJ33">
        <v>4.37134508364477</v>
      </c>
      <c r="CK33">
        <v>5.05026349575434</v>
      </c>
      <c r="CL33">
        <v>5.91411599663085</v>
      </c>
      <c r="CM33">
        <v>3.68653657881884</v>
      </c>
      <c r="CN33">
        <v>7.00029787720891</v>
      </c>
      <c r="CO33">
        <v>4.77480648399121</v>
      </c>
      <c r="CP33">
        <v>5.90606333797201</v>
      </c>
      <c r="CQ33">
        <v>3.79132177087277</v>
      </c>
      <c r="CR33">
        <v>5.19055364414631</v>
      </c>
      <c r="CS33">
        <v>3.63627070618261</v>
      </c>
      <c r="CT33">
        <v>6.33125284356263</v>
      </c>
      <c r="CU33">
        <v>4.07350001417315</v>
      </c>
      <c r="CV33">
        <v>3.92313986504705</v>
      </c>
      <c r="CW33">
        <v>6.99280828093666</v>
      </c>
      <c r="CX33">
        <v>4.69537322898621</v>
      </c>
      <c r="CY33">
        <v>8.38801641764616</v>
      </c>
      <c r="CZ33">
        <v>5.83132340890801</v>
      </c>
      <c r="DA33">
        <v>6.00627833299418</v>
      </c>
      <c r="DB33">
        <v>4.96698768347628</v>
      </c>
      <c r="DC33">
        <v>3.08957390157138</v>
      </c>
      <c r="DD33">
        <v>4.59948089907507</v>
      </c>
      <c r="DE33">
        <v>4.18325331342542</v>
      </c>
      <c r="DF33">
        <v>2.92761103208925</v>
      </c>
      <c r="DG33">
        <v>3.40180522435142</v>
      </c>
      <c r="DH33">
        <v>5.50930000552493</v>
      </c>
      <c r="DI33">
        <v>4.11593572931768</v>
      </c>
      <c r="DJ33">
        <v>4.80687747766589</v>
      </c>
      <c r="DK33">
        <v>3.84293812623766</v>
      </c>
      <c r="DL33">
        <v>3.49838447089326</v>
      </c>
      <c r="DM33">
        <v>4.66962130982637</v>
      </c>
      <c r="DN33">
        <v>3.0966011417698</v>
      </c>
      <c r="DO33">
        <v>3.65517741120843</v>
      </c>
      <c r="DP33">
        <v>6.14578333846461</v>
      </c>
      <c r="DQ33">
        <v>5.28499273631801</v>
      </c>
      <c r="DR33">
        <v>6.12261198133411</v>
      </c>
      <c r="DS33">
        <v>4.34943868551572</v>
      </c>
      <c r="DT33">
        <v>7.92641157660212</v>
      </c>
      <c r="DU33">
        <v>4.23127928772534</v>
      </c>
      <c r="DV33">
        <v>4.02326319275552</v>
      </c>
      <c r="DW33">
        <v>5.53774545943211</v>
      </c>
      <c r="DX33">
        <v>3.2526736877524</v>
      </c>
      <c r="DY33">
        <v>6.60990965382044</v>
      </c>
      <c r="DZ33">
        <v>4.83992591189962</v>
      </c>
      <c r="EA33">
        <v>6.47450229518738</v>
      </c>
      <c r="EB33">
        <v>5.30642233016939</v>
      </c>
      <c r="EC33">
        <v>3.79072611467735</v>
      </c>
      <c r="ED33">
        <v>5.75085139087767</v>
      </c>
      <c r="EE33">
        <v>3.54459822712075</v>
      </c>
      <c r="EF33">
        <v>5.82827531433774</v>
      </c>
      <c r="EG33">
        <v>2.94586557257377</v>
      </c>
      <c r="EH33">
        <v>5.22197340057149</v>
      </c>
      <c r="EI33">
        <v>3.80316422170395</v>
      </c>
      <c r="EJ33">
        <v>5.12491321582355</v>
      </c>
      <c r="EK33">
        <v>2.60945272824509</v>
      </c>
      <c r="EL33">
        <v>2.87004914711218</v>
      </c>
      <c r="EM33">
        <v>5.22962123456514</v>
      </c>
      <c r="EN33">
        <v>6.01958864524236</v>
      </c>
      <c r="EO33">
        <v>3.73762449155653</v>
      </c>
      <c r="EP33">
        <v>4.74418194033196</v>
      </c>
      <c r="EQ33">
        <v>4.20757066907048</v>
      </c>
      <c r="ER33">
        <v>6.00744486739743</v>
      </c>
      <c r="ES33">
        <v>4.77752311662667</v>
      </c>
      <c r="ET33">
        <v>5.63191858216079</v>
      </c>
      <c r="EU33">
        <v>3.99071367392681</v>
      </c>
      <c r="EV33">
        <v>5.73592587751225</v>
      </c>
      <c r="EW33">
        <v>5.83463840763604</v>
      </c>
      <c r="EX33">
        <v>6.08937327419789</v>
      </c>
      <c r="EY33">
        <v>5.12206024871748</v>
      </c>
      <c r="EZ33">
        <v>5.84754385694331</v>
      </c>
      <c r="FA33">
        <v>6.20299669507918</v>
      </c>
      <c r="FB33">
        <v>5.43650110316972</v>
      </c>
      <c r="FC33">
        <v>5.01048542791474</v>
      </c>
      <c r="FD33">
        <v>4.02191986344425</v>
      </c>
      <c r="FE33">
        <v>3.75305061720056</v>
      </c>
      <c r="FF33">
        <v>4.63140688938513</v>
      </c>
      <c r="FG33">
        <v>4.7048065770072</v>
      </c>
      <c r="FH33">
        <v>4.03619903601546</v>
      </c>
      <c r="FI33">
        <v>3.54068827047992</v>
      </c>
      <c r="FJ33">
        <v>4.88371875184095</v>
      </c>
      <c r="FK33">
        <v>6.68067091841816</v>
      </c>
      <c r="FL33">
        <v>5.678956995313</v>
      </c>
      <c r="FM33">
        <v>5.21224737731927</v>
      </c>
      <c r="FN33">
        <v>5.41775807946866</v>
      </c>
      <c r="FO33">
        <v>3.66024574334657</v>
      </c>
      <c r="FP33">
        <v>3.67992267356145</v>
      </c>
      <c r="FQ33">
        <v>5.20850190435199</v>
      </c>
      <c r="FR33">
        <v>3.85164807777868</v>
      </c>
      <c r="FS33">
        <v>2.71327603493983</v>
      </c>
      <c r="FT33">
        <v>4.46115640969301</v>
      </c>
      <c r="FU33">
        <v>6.20596962899966</v>
      </c>
      <c r="FV33">
        <v>4.84727118100402</v>
      </c>
      <c r="FW33">
        <v>3.90010008075409</v>
      </c>
      <c r="FX33">
        <v>3.64362481025112</v>
      </c>
      <c r="FY33">
        <v>3.32077346165018</v>
      </c>
      <c r="FZ33">
        <v>3.41340702666782</v>
      </c>
      <c r="GA33">
        <v>3.32702007117813</v>
      </c>
      <c r="GB33">
        <v>4.43804665744133</v>
      </c>
      <c r="GC33">
        <v>4.10708836342482</v>
      </c>
      <c r="GD33">
        <v>4.78600099150899</v>
      </c>
      <c r="GE33">
        <v>4.93438929625821</v>
      </c>
      <c r="GF33">
        <v>4.18472059892574</v>
      </c>
      <c r="GG33">
        <v>3.95358915472239</v>
      </c>
      <c r="GH33">
        <v>3.09340311036967</v>
      </c>
      <c r="GI33">
        <v>4.66190531679503</v>
      </c>
      <c r="GJ33">
        <v>4.25022196894215</v>
      </c>
      <c r="GK33">
        <v>4.06246269056873</v>
      </c>
      <c r="GL33">
        <v>5.12206103049983</v>
      </c>
      <c r="GM33">
        <v>4.67645811616233</v>
      </c>
      <c r="GN33">
        <v>5.59912831526618</v>
      </c>
      <c r="GO33">
        <v>4.00598645139965</v>
      </c>
      <c r="GP33">
        <v>4.33227805140271</v>
      </c>
      <c r="GQ33">
        <v>4.50766909893357</v>
      </c>
      <c r="GR33">
        <v>4.33610997752596</v>
      </c>
      <c r="GS33">
        <v>3.46840948709088</v>
      </c>
      <c r="GT33">
        <v>3.72974012441931</v>
      </c>
      <c r="GU33">
        <v>4.19540330478296</v>
      </c>
      <c r="GV33">
        <v>4.5886045332205</v>
      </c>
      <c r="GW33">
        <v>3.80879565805556</v>
      </c>
      <c r="GX33">
        <v>3.65744673325663</v>
      </c>
      <c r="GY33">
        <v>5.29535862822658</v>
      </c>
      <c r="GZ33">
        <v>5.42285818886883</v>
      </c>
      <c r="HA33">
        <v>5.57348454963814</v>
      </c>
      <c r="HB33">
        <v>3.58707853985198</v>
      </c>
    </row>
    <row r="34" spans="1:210">
      <c r="A34">
        <v>5.66822613754492</v>
      </c>
      <c r="B34">
        <v>5.76350861479943</v>
      </c>
      <c r="C34">
        <v>5.90546477449608</v>
      </c>
      <c r="D34">
        <v>4.04698331726437</v>
      </c>
      <c r="E34">
        <v>5.32527205412503</v>
      </c>
      <c r="F34">
        <v>5.9209824105108</v>
      </c>
      <c r="G34">
        <v>5.92711585928274</v>
      </c>
      <c r="H34">
        <v>5.84293658717153</v>
      </c>
      <c r="I34">
        <v>4.82296036494804</v>
      </c>
      <c r="J34">
        <v>5.70554859432118</v>
      </c>
      <c r="K34">
        <v>3.95820268486303</v>
      </c>
      <c r="L34">
        <v>6.74331100472652</v>
      </c>
      <c r="M34">
        <v>5.85043550469104</v>
      </c>
      <c r="N34">
        <v>4.15103619178109</v>
      </c>
      <c r="O34">
        <v>3.95051483165177</v>
      </c>
      <c r="P34">
        <v>3.84492564467141</v>
      </c>
      <c r="Q34">
        <v>5.33943653843083</v>
      </c>
      <c r="R34">
        <v>4.19766241282257</v>
      </c>
      <c r="S34">
        <v>3.20401410056063</v>
      </c>
      <c r="T34">
        <v>3.18841258273037</v>
      </c>
      <c r="U34">
        <v>3.96616831697545</v>
      </c>
      <c r="V34">
        <v>2.85478788439282</v>
      </c>
      <c r="W34">
        <v>3.87425131575373</v>
      </c>
      <c r="X34">
        <v>5.13379511382162</v>
      </c>
      <c r="Y34">
        <v>5.32121755385043</v>
      </c>
      <c r="Z34">
        <v>4.8164993460481</v>
      </c>
      <c r="AA34">
        <v>4.86806433850334</v>
      </c>
      <c r="AB34">
        <v>5.03804263026291</v>
      </c>
      <c r="AC34">
        <v>3.52649591444959</v>
      </c>
      <c r="AD34">
        <v>3.7133679260457</v>
      </c>
      <c r="AE34">
        <v>6.71104931941165</v>
      </c>
      <c r="AF34">
        <v>6.39579968366146</v>
      </c>
      <c r="AG34">
        <v>6.52305688655448</v>
      </c>
      <c r="AH34">
        <v>4.67379117369513</v>
      </c>
      <c r="AI34">
        <v>6.07673372184926</v>
      </c>
      <c r="AJ34">
        <v>6.61668454458759</v>
      </c>
      <c r="AK34">
        <v>6.50906114742613</v>
      </c>
      <c r="AL34">
        <v>6.22062651520423</v>
      </c>
      <c r="AM34">
        <v>4.83761518245459</v>
      </c>
      <c r="AN34">
        <v>6.06361842029538</v>
      </c>
      <c r="AO34">
        <v>3.51565144203495</v>
      </c>
      <c r="AP34">
        <v>6.23064447248513</v>
      </c>
      <c r="AQ34">
        <v>5.48448195506261</v>
      </c>
      <c r="AR34">
        <v>3.6230129999934</v>
      </c>
      <c r="AS34">
        <v>3.79101947781493</v>
      </c>
      <c r="AT34">
        <v>3.42639402888489</v>
      </c>
      <c r="AU34">
        <v>5.1687607945564</v>
      </c>
      <c r="AV34">
        <v>3.557484615638</v>
      </c>
      <c r="AW34">
        <v>3.0587262828944</v>
      </c>
      <c r="AX34">
        <v>3.17528530321548</v>
      </c>
      <c r="AY34">
        <v>4.10894841950152</v>
      </c>
      <c r="AZ34">
        <v>3.27012048087269</v>
      </c>
      <c r="BA34">
        <v>4.44425584224379</v>
      </c>
      <c r="BB34">
        <v>5.19508547125092</v>
      </c>
      <c r="BC34">
        <v>5.52553938563827</v>
      </c>
      <c r="BD34">
        <v>4.88954583774566</v>
      </c>
      <c r="BE34">
        <v>5.75833574653535</v>
      </c>
      <c r="BF34">
        <v>5.62127435974084</v>
      </c>
      <c r="BG34">
        <v>3.72258198433481</v>
      </c>
      <c r="BH34">
        <v>3.86661444777589</v>
      </c>
      <c r="BI34">
        <v>4.69527724543168</v>
      </c>
      <c r="BJ34">
        <v>6.12047394592007</v>
      </c>
      <c r="BK34">
        <v>5.91640123685684</v>
      </c>
      <c r="BL34">
        <v>6.93098452059012</v>
      </c>
      <c r="BM34">
        <v>6.61230907176581</v>
      </c>
      <c r="BN34">
        <v>4.91533392590152</v>
      </c>
      <c r="BO34">
        <v>4.57950650956746</v>
      </c>
      <c r="BP34">
        <v>4.63837637100762</v>
      </c>
      <c r="BQ34">
        <v>5.23728501379089</v>
      </c>
      <c r="BR34">
        <v>4.90487298298962</v>
      </c>
      <c r="BS34">
        <v>4.82026689811108</v>
      </c>
      <c r="BT34">
        <v>4.41175549199716</v>
      </c>
      <c r="BU34">
        <v>5.47536658074295</v>
      </c>
      <c r="BV34">
        <v>6.6157782815287</v>
      </c>
      <c r="BW34">
        <v>5.56832442005731</v>
      </c>
      <c r="BX34">
        <v>3.40056427829511</v>
      </c>
      <c r="BY34">
        <v>4.75536982887519</v>
      </c>
      <c r="BZ34">
        <v>4.92414006382562</v>
      </c>
      <c r="CA34">
        <v>3.48703440299555</v>
      </c>
      <c r="CB34">
        <v>3.78623374419193</v>
      </c>
      <c r="CC34">
        <v>3.9623322645077</v>
      </c>
      <c r="CD34">
        <v>4.51643556753748</v>
      </c>
      <c r="CE34">
        <v>5.12876326900769</v>
      </c>
      <c r="CF34">
        <v>7.79270051971717</v>
      </c>
      <c r="CG34">
        <v>3.99840844047648</v>
      </c>
      <c r="CH34">
        <v>4.91469858143467</v>
      </c>
      <c r="CI34">
        <v>5.27768425693812</v>
      </c>
      <c r="CJ34">
        <v>4.47730112551586</v>
      </c>
      <c r="CK34">
        <v>5.18928635138279</v>
      </c>
      <c r="CL34">
        <v>5.96572196032516</v>
      </c>
      <c r="CM34">
        <v>3.7381503310627</v>
      </c>
      <c r="CN34">
        <v>7.13735905131047</v>
      </c>
      <c r="CO34">
        <v>4.79616350036649</v>
      </c>
      <c r="CP34">
        <v>6.05574855070647</v>
      </c>
      <c r="CQ34">
        <v>3.83150057470832</v>
      </c>
      <c r="CR34">
        <v>5.27910193874467</v>
      </c>
      <c r="CS34">
        <v>3.6967136057638</v>
      </c>
      <c r="CT34">
        <v>6.37106365992549</v>
      </c>
      <c r="CU34">
        <v>4.14264502358288</v>
      </c>
      <c r="CV34">
        <v>3.98386913071503</v>
      </c>
      <c r="CW34">
        <v>7.08276689436032</v>
      </c>
      <c r="CX34">
        <v>4.80684348605642</v>
      </c>
      <c r="CY34">
        <v>8.46463465933478</v>
      </c>
      <c r="CZ34">
        <v>5.98420931670075</v>
      </c>
      <c r="DA34">
        <v>6.1630432433366</v>
      </c>
      <c r="DB34">
        <v>5.04457063099316</v>
      </c>
      <c r="DC34">
        <v>3.1599513854296</v>
      </c>
      <c r="DD34">
        <v>4.68056503426803</v>
      </c>
      <c r="DE34">
        <v>4.26341844455695</v>
      </c>
      <c r="DF34">
        <v>2.97426309080054</v>
      </c>
      <c r="DG34">
        <v>3.48297335177423</v>
      </c>
      <c r="DH34">
        <v>5.5838857420351</v>
      </c>
      <c r="DI34">
        <v>4.21105284151004</v>
      </c>
      <c r="DJ34">
        <v>4.91839769334384</v>
      </c>
      <c r="DK34">
        <v>3.89747070253678</v>
      </c>
      <c r="DL34">
        <v>3.56492635709137</v>
      </c>
      <c r="DM34">
        <v>4.79266995829802</v>
      </c>
      <c r="DN34">
        <v>3.1647608662363</v>
      </c>
      <c r="DO34">
        <v>3.68475186601352</v>
      </c>
      <c r="DP34">
        <v>6.28901888868056</v>
      </c>
      <c r="DQ34">
        <v>5.38013425690244</v>
      </c>
      <c r="DR34">
        <v>6.26141338945954</v>
      </c>
      <c r="DS34">
        <v>4.44457087371589</v>
      </c>
      <c r="DT34">
        <v>8.01646845835794</v>
      </c>
      <c r="DU34">
        <v>4.31868377239101</v>
      </c>
      <c r="DV34">
        <v>4.11478446281812</v>
      </c>
      <c r="DW34">
        <v>5.58794269152276</v>
      </c>
      <c r="DX34">
        <v>3.30082999474513</v>
      </c>
      <c r="DY34">
        <v>6.67132222217782</v>
      </c>
      <c r="DZ34">
        <v>4.90715414101421</v>
      </c>
      <c r="EA34">
        <v>6.59446305534123</v>
      </c>
      <c r="EB34">
        <v>5.39604689046445</v>
      </c>
      <c r="EC34">
        <v>3.91775192507246</v>
      </c>
      <c r="ED34">
        <v>5.82481139100666</v>
      </c>
      <c r="EE34">
        <v>3.56837492208281</v>
      </c>
      <c r="EF34">
        <v>5.88493322605061</v>
      </c>
      <c r="EG34">
        <v>3.02929568184043</v>
      </c>
      <c r="EH34">
        <v>5.3382467747569</v>
      </c>
      <c r="EI34">
        <v>3.88936034947379</v>
      </c>
      <c r="EJ34">
        <v>5.24081363619946</v>
      </c>
      <c r="EK34">
        <v>2.67476720581104</v>
      </c>
      <c r="EL34">
        <v>2.90267228661452</v>
      </c>
      <c r="EM34">
        <v>5.30717039760643</v>
      </c>
      <c r="EN34">
        <v>6.14580504225582</v>
      </c>
      <c r="EO34">
        <v>3.75951850637354</v>
      </c>
      <c r="EP34">
        <v>4.8887365121828</v>
      </c>
      <c r="EQ34">
        <v>4.31524446147671</v>
      </c>
      <c r="ER34">
        <v>6.11796760027877</v>
      </c>
      <c r="ES34">
        <v>4.90281771892582</v>
      </c>
      <c r="ET34">
        <v>5.78410148305914</v>
      </c>
      <c r="EU34">
        <v>4.07867518694582</v>
      </c>
      <c r="EV34">
        <v>5.84738870369134</v>
      </c>
      <c r="EW34">
        <v>5.98960751529016</v>
      </c>
      <c r="EX34">
        <v>6.15066151361875</v>
      </c>
      <c r="EY34">
        <v>5.15168146638325</v>
      </c>
      <c r="EZ34">
        <v>5.92827990487189</v>
      </c>
      <c r="FA34">
        <v>6.28022342670138</v>
      </c>
      <c r="FB34">
        <v>5.4712983278989</v>
      </c>
      <c r="FC34">
        <v>5.14969398279456</v>
      </c>
      <c r="FD34">
        <v>4.17373273789119</v>
      </c>
      <c r="FE34">
        <v>3.85593210578022</v>
      </c>
      <c r="FF34">
        <v>4.72986929073029</v>
      </c>
      <c r="FG34">
        <v>4.7516728752611</v>
      </c>
      <c r="FH34">
        <v>4.17886585858591</v>
      </c>
      <c r="FI34">
        <v>3.64119467104528</v>
      </c>
      <c r="FJ34">
        <v>5.01704934660488</v>
      </c>
      <c r="FK34">
        <v>6.71750221479398</v>
      </c>
      <c r="FL34">
        <v>5.82671833293377</v>
      </c>
      <c r="FM34">
        <v>5.27628715710425</v>
      </c>
      <c r="FN34">
        <v>5.5707481544814</v>
      </c>
      <c r="FO34">
        <v>3.80365644615663</v>
      </c>
      <c r="FP34">
        <v>3.7491462410956</v>
      </c>
      <c r="FQ34">
        <v>5.36344788761251</v>
      </c>
      <c r="FR34">
        <v>3.95644062743799</v>
      </c>
      <c r="FS34">
        <v>2.82118720588474</v>
      </c>
      <c r="FT34">
        <v>4.52622299534879</v>
      </c>
      <c r="FU34">
        <v>6.39089495364546</v>
      </c>
      <c r="FV34">
        <v>4.88679898262449</v>
      </c>
      <c r="FW34">
        <v>3.99259827007444</v>
      </c>
      <c r="FX34">
        <v>3.76735653750965</v>
      </c>
      <c r="FY34">
        <v>3.40673708993414</v>
      </c>
      <c r="FZ34">
        <v>3.50357686189743</v>
      </c>
      <c r="GA34">
        <v>3.38553270140727</v>
      </c>
      <c r="GB34">
        <v>4.51767815346331</v>
      </c>
      <c r="GC34">
        <v>4.2262247500767</v>
      </c>
      <c r="GD34">
        <v>4.91123271247116</v>
      </c>
      <c r="GE34">
        <v>5.04813499521131</v>
      </c>
      <c r="GF34">
        <v>4.21267331498506</v>
      </c>
      <c r="GG34">
        <v>4.0424069513401</v>
      </c>
      <c r="GH34">
        <v>3.16745304014036</v>
      </c>
      <c r="GI34">
        <v>4.71600003251264</v>
      </c>
      <c r="GJ34">
        <v>4.33316618221926</v>
      </c>
      <c r="GK34">
        <v>4.13256653158846</v>
      </c>
      <c r="GL34">
        <v>5.25547095663601</v>
      </c>
      <c r="GM34">
        <v>4.87193343818217</v>
      </c>
      <c r="GN34">
        <v>5.67534225443638</v>
      </c>
      <c r="GO34">
        <v>4.09640556712755</v>
      </c>
      <c r="GP34">
        <v>4.4328043041637</v>
      </c>
      <c r="GQ34">
        <v>4.5946874426627</v>
      </c>
      <c r="GR34">
        <v>4.3963525294923</v>
      </c>
      <c r="GS34">
        <v>3.4879741735939</v>
      </c>
      <c r="GT34">
        <v>3.8546289216753</v>
      </c>
      <c r="GU34">
        <v>4.25850454062232</v>
      </c>
      <c r="GV34">
        <v>4.7391625559756</v>
      </c>
      <c r="GW34">
        <v>3.90457300810321</v>
      </c>
      <c r="GX34">
        <v>3.73093052348649</v>
      </c>
      <c r="GY34">
        <v>5.40389476212957</v>
      </c>
      <c r="GZ34">
        <v>5.52020990520829</v>
      </c>
      <c r="HA34">
        <v>5.63512170634842</v>
      </c>
      <c r="HB34">
        <v>3.64504088349535</v>
      </c>
    </row>
    <row r="35" spans="1:210">
      <c r="A35">
        <v>5.75498732142923</v>
      </c>
      <c r="B35">
        <v>5.81045398885551</v>
      </c>
      <c r="C35">
        <v>6.01722390986671</v>
      </c>
      <c r="D35">
        <v>4.19168646135588</v>
      </c>
      <c r="E35">
        <v>5.46784816682327</v>
      </c>
      <c r="F35">
        <v>5.99527411503385</v>
      </c>
      <c r="G35">
        <v>6.09655557963865</v>
      </c>
      <c r="H35">
        <v>5.94178248494814</v>
      </c>
      <c r="I35">
        <v>4.91016299553061</v>
      </c>
      <c r="J35">
        <v>5.85390111190137</v>
      </c>
      <c r="K35">
        <v>4.02422623892874</v>
      </c>
      <c r="L35">
        <v>6.8573446452751</v>
      </c>
      <c r="M35">
        <v>6.05616592794284</v>
      </c>
      <c r="N35">
        <v>4.23228196845676</v>
      </c>
      <c r="O35">
        <v>3.99813822835487</v>
      </c>
      <c r="P35">
        <v>3.9447310703834</v>
      </c>
      <c r="Q35">
        <v>5.44506010129029</v>
      </c>
      <c r="R35">
        <v>4.24985952561405</v>
      </c>
      <c r="S35">
        <v>3.26110996521864</v>
      </c>
      <c r="T35">
        <v>3.27236336721807</v>
      </c>
      <c r="U35">
        <v>4.01899062862922</v>
      </c>
      <c r="V35">
        <v>2.90776057375939</v>
      </c>
      <c r="W35">
        <v>3.9721353604589</v>
      </c>
      <c r="X35">
        <v>5.2164179106757</v>
      </c>
      <c r="Y35">
        <v>5.36180977160124</v>
      </c>
      <c r="Z35">
        <v>4.88146635569481</v>
      </c>
      <c r="AA35">
        <v>4.95687135315737</v>
      </c>
      <c r="AB35">
        <v>5.1082186255371</v>
      </c>
      <c r="AC35">
        <v>3.55021729560881</v>
      </c>
      <c r="AD35">
        <v>3.79989298779848</v>
      </c>
      <c r="AE35">
        <v>6.81377256473198</v>
      </c>
      <c r="AF35">
        <v>6.44789524360671</v>
      </c>
      <c r="AG35">
        <v>6.64650376592005</v>
      </c>
      <c r="AH35">
        <v>4.84090633692689</v>
      </c>
      <c r="AI35">
        <v>6.23942908523308</v>
      </c>
      <c r="AJ35">
        <v>6.69970535752501</v>
      </c>
      <c r="AK35">
        <v>6.69513706137542</v>
      </c>
      <c r="AL35">
        <v>6.32586185422509</v>
      </c>
      <c r="AM35">
        <v>4.92508278279444</v>
      </c>
      <c r="AN35">
        <v>6.22128127136491</v>
      </c>
      <c r="AO35">
        <v>3.57429315938486</v>
      </c>
      <c r="AP35">
        <v>6.33600859875238</v>
      </c>
      <c r="AQ35">
        <v>5.67734363057842</v>
      </c>
      <c r="AR35">
        <v>3.69392409098156</v>
      </c>
      <c r="AS35">
        <v>3.83672016043347</v>
      </c>
      <c r="AT35">
        <v>3.5153353365494</v>
      </c>
      <c r="AU35">
        <v>5.27100808727351</v>
      </c>
      <c r="AV35">
        <v>3.60172124247325</v>
      </c>
      <c r="AW35">
        <v>3.11323310352402</v>
      </c>
      <c r="AX35">
        <v>3.25889044692273</v>
      </c>
      <c r="AY35">
        <v>4.16367230831259</v>
      </c>
      <c r="AZ35">
        <v>3.3307999721132</v>
      </c>
      <c r="BA35">
        <v>4.55654121097413</v>
      </c>
      <c r="BB35">
        <v>5.27869466912778</v>
      </c>
      <c r="BC35">
        <v>5.56769024597478</v>
      </c>
      <c r="BD35">
        <v>4.9554981298122</v>
      </c>
      <c r="BE35">
        <v>5.86338378441371</v>
      </c>
      <c r="BF35">
        <v>5.6995743170565</v>
      </c>
      <c r="BG35">
        <v>3.74762236103991</v>
      </c>
      <c r="BH35">
        <v>3.95671030160212</v>
      </c>
      <c r="BI35">
        <v>4.78085729296174</v>
      </c>
      <c r="BJ35">
        <v>6.28930658915413</v>
      </c>
      <c r="BK35">
        <v>6.01688686663708</v>
      </c>
      <c r="BL35">
        <v>7.0079876247832</v>
      </c>
      <c r="BM35">
        <v>6.69577098720847</v>
      </c>
      <c r="BN35">
        <v>5.00027691287566</v>
      </c>
      <c r="BO35">
        <v>4.65471600547271</v>
      </c>
      <c r="BP35">
        <v>4.63078702232939</v>
      </c>
      <c r="BQ35">
        <v>5.36471164321562</v>
      </c>
      <c r="BR35">
        <v>5.04331251481825</v>
      </c>
      <c r="BS35">
        <v>4.95726783300933</v>
      </c>
      <c r="BT35">
        <v>4.45013495608867</v>
      </c>
      <c r="BU35">
        <v>5.55063393125923</v>
      </c>
      <c r="BV35">
        <v>6.73992241035294</v>
      </c>
      <c r="BW35">
        <v>5.6490982980493</v>
      </c>
      <c r="BX35">
        <v>3.45890366973594</v>
      </c>
      <c r="BY35">
        <v>4.84256886967058</v>
      </c>
      <c r="BZ35">
        <v>5.01188410803601</v>
      </c>
      <c r="CA35">
        <v>3.58820080651944</v>
      </c>
      <c r="CB35">
        <v>3.82065771167568</v>
      </c>
      <c r="CC35">
        <v>3.96740944062903</v>
      </c>
      <c r="CD35">
        <v>4.6242931891747</v>
      </c>
      <c r="CE35">
        <v>5.19778959004454</v>
      </c>
      <c r="CF35">
        <v>7.95519685425415</v>
      </c>
      <c r="CG35">
        <v>4.08475534135175</v>
      </c>
      <c r="CH35">
        <v>4.96926322796039</v>
      </c>
      <c r="CI35">
        <v>5.34682408384035</v>
      </c>
      <c r="CJ35">
        <v>4.59405298386367</v>
      </c>
      <c r="CK35">
        <v>5.34200501241189</v>
      </c>
      <c r="CL35">
        <v>6.00452460303414</v>
      </c>
      <c r="CM35">
        <v>3.78586364531672</v>
      </c>
      <c r="CN35">
        <v>7.27679186744465</v>
      </c>
      <c r="CO35">
        <v>4.80345026480235</v>
      </c>
      <c r="CP35">
        <v>6.19936062718785</v>
      </c>
      <c r="CQ35">
        <v>3.86476258108542</v>
      </c>
      <c r="CR35">
        <v>5.3768218756584</v>
      </c>
      <c r="CS35">
        <v>3.75815156749169</v>
      </c>
      <c r="CT35">
        <v>6.40453665243418</v>
      </c>
      <c r="CU35">
        <v>4.21831133541197</v>
      </c>
      <c r="CV35">
        <v>4.02141007747507</v>
      </c>
      <c r="CW35">
        <v>7.19471135900216</v>
      </c>
      <c r="CX35">
        <v>4.93361297164761</v>
      </c>
      <c r="CY35">
        <v>8.56184643737963</v>
      </c>
      <c r="CZ35">
        <v>6.14805837985469</v>
      </c>
      <c r="DA35">
        <v>6.3219383906289</v>
      </c>
      <c r="DB35">
        <v>5.14789443411329</v>
      </c>
      <c r="DC35">
        <v>3.23689910331685</v>
      </c>
      <c r="DD35">
        <v>4.76636695651086</v>
      </c>
      <c r="DE35">
        <v>4.34175067906076</v>
      </c>
      <c r="DF35">
        <v>3.02131668735168</v>
      </c>
      <c r="DG35">
        <v>3.56595629384878</v>
      </c>
      <c r="DH35">
        <v>5.67358549292027</v>
      </c>
      <c r="DI35">
        <v>4.31940196532474</v>
      </c>
      <c r="DJ35">
        <v>5.02885342686084</v>
      </c>
      <c r="DK35">
        <v>3.94567076706182</v>
      </c>
      <c r="DL35">
        <v>3.6344224953447</v>
      </c>
      <c r="DM35">
        <v>4.91998009447913</v>
      </c>
      <c r="DN35">
        <v>3.23579544465671</v>
      </c>
      <c r="DO35">
        <v>3.72580505658202</v>
      </c>
      <c r="DP35">
        <v>6.4444142666485</v>
      </c>
      <c r="DQ35">
        <v>5.45857600987587</v>
      </c>
      <c r="DR35">
        <v>6.39856704532989</v>
      </c>
      <c r="DS35">
        <v>4.54222812334481</v>
      </c>
      <c r="DT35">
        <v>8.06906452715528</v>
      </c>
      <c r="DU35">
        <v>4.41130301409478</v>
      </c>
      <c r="DV35">
        <v>4.18748616265565</v>
      </c>
      <c r="DW35">
        <v>5.69294454179403</v>
      </c>
      <c r="DX35">
        <v>3.32893043265957</v>
      </c>
      <c r="DY35">
        <v>6.67645578727112</v>
      </c>
      <c r="DZ35">
        <v>4.96093985539765</v>
      </c>
      <c r="EA35">
        <v>6.73303784531858</v>
      </c>
      <c r="EB35">
        <v>5.50866167753879</v>
      </c>
      <c r="EC35">
        <v>4.03766286290495</v>
      </c>
      <c r="ED35">
        <v>5.92379470997407</v>
      </c>
      <c r="EE35">
        <v>3.58644660040888</v>
      </c>
      <c r="EF35">
        <v>5.92643276468534</v>
      </c>
      <c r="EG35">
        <v>3.12557736250556</v>
      </c>
      <c r="EH35">
        <v>5.44083405493649</v>
      </c>
      <c r="EI35">
        <v>3.97113076652161</v>
      </c>
      <c r="EJ35">
        <v>5.36807495688211</v>
      </c>
      <c r="EK35">
        <v>2.74376608101244</v>
      </c>
      <c r="EL35">
        <v>2.92410814100053</v>
      </c>
      <c r="EM35">
        <v>5.42392808698523</v>
      </c>
      <c r="EN35">
        <v>6.26897302146345</v>
      </c>
      <c r="EO35">
        <v>3.79594283160312</v>
      </c>
      <c r="EP35">
        <v>5.03343669137224</v>
      </c>
      <c r="EQ35">
        <v>4.43243611882209</v>
      </c>
      <c r="ER35">
        <v>6.20561217212641</v>
      </c>
      <c r="ES35">
        <v>5.02298496813904</v>
      </c>
      <c r="ET35">
        <v>5.94410295565075</v>
      </c>
      <c r="EU35">
        <v>4.1574806250809</v>
      </c>
      <c r="EV35">
        <v>5.96589643444206</v>
      </c>
      <c r="EW35">
        <v>6.13342219139225</v>
      </c>
      <c r="EX35">
        <v>6.19864186255249</v>
      </c>
      <c r="EY35">
        <v>5.15584152180852</v>
      </c>
      <c r="EZ35">
        <v>5.99971256169143</v>
      </c>
      <c r="FA35">
        <v>6.33939980915371</v>
      </c>
      <c r="FB35">
        <v>5.48117192181852</v>
      </c>
      <c r="FC35">
        <v>5.32243574739857</v>
      </c>
      <c r="FD35">
        <v>4.34401728816222</v>
      </c>
      <c r="FE35">
        <v>3.97235393243304</v>
      </c>
      <c r="FF35">
        <v>4.83449909964679</v>
      </c>
      <c r="FG35">
        <v>4.77799354626846</v>
      </c>
      <c r="FH35">
        <v>4.33169123100112</v>
      </c>
      <c r="FI35">
        <v>3.75556574706188</v>
      </c>
      <c r="FJ35">
        <v>5.15805287572853</v>
      </c>
      <c r="FK35">
        <v>6.720527332165</v>
      </c>
      <c r="FL35">
        <v>6.00375616969402</v>
      </c>
      <c r="FM35">
        <v>5.31647753290281</v>
      </c>
      <c r="FN35">
        <v>5.73899726042646</v>
      </c>
      <c r="FO35">
        <v>3.95731721434644</v>
      </c>
      <c r="FP35">
        <v>3.80681675120463</v>
      </c>
      <c r="FQ35">
        <v>5.53895123097125</v>
      </c>
      <c r="FR35">
        <v>4.0265596156776</v>
      </c>
      <c r="FS35">
        <v>2.94790797028716</v>
      </c>
      <c r="FT35">
        <v>4.59927906203399</v>
      </c>
      <c r="FU35">
        <v>6.62046396076471</v>
      </c>
      <c r="FV35">
        <v>4.90874928854298</v>
      </c>
      <c r="FW35">
        <v>4.08912103272231</v>
      </c>
      <c r="FX35">
        <v>3.87836141494946</v>
      </c>
      <c r="FY35">
        <v>3.50050643665282</v>
      </c>
      <c r="FZ35">
        <v>3.5973668837592</v>
      </c>
      <c r="GA35">
        <v>3.4400846173226</v>
      </c>
      <c r="GB35">
        <v>4.63756540705277</v>
      </c>
      <c r="GC35">
        <v>4.34154760249027</v>
      </c>
      <c r="GD35">
        <v>5.06279420514064</v>
      </c>
      <c r="GE35">
        <v>5.15219652482931</v>
      </c>
      <c r="GF35">
        <v>4.22519670396341</v>
      </c>
      <c r="GG35">
        <v>4.13140743397217</v>
      </c>
      <c r="GH35">
        <v>3.24474089001788</v>
      </c>
      <c r="GI35">
        <v>4.74185985678275</v>
      </c>
      <c r="GJ35">
        <v>4.4013134235541</v>
      </c>
      <c r="GK35">
        <v>4.2041827991231</v>
      </c>
      <c r="GL35">
        <v>5.39445582434447</v>
      </c>
      <c r="GM35">
        <v>5.07749300339906</v>
      </c>
      <c r="GN35">
        <v>5.75613439807169</v>
      </c>
      <c r="GO35">
        <v>4.19174142376807</v>
      </c>
      <c r="GP35">
        <v>4.52822706117127</v>
      </c>
      <c r="GQ35">
        <v>4.68131238883252</v>
      </c>
      <c r="GR35">
        <v>4.45342761313703</v>
      </c>
      <c r="GS35">
        <v>3.53686948403125</v>
      </c>
      <c r="GT35">
        <v>4.00269928587657</v>
      </c>
      <c r="GU35">
        <v>4.2884034054388</v>
      </c>
      <c r="GV35">
        <v>4.8948187679959</v>
      </c>
      <c r="GW35">
        <v>3.9944487872117</v>
      </c>
      <c r="GX35">
        <v>3.79375416823152</v>
      </c>
      <c r="GY35">
        <v>5.50513826253004</v>
      </c>
      <c r="GZ35">
        <v>5.58625901032375</v>
      </c>
      <c r="HA35">
        <v>5.71365565868072</v>
      </c>
      <c r="HB35">
        <v>3.68074054473726</v>
      </c>
    </row>
    <row r="36" spans="1:210">
      <c r="A36">
        <v>5.8509013986867</v>
      </c>
      <c r="B36">
        <v>5.84285995450641</v>
      </c>
      <c r="C36">
        <v>6.12085021060782</v>
      </c>
      <c r="D36">
        <v>4.3447003029893</v>
      </c>
      <c r="E36">
        <v>5.6326669107333</v>
      </c>
      <c r="F36">
        <v>6.04919318112005</v>
      </c>
      <c r="G36">
        <v>6.25998020765118</v>
      </c>
      <c r="H36">
        <v>6.04142937637585</v>
      </c>
      <c r="I36">
        <v>4.96103989517964</v>
      </c>
      <c r="J36">
        <v>5.9774393866019</v>
      </c>
      <c r="K36">
        <v>4.1024639065237</v>
      </c>
      <c r="L36">
        <v>6.96036332670229</v>
      </c>
      <c r="M36">
        <v>6.26991891170509</v>
      </c>
      <c r="N36">
        <v>4.30508170624688</v>
      </c>
      <c r="O36">
        <v>4.04704037885588</v>
      </c>
      <c r="P36">
        <v>4.04457203278593</v>
      </c>
      <c r="Q36">
        <v>5.56740972615202</v>
      </c>
      <c r="R36">
        <v>4.29046530309631</v>
      </c>
      <c r="S36">
        <v>3.31817094302105</v>
      </c>
      <c r="T36">
        <v>3.34778132192576</v>
      </c>
      <c r="U36">
        <v>4.07764180637489</v>
      </c>
      <c r="V36">
        <v>2.96337344255446</v>
      </c>
      <c r="W36">
        <v>4.06699748724727</v>
      </c>
      <c r="X36">
        <v>5.29752514879499</v>
      </c>
      <c r="Y36">
        <v>5.38558385215837</v>
      </c>
      <c r="Z36">
        <v>4.94569649231279</v>
      </c>
      <c r="AA36">
        <v>5.03326119091366</v>
      </c>
      <c r="AB36">
        <v>5.17482600720636</v>
      </c>
      <c r="AC36">
        <v>3.56342558637152</v>
      </c>
      <c r="AD36">
        <v>3.89099737680654</v>
      </c>
      <c r="AE36">
        <v>6.92733262519554</v>
      </c>
      <c r="AF36">
        <v>6.4838563358356</v>
      </c>
      <c r="AG36">
        <v>6.76096728073038</v>
      </c>
      <c r="AH36">
        <v>5.01761938128975</v>
      </c>
      <c r="AI36">
        <v>6.42750578984671</v>
      </c>
      <c r="AJ36">
        <v>6.75995979276836</v>
      </c>
      <c r="AK36">
        <v>6.8746072998495</v>
      </c>
      <c r="AL36">
        <v>6.43194996347033</v>
      </c>
      <c r="AM36">
        <v>4.97611427456599</v>
      </c>
      <c r="AN36">
        <v>6.35257258291928</v>
      </c>
      <c r="AO36">
        <v>3.64378337774926</v>
      </c>
      <c r="AP36">
        <v>6.43119518847768</v>
      </c>
      <c r="AQ36">
        <v>5.87772604336545</v>
      </c>
      <c r="AR36">
        <v>3.75746350240176</v>
      </c>
      <c r="AS36">
        <v>3.88364796932841</v>
      </c>
      <c r="AT36">
        <v>3.60430831262977</v>
      </c>
      <c r="AU36">
        <v>5.38944679136939</v>
      </c>
      <c r="AV36">
        <v>3.63613430729188</v>
      </c>
      <c r="AW36">
        <v>3.16770661926209</v>
      </c>
      <c r="AX36">
        <v>3.33399789207553</v>
      </c>
      <c r="AY36">
        <v>4.22443489951895</v>
      </c>
      <c r="AZ36">
        <v>3.39450375278324</v>
      </c>
      <c r="BA36">
        <v>4.66536005797885</v>
      </c>
      <c r="BB36">
        <v>5.36077021461116</v>
      </c>
      <c r="BC36">
        <v>5.59237719349127</v>
      </c>
      <c r="BD36">
        <v>5.02070237351587</v>
      </c>
      <c r="BE36">
        <v>5.95374379258882</v>
      </c>
      <c r="BF36">
        <v>5.77389253828349</v>
      </c>
      <c r="BG36">
        <v>3.76156508107418</v>
      </c>
      <c r="BH36">
        <v>4.05157446637382</v>
      </c>
      <c r="BI36">
        <v>4.86630914998783</v>
      </c>
      <c r="BJ36">
        <v>6.40820576328144</v>
      </c>
      <c r="BK36">
        <v>6.07866777263577</v>
      </c>
      <c r="BL36">
        <v>7.07397543504952</v>
      </c>
      <c r="BM36">
        <v>6.76782127637567</v>
      </c>
      <c r="BN36">
        <v>5.0756615728632</v>
      </c>
      <c r="BO36">
        <v>4.73151404239642</v>
      </c>
      <c r="BP36">
        <v>4.62461724228607</v>
      </c>
      <c r="BQ36">
        <v>5.46948734220666</v>
      </c>
      <c r="BR36">
        <v>5.1812314469735</v>
      </c>
      <c r="BS36">
        <v>5.10988013989092</v>
      </c>
      <c r="BT36">
        <v>4.48466166585132</v>
      </c>
      <c r="BU36">
        <v>5.61549536152643</v>
      </c>
      <c r="BV36">
        <v>6.87111733036739</v>
      </c>
      <c r="BW36">
        <v>5.74166626926054</v>
      </c>
      <c r="BX36">
        <v>3.51769335769582</v>
      </c>
      <c r="BY36">
        <v>4.93889850420814</v>
      </c>
      <c r="BZ36">
        <v>5.08903617108099</v>
      </c>
      <c r="CA36">
        <v>3.67805876343433</v>
      </c>
      <c r="CB36">
        <v>3.84203058691126</v>
      </c>
      <c r="CC36">
        <v>3.96177916381652</v>
      </c>
      <c r="CD36">
        <v>4.73595596505332</v>
      </c>
      <c r="CE36">
        <v>5.26630514437016</v>
      </c>
      <c r="CF36">
        <v>8.12893512698861</v>
      </c>
      <c r="CG36">
        <v>4.17071106106746</v>
      </c>
      <c r="CH36">
        <v>5.01816596916353</v>
      </c>
      <c r="CI36">
        <v>5.43021913579703</v>
      </c>
      <c r="CJ36">
        <v>4.70858167396383</v>
      </c>
      <c r="CK36">
        <v>5.48875519812621</v>
      </c>
      <c r="CL36">
        <v>6.04340364325306</v>
      </c>
      <c r="CM36">
        <v>3.83128481887549</v>
      </c>
      <c r="CN36">
        <v>7.41681025788584</v>
      </c>
      <c r="CO36">
        <v>4.79771279846571</v>
      </c>
      <c r="CP36">
        <v>6.33899981142969</v>
      </c>
      <c r="CQ36">
        <v>3.89179082297024</v>
      </c>
      <c r="CR36">
        <v>5.46058047210263</v>
      </c>
      <c r="CS36">
        <v>3.81854022010265</v>
      </c>
      <c r="CT36">
        <v>6.42917321036493</v>
      </c>
      <c r="CU36">
        <v>4.29761104289256</v>
      </c>
      <c r="CV36">
        <v>4.05789913306743</v>
      </c>
      <c r="CW36">
        <v>7.32532897648718</v>
      </c>
      <c r="CX36">
        <v>5.05789061113162</v>
      </c>
      <c r="CY36">
        <v>8.66864797224094</v>
      </c>
      <c r="CZ36">
        <v>6.32226570412278</v>
      </c>
      <c r="DA36">
        <v>6.47697277306907</v>
      </c>
      <c r="DB36">
        <v>5.2325678315632</v>
      </c>
      <c r="DC36">
        <v>3.31805678468275</v>
      </c>
      <c r="DD36">
        <v>4.84508958218819</v>
      </c>
      <c r="DE36">
        <v>4.41601831303825</v>
      </c>
      <c r="DF36">
        <v>3.06721116744652</v>
      </c>
      <c r="DG36">
        <v>3.64897170175164</v>
      </c>
      <c r="DH36">
        <v>5.75412556236148</v>
      </c>
      <c r="DI36">
        <v>4.43519005435343</v>
      </c>
      <c r="DJ36">
        <v>5.13687631804656</v>
      </c>
      <c r="DK36">
        <v>3.98971792642085</v>
      </c>
      <c r="DL36">
        <v>3.70388046190688</v>
      </c>
      <c r="DM36">
        <v>5.04601713763338</v>
      </c>
      <c r="DN36">
        <v>3.30756214815953</v>
      </c>
      <c r="DO36">
        <v>3.79440383997293</v>
      </c>
      <c r="DP36">
        <v>6.60286022320868</v>
      </c>
      <c r="DQ36">
        <v>5.52604987763716</v>
      </c>
      <c r="DR36">
        <v>6.53853547087083</v>
      </c>
      <c r="DS36">
        <v>4.63910947308459</v>
      </c>
      <c r="DT36">
        <v>8.09467404516137</v>
      </c>
      <c r="DU36">
        <v>4.50700029111073</v>
      </c>
      <c r="DV36">
        <v>4.24671706754232</v>
      </c>
      <c r="DW36">
        <v>5.78824699756421</v>
      </c>
      <c r="DX36">
        <v>3.35023948772603</v>
      </c>
      <c r="DY36">
        <v>6.64578308019729</v>
      </c>
      <c r="DZ36">
        <v>4.99630767553608</v>
      </c>
      <c r="EA36">
        <v>6.83192650295141</v>
      </c>
      <c r="EB36">
        <v>5.60361628732673</v>
      </c>
      <c r="EC36">
        <v>4.1735813842062</v>
      </c>
      <c r="ED36">
        <v>6.03126018477076</v>
      </c>
      <c r="EE36">
        <v>3.59866313621935</v>
      </c>
      <c r="EF36">
        <v>5.95520300224847</v>
      </c>
      <c r="EG36">
        <v>3.21475883793226</v>
      </c>
      <c r="EH36">
        <v>5.53276193459016</v>
      </c>
      <c r="EI36">
        <v>4.04606171421716</v>
      </c>
      <c r="EJ36">
        <v>5.5016932857714</v>
      </c>
      <c r="EK36">
        <v>2.81424003014002</v>
      </c>
      <c r="EL36">
        <v>2.94138530297971</v>
      </c>
      <c r="EM36">
        <v>5.56989684427474</v>
      </c>
      <c r="EN36">
        <v>6.35488488530121</v>
      </c>
      <c r="EO36">
        <v>3.83429801526087</v>
      </c>
      <c r="EP36">
        <v>5.171417225578</v>
      </c>
      <c r="EQ36">
        <v>4.54985242981025</v>
      </c>
      <c r="ER36">
        <v>6.2599785790646</v>
      </c>
      <c r="ES36">
        <v>5.13265377053521</v>
      </c>
      <c r="ET36">
        <v>6.11105694940263</v>
      </c>
      <c r="EU36">
        <v>4.23108728767053</v>
      </c>
      <c r="EV36">
        <v>6.03977244179343</v>
      </c>
      <c r="EW36">
        <v>6.27008898185798</v>
      </c>
      <c r="EX36">
        <v>6.23840311787839</v>
      </c>
      <c r="EY36">
        <v>5.14827384118835</v>
      </c>
      <c r="EZ36">
        <v>6.06335038153919</v>
      </c>
      <c r="FA36">
        <v>6.37818847747359</v>
      </c>
      <c r="FB36">
        <v>5.47208208493203</v>
      </c>
      <c r="FC36">
        <v>5.51056855484866</v>
      </c>
      <c r="FD36">
        <v>4.52335478045481</v>
      </c>
      <c r="FE36">
        <v>4.09710811062979</v>
      </c>
      <c r="FF36">
        <v>4.94396316256868</v>
      </c>
      <c r="FG36">
        <v>4.79306326491213</v>
      </c>
      <c r="FH36">
        <v>4.49651931844305</v>
      </c>
      <c r="FI36">
        <v>3.85409048373628</v>
      </c>
      <c r="FJ36">
        <v>5.31036106245282</v>
      </c>
      <c r="FK36">
        <v>6.70605115138374</v>
      </c>
      <c r="FL36">
        <v>6.19676348573142</v>
      </c>
      <c r="FM36">
        <v>5.3377386563507</v>
      </c>
      <c r="FN36">
        <v>5.90033984328168</v>
      </c>
      <c r="FO36">
        <v>4.11639000719529</v>
      </c>
      <c r="FP36">
        <v>3.85644749030806</v>
      </c>
      <c r="FQ36">
        <v>5.71813430255414</v>
      </c>
      <c r="FR36">
        <v>4.06831544756368</v>
      </c>
      <c r="FS36">
        <v>3.08995425194267</v>
      </c>
      <c r="FT36">
        <v>4.65342642430716</v>
      </c>
      <c r="FU36">
        <v>6.84700971890058</v>
      </c>
      <c r="FV36">
        <v>4.92135150238355</v>
      </c>
      <c r="FW36">
        <v>4.19192910468328</v>
      </c>
      <c r="FX36">
        <v>3.99551392699189</v>
      </c>
      <c r="FY36">
        <v>3.59807180792129</v>
      </c>
      <c r="FZ36">
        <v>3.69145922022743</v>
      </c>
      <c r="GA36">
        <v>3.50244593837067</v>
      </c>
      <c r="GB36">
        <v>4.7852748510229</v>
      </c>
      <c r="GC36">
        <v>4.45284804621215</v>
      </c>
      <c r="GD36">
        <v>5.22100277509501</v>
      </c>
      <c r="GE36">
        <v>5.26519474896471</v>
      </c>
      <c r="GF36">
        <v>4.22822764056651</v>
      </c>
      <c r="GG36">
        <v>4.2136757106899</v>
      </c>
      <c r="GH36">
        <v>3.30983316402909</v>
      </c>
      <c r="GI36">
        <v>4.7788325714432</v>
      </c>
      <c r="GJ36">
        <v>4.45895211164882</v>
      </c>
      <c r="GK36">
        <v>4.27086002604032</v>
      </c>
      <c r="GL36">
        <v>5.52701601538337</v>
      </c>
      <c r="GM36">
        <v>5.29721293566215</v>
      </c>
      <c r="GN36">
        <v>5.80601881754323</v>
      </c>
      <c r="GO36">
        <v>4.28534837012998</v>
      </c>
      <c r="GP36">
        <v>4.61383963486227</v>
      </c>
      <c r="GQ36">
        <v>4.762532852973</v>
      </c>
      <c r="GR36">
        <v>4.50591481486532</v>
      </c>
      <c r="GS36">
        <v>3.62850979937493</v>
      </c>
      <c r="GT36">
        <v>4.15412212877575</v>
      </c>
      <c r="GU36">
        <v>4.33013301042086</v>
      </c>
      <c r="GV36">
        <v>5.04147818507081</v>
      </c>
      <c r="GW36">
        <v>4.07959283336473</v>
      </c>
      <c r="GX36">
        <v>3.85913423649599</v>
      </c>
      <c r="GY36">
        <v>5.59235124957332</v>
      </c>
      <c r="GZ36">
        <v>5.68379276957431</v>
      </c>
      <c r="HA36">
        <v>5.81077895082528</v>
      </c>
      <c r="HB36">
        <v>3.69818312805156</v>
      </c>
    </row>
    <row r="37" spans="1:210">
      <c r="A37">
        <v>5.92360203135096</v>
      </c>
      <c r="B37">
        <v>5.85969197454746</v>
      </c>
      <c r="C37">
        <v>6.24050643530674</v>
      </c>
      <c r="D37">
        <v>4.47456773690654</v>
      </c>
      <c r="E37">
        <v>5.77975720515004</v>
      </c>
      <c r="F37">
        <v>6.11148785368142</v>
      </c>
      <c r="G37">
        <v>6.39145125496646</v>
      </c>
      <c r="H37">
        <v>6.17684810908206</v>
      </c>
      <c r="I37">
        <v>4.97532277384495</v>
      </c>
      <c r="J37">
        <v>6.09188237903346</v>
      </c>
      <c r="K37">
        <v>4.17448579467076</v>
      </c>
      <c r="L37">
        <v>7.04647341856988</v>
      </c>
      <c r="M37">
        <v>6.46290629680303</v>
      </c>
      <c r="N37">
        <v>4.36570961744083</v>
      </c>
      <c r="O37">
        <v>4.09143912115776</v>
      </c>
      <c r="P37">
        <v>4.1348878988196</v>
      </c>
      <c r="Q37">
        <v>5.66192130564894</v>
      </c>
      <c r="R37">
        <v>4.32996100618664</v>
      </c>
      <c r="S37">
        <v>3.37618156587424</v>
      </c>
      <c r="T37">
        <v>3.4283293517805</v>
      </c>
      <c r="U37">
        <v>4.10878751299789</v>
      </c>
      <c r="V37">
        <v>3.01713324734521</v>
      </c>
      <c r="W37">
        <v>4.15300177341366</v>
      </c>
      <c r="X37">
        <v>5.37510882719744</v>
      </c>
      <c r="Y37">
        <v>5.44878639304797</v>
      </c>
      <c r="Z37">
        <v>5.01046613602395</v>
      </c>
      <c r="AA37">
        <v>5.094756199095</v>
      </c>
      <c r="AB37">
        <v>5.2255163074361</v>
      </c>
      <c r="AC37">
        <v>3.58205756304338</v>
      </c>
      <c r="AD37">
        <v>3.98278044500663</v>
      </c>
      <c r="AE37">
        <v>7.01340850140848</v>
      </c>
      <c r="AF37">
        <v>6.50253492827796</v>
      </c>
      <c r="AG37">
        <v>6.89313712516198</v>
      </c>
      <c r="AH37">
        <v>5.16760103893669</v>
      </c>
      <c r="AI37">
        <v>6.59535234175134</v>
      </c>
      <c r="AJ37">
        <v>6.82957394943521</v>
      </c>
      <c r="AK37">
        <v>7.01898664157454</v>
      </c>
      <c r="AL37">
        <v>6.576122221163</v>
      </c>
      <c r="AM37">
        <v>4.99044055250571</v>
      </c>
      <c r="AN37">
        <v>6.47419780887431</v>
      </c>
      <c r="AO37">
        <v>3.70775277878337</v>
      </c>
      <c r="AP37">
        <v>6.51075867999453</v>
      </c>
      <c r="AQ37">
        <v>6.0586417769507</v>
      </c>
      <c r="AR37">
        <v>3.81037937696171</v>
      </c>
      <c r="AS37">
        <v>3.92625418751252</v>
      </c>
      <c r="AT37">
        <v>3.6847930274695</v>
      </c>
      <c r="AU37">
        <v>5.48093729663512</v>
      </c>
      <c r="AV37">
        <v>3.6696065931285</v>
      </c>
      <c r="AW37">
        <v>3.22308671786312</v>
      </c>
      <c r="AX37">
        <v>3.41421429091488</v>
      </c>
      <c r="AY37">
        <v>4.25670183621326</v>
      </c>
      <c r="AZ37">
        <v>3.45608487397794</v>
      </c>
      <c r="BA37">
        <v>4.76401784243872</v>
      </c>
      <c r="BB37">
        <v>5.43928013398632</v>
      </c>
      <c r="BC37">
        <v>5.65800655846719</v>
      </c>
      <c r="BD37">
        <v>5.0864543064171</v>
      </c>
      <c r="BE37">
        <v>6.02648500536271</v>
      </c>
      <c r="BF37">
        <v>5.83045102853075</v>
      </c>
      <c r="BG37">
        <v>3.78123306378954</v>
      </c>
      <c r="BH37">
        <v>4.1471453186652</v>
      </c>
      <c r="BI37">
        <v>4.94120376971762</v>
      </c>
      <c r="BJ37">
        <v>6.52041461032867</v>
      </c>
      <c r="BK37">
        <v>6.13266208815071</v>
      </c>
      <c r="BL37">
        <v>7.1346182679916</v>
      </c>
      <c r="BM37">
        <v>6.83687544544182</v>
      </c>
      <c r="BN37">
        <v>5.13172878520843</v>
      </c>
      <c r="BO37">
        <v>4.80116236872532</v>
      </c>
      <c r="BP37">
        <v>4.63347689034858</v>
      </c>
      <c r="BQ37">
        <v>5.56095679732825</v>
      </c>
      <c r="BR37">
        <v>5.31034886922464</v>
      </c>
      <c r="BS37">
        <v>5.25711780292843</v>
      </c>
      <c r="BT37">
        <v>4.51851887428856</v>
      </c>
      <c r="BU37">
        <v>5.68863700377257</v>
      </c>
      <c r="BV37">
        <v>6.98665061151342</v>
      </c>
      <c r="BW37">
        <v>5.82726786090216</v>
      </c>
      <c r="BX37">
        <v>3.57299240569815</v>
      </c>
      <c r="BY37">
        <v>5.04365310360905</v>
      </c>
      <c r="BZ37">
        <v>5.16830072676595</v>
      </c>
      <c r="CA37">
        <v>3.77449941473768</v>
      </c>
      <c r="CB37">
        <v>3.86708383704225</v>
      </c>
      <c r="CC37">
        <v>3.95148458866612</v>
      </c>
      <c r="CD37">
        <v>4.8474243474317</v>
      </c>
      <c r="CE37">
        <v>5.34066026125759</v>
      </c>
      <c r="CF37">
        <v>8.27674180655277</v>
      </c>
      <c r="CG37">
        <v>4.26143651554215</v>
      </c>
      <c r="CH37">
        <v>5.06388640362406</v>
      </c>
      <c r="CI37">
        <v>5.50663873272666</v>
      </c>
      <c r="CJ37">
        <v>4.82445434690728</v>
      </c>
      <c r="CK37">
        <v>5.62314729133174</v>
      </c>
      <c r="CL37">
        <v>6.08697282343505</v>
      </c>
      <c r="CM37">
        <v>3.88355112418413</v>
      </c>
      <c r="CN37">
        <v>7.56293021766638</v>
      </c>
      <c r="CO37">
        <v>4.78576410152612</v>
      </c>
      <c r="CP37">
        <v>6.47325789976503</v>
      </c>
      <c r="CQ37">
        <v>3.91222104834709</v>
      </c>
      <c r="CR37">
        <v>5.53077980926707</v>
      </c>
      <c r="CS37">
        <v>3.87690972590514</v>
      </c>
      <c r="CT37">
        <v>6.4454966349971</v>
      </c>
      <c r="CU37">
        <v>4.37814047802303</v>
      </c>
      <c r="CV37">
        <v>4.10243188886374</v>
      </c>
      <c r="CW37">
        <v>7.45617571792713</v>
      </c>
      <c r="CX37">
        <v>5.18381890453341</v>
      </c>
      <c r="CY37">
        <v>8.77946897682248</v>
      </c>
      <c r="CZ37">
        <v>6.4769207327069</v>
      </c>
      <c r="DA37">
        <v>6.61502116784172</v>
      </c>
      <c r="DB37">
        <v>5.30675505554377</v>
      </c>
      <c r="DC37">
        <v>3.39647535536499</v>
      </c>
      <c r="DD37">
        <v>4.91425708117596</v>
      </c>
      <c r="DE37">
        <v>4.49008035155847</v>
      </c>
      <c r="DF37">
        <v>3.1115839056465</v>
      </c>
      <c r="DG37">
        <v>3.72948128637375</v>
      </c>
      <c r="DH37">
        <v>5.82187371137648</v>
      </c>
      <c r="DI37">
        <v>4.55115275214436</v>
      </c>
      <c r="DJ37">
        <v>5.23889255700956</v>
      </c>
      <c r="DK37">
        <v>4.02312500025509</v>
      </c>
      <c r="DL37">
        <v>3.7695362848667</v>
      </c>
      <c r="DM37">
        <v>5.16278077206868</v>
      </c>
      <c r="DN37">
        <v>3.37881432434527</v>
      </c>
      <c r="DO37">
        <v>3.87939359345987</v>
      </c>
      <c r="DP37">
        <v>6.75836804288714</v>
      </c>
      <c r="DQ37">
        <v>5.61087584682373</v>
      </c>
      <c r="DR37">
        <v>6.67836047326486</v>
      </c>
      <c r="DS37">
        <v>4.73368212020543</v>
      </c>
      <c r="DT37">
        <v>8.09693929991816</v>
      </c>
      <c r="DU37">
        <v>4.60455307912914</v>
      </c>
      <c r="DV37">
        <v>4.29302980428804</v>
      </c>
      <c r="DW37">
        <v>5.87434220711022</v>
      </c>
      <c r="DX37">
        <v>3.37055999824168</v>
      </c>
      <c r="DY37">
        <v>6.574695082614</v>
      </c>
      <c r="DZ37">
        <v>5.0459891899871</v>
      </c>
      <c r="EA37">
        <v>6.94417818247582</v>
      </c>
      <c r="EB37">
        <v>5.72664748366836</v>
      </c>
      <c r="EC37">
        <v>4.30833032491353</v>
      </c>
      <c r="ED37">
        <v>6.16284448831557</v>
      </c>
      <c r="EE37">
        <v>3.61395745599492</v>
      </c>
      <c r="EF37">
        <v>5.97115904639151</v>
      </c>
      <c r="EG37">
        <v>3.28528890692182</v>
      </c>
      <c r="EH37">
        <v>5.61434398881919</v>
      </c>
      <c r="EI37">
        <v>4.11705978126793</v>
      </c>
      <c r="EJ37">
        <v>5.63219695721656</v>
      </c>
      <c r="EK37">
        <v>2.8884836181303</v>
      </c>
      <c r="EL37">
        <v>2.95843285592594</v>
      </c>
      <c r="EM37">
        <v>5.71772878637111</v>
      </c>
      <c r="EN37">
        <v>6.45741148822255</v>
      </c>
      <c r="EO37">
        <v>3.84176900656919</v>
      </c>
      <c r="EP37">
        <v>5.3141443306742</v>
      </c>
      <c r="EQ37">
        <v>4.65874614826543</v>
      </c>
      <c r="ER37">
        <v>6.28628423912082</v>
      </c>
      <c r="ES37">
        <v>5.25570405215658</v>
      </c>
      <c r="ET37">
        <v>6.28308450807996</v>
      </c>
      <c r="EU37">
        <v>4.30220146314191</v>
      </c>
      <c r="EV37">
        <v>6.14110400020497</v>
      </c>
      <c r="EW37">
        <v>6.39515857495322</v>
      </c>
      <c r="EX37">
        <v>6.27777382390412</v>
      </c>
      <c r="EY37">
        <v>5.13922776556818</v>
      </c>
      <c r="EZ37">
        <v>6.11672221530797</v>
      </c>
      <c r="FA37">
        <v>6.39951077078327</v>
      </c>
      <c r="FB37">
        <v>5.44960730361633</v>
      </c>
      <c r="FC37">
        <v>5.71292296152063</v>
      </c>
      <c r="FD37">
        <v>4.70280893242892</v>
      </c>
      <c r="FE37">
        <v>4.20119247476556</v>
      </c>
      <c r="FF37">
        <v>5.05426266399851</v>
      </c>
      <c r="FG37">
        <v>4.80612579838446</v>
      </c>
      <c r="FH37">
        <v>4.65747558131556</v>
      </c>
      <c r="FI37">
        <v>3.9805981862398</v>
      </c>
      <c r="FJ37">
        <v>5.474427227686</v>
      </c>
      <c r="FK37">
        <v>6.68140154016104</v>
      </c>
      <c r="FL37">
        <v>6.38912499807222</v>
      </c>
      <c r="FM37">
        <v>5.34763316070566</v>
      </c>
      <c r="FN37">
        <v>6.07297504223877</v>
      </c>
      <c r="FO37">
        <v>4.27351099678047</v>
      </c>
      <c r="FP37">
        <v>3.89912010759127</v>
      </c>
      <c r="FQ37">
        <v>5.90131424368885</v>
      </c>
      <c r="FR37">
        <v>4.08037320358198</v>
      </c>
      <c r="FS37">
        <v>3.23462842369283</v>
      </c>
      <c r="FT37">
        <v>4.69896376002409</v>
      </c>
      <c r="FU37">
        <v>7.05838472432325</v>
      </c>
      <c r="FV37">
        <v>4.93234899010795</v>
      </c>
      <c r="FW37">
        <v>4.29932476229576</v>
      </c>
      <c r="FX37">
        <v>4.10233781787616</v>
      </c>
      <c r="FY37">
        <v>3.69185031181712</v>
      </c>
      <c r="FZ37">
        <v>3.77862138298265</v>
      </c>
      <c r="GA37">
        <v>3.56335819353769</v>
      </c>
      <c r="GB37">
        <v>4.940614862805</v>
      </c>
      <c r="GC37">
        <v>4.56593310863432</v>
      </c>
      <c r="GD37">
        <v>5.38444473530869</v>
      </c>
      <c r="GE37">
        <v>5.39126590749271</v>
      </c>
      <c r="GF37">
        <v>4.22783945220219</v>
      </c>
      <c r="GG37">
        <v>4.28740605136915</v>
      </c>
      <c r="GH37">
        <v>3.38627959726089</v>
      </c>
      <c r="GI37">
        <v>4.81996783466419</v>
      </c>
      <c r="GJ37">
        <v>4.50724461526894</v>
      </c>
      <c r="GK37">
        <v>4.32820078598863</v>
      </c>
      <c r="GL37">
        <v>5.6498019241183</v>
      </c>
      <c r="GM37">
        <v>5.50965876777525</v>
      </c>
      <c r="GN37">
        <v>5.86169282232584</v>
      </c>
      <c r="GO37">
        <v>4.36279496767557</v>
      </c>
      <c r="GP37">
        <v>4.68316821513922</v>
      </c>
      <c r="GQ37">
        <v>4.83820118351638</v>
      </c>
      <c r="GR37">
        <v>4.55305730122753</v>
      </c>
      <c r="GS37">
        <v>3.68300546503643</v>
      </c>
      <c r="GT37">
        <v>4.28307156629058</v>
      </c>
      <c r="GU37">
        <v>4.36473875623723</v>
      </c>
      <c r="GV37">
        <v>5.20137658982308</v>
      </c>
      <c r="GW37">
        <v>4.15671893748365</v>
      </c>
      <c r="GX37">
        <v>3.92547955776833</v>
      </c>
      <c r="GY37">
        <v>5.65446156433879</v>
      </c>
      <c r="GZ37">
        <v>5.79261113129633</v>
      </c>
      <c r="HA37">
        <v>5.92844114591918</v>
      </c>
      <c r="HB37">
        <v>3.72463960515703</v>
      </c>
    </row>
    <row r="38" spans="1:210">
      <c r="A38">
        <v>5.99195043713945</v>
      </c>
      <c r="B38">
        <v>5.86755228071943</v>
      </c>
      <c r="C38">
        <v>6.38039856746612</v>
      </c>
      <c r="D38">
        <v>4.59869064203142</v>
      </c>
      <c r="E38">
        <v>5.9231818224275</v>
      </c>
      <c r="F38">
        <v>6.17102062268647</v>
      </c>
      <c r="G38">
        <v>6.51053797381079</v>
      </c>
      <c r="H38">
        <v>6.32176455751608</v>
      </c>
      <c r="I38">
        <v>4.99543035658535</v>
      </c>
      <c r="J38">
        <v>6.17934495501448</v>
      </c>
      <c r="K38">
        <v>4.23863590022413</v>
      </c>
      <c r="L38">
        <v>7.12223561643773</v>
      </c>
      <c r="M38">
        <v>6.6584707927536</v>
      </c>
      <c r="N38">
        <v>4.40918164963738</v>
      </c>
      <c r="O38">
        <v>4.13448461075723</v>
      </c>
      <c r="P38">
        <v>4.2099635219046</v>
      </c>
      <c r="Q38">
        <v>5.751480679972</v>
      </c>
      <c r="R38">
        <v>4.36591858713141</v>
      </c>
      <c r="S38">
        <v>3.42886354063659</v>
      </c>
      <c r="T38">
        <v>3.50614976942223</v>
      </c>
      <c r="U38">
        <v>4.1181758224527</v>
      </c>
      <c r="V38">
        <v>3.0727145763459</v>
      </c>
      <c r="W38">
        <v>4.23149827964134</v>
      </c>
      <c r="X38">
        <v>5.44654302230938</v>
      </c>
      <c r="Y38">
        <v>5.55709095681839</v>
      </c>
      <c r="Z38">
        <v>5.07815671000762</v>
      </c>
      <c r="AA38">
        <v>5.14989066685386</v>
      </c>
      <c r="AB38">
        <v>5.26160317675776</v>
      </c>
      <c r="AC38">
        <v>3.58415658907536</v>
      </c>
      <c r="AD38">
        <v>4.07022330481226</v>
      </c>
      <c r="AE38">
        <v>7.09433144114645</v>
      </c>
      <c r="AF38">
        <v>6.51125755664344</v>
      </c>
      <c r="AG38">
        <v>7.0476591434793</v>
      </c>
      <c r="AH38">
        <v>5.31094843944394</v>
      </c>
      <c r="AI38">
        <v>6.75901594419174</v>
      </c>
      <c r="AJ38">
        <v>6.8961016850814</v>
      </c>
      <c r="AK38">
        <v>7.1497657174703</v>
      </c>
      <c r="AL38">
        <v>6.73040613100333</v>
      </c>
      <c r="AM38">
        <v>5.01060923318871</v>
      </c>
      <c r="AN38">
        <v>6.56714937663992</v>
      </c>
      <c r="AO38">
        <v>3.76473051061046</v>
      </c>
      <c r="AP38">
        <v>6.58076098584069</v>
      </c>
      <c r="AQ38">
        <v>6.24197341922447</v>
      </c>
      <c r="AR38">
        <v>3.84832164739917</v>
      </c>
      <c r="AS38">
        <v>3.96756178828298</v>
      </c>
      <c r="AT38">
        <v>3.75169644522733</v>
      </c>
      <c r="AU38">
        <v>5.56763389457278</v>
      </c>
      <c r="AV38">
        <v>3.70008034934002</v>
      </c>
      <c r="AW38">
        <v>3.27337979891173</v>
      </c>
      <c r="AX38">
        <v>3.49171430762109</v>
      </c>
      <c r="AY38">
        <v>4.26642812017631</v>
      </c>
      <c r="AZ38">
        <v>3.51975252624484</v>
      </c>
      <c r="BA38">
        <v>4.85406325456249</v>
      </c>
      <c r="BB38">
        <v>5.51156715381254</v>
      </c>
      <c r="BC38">
        <v>5.7704697544748</v>
      </c>
      <c r="BD38">
        <v>5.15517146809345</v>
      </c>
      <c r="BE38">
        <v>6.09170246234062</v>
      </c>
      <c r="BF38">
        <v>5.87071551379387</v>
      </c>
      <c r="BG38">
        <v>3.78344880334543</v>
      </c>
      <c r="BH38">
        <v>4.23819684703863</v>
      </c>
      <c r="BI38">
        <v>5.01190376557641</v>
      </c>
      <c r="BJ38">
        <v>6.60806616576934</v>
      </c>
      <c r="BK38">
        <v>6.18666631763164</v>
      </c>
      <c r="BL38">
        <v>7.19988671470876</v>
      </c>
      <c r="BM38">
        <v>6.89760385307855</v>
      </c>
      <c r="BN38">
        <v>5.17236309273813</v>
      </c>
      <c r="BO38">
        <v>4.87439204578481</v>
      </c>
      <c r="BP38">
        <v>4.67530928012021</v>
      </c>
      <c r="BQ38">
        <v>5.64508063078813</v>
      </c>
      <c r="BR38">
        <v>5.40582886739889</v>
      </c>
      <c r="BS38">
        <v>5.38444577249041</v>
      </c>
      <c r="BT38">
        <v>4.55767107994497</v>
      </c>
      <c r="BU38">
        <v>5.76956058161797</v>
      </c>
      <c r="BV38">
        <v>7.10290541972154</v>
      </c>
      <c r="BW38">
        <v>5.89522183227669</v>
      </c>
      <c r="BX38">
        <v>3.62554466866746</v>
      </c>
      <c r="BY38">
        <v>5.12345293088689</v>
      </c>
      <c r="BZ38">
        <v>5.24682266349813</v>
      </c>
      <c r="CA38">
        <v>3.8696065250796</v>
      </c>
      <c r="CB38">
        <v>3.90123161412273</v>
      </c>
      <c r="CC38">
        <v>3.94469840383913</v>
      </c>
      <c r="CD38">
        <v>4.95352696435699</v>
      </c>
      <c r="CE38">
        <v>5.41137479804764</v>
      </c>
      <c r="CF38">
        <v>8.37619365450541</v>
      </c>
      <c r="CG38">
        <v>4.35039431015544</v>
      </c>
      <c r="CH38">
        <v>5.10969736270809</v>
      </c>
      <c r="CI38">
        <v>5.5847111441871</v>
      </c>
      <c r="CJ38">
        <v>4.92828292665016</v>
      </c>
      <c r="CK38">
        <v>5.74434192099978</v>
      </c>
      <c r="CL38">
        <v>6.12920741920155</v>
      </c>
      <c r="CM38">
        <v>3.92589479910726</v>
      </c>
      <c r="CN38">
        <v>7.71447605895878</v>
      </c>
      <c r="CO38">
        <v>4.78000064386276</v>
      </c>
      <c r="CP38">
        <v>6.58781803936008</v>
      </c>
      <c r="CQ38">
        <v>3.92525803252642</v>
      </c>
      <c r="CR38">
        <v>5.60043756332729</v>
      </c>
      <c r="CS38">
        <v>3.93252630069242</v>
      </c>
      <c r="CT38">
        <v>6.47280512761931</v>
      </c>
      <c r="CU38">
        <v>4.45685031652854</v>
      </c>
      <c r="CV38">
        <v>4.15536054893562</v>
      </c>
      <c r="CW38">
        <v>7.56949860772566</v>
      </c>
      <c r="CX38">
        <v>5.30506706216139</v>
      </c>
      <c r="CY38">
        <v>8.90933489256763</v>
      </c>
      <c r="CZ38">
        <v>6.62668943809755</v>
      </c>
      <c r="DA38">
        <v>6.72762399307347</v>
      </c>
      <c r="DB38">
        <v>5.38053819583977</v>
      </c>
      <c r="DC38">
        <v>3.46989340407769</v>
      </c>
      <c r="DD38">
        <v>4.97961963581927</v>
      </c>
      <c r="DE38">
        <v>4.56067090982224</v>
      </c>
      <c r="DF38">
        <v>3.15419543301615</v>
      </c>
      <c r="DG38">
        <v>3.80408446009348</v>
      </c>
      <c r="DH38">
        <v>5.88312646488841</v>
      </c>
      <c r="DI38">
        <v>4.65716686837845</v>
      </c>
      <c r="DJ38">
        <v>5.32945963603096</v>
      </c>
      <c r="DK38">
        <v>4.04686621719382</v>
      </c>
      <c r="DL38">
        <v>3.82577486149925</v>
      </c>
      <c r="DM38">
        <v>5.25950082907702</v>
      </c>
      <c r="DN38">
        <v>3.4499901180312</v>
      </c>
      <c r="DO38">
        <v>3.96593207283238</v>
      </c>
      <c r="DP38">
        <v>6.89827125815445</v>
      </c>
      <c r="DQ38">
        <v>5.66165641481278</v>
      </c>
      <c r="DR38">
        <v>6.80772171559592</v>
      </c>
      <c r="DS38">
        <v>4.82135471362648</v>
      </c>
      <c r="DT38">
        <v>8.09319439135187</v>
      </c>
      <c r="DU38">
        <v>4.70248107600985</v>
      </c>
      <c r="DV38">
        <v>4.3406532199493</v>
      </c>
      <c r="DW38">
        <v>5.95706337792975</v>
      </c>
      <c r="DX38">
        <v>3.39395919231584</v>
      </c>
      <c r="DY38">
        <v>6.49558004144828</v>
      </c>
      <c r="DZ38">
        <v>5.10118226479423</v>
      </c>
      <c r="EA38">
        <v>7.04749293749125</v>
      </c>
      <c r="EB38">
        <v>5.80995848785879</v>
      </c>
      <c r="EC38">
        <v>4.43158990355118</v>
      </c>
      <c r="ED38">
        <v>6.2979424506236</v>
      </c>
      <c r="EE38">
        <v>3.63355793670701</v>
      </c>
      <c r="EF38">
        <v>6.00037765791668</v>
      </c>
      <c r="EG38">
        <v>3.32931614383574</v>
      </c>
      <c r="EH38">
        <v>5.68483734868146</v>
      </c>
      <c r="EI38">
        <v>4.18699237846462</v>
      </c>
      <c r="EJ38">
        <v>5.74525189137198</v>
      </c>
      <c r="EK38">
        <v>2.96007268963659</v>
      </c>
      <c r="EL38">
        <v>2.97700525504743</v>
      </c>
      <c r="EM38">
        <v>5.8810596309905</v>
      </c>
      <c r="EN38">
        <v>6.53064627856846</v>
      </c>
      <c r="EO38">
        <v>3.88715934126219</v>
      </c>
      <c r="EP38">
        <v>5.462376083604</v>
      </c>
      <c r="EQ38">
        <v>4.74781016500708</v>
      </c>
      <c r="ER38">
        <v>6.30173171555554</v>
      </c>
      <c r="ES38">
        <v>5.37431815475568</v>
      </c>
      <c r="ET38">
        <v>6.45618809458146</v>
      </c>
      <c r="EU38">
        <v>4.37144130267645</v>
      </c>
      <c r="EV38">
        <v>6.25276936191978</v>
      </c>
      <c r="EW38">
        <v>6.49674324295772</v>
      </c>
      <c r="EX38">
        <v>6.32315286407845</v>
      </c>
      <c r="EY38">
        <v>5.14132968462762</v>
      </c>
      <c r="EZ38">
        <v>6.16296953537103</v>
      </c>
      <c r="FA38">
        <v>6.41506201999552</v>
      </c>
      <c r="FB38">
        <v>5.41440227563277</v>
      </c>
      <c r="FC38">
        <v>5.89691408756586</v>
      </c>
      <c r="FD38">
        <v>4.87075386691726</v>
      </c>
      <c r="FE38">
        <v>4.28525459448093</v>
      </c>
      <c r="FF38">
        <v>5.15940523774345</v>
      </c>
      <c r="FG38">
        <v>4.83033042181394</v>
      </c>
      <c r="FH38">
        <v>4.80503412058328</v>
      </c>
      <c r="FI38">
        <v>4.12680202599463</v>
      </c>
      <c r="FJ38">
        <v>5.64671093506469</v>
      </c>
      <c r="FK38">
        <v>6.66259965073107</v>
      </c>
      <c r="FL38">
        <v>6.56795954708469</v>
      </c>
      <c r="FM38">
        <v>5.35843421737438</v>
      </c>
      <c r="FN38">
        <v>6.22503056241958</v>
      </c>
      <c r="FO38">
        <v>4.42054733806645</v>
      </c>
      <c r="FP38">
        <v>3.94822469765332</v>
      </c>
      <c r="FQ38">
        <v>6.06499327060347</v>
      </c>
      <c r="FR38">
        <v>4.08991363925962</v>
      </c>
      <c r="FS38">
        <v>3.36328575507229</v>
      </c>
      <c r="FT38">
        <v>4.72932748131032</v>
      </c>
      <c r="FU38">
        <v>7.2626534479083</v>
      </c>
      <c r="FV38">
        <v>4.95062796432716</v>
      </c>
      <c r="FW38">
        <v>4.40267505836975</v>
      </c>
      <c r="FX38">
        <v>4.18847356416249</v>
      </c>
      <c r="FY38">
        <v>3.76732562213134</v>
      </c>
      <c r="FZ38">
        <v>3.86878435432725</v>
      </c>
      <c r="GA38">
        <v>3.61476162138497</v>
      </c>
      <c r="GB38">
        <v>5.08361340125539</v>
      </c>
      <c r="GC38">
        <v>4.66070704974894</v>
      </c>
      <c r="GD38">
        <v>5.52641221733809</v>
      </c>
      <c r="GE38">
        <v>5.50126652447135</v>
      </c>
      <c r="GF38">
        <v>4.23226843126914</v>
      </c>
      <c r="GG38">
        <v>4.35158302947846</v>
      </c>
      <c r="GH38">
        <v>3.44942236300611</v>
      </c>
      <c r="GI38">
        <v>4.87554589918421</v>
      </c>
      <c r="GJ38">
        <v>4.54819974610146</v>
      </c>
      <c r="GK38">
        <v>4.37766005655913</v>
      </c>
      <c r="GL38">
        <v>5.76111514631464</v>
      </c>
      <c r="GM38">
        <v>5.70179930849664</v>
      </c>
      <c r="GN38">
        <v>5.92680462290119</v>
      </c>
      <c r="GO38">
        <v>4.45728078931899</v>
      </c>
      <c r="GP38">
        <v>4.72766211392686</v>
      </c>
      <c r="GQ38">
        <v>4.91461511419917</v>
      </c>
      <c r="GR38">
        <v>4.59392500419498</v>
      </c>
      <c r="GS38">
        <v>3.72407727948897</v>
      </c>
      <c r="GT38">
        <v>4.43174160712664</v>
      </c>
      <c r="GU38">
        <v>4.40697042164353</v>
      </c>
      <c r="GV38">
        <v>5.35385139671232</v>
      </c>
      <c r="GW38">
        <v>4.22209404399295</v>
      </c>
      <c r="GX38">
        <v>3.98879096864928</v>
      </c>
      <c r="GY38">
        <v>5.71547607639961</v>
      </c>
      <c r="GZ38">
        <v>5.92025530600461</v>
      </c>
      <c r="HA38">
        <v>6.08150008941201</v>
      </c>
      <c r="HB38">
        <v>3.76321720738433</v>
      </c>
    </row>
    <row r="39" spans="1:210">
      <c r="A39">
        <v>6.0533895921144</v>
      </c>
      <c r="B39">
        <v>5.88755710857068</v>
      </c>
      <c r="C39">
        <v>6.51081682918218</v>
      </c>
      <c r="D39">
        <v>4.69488886094043</v>
      </c>
      <c r="E39">
        <v>6.05515697315631</v>
      </c>
      <c r="F39">
        <v>6.23361709497679</v>
      </c>
      <c r="G39">
        <v>6.5740005190515</v>
      </c>
      <c r="H39">
        <v>6.50095960400399</v>
      </c>
      <c r="I39">
        <v>5.04419284953892</v>
      </c>
      <c r="J39">
        <v>6.2088137367428</v>
      </c>
      <c r="K39">
        <v>4.30136288862664</v>
      </c>
      <c r="L39">
        <v>7.17736111908144</v>
      </c>
      <c r="M39">
        <v>6.81590263277107</v>
      </c>
      <c r="N39">
        <v>4.43448966835216</v>
      </c>
      <c r="O39">
        <v>4.17641361556898</v>
      </c>
      <c r="P39">
        <v>4.26955242494602</v>
      </c>
      <c r="Q39">
        <v>5.84929418997614</v>
      </c>
      <c r="R39">
        <v>4.40712266925353</v>
      </c>
      <c r="S39">
        <v>3.47847837548861</v>
      </c>
      <c r="T39">
        <v>3.57964574359252</v>
      </c>
      <c r="U39">
        <v>4.11880277439551</v>
      </c>
      <c r="V39">
        <v>3.13244986855167</v>
      </c>
      <c r="W39">
        <v>4.30574510556906</v>
      </c>
      <c r="X39">
        <v>5.50694751930799</v>
      </c>
      <c r="Y39">
        <v>5.64433069821378</v>
      </c>
      <c r="Z39">
        <v>5.15001810184576</v>
      </c>
      <c r="AA39">
        <v>5.20399046424696</v>
      </c>
      <c r="AB39">
        <v>5.30140082261605</v>
      </c>
      <c r="AC39">
        <v>3.59045441664698</v>
      </c>
      <c r="AD39">
        <v>4.14879566368034</v>
      </c>
      <c r="AE39">
        <v>7.16707398690494</v>
      </c>
      <c r="AF39">
        <v>6.53345703272546</v>
      </c>
      <c r="AG39">
        <v>7.19171651621878</v>
      </c>
      <c r="AH39">
        <v>5.4220461018791</v>
      </c>
      <c r="AI39">
        <v>6.90961441892294</v>
      </c>
      <c r="AJ39">
        <v>6.96605310226747</v>
      </c>
      <c r="AK39">
        <v>7.21945924082131</v>
      </c>
      <c r="AL39">
        <v>6.92118442218371</v>
      </c>
      <c r="AM39">
        <v>5.05951989352938</v>
      </c>
      <c r="AN39">
        <v>6.59846756537454</v>
      </c>
      <c r="AO39">
        <v>3.8204442384787</v>
      </c>
      <c r="AP39">
        <v>6.63169552053725</v>
      </c>
      <c r="AQ39">
        <v>6.38955766060885</v>
      </c>
      <c r="AR39">
        <v>3.87041041670195</v>
      </c>
      <c r="AS39">
        <v>4.00779798045044</v>
      </c>
      <c r="AT39">
        <v>3.80479891857474</v>
      </c>
      <c r="AU39">
        <v>5.66232078373205</v>
      </c>
      <c r="AV39">
        <v>3.735000472455</v>
      </c>
      <c r="AW39">
        <v>3.3207448212307</v>
      </c>
      <c r="AX39">
        <v>3.56490768538294</v>
      </c>
      <c r="AY39">
        <v>4.26707764207972</v>
      </c>
      <c r="AZ39">
        <v>3.58817848655557</v>
      </c>
      <c r="BA39">
        <v>4.93923374635675</v>
      </c>
      <c r="BB39">
        <v>5.57269279630474</v>
      </c>
      <c r="BC39">
        <v>5.86105929008293</v>
      </c>
      <c r="BD39">
        <v>5.22812270178253</v>
      </c>
      <c r="BE39">
        <v>6.1556960284784</v>
      </c>
      <c r="BF39">
        <v>5.91512035564602</v>
      </c>
      <c r="BG39">
        <v>3.79009681316233</v>
      </c>
      <c r="BH39">
        <v>4.32001179886826</v>
      </c>
      <c r="BI39">
        <v>5.08825560350404</v>
      </c>
      <c r="BJ39">
        <v>6.70583808072077</v>
      </c>
      <c r="BK39">
        <v>6.22374801366601</v>
      </c>
      <c r="BL39">
        <v>7.26438012016468</v>
      </c>
      <c r="BM39">
        <v>6.95465482761288</v>
      </c>
      <c r="BN39">
        <v>5.20279985664502</v>
      </c>
      <c r="BO39">
        <v>4.94868517211654</v>
      </c>
      <c r="BP39">
        <v>4.75551104331401</v>
      </c>
      <c r="BQ39">
        <v>5.73859160066676</v>
      </c>
      <c r="BR39">
        <v>5.48049809302233</v>
      </c>
      <c r="BS39">
        <v>5.48074778998043</v>
      </c>
      <c r="BT39">
        <v>4.61623402957292</v>
      </c>
      <c r="BU39">
        <v>5.84451423751117</v>
      </c>
      <c r="BV39">
        <v>7.23605152613649</v>
      </c>
      <c r="BW39">
        <v>5.96147914810119</v>
      </c>
      <c r="BX39">
        <v>3.66496535227594</v>
      </c>
      <c r="BY39">
        <v>5.18918134526024</v>
      </c>
      <c r="BZ39">
        <v>5.31657083679134</v>
      </c>
      <c r="CA39">
        <v>3.9444032137869</v>
      </c>
      <c r="CB39">
        <v>3.94843145523944</v>
      </c>
      <c r="CC39">
        <v>3.94962377593062</v>
      </c>
      <c r="CD39">
        <v>5.04853277423787</v>
      </c>
      <c r="CE39">
        <v>5.45902574016235</v>
      </c>
      <c r="CF39">
        <v>8.43518210188581</v>
      </c>
      <c r="CG39">
        <v>4.43425124160651</v>
      </c>
      <c r="CH39">
        <v>5.16005985450713</v>
      </c>
      <c r="CI39">
        <v>5.63377187674905</v>
      </c>
      <c r="CJ39">
        <v>5.0107320339049</v>
      </c>
      <c r="CK39">
        <v>5.86133238222173</v>
      </c>
      <c r="CL39">
        <v>6.18273131922185</v>
      </c>
      <c r="CM39">
        <v>3.96796795791534</v>
      </c>
      <c r="CN39">
        <v>7.86467190237542</v>
      </c>
      <c r="CO39">
        <v>4.79696012487708</v>
      </c>
      <c r="CP39">
        <v>6.66791243846776</v>
      </c>
      <c r="CQ39">
        <v>3.937984287836</v>
      </c>
      <c r="CR39">
        <v>5.68022381519712</v>
      </c>
      <c r="CS39">
        <v>3.98984104173959</v>
      </c>
      <c r="CT39">
        <v>6.53794639450179</v>
      </c>
      <c r="CU39">
        <v>4.53024147628069</v>
      </c>
      <c r="CV39">
        <v>4.22221486133036</v>
      </c>
      <c r="CW39">
        <v>7.66274445622399</v>
      </c>
      <c r="CX39">
        <v>5.42802409529743</v>
      </c>
      <c r="CY39">
        <v>9.05637365243327</v>
      </c>
      <c r="CZ39">
        <v>6.77276419076479</v>
      </c>
      <c r="DA39">
        <v>6.81813448249895</v>
      </c>
      <c r="DB39">
        <v>5.44730354924449</v>
      </c>
      <c r="DC39">
        <v>3.53460682077088</v>
      </c>
      <c r="DD39">
        <v>5.04085038297834</v>
      </c>
      <c r="DE39">
        <v>4.6274786764539</v>
      </c>
      <c r="DF39">
        <v>3.19375762765484</v>
      </c>
      <c r="DG39">
        <v>3.86910901374335</v>
      </c>
      <c r="DH39">
        <v>5.96277901256649</v>
      </c>
      <c r="DI39">
        <v>4.75996656773482</v>
      </c>
      <c r="DJ39">
        <v>5.40713291544515</v>
      </c>
      <c r="DK39">
        <v>4.0683154277067</v>
      </c>
      <c r="DL39">
        <v>3.87166763454465</v>
      </c>
      <c r="DM39">
        <v>5.32650323348779</v>
      </c>
      <c r="DN39">
        <v>3.50214535185988</v>
      </c>
      <c r="DO39">
        <v>4.02951152432559</v>
      </c>
      <c r="DP39">
        <v>7.01647497956185</v>
      </c>
      <c r="DQ39">
        <v>5.71955896392801</v>
      </c>
      <c r="DR39">
        <v>6.90627912682639</v>
      </c>
      <c r="DS39">
        <v>4.89826199152733</v>
      </c>
      <c r="DT39">
        <v>8.1123079952881</v>
      </c>
      <c r="DU39">
        <v>4.79954778649479</v>
      </c>
      <c r="DV39">
        <v>4.39901325155454</v>
      </c>
      <c r="DW39">
        <v>6.07598587623717</v>
      </c>
      <c r="DX39">
        <v>3.41959371130561</v>
      </c>
      <c r="DY39">
        <v>6.42785690998967</v>
      </c>
      <c r="DZ39">
        <v>5.17118759564948</v>
      </c>
      <c r="EA39">
        <v>7.15217568250006</v>
      </c>
      <c r="EB39">
        <v>5.88587094899302</v>
      </c>
      <c r="EC39">
        <v>4.51621716938706</v>
      </c>
      <c r="ED39">
        <v>6.42834065260054</v>
      </c>
      <c r="EE39">
        <v>3.67042970907829</v>
      </c>
      <c r="EF39">
        <v>6.04067909749048</v>
      </c>
      <c r="EG39">
        <v>3.34817907972186</v>
      </c>
      <c r="EH39">
        <v>5.75062621192905</v>
      </c>
      <c r="EI39">
        <v>4.25350492772076</v>
      </c>
      <c r="EJ39">
        <v>5.84710225301836</v>
      </c>
      <c r="EK39">
        <v>3.02386555090592</v>
      </c>
      <c r="EL39">
        <v>3.0040134761681</v>
      </c>
      <c r="EM39">
        <v>6.04395384012439</v>
      </c>
      <c r="EN39">
        <v>6.59842080764085</v>
      </c>
      <c r="EO39">
        <v>3.91873126180695</v>
      </c>
      <c r="EP39">
        <v>5.58981591748288</v>
      </c>
      <c r="EQ39">
        <v>4.80742497217921</v>
      </c>
      <c r="ER39">
        <v>6.32217750248002</v>
      </c>
      <c r="ES39">
        <v>5.48312799364789</v>
      </c>
      <c r="ET39">
        <v>6.61878537230492</v>
      </c>
      <c r="EU39">
        <v>4.44773560547119</v>
      </c>
      <c r="EV39">
        <v>6.36918023632456</v>
      </c>
      <c r="EW39">
        <v>6.56500720340685</v>
      </c>
      <c r="EX39">
        <v>6.382552192729</v>
      </c>
      <c r="EY39">
        <v>5.16516165942497</v>
      </c>
      <c r="EZ39">
        <v>6.21171615424677</v>
      </c>
      <c r="FA39">
        <v>6.4282710432694</v>
      </c>
      <c r="FB39">
        <v>5.4097513888003</v>
      </c>
      <c r="FC39">
        <v>6.04547866893991</v>
      </c>
      <c r="FD39">
        <v>5.01264854474077</v>
      </c>
      <c r="FE39">
        <v>4.38320517595272</v>
      </c>
      <c r="FF39">
        <v>5.25177204954635</v>
      </c>
      <c r="FG39">
        <v>4.87539548942563</v>
      </c>
      <c r="FH39">
        <v>4.92748680756611</v>
      </c>
      <c r="FI39">
        <v>4.25801793449278</v>
      </c>
      <c r="FJ39">
        <v>5.8204111172455</v>
      </c>
      <c r="FK39">
        <v>6.66762002184573</v>
      </c>
      <c r="FL39">
        <v>6.7227569152381</v>
      </c>
      <c r="FM39">
        <v>5.3831345513526</v>
      </c>
      <c r="FN39">
        <v>6.35382199390728</v>
      </c>
      <c r="FO39">
        <v>4.5455079361089</v>
      </c>
      <c r="FP39">
        <v>3.9888464587681</v>
      </c>
      <c r="FQ39">
        <v>6.20657073211435</v>
      </c>
      <c r="FR39">
        <v>4.12709483007599</v>
      </c>
      <c r="FS39">
        <v>3.48183323876237</v>
      </c>
      <c r="FT39">
        <v>4.74750516606973</v>
      </c>
      <c r="FU39">
        <v>7.45623015401597</v>
      </c>
      <c r="FV39">
        <v>4.98723434936095</v>
      </c>
      <c r="FW39">
        <v>4.50057048040713</v>
      </c>
      <c r="FX39">
        <v>4.24951827686995</v>
      </c>
      <c r="FY39">
        <v>3.82263125475598</v>
      </c>
      <c r="FZ39">
        <v>3.95299424269308</v>
      </c>
      <c r="GA39">
        <v>3.66213303302827</v>
      </c>
      <c r="GB39">
        <v>5.17802616896542</v>
      </c>
      <c r="GC39">
        <v>4.74011272609988</v>
      </c>
      <c r="GD39">
        <v>5.68136348718661</v>
      </c>
      <c r="GE39">
        <v>5.57684252350792</v>
      </c>
      <c r="GF39">
        <v>4.25182887996308</v>
      </c>
      <c r="GG39">
        <v>4.40638586365569</v>
      </c>
      <c r="GH39">
        <v>3.49341777959717</v>
      </c>
      <c r="GI39">
        <v>4.92340785909001</v>
      </c>
      <c r="GJ39">
        <v>4.5831685484796</v>
      </c>
      <c r="GK39">
        <v>4.43410686502667</v>
      </c>
      <c r="GL39">
        <v>5.85721026491232</v>
      </c>
      <c r="GM39">
        <v>5.85867727590721</v>
      </c>
      <c r="GN39">
        <v>6.00463773457684</v>
      </c>
      <c r="GO39">
        <v>4.54578113483325</v>
      </c>
      <c r="GP39">
        <v>4.7445976417924</v>
      </c>
      <c r="GQ39">
        <v>4.98949943502307</v>
      </c>
      <c r="GR39">
        <v>4.6352628226574</v>
      </c>
      <c r="GS39">
        <v>3.78224244243083</v>
      </c>
      <c r="GT39">
        <v>4.54232412621997</v>
      </c>
      <c r="GU39">
        <v>4.47040426418213</v>
      </c>
      <c r="GV39">
        <v>5.45973334582773</v>
      </c>
      <c r="GW39">
        <v>4.2710879675407</v>
      </c>
      <c r="GX39">
        <v>4.05858913124886</v>
      </c>
      <c r="GY39">
        <v>5.78166995677992</v>
      </c>
      <c r="GZ39">
        <v>6.07832376818953</v>
      </c>
      <c r="HA39">
        <v>6.23825891327949</v>
      </c>
      <c r="HB39">
        <v>3.79604165464043</v>
      </c>
    </row>
    <row r="40" spans="1:210">
      <c r="A40">
        <v>6.09954637660601</v>
      </c>
      <c r="B40">
        <v>5.91928298246468</v>
      </c>
      <c r="C40">
        <v>6.63172446412788</v>
      </c>
      <c r="D40">
        <v>4.75794106237978</v>
      </c>
      <c r="E40">
        <v>6.15112185001255</v>
      </c>
      <c r="F40">
        <v>6.3011890301842</v>
      </c>
      <c r="G40">
        <v>6.59360416725976</v>
      </c>
      <c r="H40">
        <v>6.68362226201892</v>
      </c>
      <c r="I40">
        <v>5.07730463676272</v>
      </c>
      <c r="J40">
        <v>6.18459157343887</v>
      </c>
      <c r="K40">
        <v>4.36325549118104</v>
      </c>
      <c r="L40">
        <v>7.2119407856362</v>
      </c>
      <c r="M40">
        <v>6.94025253672032</v>
      </c>
      <c r="N40">
        <v>4.44760936124999</v>
      </c>
      <c r="O40">
        <v>4.21590371776282</v>
      </c>
      <c r="P40">
        <v>4.30567631798885</v>
      </c>
      <c r="Q40">
        <v>5.91260474342594</v>
      </c>
      <c r="R40">
        <v>4.44454764015266</v>
      </c>
      <c r="S40">
        <v>3.52829086335644</v>
      </c>
      <c r="T40">
        <v>3.64045079873851</v>
      </c>
      <c r="U40">
        <v>4.11296120497585</v>
      </c>
      <c r="V40">
        <v>3.19419951250404</v>
      </c>
      <c r="W40">
        <v>4.36216352740877</v>
      </c>
      <c r="X40">
        <v>5.55223463138535</v>
      </c>
      <c r="Y40">
        <v>5.76710125058329</v>
      </c>
      <c r="Z40">
        <v>5.22606363161641</v>
      </c>
      <c r="AA40">
        <v>5.25533417184094</v>
      </c>
      <c r="AB40">
        <v>5.33467067265954</v>
      </c>
      <c r="AC40">
        <v>3.60498318090325</v>
      </c>
      <c r="AD40">
        <v>4.21790550644488</v>
      </c>
      <c r="AE40">
        <v>7.22172255766271</v>
      </c>
      <c r="AF40">
        <v>6.56866342309922</v>
      </c>
      <c r="AG40">
        <v>7.32526864308535</v>
      </c>
      <c r="AH40">
        <v>5.49486400090826</v>
      </c>
      <c r="AI40">
        <v>7.01912112531809</v>
      </c>
      <c r="AJ40">
        <v>7.04156458808798</v>
      </c>
      <c r="AK40">
        <v>7.2409876448427</v>
      </c>
      <c r="AL40">
        <v>7.11565447278808</v>
      </c>
      <c r="AM40">
        <v>5.09273229265176</v>
      </c>
      <c r="AN40">
        <v>6.57272526326966</v>
      </c>
      <c r="AO40">
        <v>3.87541686993433</v>
      </c>
      <c r="AP40">
        <v>6.6636462355686</v>
      </c>
      <c r="AQ40">
        <v>6.50612929083648</v>
      </c>
      <c r="AR40">
        <v>3.88186124866985</v>
      </c>
      <c r="AS40">
        <v>4.04569373656767</v>
      </c>
      <c r="AT40">
        <v>3.8369906181967</v>
      </c>
      <c r="AU40">
        <v>5.7236076075753</v>
      </c>
      <c r="AV40">
        <v>3.76671782966974</v>
      </c>
      <c r="AW40">
        <v>3.36829853387854</v>
      </c>
      <c r="AX40">
        <v>3.62546239496225</v>
      </c>
      <c r="AY40">
        <v>4.26102577904315</v>
      </c>
      <c r="AZ40">
        <v>3.65891185924472</v>
      </c>
      <c r="BA40">
        <v>5.00395280571455</v>
      </c>
      <c r="BB40">
        <v>5.61852057337255</v>
      </c>
      <c r="BC40">
        <v>5.98854393352199</v>
      </c>
      <c r="BD40">
        <v>5.30532152957315</v>
      </c>
      <c r="BE40">
        <v>6.21642947122682</v>
      </c>
      <c r="BF40">
        <v>5.9522417078709</v>
      </c>
      <c r="BG40">
        <v>3.80543342984561</v>
      </c>
      <c r="BH40">
        <v>4.39197372718745</v>
      </c>
      <c r="BI40">
        <v>5.15017994070526</v>
      </c>
      <c r="BJ40">
        <v>6.80015404581036</v>
      </c>
      <c r="BK40">
        <v>6.27922421950808</v>
      </c>
      <c r="BL40">
        <v>7.33848410367876</v>
      </c>
      <c r="BM40">
        <v>7.01349889554209</v>
      </c>
      <c r="BN40">
        <v>5.20902730113837</v>
      </c>
      <c r="BO40">
        <v>5.02636016039404</v>
      </c>
      <c r="BP40">
        <v>4.85535016427065</v>
      </c>
      <c r="BQ40">
        <v>5.83961946972491</v>
      </c>
      <c r="BR40">
        <v>5.51381203120762</v>
      </c>
      <c r="BS40">
        <v>5.5423475474808</v>
      </c>
      <c r="BT40">
        <v>4.69136365623985</v>
      </c>
      <c r="BU40">
        <v>5.91768045996616</v>
      </c>
      <c r="BV40">
        <v>7.3734498985353</v>
      </c>
      <c r="BW40">
        <v>6.02327378863183</v>
      </c>
      <c r="BX40">
        <v>3.70499885594841</v>
      </c>
      <c r="BY40">
        <v>5.24828495232964</v>
      </c>
      <c r="BZ40">
        <v>5.37992243112381</v>
      </c>
      <c r="CA40">
        <v>4.00472678531127</v>
      </c>
      <c r="CB40">
        <v>4.00379325764308</v>
      </c>
      <c r="CC40">
        <v>3.96901469639137</v>
      </c>
      <c r="CD40">
        <v>5.13008932028786</v>
      </c>
      <c r="CE40">
        <v>5.49280130301536</v>
      </c>
      <c r="CF40">
        <v>8.45724428150628</v>
      </c>
      <c r="CG40">
        <v>4.51530668953248</v>
      </c>
      <c r="CH40">
        <v>5.21849002979994</v>
      </c>
      <c r="CI40">
        <v>5.69906377220332</v>
      </c>
      <c r="CJ40">
        <v>5.06469712693476</v>
      </c>
      <c r="CK40">
        <v>5.93399679688389</v>
      </c>
      <c r="CL40">
        <v>6.25663601991911</v>
      </c>
      <c r="CM40">
        <v>4.01607243642623</v>
      </c>
      <c r="CN40">
        <v>7.99725142687138</v>
      </c>
      <c r="CO40">
        <v>4.82370503987392</v>
      </c>
      <c r="CP40">
        <v>6.72643535082299</v>
      </c>
      <c r="CQ40">
        <v>3.96608046866131</v>
      </c>
      <c r="CR40">
        <v>5.7428283546715</v>
      </c>
      <c r="CS40">
        <v>4.04182077956354</v>
      </c>
      <c r="CT40">
        <v>6.59233797824525</v>
      </c>
      <c r="CU40">
        <v>4.59710545375221</v>
      </c>
      <c r="CV40">
        <v>4.29596461921785</v>
      </c>
      <c r="CW40">
        <v>7.74954053292658</v>
      </c>
      <c r="CX40">
        <v>5.52607678514427</v>
      </c>
      <c r="CY40">
        <v>9.17253458277365</v>
      </c>
      <c r="CZ40">
        <v>6.88640280095609</v>
      </c>
      <c r="DA40">
        <v>6.8800597224121</v>
      </c>
      <c r="DB40">
        <v>5.49366379477715</v>
      </c>
      <c r="DC40">
        <v>3.58984158754361</v>
      </c>
      <c r="DD40">
        <v>5.09006587776958</v>
      </c>
      <c r="DE40">
        <v>4.69199878890399</v>
      </c>
      <c r="DF40">
        <v>3.22831674818704</v>
      </c>
      <c r="DG40">
        <v>3.92221858290823</v>
      </c>
      <c r="DH40">
        <v>6.01029066056442</v>
      </c>
      <c r="DI40">
        <v>4.84948112758561</v>
      </c>
      <c r="DJ40">
        <v>5.46629571208636</v>
      </c>
      <c r="DK40">
        <v>4.09393644090158</v>
      </c>
      <c r="DL40">
        <v>3.90301745856629</v>
      </c>
      <c r="DM40">
        <v>5.36208068627089</v>
      </c>
      <c r="DN40">
        <v>3.55181949046287</v>
      </c>
      <c r="DO40">
        <v>4.08977494682019</v>
      </c>
      <c r="DP40">
        <v>7.11253799610552</v>
      </c>
      <c r="DQ40">
        <v>5.77891036225201</v>
      </c>
      <c r="DR40">
        <v>7.03410673435347</v>
      </c>
      <c r="DS40">
        <v>4.96456319145598</v>
      </c>
      <c r="DT40">
        <v>8.1231243913997</v>
      </c>
      <c r="DU40">
        <v>4.89638803712552</v>
      </c>
      <c r="DV40">
        <v>4.47274521250203</v>
      </c>
      <c r="DW40">
        <v>6.13218242523968</v>
      </c>
      <c r="DX40">
        <v>3.46926020633642</v>
      </c>
      <c r="DY40">
        <v>6.38127646842934</v>
      </c>
      <c r="DZ40">
        <v>5.26853384755055</v>
      </c>
      <c r="EA40">
        <v>7.23613490168471</v>
      </c>
      <c r="EB40">
        <v>5.92541805552005</v>
      </c>
      <c r="EC40">
        <v>4.60648336380496</v>
      </c>
      <c r="ED40">
        <v>6.51224226922089</v>
      </c>
      <c r="EE40">
        <v>3.74215936623409</v>
      </c>
      <c r="EF40">
        <v>6.09680698054729</v>
      </c>
      <c r="EG40">
        <v>3.34980243259881</v>
      </c>
      <c r="EH40">
        <v>5.82333533816915</v>
      </c>
      <c r="EI40">
        <v>4.32565615661765</v>
      </c>
      <c r="EJ40">
        <v>5.95745820866835</v>
      </c>
      <c r="EK40">
        <v>3.07981423554242</v>
      </c>
      <c r="EL40">
        <v>3.04263159769543</v>
      </c>
      <c r="EM40">
        <v>6.16734702513485</v>
      </c>
      <c r="EN40">
        <v>6.65735976342296</v>
      </c>
      <c r="EO40">
        <v>3.94733920961737</v>
      </c>
      <c r="EP40">
        <v>5.71367850732717</v>
      </c>
      <c r="EQ40">
        <v>4.83778044935616</v>
      </c>
      <c r="ER40">
        <v>6.35429647444025</v>
      </c>
      <c r="ES40">
        <v>5.59304773455</v>
      </c>
      <c r="ET40">
        <v>6.75410802237257</v>
      </c>
      <c r="EU40">
        <v>4.52532388225439</v>
      </c>
      <c r="EV40">
        <v>6.48306863042439</v>
      </c>
      <c r="EW40">
        <v>6.59374692514447</v>
      </c>
      <c r="EX40">
        <v>6.46919780731919</v>
      </c>
      <c r="EY40">
        <v>5.2098466427085</v>
      </c>
      <c r="EZ40">
        <v>6.27221015603349</v>
      </c>
      <c r="FA40">
        <v>6.44281861996322</v>
      </c>
      <c r="FB40">
        <v>5.41997242446147</v>
      </c>
      <c r="FC40">
        <v>6.14961730932472</v>
      </c>
      <c r="FD40">
        <v>5.11937287751159</v>
      </c>
      <c r="FE40">
        <v>4.45600284983238</v>
      </c>
      <c r="FF40">
        <v>5.32717965328049</v>
      </c>
      <c r="FG40">
        <v>4.94005036092984</v>
      </c>
      <c r="FH40">
        <v>5.020719032079</v>
      </c>
      <c r="FI40">
        <v>4.35114613614646</v>
      </c>
      <c r="FJ40">
        <v>6.00086095239152</v>
      </c>
      <c r="FK40">
        <v>6.6894680138026</v>
      </c>
      <c r="FL40">
        <v>6.83691113590142</v>
      </c>
      <c r="FM40">
        <v>5.4099155543537</v>
      </c>
      <c r="FN40">
        <v>6.43281753772276</v>
      </c>
      <c r="FO40">
        <v>4.63858808716064</v>
      </c>
      <c r="FP40">
        <v>4.0364928860978</v>
      </c>
      <c r="FQ40">
        <v>6.32079798820664</v>
      </c>
      <c r="FR40">
        <v>4.17708280298196</v>
      </c>
      <c r="FS40">
        <v>3.56911656368423</v>
      </c>
      <c r="FT40">
        <v>4.7689938936759</v>
      </c>
      <c r="FU40">
        <v>7.58196996210093</v>
      </c>
      <c r="FV40">
        <v>5.04853187838191</v>
      </c>
      <c r="FW40">
        <v>4.59060368501197</v>
      </c>
      <c r="FX40">
        <v>4.28720562973634</v>
      </c>
      <c r="FY40">
        <v>3.87069340009769</v>
      </c>
      <c r="FZ40">
        <v>4.02573944405307</v>
      </c>
      <c r="GA40">
        <v>3.70214673679684</v>
      </c>
      <c r="GB40">
        <v>5.21461727211003</v>
      </c>
      <c r="GC40">
        <v>4.81085288077177</v>
      </c>
      <c r="GD40">
        <v>5.80000994158468</v>
      </c>
      <c r="GE40">
        <v>5.6719471757272</v>
      </c>
      <c r="GF40">
        <v>4.29387079852241</v>
      </c>
      <c r="GG40">
        <v>4.45363959756554</v>
      </c>
      <c r="GH40">
        <v>3.5250622446799</v>
      </c>
      <c r="GI40">
        <v>4.98561756103497</v>
      </c>
      <c r="GJ40">
        <v>4.61439548555354</v>
      </c>
      <c r="GK40">
        <v>4.4788769080166</v>
      </c>
      <c r="GL40">
        <v>5.93522393755248</v>
      </c>
      <c r="GM40">
        <v>5.97571124032959</v>
      </c>
      <c r="GN40">
        <v>6.08502390166101</v>
      </c>
      <c r="GO40">
        <v>4.63329217446371</v>
      </c>
      <c r="GP40">
        <v>4.74256249937701</v>
      </c>
      <c r="GQ40">
        <v>5.06200703755882</v>
      </c>
      <c r="GR40">
        <v>4.69346667283645</v>
      </c>
      <c r="GS40">
        <v>3.8374986084068</v>
      </c>
      <c r="GT40">
        <v>4.62070142334706</v>
      </c>
      <c r="GU40">
        <v>4.56704869541459</v>
      </c>
      <c r="GV40">
        <v>5.57251202994135</v>
      </c>
      <c r="GW40">
        <v>4.30020759286414</v>
      </c>
      <c r="GX40">
        <v>4.13295711225011</v>
      </c>
      <c r="GY40">
        <v>5.82827163423425</v>
      </c>
      <c r="GZ40">
        <v>6.27266430687371</v>
      </c>
      <c r="HA40">
        <v>6.37516361613906</v>
      </c>
      <c r="HB40">
        <v>3.83233764234881</v>
      </c>
    </row>
    <row r="41" spans="1:210">
      <c r="A41">
        <v>6.1102812387439</v>
      </c>
      <c r="B41">
        <v>5.96513886677206</v>
      </c>
      <c r="C41">
        <v>6.74816301320305</v>
      </c>
      <c r="D41">
        <v>4.79306912224177</v>
      </c>
      <c r="E41">
        <v>6.20442160687231</v>
      </c>
      <c r="F41">
        <v>6.38652934340638</v>
      </c>
      <c r="G41">
        <v>6.58435833679516</v>
      </c>
      <c r="H41">
        <v>6.81442134195789</v>
      </c>
      <c r="I41">
        <v>5.14690445723912</v>
      </c>
      <c r="J41">
        <v>6.13773081277585</v>
      </c>
      <c r="K41">
        <v>4.41196277770104</v>
      </c>
      <c r="L41">
        <v>7.25693129235629</v>
      </c>
      <c r="M41">
        <v>7.01423647139439</v>
      </c>
      <c r="N41">
        <v>4.46046181902655</v>
      </c>
      <c r="O41">
        <v>4.24970373114468</v>
      </c>
      <c r="P41">
        <v>4.34005648356738</v>
      </c>
      <c r="Q41">
        <v>5.94810534293671</v>
      </c>
      <c r="R41">
        <v>4.48722489727365</v>
      </c>
      <c r="S41">
        <v>3.56112152257394</v>
      </c>
      <c r="T41">
        <v>3.69898738619386</v>
      </c>
      <c r="U41">
        <v>4.1180792262116</v>
      </c>
      <c r="V41">
        <v>3.2544269179057</v>
      </c>
      <c r="W41">
        <v>4.41159707160551</v>
      </c>
      <c r="X41">
        <v>5.5855230165816</v>
      </c>
      <c r="Y41">
        <v>5.93351279613491</v>
      </c>
      <c r="Z41">
        <v>5.30635148901633</v>
      </c>
      <c r="AA41">
        <v>5.2964714096426</v>
      </c>
      <c r="AB41">
        <v>5.37035758271473</v>
      </c>
      <c r="AC41">
        <v>3.63260603174178</v>
      </c>
      <c r="AD41">
        <v>4.2723336141391</v>
      </c>
      <c r="AE41">
        <v>7.23443238742184</v>
      </c>
      <c r="AF41">
        <v>6.61954996981037</v>
      </c>
      <c r="AG41">
        <v>7.45388430813603</v>
      </c>
      <c r="AH41">
        <v>5.53543279085894</v>
      </c>
      <c r="AI41">
        <v>7.07994213626066</v>
      </c>
      <c r="AJ41">
        <v>7.13693219643032</v>
      </c>
      <c r="AK41">
        <v>7.23083402590195</v>
      </c>
      <c r="AL41">
        <v>7.25490846137647</v>
      </c>
      <c r="AM41">
        <v>5.16254359582559</v>
      </c>
      <c r="AN41">
        <v>6.52292360671587</v>
      </c>
      <c r="AO41">
        <v>3.91867838424397</v>
      </c>
      <c r="AP41">
        <v>6.70521629689506</v>
      </c>
      <c r="AQ41">
        <v>6.5754854190015</v>
      </c>
      <c r="AR41">
        <v>3.89307883855705</v>
      </c>
      <c r="AS41">
        <v>4.07812913158363</v>
      </c>
      <c r="AT41">
        <v>3.86762840028583</v>
      </c>
      <c r="AU41">
        <v>5.75797342606828</v>
      </c>
      <c r="AV41">
        <v>3.80288645656593</v>
      </c>
      <c r="AW41">
        <v>3.39964046842737</v>
      </c>
      <c r="AX41">
        <v>3.68375797654856</v>
      </c>
      <c r="AY41">
        <v>4.26632804651818</v>
      </c>
      <c r="AZ41">
        <v>3.72790152849144</v>
      </c>
      <c r="BA41">
        <v>5.06065932774781</v>
      </c>
      <c r="BB41">
        <v>5.65220637548586</v>
      </c>
      <c r="BC41">
        <v>6.16134527830164</v>
      </c>
      <c r="BD41">
        <v>5.38682702366055</v>
      </c>
      <c r="BE41">
        <v>6.26508988540282</v>
      </c>
      <c r="BF41">
        <v>5.99205993236677</v>
      </c>
      <c r="BG41">
        <v>3.83459221221258</v>
      </c>
      <c r="BH41">
        <v>4.44864802172731</v>
      </c>
      <c r="BI41">
        <v>5.20310479681103</v>
      </c>
      <c r="BJ41">
        <v>6.90728396068535</v>
      </c>
      <c r="BK41">
        <v>6.34067923552933</v>
      </c>
      <c r="BL41">
        <v>7.4231874726949</v>
      </c>
      <c r="BM41">
        <v>7.07482701536296</v>
      </c>
      <c r="BN41">
        <v>5.21005779781854</v>
      </c>
      <c r="BO41">
        <v>5.10221627952524</v>
      </c>
      <c r="BP41">
        <v>4.95816946877158</v>
      </c>
      <c r="BQ41">
        <v>5.95569408857304</v>
      </c>
      <c r="BR41">
        <v>5.50283013178357</v>
      </c>
      <c r="BS41">
        <v>5.55224750520388</v>
      </c>
      <c r="BT41">
        <v>4.785778299663</v>
      </c>
      <c r="BU41">
        <v>5.99673845983771</v>
      </c>
      <c r="BV41">
        <v>7.47926686583516</v>
      </c>
      <c r="BW41">
        <v>6.05746344479276</v>
      </c>
      <c r="BX41">
        <v>3.72862774692905</v>
      </c>
      <c r="BY41">
        <v>5.29951521261056</v>
      </c>
      <c r="BZ41">
        <v>5.43064396473827</v>
      </c>
      <c r="CA41">
        <v>4.05676179936684</v>
      </c>
      <c r="CB41">
        <v>4.07259701082948</v>
      </c>
      <c r="CC41">
        <v>4.00510102867298</v>
      </c>
      <c r="CD41">
        <v>5.1977305393925</v>
      </c>
      <c r="CE41">
        <v>5.51424300552468</v>
      </c>
      <c r="CF41">
        <v>8.43603317558553</v>
      </c>
      <c r="CG41">
        <v>4.56569893198276</v>
      </c>
      <c r="CH41">
        <v>5.28423123860698</v>
      </c>
      <c r="CI41">
        <v>5.73301544229938</v>
      </c>
      <c r="CJ41">
        <v>5.09885862460318</v>
      </c>
      <c r="CK41">
        <v>5.98706052870573</v>
      </c>
      <c r="CL41">
        <v>6.3278363643145</v>
      </c>
      <c r="CM41">
        <v>4.06019310151283</v>
      </c>
      <c r="CN41">
        <v>8.11016219841051</v>
      </c>
      <c r="CO41">
        <v>4.87028066512073</v>
      </c>
      <c r="CP41">
        <v>6.75337646579377</v>
      </c>
      <c r="CQ41">
        <v>4.01436494223287</v>
      </c>
      <c r="CR41">
        <v>5.81503296309621</v>
      </c>
      <c r="CS41">
        <v>4.0926657671408</v>
      </c>
      <c r="CT41">
        <v>6.65733916690028</v>
      </c>
      <c r="CU41">
        <v>4.6574910660328</v>
      </c>
      <c r="CV41">
        <v>4.36020729272213</v>
      </c>
      <c r="CW41">
        <v>7.83529541952102</v>
      </c>
      <c r="CX41">
        <v>5.62962327490519</v>
      </c>
      <c r="CY41">
        <v>9.31539634679321</v>
      </c>
      <c r="CZ41">
        <v>6.95776251302893</v>
      </c>
      <c r="DA41">
        <v>6.90955659340105</v>
      </c>
      <c r="DB41">
        <v>5.54379877128778</v>
      </c>
      <c r="DC41">
        <v>3.62719817786181</v>
      </c>
      <c r="DD41">
        <v>5.14842004725265</v>
      </c>
      <c r="DE41">
        <v>4.75722189774252</v>
      </c>
      <c r="DF41">
        <v>3.2573008066786</v>
      </c>
      <c r="DG41">
        <v>3.96271624488163</v>
      </c>
      <c r="DH41">
        <v>6.06343280667634</v>
      </c>
      <c r="DI41">
        <v>4.9256479168873</v>
      </c>
      <c r="DJ41">
        <v>5.50557600570455</v>
      </c>
      <c r="DK41">
        <v>4.12285753516792</v>
      </c>
      <c r="DL41">
        <v>3.91971034885872</v>
      </c>
      <c r="DM41">
        <v>5.3707062307216</v>
      </c>
      <c r="DN41">
        <v>3.60424463980263</v>
      </c>
      <c r="DO41">
        <v>4.12310482304722</v>
      </c>
      <c r="DP41">
        <v>7.18998271094708</v>
      </c>
      <c r="DQ41">
        <v>5.83817924862885</v>
      </c>
      <c r="DR41">
        <v>7.15979052152923</v>
      </c>
      <c r="DS41">
        <v>5.0205634271918</v>
      </c>
      <c r="DT41">
        <v>8.15236128285177</v>
      </c>
      <c r="DU41">
        <v>4.98854938253212</v>
      </c>
      <c r="DV41">
        <v>4.56259735434498</v>
      </c>
      <c r="DW41">
        <v>6.20127856312979</v>
      </c>
      <c r="DX41">
        <v>3.5299962965013</v>
      </c>
      <c r="DY41">
        <v>6.35512997169918</v>
      </c>
      <c r="DZ41">
        <v>5.41956349056196</v>
      </c>
      <c r="EA41">
        <v>7.31878739614386</v>
      </c>
      <c r="EB41">
        <v>5.97213768113653</v>
      </c>
      <c r="EC41">
        <v>4.67375989748748</v>
      </c>
      <c r="ED41">
        <v>6.58489376371653</v>
      </c>
      <c r="EE41">
        <v>3.82551981099106</v>
      </c>
      <c r="EF41">
        <v>6.17572497104425</v>
      </c>
      <c r="EG41">
        <v>3.3552847031838</v>
      </c>
      <c r="EH41">
        <v>5.87453828863742</v>
      </c>
      <c r="EI41">
        <v>4.40743080461465</v>
      </c>
      <c r="EJ41">
        <v>6.07900837136225</v>
      </c>
      <c r="EK41">
        <v>3.13035266232856</v>
      </c>
      <c r="EL41">
        <v>3.0836660446738</v>
      </c>
      <c r="EM41">
        <v>6.23414387543393</v>
      </c>
      <c r="EN41">
        <v>6.71295008881122</v>
      </c>
      <c r="EO41">
        <v>3.98593059410462</v>
      </c>
      <c r="EP41">
        <v>5.83246917526743</v>
      </c>
      <c r="EQ41">
        <v>4.84973532974639</v>
      </c>
      <c r="ER41">
        <v>6.39753805597311</v>
      </c>
      <c r="ES41">
        <v>5.70464779006386</v>
      </c>
      <c r="ET41">
        <v>6.8771606740855</v>
      </c>
      <c r="EU41">
        <v>4.60947798342382</v>
      </c>
      <c r="EV41">
        <v>6.59737095800658</v>
      </c>
      <c r="EW41">
        <v>6.59208332834282</v>
      </c>
      <c r="EX41">
        <v>6.5914909458666</v>
      </c>
      <c r="EY41">
        <v>5.26951292234973</v>
      </c>
      <c r="EZ41">
        <v>6.35254707293341</v>
      </c>
      <c r="FA41">
        <v>6.47585477824252</v>
      </c>
      <c r="FB41">
        <v>5.45053759504907</v>
      </c>
      <c r="FC41">
        <v>6.23222034892965</v>
      </c>
      <c r="FD41">
        <v>5.19276655998823</v>
      </c>
      <c r="FE41">
        <v>4.48353804006552</v>
      </c>
      <c r="FF41">
        <v>5.38541436641898</v>
      </c>
      <c r="FG41">
        <v>5.03991067372987</v>
      </c>
      <c r="FH41">
        <v>5.08425794238758</v>
      </c>
      <c r="FI41">
        <v>4.43166165198905</v>
      </c>
      <c r="FJ41">
        <v>6.16596049393515</v>
      </c>
      <c r="FK41">
        <v>6.74049950980362</v>
      </c>
      <c r="FL41">
        <v>6.90408124212935</v>
      </c>
      <c r="FM41">
        <v>5.43936783192776</v>
      </c>
      <c r="FN41">
        <v>6.47551389265127</v>
      </c>
      <c r="FO41">
        <v>4.69839908735618</v>
      </c>
      <c r="FP41">
        <v>4.08678605048172</v>
      </c>
      <c r="FQ41">
        <v>6.40420543212868</v>
      </c>
      <c r="FR41">
        <v>4.25721969708673</v>
      </c>
      <c r="FS41">
        <v>3.61139940006289</v>
      </c>
      <c r="FT41">
        <v>4.81951777994938</v>
      </c>
      <c r="FU41">
        <v>7.69798680321372</v>
      </c>
      <c r="FV41">
        <v>5.13632193531539</v>
      </c>
      <c r="FW41">
        <v>4.6579952186889</v>
      </c>
      <c r="FX41">
        <v>4.28690176654883</v>
      </c>
      <c r="FY41">
        <v>3.90990131512458</v>
      </c>
      <c r="FZ41">
        <v>4.086206736992</v>
      </c>
      <c r="GA41">
        <v>3.7412058671424</v>
      </c>
      <c r="GB41">
        <v>5.23016133126586</v>
      </c>
      <c r="GC41">
        <v>4.8662587060863</v>
      </c>
      <c r="GD41">
        <v>5.89950836473654</v>
      </c>
      <c r="GE41">
        <v>5.74770085387892</v>
      </c>
      <c r="GF41">
        <v>4.3640144976437</v>
      </c>
      <c r="GG41">
        <v>4.49303304422124</v>
      </c>
      <c r="GH41">
        <v>3.56701621154984</v>
      </c>
      <c r="GI41">
        <v>5.04504739889407</v>
      </c>
      <c r="GJ41">
        <v>4.63968018413223</v>
      </c>
      <c r="GK41">
        <v>4.54437714031392</v>
      </c>
      <c r="GL41">
        <v>5.98949630728645</v>
      </c>
      <c r="GM41">
        <v>6.04287840669736</v>
      </c>
      <c r="GN41">
        <v>6.18432296696702</v>
      </c>
      <c r="GO41">
        <v>4.72230137770234</v>
      </c>
      <c r="GP41">
        <v>4.73911469838654</v>
      </c>
      <c r="GQ41">
        <v>5.14573530514508</v>
      </c>
      <c r="GR41">
        <v>4.77418561903011</v>
      </c>
      <c r="GS41">
        <v>3.8609455758866</v>
      </c>
      <c r="GT41">
        <v>4.67156987779733</v>
      </c>
      <c r="GU41">
        <v>4.68343985966835</v>
      </c>
      <c r="GV41">
        <v>5.66348842321848</v>
      </c>
      <c r="GW41">
        <v>4.3089944517831</v>
      </c>
      <c r="GX41">
        <v>4.1971497668872</v>
      </c>
      <c r="GY41">
        <v>5.86800675850172</v>
      </c>
      <c r="GZ41">
        <v>6.45110272005049</v>
      </c>
      <c r="HA41">
        <v>6.49649835430261</v>
      </c>
      <c r="HB41">
        <v>3.85997141137921</v>
      </c>
    </row>
    <row r="42" spans="1:210">
      <c r="A42">
        <v>6.13831581506032</v>
      </c>
      <c r="B42">
        <v>6.03448526836364</v>
      </c>
      <c r="C42">
        <v>6.84328125522762</v>
      </c>
      <c r="D42">
        <v>4.81418571195463</v>
      </c>
      <c r="E42">
        <v>6.23934195604976</v>
      </c>
      <c r="F42">
        <v>6.4721908321523</v>
      </c>
      <c r="G42">
        <v>6.57553472028717</v>
      </c>
      <c r="H42">
        <v>6.85949358217611</v>
      </c>
      <c r="I42">
        <v>5.23645511302933</v>
      </c>
      <c r="J42">
        <v>6.08230284537724</v>
      </c>
      <c r="K42">
        <v>4.45481375008356</v>
      </c>
      <c r="L42">
        <v>7.31604397356582</v>
      </c>
      <c r="M42">
        <v>7.06061197676356</v>
      </c>
      <c r="N42">
        <v>4.49099180798363</v>
      </c>
      <c r="O42">
        <v>4.28532157603014</v>
      </c>
      <c r="P42">
        <v>4.38294317600936</v>
      </c>
      <c r="Q42">
        <v>5.98999905544646</v>
      </c>
      <c r="R42">
        <v>4.53141969999147</v>
      </c>
      <c r="S42">
        <v>3.58116126911497</v>
      </c>
      <c r="T42">
        <v>3.74840619644504</v>
      </c>
      <c r="U42">
        <v>4.13503808371964</v>
      </c>
      <c r="V42">
        <v>3.32258916503026</v>
      </c>
      <c r="W42">
        <v>4.4446766402987</v>
      </c>
      <c r="X42">
        <v>5.60328024629135</v>
      </c>
      <c r="Y42">
        <v>6.05681657730286</v>
      </c>
      <c r="Z42">
        <v>5.38997344703023</v>
      </c>
      <c r="AA42">
        <v>5.34603926478193</v>
      </c>
      <c r="AB42">
        <v>5.41749367759182</v>
      </c>
      <c r="AC42">
        <v>3.67666077483679</v>
      </c>
      <c r="AD42">
        <v>4.31617421455811</v>
      </c>
      <c r="AE42">
        <v>7.26762468069717</v>
      </c>
      <c r="AF42">
        <v>6.69650408283515</v>
      </c>
      <c r="AG42">
        <v>7.55894999345769</v>
      </c>
      <c r="AH42">
        <v>5.55981997580173</v>
      </c>
      <c r="AI42">
        <v>7.1197901780637</v>
      </c>
      <c r="AJ42">
        <v>7.23265871769904</v>
      </c>
      <c r="AK42">
        <v>7.22114407538378</v>
      </c>
      <c r="AL42">
        <v>7.30289419054161</v>
      </c>
      <c r="AM42">
        <v>5.25236635597057</v>
      </c>
      <c r="AN42">
        <v>6.46401708115367</v>
      </c>
      <c r="AO42">
        <v>3.95673835611588</v>
      </c>
      <c r="AP42">
        <v>6.75983488117418</v>
      </c>
      <c r="AQ42">
        <v>6.61896006668374</v>
      </c>
      <c r="AR42">
        <v>3.91972532916105</v>
      </c>
      <c r="AS42">
        <v>4.11230896623118</v>
      </c>
      <c r="AT42">
        <v>3.90584674843659</v>
      </c>
      <c r="AU42">
        <v>5.79852800091906</v>
      </c>
      <c r="AV42">
        <v>3.84034119096275</v>
      </c>
      <c r="AW42">
        <v>3.41877150141404</v>
      </c>
      <c r="AX42">
        <v>3.73297332049209</v>
      </c>
      <c r="AY42">
        <v>4.28389741452911</v>
      </c>
      <c r="AZ42">
        <v>3.80598045041867</v>
      </c>
      <c r="BA42">
        <v>5.09860577325222</v>
      </c>
      <c r="BB42">
        <v>5.67017560176573</v>
      </c>
      <c r="BC42">
        <v>6.28938362523008</v>
      </c>
      <c r="BD42">
        <v>5.47171718295985</v>
      </c>
      <c r="BE42">
        <v>6.32372270787198</v>
      </c>
      <c r="BF42">
        <v>6.04465276275676</v>
      </c>
      <c r="BG42">
        <v>3.88109656013995</v>
      </c>
      <c r="BH42">
        <v>4.49429787446352</v>
      </c>
      <c r="BI42">
        <v>5.26854831728498</v>
      </c>
      <c r="BJ42">
        <v>6.99901456101624</v>
      </c>
      <c r="BK42">
        <v>6.35696949899862</v>
      </c>
      <c r="BL42">
        <v>7.51517827841697</v>
      </c>
      <c r="BM42">
        <v>7.13624061057055</v>
      </c>
      <c r="BN42">
        <v>5.21438701480531</v>
      </c>
      <c r="BO42">
        <v>5.19243301267156</v>
      </c>
      <c r="BP42">
        <v>5.05062077139622</v>
      </c>
      <c r="BQ42">
        <v>6.08083451670467</v>
      </c>
      <c r="BR42">
        <v>5.45215239250525</v>
      </c>
      <c r="BS42">
        <v>5.52115410087874</v>
      </c>
      <c r="BT42">
        <v>4.89896798036416</v>
      </c>
      <c r="BU42">
        <v>6.06426787140207</v>
      </c>
      <c r="BV42">
        <v>7.59617192265989</v>
      </c>
      <c r="BW42">
        <v>6.07047294373886</v>
      </c>
      <c r="BX42">
        <v>3.75497230093824</v>
      </c>
      <c r="BY42">
        <v>5.32360576423046</v>
      </c>
      <c r="BZ42">
        <v>5.47061864934941</v>
      </c>
      <c r="CA42">
        <v>4.08966848382042</v>
      </c>
      <c r="CB42">
        <v>4.1463426358049</v>
      </c>
      <c r="CC42">
        <v>4.05693891991655</v>
      </c>
      <c r="CD42">
        <v>5.25157121039237</v>
      </c>
      <c r="CE42">
        <v>5.53292329450424</v>
      </c>
      <c r="CF42">
        <v>8.40975362992697</v>
      </c>
      <c r="CG42">
        <v>4.6013223845084</v>
      </c>
      <c r="CH42">
        <v>5.36146667771453</v>
      </c>
      <c r="CI42">
        <v>5.75295461604451</v>
      </c>
      <c r="CJ42">
        <v>5.08897647087655</v>
      </c>
      <c r="CK42">
        <v>6.01561061075802</v>
      </c>
      <c r="CL42">
        <v>6.39136941020404</v>
      </c>
      <c r="CM42">
        <v>4.11052274736919</v>
      </c>
      <c r="CN42">
        <v>8.20281566105447</v>
      </c>
      <c r="CO42">
        <v>4.93152393534582</v>
      </c>
      <c r="CP42">
        <v>6.74660710710322</v>
      </c>
      <c r="CQ42">
        <v>4.07728004117203</v>
      </c>
      <c r="CR42">
        <v>5.88828854648488</v>
      </c>
      <c r="CS42">
        <v>4.14359514713014</v>
      </c>
      <c r="CT42">
        <v>6.73625702854075</v>
      </c>
      <c r="CU42">
        <v>4.71180637764162</v>
      </c>
      <c r="CV42">
        <v>4.41772945588993</v>
      </c>
      <c r="CW42">
        <v>7.91904428935207</v>
      </c>
      <c r="CX42">
        <v>5.71158723158094</v>
      </c>
      <c r="CY42">
        <v>9.45124229378712</v>
      </c>
      <c r="CZ42">
        <v>7.03207623519828</v>
      </c>
      <c r="DA42">
        <v>6.91027627334887</v>
      </c>
      <c r="DB42">
        <v>5.59605402302381</v>
      </c>
      <c r="DC42">
        <v>3.657260648917</v>
      </c>
      <c r="DD42">
        <v>5.21595602612149</v>
      </c>
      <c r="DE42">
        <v>4.81389426251549</v>
      </c>
      <c r="DF42">
        <v>3.28151023332216</v>
      </c>
      <c r="DG42">
        <v>3.99050095663793</v>
      </c>
      <c r="DH42">
        <v>6.10552071186133</v>
      </c>
      <c r="DI42">
        <v>4.99487174169996</v>
      </c>
      <c r="DJ42">
        <v>5.52550977480633</v>
      </c>
      <c r="DK42">
        <v>4.15324422740864</v>
      </c>
      <c r="DL42">
        <v>3.92360631013747</v>
      </c>
      <c r="DM42">
        <v>5.36089030825399</v>
      </c>
      <c r="DN42">
        <v>3.65091836680981</v>
      </c>
      <c r="DO42">
        <v>4.14182688098391</v>
      </c>
      <c r="DP42">
        <v>7.25415108843135</v>
      </c>
      <c r="DQ42">
        <v>5.89109138204944</v>
      </c>
      <c r="DR42">
        <v>7.29489539187822</v>
      </c>
      <c r="DS42">
        <v>5.06633145133867</v>
      </c>
      <c r="DT42">
        <v>8.19342332391534</v>
      </c>
      <c r="DU42">
        <v>5.06596233336268</v>
      </c>
      <c r="DV42">
        <v>4.6618341767686</v>
      </c>
      <c r="DW42">
        <v>6.27751997375737</v>
      </c>
      <c r="DX42">
        <v>3.60355395789936</v>
      </c>
      <c r="DY42">
        <v>6.34413033290665</v>
      </c>
      <c r="DZ42">
        <v>5.58244190124167</v>
      </c>
      <c r="EA42">
        <v>7.36231866397894</v>
      </c>
      <c r="EB42">
        <v>6.01996912594014</v>
      </c>
      <c r="EC42">
        <v>4.72615243110294</v>
      </c>
      <c r="ED42">
        <v>6.62612850047641</v>
      </c>
      <c r="EE42">
        <v>3.93458579580247</v>
      </c>
      <c r="EF42">
        <v>6.2917888489</v>
      </c>
      <c r="EG42">
        <v>3.37439758138633</v>
      </c>
      <c r="EH42">
        <v>5.91753397444617</v>
      </c>
      <c r="EI42">
        <v>4.50082867000728</v>
      </c>
      <c r="EJ42">
        <v>6.19231289648112</v>
      </c>
      <c r="EK42">
        <v>3.18055085888133</v>
      </c>
      <c r="EL42">
        <v>3.1294649424874</v>
      </c>
      <c r="EM42">
        <v>6.25953119506705</v>
      </c>
      <c r="EN42">
        <v>6.74041269318108</v>
      </c>
      <c r="EO42">
        <v>4.04446543176183</v>
      </c>
      <c r="EP42">
        <v>5.91377805664138</v>
      </c>
      <c r="EQ42">
        <v>4.86317822758015</v>
      </c>
      <c r="ER42">
        <v>6.44830719331562</v>
      </c>
      <c r="ES42">
        <v>5.79232715414519</v>
      </c>
      <c r="ET42">
        <v>6.96262558601607</v>
      </c>
      <c r="EU42">
        <v>4.69673758480913</v>
      </c>
      <c r="EV42">
        <v>6.61654931740634</v>
      </c>
      <c r="EW42">
        <v>6.58513782649282</v>
      </c>
      <c r="EX42">
        <v>6.75104927585561</v>
      </c>
      <c r="EY42">
        <v>5.33492175004728</v>
      </c>
      <c r="EZ42">
        <v>6.44907508977806</v>
      </c>
      <c r="FA42">
        <v>6.5291618244368</v>
      </c>
      <c r="FB42">
        <v>5.50051069444021</v>
      </c>
      <c r="FC42">
        <v>6.26690968403334</v>
      </c>
      <c r="FD42">
        <v>5.24258994731459</v>
      </c>
      <c r="FE42">
        <v>4.5097512417795</v>
      </c>
      <c r="FF42">
        <v>5.42770917552868</v>
      </c>
      <c r="FG42">
        <v>5.16381976191255</v>
      </c>
      <c r="FH42">
        <v>5.13501475454957</v>
      </c>
      <c r="FI42">
        <v>4.4790016392745</v>
      </c>
      <c r="FJ42">
        <v>6.28937420634392</v>
      </c>
      <c r="FK42">
        <v>6.81753894751726</v>
      </c>
      <c r="FL42">
        <v>6.93127484262218</v>
      </c>
      <c r="FM42">
        <v>5.460036955724</v>
      </c>
      <c r="FN42">
        <v>6.4447273177319</v>
      </c>
      <c r="FO42">
        <v>4.73169231462079</v>
      </c>
      <c r="FP42">
        <v>4.13534110530944</v>
      </c>
      <c r="FQ42">
        <v>6.46042347340139</v>
      </c>
      <c r="FR42">
        <v>4.35973724979362</v>
      </c>
      <c r="FS42">
        <v>3.61110410226649</v>
      </c>
      <c r="FT42">
        <v>4.90026828189098</v>
      </c>
      <c r="FU42">
        <v>7.78241534407718</v>
      </c>
      <c r="FV42">
        <v>5.25061649781601</v>
      </c>
      <c r="FW42">
        <v>4.70107207670197</v>
      </c>
      <c r="FX42">
        <v>4.25797427035681</v>
      </c>
      <c r="FY42">
        <v>3.93767234353485</v>
      </c>
      <c r="FZ42">
        <v>4.13857294584138</v>
      </c>
      <c r="GA42">
        <v>3.77676829287912</v>
      </c>
      <c r="GB42">
        <v>5.25043002718481</v>
      </c>
      <c r="GC42">
        <v>4.90546348270358</v>
      </c>
      <c r="GD42">
        <v>5.97137285145796</v>
      </c>
      <c r="GE42">
        <v>5.81051673311759</v>
      </c>
      <c r="GF42">
        <v>4.46837530117848</v>
      </c>
      <c r="GG42">
        <v>4.52323354727763</v>
      </c>
      <c r="GH42">
        <v>3.56702694746497</v>
      </c>
      <c r="GI42">
        <v>5.08520425075048</v>
      </c>
      <c r="GJ42">
        <v>4.65897000282573</v>
      </c>
      <c r="GK42">
        <v>4.6329379989886</v>
      </c>
      <c r="GL42">
        <v>6.01082350309576</v>
      </c>
      <c r="GM42">
        <v>6.06364548975325</v>
      </c>
      <c r="GN42">
        <v>6.28030076153304</v>
      </c>
      <c r="GO42">
        <v>4.81865096829975</v>
      </c>
      <c r="GP42">
        <v>4.76076503075902</v>
      </c>
      <c r="GQ42">
        <v>5.24363779690555</v>
      </c>
      <c r="GR42">
        <v>4.87264448449325</v>
      </c>
      <c r="GS42">
        <v>3.93674255911204</v>
      </c>
      <c r="GT42">
        <v>4.7038223007786</v>
      </c>
      <c r="GU42">
        <v>4.83042121016275</v>
      </c>
      <c r="GV42">
        <v>5.72800226721589</v>
      </c>
      <c r="GW42">
        <v>4.29884895063416</v>
      </c>
      <c r="GX42">
        <v>4.25635863625725</v>
      </c>
      <c r="GY42">
        <v>5.89822447024296</v>
      </c>
      <c r="GZ42">
        <v>6.59096274489642</v>
      </c>
      <c r="HA42">
        <v>6.6060327347305</v>
      </c>
      <c r="HB42">
        <v>3.88164789734137</v>
      </c>
    </row>
    <row r="43" spans="1:210">
      <c r="A43">
        <v>6.15369731559808</v>
      </c>
      <c r="B43">
        <v>6.10885180650812</v>
      </c>
      <c r="C43">
        <v>6.9085457140629</v>
      </c>
      <c r="D43">
        <v>4.82586249513753</v>
      </c>
      <c r="E43">
        <v>6.27106418793607</v>
      </c>
      <c r="F43">
        <v>6.55920992917625</v>
      </c>
      <c r="G43">
        <v>6.57486952794689</v>
      </c>
      <c r="H43">
        <v>6.88211188809601</v>
      </c>
      <c r="I43">
        <v>5.32160092609776</v>
      </c>
      <c r="J43">
        <v>6.04961922365005</v>
      </c>
      <c r="K43">
        <v>4.49039550849495</v>
      </c>
      <c r="L43">
        <v>7.36167879596585</v>
      </c>
      <c r="M43">
        <v>7.068510342855</v>
      </c>
      <c r="N43">
        <v>4.5510998721846</v>
      </c>
      <c r="O43">
        <v>4.31699521306111</v>
      </c>
      <c r="P43">
        <v>4.42779274929539</v>
      </c>
      <c r="Q43">
        <v>6.00861341808978</v>
      </c>
      <c r="R43">
        <v>4.58484882420352</v>
      </c>
      <c r="S43">
        <v>3.59610784706577</v>
      </c>
      <c r="T43">
        <v>3.7942617414532</v>
      </c>
      <c r="U43">
        <v>4.17999934584361</v>
      </c>
      <c r="V43">
        <v>3.39084476856929</v>
      </c>
      <c r="W43">
        <v>4.46847849290445</v>
      </c>
      <c r="X43">
        <v>5.60717820642586</v>
      </c>
      <c r="Y43">
        <v>6.0965900254852</v>
      </c>
      <c r="Z43">
        <v>5.46760971209376</v>
      </c>
      <c r="AA43">
        <v>5.38558746860034</v>
      </c>
      <c r="AB43">
        <v>5.4751763757343</v>
      </c>
      <c r="AC43">
        <v>3.75140293852576</v>
      </c>
      <c r="AD43">
        <v>4.3523663954012</v>
      </c>
      <c r="AE43">
        <v>7.28583602340133</v>
      </c>
      <c r="AF43">
        <v>6.77902907115878</v>
      </c>
      <c r="AG43">
        <v>7.63103979399147</v>
      </c>
      <c r="AH43">
        <v>5.57330529113391</v>
      </c>
      <c r="AI43">
        <v>7.15598880872081</v>
      </c>
      <c r="AJ43">
        <v>7.32990236316913</v>
      </c>
      <c r="AK43">
        <v>7.22041357209677</v>
      </c>
      <c r="AL43">
        <v>7.32697455346105</v>
      </c>
      <c r="AM43">
        <v>5.33777088904862</v>
      </c>
      <c r="AN43">
        <v>6.42928229492396</v>
      </c>
      <c r="AO43">
        <v>3.98834185654994</v>
      </c>
      <c r="AP43">
        <v>6.80200027347779</v>
      </c>
      <c r="AQ43">
        <v>6.62636437808384</v>
      </c>
      <c r="AR43">
        <v>3.97218748269171</v>
      </c>
      <c r="AS43">
        <v>4.14270383374455</v>
      </c>
      <c r="AT43">
        <v>3.94581431200137</v>
      </c>
      <c r="AU43">
        <v>5.8165473531773</v>
      </c>
      <c r="AV43">
        <v>3.88562193741601</v>
      </c>
      <c r="AW43">
        <v>3.43304031839879</v>
      </c>
      <c r="AX43">
        <v>3.77864006980929</v>
      </c>
      <c r="AY43">
        <v>4.3304772599059</v>
      </c>
      <c r="AZ43">
        <v>3.88416631084199</v>
      </c>
      <c r="BA43">
        <v>5.12590950599386</v>
      </c>
      <c r="BB43">
        <v>5.6741200981107</v>
      </c>
      <c r="BC43">
        <v>6.33068427723502</v>
      </c>
      <c r="BD43">
        <v>5.55053087095734</v>
      </c>
      <c r="BE43">
        <v>6.37050348559458</v>
      </c>
      <c r="BF43">
        <v>6.10901312964234</v>
      </c>
      <c r="BG43">
        <v>3.95999466147582</v>
      </c>
      <c r="BH43">
        <v>4.53198366594215</v>
      </c>
      <c r="BI43">
        <v>5.32335866430755</v>
      </c>
      <c r="BJ43">
        <v>7.05864645890632</v>
      </c>
      <c r="BK43">
        <v>6.32559575734764</v>
      </c>
      <c r="BL43">
        <v>7.60119701861527</v>
      </c>
      <c r="BM43">
        <v>7.19649292787218</v>
      </c>
      <c r="BN43">
        <v>5.23050302987814</v>
      </c>
      <c r="BO43">
        <v>5.27728081975973</v>
      </c>
      <c r="BP43">
        <v>5.10596053761244</v>
      </c>
      <c r="BQ43">
        <v>6.20224698014352</v>
      </c>
      <c r="BR43">
        <v>5.39010723643453</v>
      </c>
      <c r="BS43">
        <v>5.46814377697457</v>
      </c>
      <c r="BT43">
        <v>5.03183271168713</v>
      </c>
      <c r="BU43">
        <v>6.13867871770641</v>
      </c>
      <c r="BV43">
        <v>7.67429971217745</v>
      </c>
      <c r="BW43">
        <v>6.0827469216568</v>
      </c>
      <c r="BX43">
        <v>3.77993727424279</v>
      </c>
      <c r="BY43">
        <v>5.35044918636778</v>
      </c>
      <c r="BZ43">
        <v>5.49729045609727</v>
      </c>
      <c r="CA43">
        <v>4.10698211863288</v>
      </c>
      <c r="CB43">
        <v>4.21035243376186</v>
      </c>
      <c r="CC43">
        <v>4.11928614046136</v>
      </c>
      <c r="CD43">
        <v>5.29433094426217</v>
      </c>
      <c r="CE43">
        <v>5.5602469648088</v>
      </c>
      <c r="CF43">
        <v>8.39630297144517</v>
      </c>
      <c r="CG43">
        <v>4.63444228039918</v>
      </c>
      <c r="CH43">
        <v>5.44664195246311</v>
      </c>
      <c r="CI43">
        <v>5.76581586506462</v>
      </c>
      <c r="CJ43">
        <v>5.0608457472947</v>
      </c>
      <c r="CK43">
        <v>6.02029697402363</v>
      </c>
      <c r="CL43">
        <v>6.47111788597586</v>
      </c>
      <c r="CM43">
        <v>4.16411194630184</v>
      </c>
      <c r="CN43">
        <v>8.27300400547106</v>
      </c>
      <c r="CO43">
        <v>5.00217752654731</v>
      </c>
      <c r="CP43">
        <v>6.71151773933785</v>
      </c>
      <c r="CQ43">
        <v>4.15821450779568</v>
      </c>
      <c r="CR43">
        <v>5.94386447102942</v>
      </c>
      <c r="CS43">
        <v>4.19723160814398</v>
      </c>
      <c r="CT43">
        <v>6.82409589019117</v>
      </c>
      <c r="CU43">
        <v>4.76161534736842</v>
      </c>
      <c r="CV43">
        <v>4.46274496194594</v>
      </c>
      <c r="CW43">
        <v>8.01811097702469</v>
      </c>
      <c r="CX43">
        <v>5.78819777016596</v>
      </c>
      <c r="CY43">
        <v>9.58050923338015</v>
      </c>
      <c r="CZ43">
        <v>7.07706414036271</v>
      </c>
      <c r="DA43">
        <v>6.89002107137617</v>
      </c>
      <c r="DB43">
        <v>5.63685605131352</v>
      </c>
      <c r="DC43">
        <v>3.67807220107009</v>
      </c>
      <c r="DD43">
        <v>5.27804038776401</v>
      </c>
      <c r="DE43">
        <v>4.86892548860624</v>
      </c>
      <c r="DF43">
        <v>3.30076161229586</v>
      </c>
      <c r="DG43">
        <v>4.00814518883304</v>
      </c>
      <c r="DH43">
        <v>6.15699419955661</v>
      </c>
      <c r="DI43">
        <v>5.06502825546189</v>
      </c>
      <c r="DJ43">
        <v>5.53133023011794</v>
      </c>
      <c r="DK43">
        <v>4.19092211099113</v>
      </c>
      <c r="DL43">
        <v>3.92124648375872</v>
      </c>
      <c r="DM43">
        <v>5.34523574780849</v>
      </c>
      <c r="DN43">
        <v>3.68617376840857</v>
      </c>
      <c r="DO43">
        <v>4.15934657123756</v>
      </c>
      <c r="DP43">
        <v>7.31467333249301</v>
      </c>
      <c r="DQ43">
        <v>5.96141058929738</v>
      </c>
      <c r="DR43">
        <v>7.42986201447134</v>
      </c>
      <c r="DS43">
        <v>5.10414145893337</v>
      </c>
      <c r="DT43">
        <v>8.24558231976417</v>
      </c>
      <c r="DU43">
        <v>5.14827504033168</v>
      </c>
      <c r="DV43">
        <v>4.76318653130454</v>
      </c>
      <c r="DW43">
        <v>6.33321029108189</v>
      </c>
      <c r="DX43">
        <v>3.68664145517072</v>
      </c>
      <c r="DY43">
        <v>6.34396583441534</v>
      </c>
      <c r="DZ43">
        <v>5.76885041694357</v>
      </c>
      <c r="EA43">
        <v>7.40149025153964</v>
      </c>
      <c r="EB43">
        <v>6.11715852548765</v>
      </c>
      <c r="EC43">
        <v>4.77698331190354</v>
      </c>
      <c r="ED43">
        <v>6.643265604167</v>
      </c>
      <c r="EE43">
        <v>4.07947390414917</v>
      </c>
      <c r="EF43">
        <v>6.40540735832282</v>
      </c>
      <c r="EG43">
        <v>3.42826964725784</v>
      </c>
      <c r="EH43">
        <v>5.96061547823815</v>
      </c>
      <c r="EI43">
        <v>4.60178579914034</v>
      </c>
      <c r="EJ43">
        <v>6.3086753972782</v>
      </c>
      <c r="EK43">
        <v>3.21132752877568</v>
      </c>
      <c r="EL43">
        <v>3.18379117483212</v>
      </c>
      <c r="EM43">
        <v>6.26384621158054</v>
      </c>
      <c r="EN43">
        <v>6.79386594926195</v>
      </c>
      <c r="EO43">
        <v>4.07345523382054</v>
      </c>
      <c r="EP43">
        <v>5.95807035878741</v>
      </c>
      <c r="EQ43">
        <v>4.87572705639719</v>
      </c>
      <c r="ER43">
        <v>6.49713623071677</v>
      </c>
      <c r="ES43">
        <v>5.84548076281991</v>
      </c>
      <c r="ET43">
        <v>7.0116830143881</v>
      </c>
      <c r="EU43">
        <v>4.78954973726779</v>
      </c>
      <c r="EV43">
        <v>6.60211261612335</v>
      </c>
      <c r="EW43">
        <v>6.58443120595189</v>
      </c>
      <c r="EX43">
        <v>6.94177328265246</v>
      </c>
      <c r="EY43">
        <v>5.39162633819142</v>
      </c>
      <c r="EZ43">
        <v>6.5627972108177</v>
      </c>
      <c r="FA43">
        <v>6.58438305778141</v>
      </c>
      <c r="FB43">
        <v>5.56319185331317</v>
      </c>
      <c r="FC43">
        <v>6.28722679579486</v>
      </c>
      <c r="FD43">
        <v>5.25002925871622</v>
      </c>
      <c r="FE43">
        <v>4.54565522397361</v>
      </c>
      <c r="FF43">
        <v>5.4576584855407</v>
      </c>
      <c r="FG43">
        <v>5.30244538538759</v>
      </c>
      <c r="FH43">
        <v>5.14735585194658</v>
      </c>
      <c r="FI43">
        <v>4.49792228427894</v>
      </c>
      <c r="FJ43">
        <v>6.38922678023337</v>
      </c>
      <c r="FK43">
        <v>6.91014644481953</v>
      </c>
      <c r="FL43">
        <v>6.92545645624761</v>
      </c>
      <c r="FM43">
        <v>5.46813411601486</v>
      </c>
      <c r="FN43">
        <v>6.37105945785968</v>
      </c>
      <c r="FO43">
        <v>4.72276496129499</v>
      </c>
      <c r="FP43">
        <v>4.16872857768633</v>
      </c>
      <c r="FQ43">
        <v>6.49648229261521</v>
      </c>
      <c r="FR43">
        <v>4.46316560385874</v>
      </c>
      <c r="FS43">
        <v>3.60028366610859</v>
      </c>
      <c r="FT43">
        <v>5.02334492152491</v>
      </c>
      <c r="FU43">
        <v>7.83769438704921</v>
      </c>
      <c r="FV43">
        <v>5.38616339561442</v>
      </c>
      <c r="FW43">
        <v>4.73517443724185</v>
      </c>
      <c r="FX43">
        <v>4.20444401914099</v>
      </c>
      <c r="FY43">
        <v>3.97179355068126</v>
      </c>
      <c r="FZ43">
        <v>4.17824112197853</v>
      </c>
      <c r="GA43">
        <v>3.81080637847168</v>
      </c>
      <c r="GB43">
        <v>5.28148715389914</v>
      </c>
      <c r="GC43">
        <v>4.93443670337283</v>
      </c>
      <c r="GD43">
        <v>6.01454575156932</v>
      </c>
      <c r="GE43">
        <v>5.87652342199877</v>
      </c>
      <c r="GF43">
        <v>4.60354968561892</v>
      </c>
      <c r="GG43">
        <v>4.54545214543968</v>
      </c>
      <c r="GH43">
        <v>3.56598993502402</v>
      </c>
      <c r="GI43">
        <v>5.12963396080249</v>
      </c>
      <c r="GJ43">
        <v>4.67146191932418</v>
      </c>
      <c r="GK43">
        <v>4.74426237982501</v>
      </c>
      <c r="GL43">
        <v>6.00528388625098</v>
      </c>
      <c r="GM43">
        <v>6.04706138116842</v>
      </c>
      <c r="GN43">
        <v>6.36574194376632</v>
      </c>
      <c r="GO43">
        <v>4.9067564618016</v>
      </c>
      <c r="GP43">
        <v>4.82444954011456</v>
      </c>
      <c r="GQ43">
        <v>5.34056398932125</v>
      </c>
      <c r="GR43">
        <v>4.99220071813916</v>
      </c>
      <c r="GS43">
        <v>4.02445106881847</v>
      </c>
      <c r="GT43">
        <v>4.70463321933556</v>
      </c>
      <c r="GU43">
        <v>4.99376278931611</v>
      </c>
      <c r="GV43">
        <v>5.77495572662249</v>
      </c>
      <c r="GW43">
        <v>4.26869580281227</v>
      </c>
      <c r="GX43">
        <v>4.31050959578654</v>
      </c>
      <c r="GY43">
        <v>5.90899360707035</v>
      </c>
      <c r="GZ43">
        <v>6.70189716735188</v>
      </c>
      <c r="HA43">
        <v>6.68996080496728</v>
      </c>
      <c r="HB43">
        <v>3.89580330589303</v>
      </c>
    </row>
    <row r="44" spans="1:210">
      <c r="A44">
        <v>6.1672741342652</v>
      </c>
      <c r="B44">
        <v>6.18402994763406</v>
      </c>
      <c r="C44">
        <v>6.97209419957779</v>
      </c>
      <c r="D44">
        <v>4.8103360634727</v>
      </c>
      <c r="E44">
        <v>6.25825621383557</v>
      </c>
      <c r="F44">
        <v>6.64345782381634</v>
      </c>
      <c r="G44">
        <v>6.60062857073502</v>
      </c>
      <c r="H44">
        <v>6.86293817808563</v>
      </c>
      <c r="I44">
        <v>5.40263375869374</v>
      </c>
      <c r="J44">
        <v>6.06149585402296</v>
      </c>
      <c r="K44">
        <v>4.51762150260119</v>
      </c>
      <c r="L44">
        <v>7.39319560204108</v>
      </c>
      <c r="M44">
        <v>7.05499729454327</v>
      </c>
      <c r="N44">
        <v>4.63497431663997</v>
      </c>
      <c r="O44">
        <v>4.3447600689852</v>
      </c>
      <c r="P44">
        <v>4.44867795274221</v>
      </c>
      <c r="Q44">
        <v>6.00737370200237</v>
      </c>
      <c r="R44">
        <v>4.61876261303232</v>
      </c>
      <c r="S44">
        <v>3.60624073464237</v>
      </c>
      <c r="T44">
        <v>3.83105231640353</v>
      </c>
      <c r="U44">
        <v>4.23709597060815</v>
      </c>
      <c r="V44">
        <v>3.45765081129173</v>
      </c>
      <c r="W44">
        <v>4.47840388123213</v>
      </c>
      <c r="X44">
        <v>5.60205985666762</v>
      </c>
      <c r="Y44">
        <v>6.1250633939014</v>
      </c>
      <c r="Z44">
        <v>5.52490044776677</v>
      </c>
      <c r="AA44">
        <v>5.41501580750006</v>
      </c>
      <c r="AB44">
        <v>5.52461664730127</v>
      </c>
      <c r="AC44">
        <v>3.84650755878827</v>
      </c>
      <c r="AD44">
        <v>4.38240984440762</v>
      </c>
      <c r="AE44">
        <v>7.30191066429687</v>
      </c>
      <c r="AF44">
        <v>6.8624547001232</v>
      </c>
      <c r="AG44">
        <v>7.7012341651201</v>
      </c>
      <c r="AH44">
        <v>5.55537408322295</v>
      </c>
      <c r="AI44">
        <v>7.14137347126311</v>
      </c>
      <c r="AJ44">
        <v>7.42404919619967</v>
      </c>
      <c r="AK44">
        <v>7.2487017292018</v>
      </c>
      <c r="AL44">
        <v>7.3065614466087</v>
      </c>
      <c r="AM44">
        <v>5.41904994414776</v>
      </c>
      <c r="AN44">
        <v>6.44190428096259</v>
      </c>
      <c r="AO44">
        <v>4.01252381817774</v>
      </c>
      <c r="AP44">
        <v>6.83112098486503</v>
      </c>
      <c r="AQ44">
        <v>6.61369659129017</v>
      </c>
      <c r="AR44">
        <v>4.04539286770635</v>
      </c>
      <c r="AS44">
        <v>4.16934773057633</v>
      </c>
      <c r="AT44">
        <v>3.96442609880703</v>
      </c>
      <c r="AU44">
        <v>5.81534726476668</v>
      </c>
      <c r="AV44">
        <v>3.91436359649939</v>
      </c>
      <c r="AW44">
        <v>3.44271372450107</v>
      </c>
      <c r="AX44">
        <v>3.81527917121335</v>
      </c>
      <c r="AY44">
        <v>4.38962933499082</v>
      </c>
      <c r="AZ44">
        <v>3.96069171917339</v>
      </c>
      <c r="BA44">
        <v>5.1372951806615</v>
      </c>
      <c r="BB44">
        <v>5.66894064239105</v>
      </c>
      <c r="BC44">
        <v>6.36025095385241</v>
      </c>
      <c r="BD44">
        <v>5.60869047153554</v>
      </c>
      <c r="BE44">
        <v>6.40531367791416</v>
      </c>
      <c r="BF44">
        <v>6.16417688098272</v>
      </c>
      <c r="BG44">
        <v>4.06038744643995</v>
      </c>
      <c r="BH44">
        <v>4.56326697433033</v>
      </c>
      <c r="BI44">
        <v>5.37221295092847</v>
      </c>
      <c r="BJ44">
        <v>7.06162535069269</v>
      </c>
      <c r="BK44">
        <v>6.31882000006706</v>
      </c>
      <c r="BL44">
        <v>7.69688747067103</v>
      </c>
      <c r="BM44">
        <v>7.24772349000843</v>
      </c>
      <c r="BN44">
        <v>5.25699009628211</v>
      </c>
      <c r="BO44">
        <v>5.36227620959175</v>
      </c>
      <c r="BP44">
        <v>5.12186739352156</v>
      </c>
      <c r="BQ44">
        <v>6.30132709311936</v>
      </c>
      <c r="BR44">
        <v>5.27982999909762</v>
      </c>
      <c r="BS44">
        <v>5.40503106041412</v>
      </c>
      <c r="BT44">
        <v>5.16502903637584</v>
      </c>
      <c r="BU44">
        <v>6.21964337407154</v>
      </c>
      <c r="BV44">
        <v>7.71049074955255</v>
      </c>
      <c r="BW44">
        <v>6.0895389011404</v>
      </c>
      <c r="BX44">
        <v>3.80890020320789</v>
      </c>
      <c r="BY44">
        <v>5.36839064736727</v>
      </c>
      <c r="BZ44">
        <v>5.50086016569661</v>
      </c>
      <c r="CA44">
        <v>4.11231228391778</v>
      </c>
      <c r="CB44">
        <v>4.26945181973359</v>
      </c>
      <c r="CC44">
        <v>4.18588596194976</v>
      </c>
      <c r="CD44">
        <v>5.32875293549553</v>
      </c>
      <c r="CE44">
        <v>5.60424668121047</v>
      </c>
      <c r="CF44">
        <v>8.40929263205684</v>
      </c>
      <c r="CG44">
        <v>4.65389156477755</v>
      </c>
      <c r="CH44">
        <v>5.52958198401393</v>
      </c>
      <c r="CI44">
        <v>5.78236652900171</v>
      </c>
      <c r="CJ44">
        <v>5.021946253843</v>
      </c>
      <c r="CK44">
        <v>5.99837081343776</v>
      </c>
      <c r="CL44">
        <v>6.55840770984999</v>
      </c>
      <c r="CM44">
        <v>4.22261129717878</v>
      </c>
      <c r="CN44">
        <v>8.32075456865756</v>
      </c>
      <c r="CO44">
        <v>5.0808418936278</v>
      </c>
      <c r="CP44">
        <v>6.65983150115269</v>
      </c>
      <c r="CQ44">
        <v>4.25071602431923</v>
      </c>
      <c r="CR44">
        <v>5.97297549446829</v>
      </c>
      <c r="CS44">
        <v>4.24704252705094</v>
      </c>
      <c r="CT44">
        <v>6.89416238302118</v>
      </c>
      <c r="CU44">
        <v>4.80780951361828</v>
      </c>
      <c r="CV44">
        <v>4.50194028504492</v>
      </c>
      <c r="CW44">
        <v>8.13052165123386</v>
      </c>
      <c r="CX44">
        <v>5.85117520687399</v>
      </c>
      <c r="CY44">
        <v>9.71773142892832</v>
      </c>
      <c r="CZ44">
        <v>7.09826207284161</v>
      </c>
      <c r="DA44">
        <v>6.84365478202855</v>
      </c>
      <c r="DB44">
        <v>5.67096875338463</v>
      </c>
      <c r="DC44">
        <v>3.69160424078365</v>
      </c>
      <c r="DD44">
        <v>5.33358113059967</v>
      </c>
      <c r="DE44">
        <v>4.92484782179026</v>
      </c>
      <c r="DF44">
        <v>3.31616285488442</v>
      </c>
      <c r="DG44">
        <v>4.01911950233841</v>
      </c>
      <c r="DH44">
        <v>6.18954402723059</v>
      </c>
      <c r="DI44">
        <v>5.11702560892242</v>
      </c>
      <c r="DJ44">
        <v>5.52071449911468</v>
      </c>
      <c r="DK44">
        <v>4.23676768966456</v>
      </c>
      <c r="DL44">
        <v>3.90999841232684</v>
      </c>
      <c r="DM44">
        <v>5.33140923873813</v>
      </c>
      <c r="DN44">
        <v>3.73009761109159</v>
      </c>
      <c r="DO44">
        <v>4.17668740513037</v>
      </c>
      <c r="DP44">
        <v>7.3716358425533</v>
      </c>
      <c r="DQ44">
        <v>6.01702717339754</v>
      </c>
      <c r="DR44">
        <v>7.58726565327819</v>
      </c>
      <c r="DS44">
        <v>5.14329172812294</v>
      </c>
      <c r="DT44">
        <v>8.3128197161813</v>
      </c>
      <c r="DU44">
        <v>5.22511352599743</v>
      </c>
      <c r="DV44">
        <v>4.86099082898738</v>
      </c>
      <c r="DW44">
        <v>6.38602368696009</v>
      </c>
      <c r="DX44">
        <v>3.77746815697507</v>
      </c>
      <c r="DY44">
        <v>6.34230805407624</v>
      </c>
      <c r="DZ44">
        <v>5.96574037395561</v>
      </c>
      <c r="EA44">
        <v>7.43875246710789</v>
      </c>
      <c r="EB44">
        <v>6.25743883806667</v>
      </c>
      <c r="EC44">
        <v>4.8169999375073</v>
      </c>
      <c r="ED44">
        <v>6.65900367370018</v>
      </c>
      <c r="EE44">
        <v>4.23238503645073</v>
      </c>
      <c r="EF44">
        <v>6.52995710702833</v>
      </c>
      <c r="EG44">
        <v>3.51191269660922</v>
      </c>
      <c r="EH44">
        <v>6.01732414447342</v>
      </c>
      <c r="EI44">
        <v>4.69565953056964</v>
      </c>
      <c r="EJ44">
        <v>6.41033415621049</v>
      </c>
      <c r="EK44">
        <v>3.2423028329328</v>
      </c>
      <c r="EL44">
        <v>3.23986290167507</v>
      </c>
      <c r="EM44">
        <v>6.26193026775505</v>
      </c>
      <c r="EN44">
        <v>6.86231358351906</v>
      </c>
      <c r="EO44">
        <v>4.13486190242798</v>
      </c>
      <c r="EP44">
        <v>6.0056982297179</v>
      </c>
      <c r="EQ44">
        <v>4.90891098908349</v>
      </c>
      <c r="ER44">
        <v>6.53407235828893</v>
      </c>
      <c r="ES44">
        <v>5.865379647136</v>
      </c>
      <c r="ET44">
        <v>7.04911123700338</v>
      </c>
      <c r="EU44">
        <v>4.87033548780093</v>
      </c>
      <c r="EV44">
        <v>6.5199375208013</v>
      </c>
      <c r="EW44">
        <v>6.58919800825304</v>
      </c>
      <c r="EX44">
        <v>7.14051644274726</v>
      </c>
      <c r="EY44">
        <v>5.43228153545825</v>
      </c>
      <c r="EZ44">
        <v>6.67844955123412</v>
      </c>
      <c r="FA44">
        <v>6.63796340544851</v>
      </c>
      <c r="FB44">
        <v>5.63364056346681</v>
      </c>
      <c r="FC44">
        <v>6.29811188110608</v>
      </c>
      <c r="FD44">
        <v>5.24371810078631</v>
      </c>
      <c r="FE44">
        <v>4.53433621819111</v>
      </c>
      <c r="FF44">
        <v>5.47875107763085</v>
      </c>
      <c r="FG44">
        <v>5.44862807700645</v>
      </c>
      <c r="FH44">
        <v>5.15187178003387</v>
      </c>
      <c r="FI44">
        <v>4.50874662934699</v>
      </c>
      <c r="FJ44">
        <v>6.43738715828858</v>
      </c>
      <c r="FK44">
        <v>7.0002538322917</v>
      </c>
      <c r="FL44">
        <v>6.89558811436402</v>
      </c>
      <c r="FM44">
        <v>5.47821573282317</v>
      </c>
      <c r="FN44">
        <v>6.26470560053236</v>
      </c>
      <c r="FO44">
        <v>4.70112860802113</v>
      </c>
      <c r="FP44">
        <v>4.23101209317453</v>
      </c>
      <c r="FQ44">
        <v>6.51571706751317</v>
      </c>
      <c r="FR44">
        <v>4.54866140225161</v>
      </c>
      <c r="FS44">
        <v>3.55683550014203</v>
      </c>
      <c r="FT44">
        <v>5.1689542770463</v>
      </c>
      <c r="FU44">
        <v>7.86829126231057</v>
      </c>
      <c r="FV44">
        <v>5.53592331508151</v>
      </c>
      <c r="FW44">
        <v>4.76276077022302</v>
      </c>
      <c r="FX44">
        <v>4.13624884166798</v>
      </c>
      <c r="FY44">
        <v>4.00603199448575</v>
      </c>
      <c r="FZ44">
        <v>4.20838694563885</v>
      </c>
      <c r="GA44">
        <v>3.84280796941515</v>
      </c>
      <c r="GB44">
        <v>5.3378358280649</v>
      </c>
      <c r="GC44">
        <v>4.94991672508864</v>
      </c>
      <c r="GD44">
        <v>6.00770901451959</v>
      </c>
      <c r="GE44">
        <v>5.95265631195244</v>
      </c>
      <c r="GF44">
        <v>4.75633843903058</v>
      </c>
      <c r="GG44">
        <v>4.5620249742103</v>
      </c>
      <c r="GH44">
        <v>3.56261391801676</v>
      </c>
      <c r="GI44">
        <v>5.18834815816446</v>
      </c>
      <c r="GJ44">
        <v>4.67807760416892</v>
      </c>
      <c r="GK44">
        <v>4.82932579577152</v>
      </c>
      <c r="GL44">
        <v>5.99689083959685</v>
      </c>
      <c r="GM44">
        <v>6.00936518309737</v>
      </c>
      <c r="GN44">
        <v>6.43471773129882</v>
      </c>
      <c r="GO44">
        <v>5.00005903995792</v>
      </c>
      <c r="GP44">
        <v>4.93371963104983</v>
      </c>
      <c r="GQ44">
        <v>5.43322748723756</v>
      </c>
      <c r="GR44">
        <v>5.12458305827371</v>
      </c>
      <c r="GS44">
        <v>4.11336906214679</v>
      </c>
      <c r="GT44">
        <v>4.71649412285787</v>
      </c>
      <c r="GU44">
        <v>5.15551973276828</v>
      </c>
      <c r="GV44">
        <v>5.81684733902227</v>
      </c>
      <c r="GW44">
        <v>4.22596774730754</v>
      </c>
      <c r="GX44">
        <v>4.36281223303124</v>
      </c>
      <c r="GY44">
        <v>5.92334023112843</v>
      </c>
      <c r="GZ44">
        <v>6.7589918916992</v>
      </c>
      <c r="HA44">
        <v>6.77474592967559</v>
      </c>
      <c r="HB44">
        <v>3.91136542890746</v>
      </c>
    </row>
    <row r="45" spans="1:210">
      <c r="A45">
        <v>6.18706993874029</v>
      </c>
      <c r="B45">
        <v>6.25529089958421</v>
      </c>
      <c r="C45">
        <v>7.04434634983864</v>
      </c>
      <c r="D45">
        <v>4.77927142779333</v>
      </c>
      <c r="E45">
        <v>6.24830939243824</v>
      </c>
      <c r="F45">
        <v>6.71935574235287</v>
      </c>
      <c r="G45">
        <v>6.64532594311145</v>
      </c>
      <c r="H45">
        <v>6.81278842888686</v>
      </c>
      <c r="I45">
        <v>5.50841293847798</v>
      </c>
      <c r="J45">
        <v>6.10898794997456</v>
      </c>
      <c r="K45">
        <v>4.53643834718001</v>
      </c>
      <c r="L45">
        <v>7.4157158660763</v>
      </c>
      <c r="M45">
        <v>7.00557156561769</v>
      </c>
      <c r="N45">
        <v>4.74074545568902</v>
      </c>
      <c r="O45">
        <v>4.36808558451057</v>
      </c>
      <c r="P45">
        <v>4.46521242507495</v>
      </c>
      <c r="Q45">
        <v>6.00943395835777</v>
      </c>
      <c r="R45">
        <v>4.65254902417895</v>
      </c>
      <c r="S45">
        <v>3.60014468856485</v>
      </c>
      <c r="T45">
        <v>3.86389636731636</v>
      </c>
      <c r="U45">
        <v>4.31962749395326</v>
      </c>
      <c r="V45">
        <v>3.52047169035554</v>
      </c>
      <c r="W45">
        <v>4.48401088501654</v>
      </c>
      <c r="X45">
        <v>5.59450169730908</v>
      </c>
      <c r="Y45">
        <v>6.12152567899754</v>
      </c>
      <c r="Z45">
        <v>5.5728776525809</v>
      </c>
      <c r="AA45">
        <v>5.43525935842028</v>
      </c>
      <c r="AB45">
        <v>5.56903868096679</v>
      </c>
      <c r="AC45">
        <v>3.95106264179144</v>
      </c>
      <c r="AD45">
        <v>4.4043259732661</v>
      </c>
      <c r="AE45">
        <v>7.32534844128848</v>
      </c>
      <c r="AF45">
        <v>6.9415334010329</v>
      </c>
      <c r="AG45">
        <v>7.78104242819921</v>
      </c>
      <c r="AH45">
        <v>5.51949807171756</v>
      </c>
      <c r="AI45">
        <v>7.13002303049763</v>
      </c>
      <c r="AJ45">
        <v>7.50886494968942</v>
      </c>
      <c r="AK45">
        <v>7.29778764836293</v>
      </c>
      <c r="AL45">
        <v>7.25316999610389</v>
      </c>
      <c r="AM45">
        <v>5.52515053950635</v>
      </c>
      <c r="AN45">
        <v>6.49237689425645</v>
      </c>
      <c r="AO45">
        <v>4.02923682457104</v>
      </c>
      <c r="AP45">
        <v>6.85192912474344</v>
      </c>
      <c r="AQ45">
        <v>6.56736251612759</v>
      </c>
      <c r="AR45">
        <v>4.1377096276897</v>
      </c>
      <c r="AS45">
        <v>4.19173151786862</v>
      </c>
      <c r="AT45">
        <v>3.97916074454723</v>
      </c>
      <c r="AU45">
        <v>5.81734166477498</v>
      </c>
      <c r="AV45">
        <v>3.94299730403732</v>
      </c>
      <c r="AW45">
        <v>3.43689410705438</v>
      </c>
      <c r="AX45">
        <v>3.84798799714336</v>
      </c>
      <c r="AY45">
        <v>4.47513195245576</v>
      </c>
      <c r="AZ45">
        <v>4.03265217703301</v>
      </c>
      <c r="BA45">
        <v>5.14372712255051</v>
      </c>
      <c r="BB45">
        <v>5.66129224914543</v>
      </c>
      <c r="BC45">
        <v>6.35657739928739</v>
      </c>
      <c r="BD45">
        <v>5.65739529328499</v>
      </c>
      <c r="BE45">
        <v>6.42925936860249</v>
      </c>
      <c r="BF45">
        <v>6.21374145539731</v>
      </c>
      <c r="BG45">
        <v>4.1707561744352</v>
      </c>
      <c r="BH45">
        <v>4.58608755720042</v>
      </c>
      <c r="BI45">
        <v>5.411543540911</v>
      </c>
      <c r="BJ45">
        <v>7.0163586072329</v>
      </c>
      <c r="BK45">
        <v>6.28681698569988</v>
      </c>
      <c r="BL45">
        <v>7.7819597794555</v>
      </c>
      <c r="BM45">
        <v>7.29717041295861</v>
      </c>
      <c r="BN45">
        <v>5.2983218712402</v>
      </c>
      <c r="BO45">
        <v>5.43882021315941</v>
      </c>
      <c r="BP45">
        <v>5.11887563042793</v>
      </c>
      <c r="BQ45">
        <v>6.38242497082231</v>
      </c>
      <c r="BR45">
        <v>5.16732375785188</v>
      </c>
      <c r="BS45">
        <v>5.33873540340229</v>
      </c>
      <c r="BT45">
        <v>5.30552447539446</v>
      </c>
      <c r="BU45">
        <v>6.28516494688544</v>
      </c>
      <c r="BV45">
        <v>7.71414474171367</v>
      </c>
      <c r="BW45">
        <v>6.08785684873723</v>
      </c>
      <c r="BX45">
        <v>3.83947936418789</v>
      </c>
      <c r="BY45">
        <v>5.37209847936394</v>
      </c>
      <c r="BZ45">
        <v>5.48703273432072</v>
      </c>
      <c r="CA45">
        <v>4.10610814157307</v>
      </c>
      <c r="CB45">
        <v>4.32396652754806</v>
      </c>
      <c r="CC45">
        <v>4.25357737281343</v>
      </c>
      <c r="CD45">
        <v>5.3556849132402</v>
      </c>
      <c r="CE45">
        <v>5.66813573451741</v>
      </c>
      <c r="CF45">
        <v>8.43481409457835</v>
      </c>
      <c r="CG45">
        <v>4.64382511412984</v>
      </c>
      <c r="CH45">
        <v>5.60179167716338</v>
      </c>
      <c r="CI45">
        <v>5.77691682206185</v>
      </c>
      <c r="CJ45">
        <v>4.96997995419143</v>
      </c>
      <c r="CK45">
        <v>5.97334001762107</v>
      </c>
      <c r="CL45">
        <v>6.6368000873837</v>
      </c>
      <c r="CM45">
        <v>4.27548630299426</v>
      </c>
      <c r="CN45">
        <v>8.37029240964237</v>
      </c>
      <c r="CO45">
        <v>5.17237689043057</v>
      </c>
      <c r="CP45">
        <v>6.59339166653591</v>
      </c>
      <c r="CQ45">
        <v>4.32845548395165</v>
      </c>
      <c r="CR45">
        <v>5.99373218507236</v>
      </c>
      <c r="CS45">
        <v>4.29812450666633</v>
      </c>
      <c r="CT45">
        <v>6.98633539477425</v>
      </c>
      <c r="CU45">
        <v>4.84959774437452</v>
      </c>
      <c r="CV45">
        <v>4.55463538707556</v>
      </c>
      <c r="CW45">
        <v>8.21548866083775</v>
      </c>
      <c r="CX45">
        <v>5.90990991602225</v>
      </c>
      <c r="CY45">
        <v>9.91179991228476</v>
      </c>
      <c r="CZ45">
        <v>7.11001310471079</v>
      </c>
      <c r="DA45">
        <v>6.78124183991219</v>
      </c>
      <c r="DB45">
        <v>5.71041027350708</v>
      </c>
      <c r="DC45">
        <v>3.69542818527786</v>
      </c>
      <c r="DD45">
        <v>5.39149087618456</v>
      </c>
      <c r="DE45">
        <v>4.96692133807953</v>
      </c>
      <c r="DF45">
        <v>3.33192747825385</v>
      </c>
      <c r="DG45">
        <v>4.02724014023352</v>
      </c>
      <c r="DH45">
        <v>6.22481389908118</v>
      </c>
      <c r="DI45">
        <v>5.16369299325617</v>
      </c>
      <c r="DJ45">
        <v>5.50263644779857</v>
      </c>
      <c r="DK45">
        <v>4.26077551574124</v>
      </c>
      <c r="DL45">
        <v>3.89744203498</v>
      </c>
      <c r="DM45">
        <v>5.31981813823412</v>
      </c>
      <c r="DN45">
        <v>3.76236999538119</v>
      </c>
      <c r="DO45">
        <v>4.19091363155112</v>
      </c>
      <c r="DP45">
        <v>7.41863772167758</v>
      </c>
      <c r="DQ45">
        <v>6.07003079120587</v>
      </c>
      <c r="DR45">
        <v>7.71070078763052</v>
      </c>
      <c r="DS45">
        <v>5.19201647838303</v>
      </c>
      <c r="DT45">
        <v>8.38681235577766</v>
      </c>
      <c r="DU45">
        <v>5.29341110533755</v>
      </c>
      <c r="DV45">
        <v>4.93161641713008</v>
      </c>
      <c r="DW45">
        <v>6.46073267457237</v>
      </c>
      <c r="DX45">
        <v>3.85472389987025</v>
      </c>
      <c r="DY45">
        <v>6.34051434280757</v>
      </c>
      <c r="DZ45">
        <v>6.16103811836151</v>
      </c>
      <c r="EA45">
        <v>7.44872977648042</v>
      </c>
      <c r="EB45">
        <v>6.4181329573753</v>
      </c>
      <c r="EC45">
        <v>4.81696880826596</v>
      </c>
      <c r="ED45">
        <v>6.71036544026042</v>
      </c>
      <c r="EE45">
        <v>4.35731311263943</v>
      </c>
      <c r="EF45">
        <v>6.65494462651299</v>
      </c>
      <c r="EG45">
        <v>3.60541010970338</v>
      </c>
      <c r="EH45">
        <v>6.01275434304417</v>
      </c>
      <c r="EI45">
        <v>4.77616025727405</v>
      </c>
      <c r="EJ45">
        <v>6.44831111755299</v>
      </c>
      <c r="EK45">
        <v>3.27940063387026</v>
      </c>
      <c r="EL45">
        <v>3.28678236621863</v>
      </c>
      <c r="EM45">
        <v>6.24629280186209</v>
      </c>
      <c r="EN45">
        <v>6.90953826431108</v>
      </c>
      <c r="EO45">
        <v>4.1844803943079</v>
      </c>
      <c r="EP45">
        <v>6.03153174168649</v>
      </c>
      <c r="EQ45">
        <v>4.9441951677399</v>
      </c>
      <c r="ER45">
        <v>6.55830237365164</v>
      </c>
      <c r="ES45">
        <v>5.85891141533525</v>
      </c>
      <c r="ET45">
        <v>7.12105080120201</v>
      </c>
      <c r="EU45">
        <v>4.94535385017664</v>
      </c>
      <c r="EV45">
        <v>6.38711628089895</v>
      </c>
      <c r="EW45">
        <v>6.63235032956064</v>
      </c>
      <c r="EX45">
        <v>7.31897511122333</v>
      </c>
      <c r="EY45">
        <v>5.45885092025245</v>
      </c>
      <c r="EZ45">
        <v>6.77549544814945</v>
      </c>
      <c r="FA45">
        <v>6.69488201971881</v>
      </c>
      <c r="FB45">
        <v>5.7102733130233</v>
      </c>
      <c r="FC45">
        <v>6.29173661737812</v>
      </c>
      <c r="FD45">
        <v>5.22938804592747</v>
      </c>
      <c r="FE45">
        <v>4.53318681093409</v>
      </c>
      <c r="FF45">
        <v>5.49171979741872</v>
      </c>
      <c r="FG45">
        <v>5.6051438386082</v>
      </c>
      <c r="FH45">
        <v>5.1517402982528</v>
      </c>
      <c r="FI45">
        <v>4.51659682484788</v>
      </c>
      <c r="FJ45">
        <v>6.43298674475841</v>
      </c>
      <c r="FK45">
        <v>7.10028327682629</v>
      </c>
      <c r="FL45">
        <v>6.86911343822062</v>
      </c>
      <c r="FM45">
        <v>5.50424029941284</v>
      </c>
      <c r="FN45">
        <v>6.17064490512684</v>
      </c>
      <c r="FO45">
        <v>4.67576939597963</v>
      </c>
      <c r="FP45">
        <v>4.26026359136747</v>
      </c>
      <c r="FQ45">
        <v>6.52124436415711</v>
      </c>
      <c r="FR45">
        <v>4.65826928318811</v>
      </c>
      <c r="FS45">
        <v>3.517835041364</v>
      </c>
      <c r="FT45">
        <v>5.32158857141646</v>
      </c>
      <c r="FU45">
        <v>7.89228666909776</v>
      </c>
      <c r="FV45">
        <v>5.68306235125518</v>
      </c>
      <c r="FW45">
        <v>4.7803544879799</v>
      </c>
      <c r="FX45">
        <v>4.06297628516381</v>
      </c>
      <c r="FY45">
        <v>4.01163326707883</v>
      </c>
      <c r="FZ45">
        <v>4.22966023478896</v>
      </c>
      <c r="GA45">
        <v>3.88164744752085</v>
      </c>
      <c r="GB45">
        <v>5.41943061448135</v>
      </c>
      <c r="GC45">
        <v>4.94704235149705</v>
      </c>
      <c r="GD45">
        <v>5.98158125086648</v>
      </c>
      <c r="GE45">
        <v>6.00767069200254</v>
      </c>
      <c r="GF45">
        <v>4.91106195243853</v>
      </c>
      <c r="GG45">
        <v>4.57611969244037</v>
      </c>
      <c r="GH45">
        <v>3.55664701641099</v>
      </c>
      <c r="GI45">
        <v>5.23557807557181</v>
      </c>
      <c r="GJ45">
        <v>4.68002702162775</v>
      </c>
      <c r="GK45">
        <v>4.94016160211303</v>
      </c>
      <c r="GL45">
        <v>5.99429341732747</v>
      </c>
      <c r="GM45">
        <v>5.95317890848084</v>
      </c>
      <c r="GN45">
        <v>6.48432379578165</v>
      </c>
      <c r="GO45">
        <v>5.07567949556978</v>
      </c>
      <c r="GP45">
        <v>5.07162946561438</v>
      </c>
      <c r="GQ45">
        <v>5.52553454674558</v>
      </c>
      <c r="GR45">
        <v>5.24023695517392</v>
      </c>
      <c r="GS45">
        <v>4.19998443493066</v>
      </c>
      <c r="GT45">
        <v>4.73137353919503</v>
      </c>
      <c r="GU45">
        <v>5.30013251859259</v>
      </c>
      <c r="GV45">
        <v>5.83671723287649</v>
      </c>
      <c r="GW45">
        <v>4.17732539722799</v>
      </c>
      <c r="GX45">
        <v>4.40625824629437</v>
      </c>
      <c r="GY45">
        <v>5.94907398817918</v>
      </c>
      <c r="GZ45">
        <v>6.76754848132607</v>
      </c>
      <c r="HA45">
        <v>6.84571844789589</v>
      </c>
      <c r="HB45">
        <v>3.91711422972026</v>
      </c>
    </row>
    <row r="46" spans="1:210">
      <c r="A46">
        <v>6.22921446166367</v>
      </c>
      <c r="B46">
        <v>6.31659749218939</v>
      </c>
      <c r="C46">
        <v>7.11281360505251</v>
      </c>
      <c r="D46">
        <v>4.739178466071</v>
      </c>
      <c r="E46">
        <v>6.24063326164186</v>
      </c>
      <c r="F46">
        <v>6.76469399770269</v>
      </c>
      <c r="G46">
        <v>6.70162442586274</v>
      </c>
      <c r="H46">
        <v>6.76434661112013</v>
      </c>
      <c r="I46">
        <v>5.59120710050577</v>
      </c>
      <c r="J46">
        <v>6.16547238362659</v>
      </c>
      <c r="K46">
        <v>4.54422573586578</v>
      </c>
      <c r="L46">
        <v>7.41179616995426</v>
      </c>
      <c r="M46">
        <v>6.96182654950056</v>
      </c>
      <c r="N46">
        <v>4.84439139834906</v>
      </c>
      <c r="O46">
        <v>4.38701725349321</v>
      </c>
      <c r="P46">
        <v>4.4711068760945</v>
      </c>
      <c r="Q46">
        <v>6.00520203465489</v>
      </c>
      <c r="R46">
        <v>4.67426072930459</v>
      </c>
      <c r="S46">
        <v>3.59939294625283</v>
      </c>
      <c r="T46">
        <v>3.89638059301168</v>
      </c>
      <c r="U46">
        <v>4.38798756677499</v>
      </c>
      <c r="V46">
        <v>3.57690663007835</v>
      </c>
      <c r="W46">
        <v>4.48478382552738</v>
      </c>
      <c r="X46">
        <v>5.57998283859436</v>
      </c>
      <c r="Y46">
        <v>6.04246545471402</v>
      </c>
      <c r="Z46">
        <v>5.58897816849147</v>
      </c>
      <c r="AA46">
        <v>5.45122426742653</v>
      </c>
      <c r="AB46">
        <v>5.61290012630799</v>
      </c>
      <c r="AC46">
        <v>4.04542631388033</v>
      </c>
      <c r="AD46">
        <v>4.4306768299683</v>
      </c>
      <c r="AE46">
        <v>7.3752465866727</v>
      </c>
      <c r="AF46">
        <v>7.00956569035467</v>
      </c>
      <c r="AG46">
        <v>7.85666997280079</v>
      </c>
      <c r="AH46">
        <v>5.47319540231299</v>
      </c>
      <c r="AI46">
        <v>7.12126370282582</v>
      </c>
      <c r="AJ46">
        <v>7.55953034820828</v>
      </c>
      <c r="AK46">
        <v>7.35961371612261</v>
      </c>
      <c r="AL46">
        <v>7.20159687845171</v>
      </c>
      <c r="AM46">
        <v>5.60819627592897</v>
      </c>
      <c r="AN46">
        <v>6.55240618796771</v>
      </c>
      <c r="AO46">
        <v>4.03615353562465</v>
      </c>
      <c r="AP46">
        <v>6.8483074271887</v>
      </c>
      <c r="AQ46">
        <v>6.52635381663404</v>
      </c>
      <c r="AR46">
        <v>4.22817152209509</v>
      </c>
      <c r="AS46">
        <v>4.20989885273995</v>
      </c>
      <c r="AT46">
        <v>3.98441356700556</v>
      </c>
      <c r="AU46">
        <v>5.81324501503233</v>
      </c>
      <c r="AV46">
        <v>3.96139779682774</v>
      </c>
      <c r="AW46">
        <v>3.43617645291943</v>
      </c>
      <c r="AX46">
        <v>3.88033847932228</v>
      </c>
      <c r="AY46">
        <v>4.54595295417061</v>
      </c>
      <c r="AZ46">
        <v>4.09729762870853</v>
      </c>
      <c r="BA46">
        <v>5.14461378299173</v>
      </c>
      <c r="BB46">
        <v>5.64660005549616</v>
      </c>
      <c r="BC46">
        <v>6.27448145438473</v>
      </c>
      <c r="BD46">
        <v>5.6737399878235</v>
      </c>
      <c r="BE46">
        <v>6.44814393951783</v>
      </c>
      <c r="BF46">
        <v>6.26268054467707</v>
      </c>
      <c r="BG46">
        <v>4.27036681179746</v>
      </c>
      <c r="BH46">
        <v>4.61352588414922</v>
      </c>
      <c r="BI46">
        <v>5.45845055531726</v>
      </c>
      <c r="BJ46">
        <v>6.95057887861659</v>
      </c>
      <c r="BK46">
        <v>6.25662702334279</v>
      </c>
      <c r="BL46">
        <v>7.85246206268183</v>
      </c>
      <c r="BM46">
        <v>7.34282173017723</v>
      </c>
      <c r="BN46">
        <v>5.34085138597128</v>
      </c>
      <c r="BO46">
        <v>5.51075285240749</v>
      </c>
      <c r="BP46">
        <v>5.12576429937135</v>
      </c>
      <c r="BQ46">
        <v>6.42451815986592</v>
      </c>
      <c r="BR46">
        <v>5.06141067767694</v>
      </c>
      <c r="BS46">
        <v>5.2800268897334</v>
      </c>
      <c r="BT46">
        <v>5.44089650325136</v>
      </c>
      <c r="BU46">
        <v>6.34373973332261</v>
      </c>
      <c r="BV46">
        <v>7.71130080467984</v>
      </c>
      <c r="BW46">
        <v>6.09461858506244</v>
      </c>
      <c r="BX46">
        <v>3.87454896880064</v>
      </c>
      <c r="BY46">
        <v>5.34993368191</v>
      </c>
      <c r="BZ46">
        <v>5.48662454423733</v>
      </c>
      <c r="CA46">
        <v>4.08085531777159</v>
      </c>
      <c r="CB46">
        <v>4.36900032075539</v>
      </c>
      <c r="CC46">
        <v>4.31451536636661</v>
      </c>
      <c r="CD46">
        <v>5.37605339957606</v>
      </c>
      <c r="CE46">
        <v>5.74208871871956</v>
      </c>
      <c r="CF46">
        <v>8.45537790943281</v>
      </c>
      <c r="CG46">
        <v>4.65317708477324</v>
      </c>
      <c r="CH46">
        <v>5.66393727168727</v>
      </c>
      <c r="CI46">
        <v>5.76706929612528</v>
      </c>
      <c r="CJ46">
        <v>4.91325141174559</v>
      </c>
      <c r="CK46">
        <v>5.94061444888431</v>
      </c>
      <c r="CL46">
        <v>6.70498857905234</v>
      </c>
      <c r="CM46">
        <v>4.32520423154948</v>
      </c>
      <c r="CN46">
        <v>8.42005440328639</v>
      </c>
      <c r="CO46">
        <v>5.25934577199836</v>
      </c>
      <c r="CP46">
        <v>6.5269678698362</v>
      </c>
      <c r="CQ46">
        <v>4.38785350875126</v>
      </c>
      <c r="CR46">
        <v>5.99572363496236</v>
      </c>
      <c r="CS46">
        <v>4.34627697830418</v>
      </c>
      <c r="CT46">
        <v>7.06268207978951</v>
      </c>
      <c r="CU46">
        <v>4.88566714641848</v>
      </c>
      <c r="CV46">
        <v>4.61491611308748</v>
      </c>
      <c r="CW46">
        <v>8.26391103723528</v>
      </c>
      <c r="CX46">
        <v>5.94425459817332</v>
      </c>
      <c r="CY46">
        <v>10.0606725385606</v>
      </c>
      <c r="CZ46">
        <v>7.11956713968542</v>
      </c>
      <c r="DA46">
        <v>6.71076693221285</v>
      </c>
      <c r="DB46">
        <v>5.73788106379593</v>
      </c>
      <c r="DC46">
        <v>3.70272271961666</v>
      </c>
      <c r="DD46">
        <v>5.44115114240374</v>
      </c>
      <c r="DE46">
        <v>4.99960433696462</v>
      </c>
      <c r="DF46">
        <v>3.34935328057372</v>
      </c>
      <c r="DG46">
        <v>4.0371104055478</v>
      </c>
      <c r="DH46">
        <v>6.25011345693643</v>
      </c>
      <c r="DI46">
        <v>5.1970316488727</v>
      </c>
      <c r="DJ46">
        <v>5.48241396336266</v>
      </c>
      <c r="DK46">
        <v>4.26953986994682</v>
      </c>
      <c r="DL46">
        <v>3.88623589009019</v>
      </c>
      <c r="DM46">
        <v>5.3087494739108</v>
      </c>
      <c r="DN46">
        <v>3.77210309799253</v>
      </c>
      <c r="DO46">
        <v>4.20694883240117</v>
      </c>
      <c r="DP46">
        <v>7.44510553337004</v>
      </c>
      <c r="DQ46">
        <v>6.13568259798903</v>
      </c>
      <c r="DR46">
        <v>7.79576708445859</v>
      </c>
      <c r="DS46">
        <v>5.26044569450568</v>
      </c>
      <c r="DT46">
        <v>8.48506702653807</v>
      </c>
      <c r="DU46">
        <v>5.35088748877813</v>
      </c>
      <c r="DV46">
        <v>4.953717968483</v>
      </c>
      <c r="DW46">
        <v>6.50160176896124</v>
      </c>
      <c r="DX46">
        <v>3.90373688031256</v>
      </c>
      <c r="DY46">
        <v>6.34449336632927</v>
      </c>
      <c r="DZ46">
        <v>6.33488621240177</v>
      </c>
      <c r="EA46">
        <v>7.45897979311548</v>
      </c>
      <c r="EB46">
        <v>6.54598435499049</v>
      </c>
      <c r="EC46">
        <v>4.79605476776814</v>
      </c>
      <c r="ED46">
        <v>6.73996377897659</v>
      </c>
      <c r="EE46">
        <v>4.48468359634865</v>
      </c>
      <c r="EF46">
        <v>6.75878460796243</v>
      </c>
      <c r="EG46">
        <v>3.68033016633506</v>
      </c>
      <c r="EH46">
        <v>6.03043170743986</v>
      </c>
      <c r="EI46">
        <v>4.8393007712569</v>
      </c>
      <c r="EJ46">
        <v>6.41333551565313</v>
      </c>
      <c r="EK46">
        <v>3.32130375385784</v>
      </c>
      <c r="EL46">
        <v>3.32527437541634</v>
      </c>
      <c r="EM46">
        <v>6.22386539523047</v>
      </c>
      <c r="EN46">
        <v>6.92448211456881</v>
      </c>
      <c r="EO46">
        <v>4.22462958950582</v>
      </c>
      <c r="EP46">
        <v>6.02827924507957</v>
      </c>
      <c r="EQ46">
        <v>4.9618894710888</v>
      </c>
      <c r="ER46">
        <v>6.57332268845864</v>
      </c>
      <c r="ES46">
        <v>5.83809146733731</v>
      </c>
      <c r="ET46">
        <v>7.15667553662513</v>
      </c>
      <c r="EU46">
        <v>4.99488292349011</v>
      </c>
      <c r="EV46">
        <v>6.22596505981684</v>
      </c>
      <c r="EW46">
        <v>6.68772862418261</v>
      </c>
      <c r="EX46">
        <v>7.46132420201246</v>
      </c>
      <c r="EY46">
        <v>5.47625815832443</v>
      </c>
      <c r="EZ46">
        <v>6.82935925293841</v>
      </c>
      <c r="FA46">
        <v>6.74867513646614</v>
      </c>
      <c r="FB46">
        <v>5.78978554059965</v>
      </c>
      <c r="FC46">
        <v>6.26226046101615</v>
      </c>
      <c r="FD46">
        <v>5.20307794593196</v>
      </c>
      <c r="FE46">
        <v>4.53615814024054</v>
      </c>
      <c r="FF46">
        <v>5.49673861561577</v>
      </c>
      <c r="FG46">
        <v>5.73126980311804</v>
      </c>
      <c r="FH46">
        <v>5.14396210019947</v>
      </c>
      <c r="FI46">
        <v>4.51257253984959</v>
      </c>
      <c r="FJ46">
        <v>6.40121384317155</v>
      </c>
      <c r="FK46">
        <v>7.17120471707019</v>
      </c>
      <c r="FL46">
        <v>6.86102470449733</v>
      </c>
      <c r="FM46">
        <v>5.53155910167418</v>
      </c>
      <c r="FN46">
        <v>6.11007963415796</v>
      </c>
      <c r="FO46">
        <v>4.64559639366347</v>
      </c>
      <c r="FP46">
        <v>4.28575870093702</v>
      </c>
      <c r="FQ46">
        <v>6.51943600900128</v>
      </c>
      <c r="FR46">
        <v>4.72637382000768</v>
      </c>
      <c r="FS46">
        <v>3.48406793947595</v>
      </c>
      <c r="FT46">
        <v>5.43201917293093</v>
      </c>
      <c r="FU46">
        <v>7.89780368482939</v>
      </c>
      <c r="FV46">
        <v>5.79685653422035</v>
      </c>
      <c r="FW46">
        <v>4.79559823748114</v>
      </c>
      <c r="FX46">
        <v>3.99724264982506</v>
      </c>
      <c r="FY46">
        <v>3.99727749427162</v>
      </c>
      <c r="FZ46">
        <v>4.2381655288819</v>
      </c>
      <c r="GA46">
        <v>3.91253491201285</v>
      </c>
      <c r="GB46">
        <v>5.49663833317072</v>
      </c>
      <c r="GC46">
        <v>4.93739034963527</v>
      </c>
      <c r="GD46">
        <v>5.96174894399151</v>
      </c>
      <c r="GE46">
        <v>6.05324587264047</v>
      </c>
      <c r="GF46">
        <v>5.04634314161207</v>
      </c>
      <c r="GG46">
        <v>4.59266452184751</v>
      </c>
      <c r="GH46">
        <v>3.54160387627967</v>
      </c>
      <c r="GI46">
        <v>5.25817709479465</v>
      </c>
      <c r="GJ46">
        <v>4.68115198217232</v>
      </c>
      <c r="GK46">
        <v>5.03708712007359</v>
      </c>
      <c r="GL46">
        <v>5.99168698717367</v>
      </c>
      <c r="GM46">
        <v>5.89805696917873</v>
      </c>
      <c r="GN46">
        <v>6.51026042223568</v>
      </c>
      <c r="GO46">
        <v>5.15044787119369</v>
      </c>
      <c r="GP46">
        <v>5.20800560157375</v>
      </c>
      <c r="GQ46">
        <v>5.60589214380385</v>
      </c>
      <c r="GR46">
        <v>5.33075636932906</v>
      </c>
      <c r="GS46">
        <v>4.28000200750943</v>
      </c>
      <c r="GT46">
        <v>4.7491410244277</v>
      </c>
      <c r="GU46">
        <v>5.39772821858687</v>
      </c>
      <c r="GV46">
        <v>5.84529646486556</v>
      </c>
      <c r="GW46">
        <v>4.13168128639719</v>
      </c>
      <c r="GX46">
        <v>4.44078362144952</v>
      </c>
      <c r="GY46">
        <v>5.97721963122274</v>
      </c>
      <c r="GZ46">
        <v>6.75730537136103</v>
      </c>
      <c r="HA46">
        <v>6.87622554355003</v>
      </c>
      <c r="HB46">
        <v>3.95106481430455</v>
      </c>
    </row>
    <row r="47" spans="1:210">
      <c r="A47">
        <v>6.26642242792177</v>
      </c>
      <c r="B47">
        <v>6.34818278578084</v>
      </c>
      <c r="C47">
        <v>7.18034646796254</v>
      </c>
      <c r="D47">
        <v>4.70164709559853</v>
      </c>
      <c r="E47">
        <v>6.23644441049394</v>
      </c>
      <c r="F47">
        <v>6.77177742055777</v>
      </c>
      <c r="G47">
        <v>6.72678406645655</v>
      </c>
      <c r="H47">
        <v>6.74397384733671</v>
      </c>
      <c r="I47">
        <v>5.66692743417157</v>
      </c>
      <c r="J47">
        <v>6.20561723298626</v>
      </c>
      <c r="K47">
        <v>4.53952893449548</v>
      </c>
      <c r="L47">
        <v>7.37688119711569</v>
      </c>
      <c r="M47">
        <v>6.9071731675661</v>
      </c>
      <c r="N47">
        <v>4.91917795290123</v>
      </c>
      <c r="O47">
        <v>4.39646482169103</v>
      </c>
      <c r="P47">
        <v>4.45750874602637</v>
      </c>
      <c r="Q47">
        <v>5.99462234586721</v>
      </c>
      <c r="R47">
        <v>4.67633377885636</v>
      </c>
      <c r="S47">
        <v>3.59285041423241</v>
      </c>
      <c r="T47">
        <v>3.91649449529744</v>
      </c>
      <c r="U47">
        <v>4.44346501738054</v>
      </c>
      <c r="V47">
        <v>3.61750382338237</v>
      </c>
      <c r="W47">
        <v>4.49022223724509</v>
      </c>
      <c r="X47">
        <v>5.56918006957744</v>
      </c>
      <c r="Y47">
        <v>6.00064607992068</v>
      </c>
      <c r="Z47">
        <v>5.56914500911581</v>
      </c>
      <c r="AA47">
        <v>5.45147275780814</v>
      </c>
      <c r="AB47">
        <v>5.65582059531884</v>
      </c>
      <c r="AC47">
        <v>4.12458484436982</v>
      </c>
      <c r="AD47">
        <v>4.45482391082314</v>
      </c>
      <c r="AE47">
        <v>7.41929996255676</v>
      </c>
      <c r="AF47">
        <v>7.04461607793314</v>
      </c>
      <c r="AG47">
        <v>7.93126540657199</v>
      </c>
      <c r="AH47">
        <v>5.42985107042444</v>
      </c>
      <c r="AI47">
        <v>7.11648375303777</v>
      </c>
      <c r="AJ47">
        <v>7.56744605733871</v>
      </c>
      <c r="AK47">
        <v>7.3872436195968</v>
      </c>
      <c r="AL47">
        <v>7.17990721047596</v>
      </c>
      <c r="AM47">
        <v>5.68414668979187</v>
      </c>
      <c r="AN47">
        <v>6.59507045487092</v>
      </c>
      <c r="AO47">
        <v>4.03198186534267</v>
      </c>
      <c r="AP47">
        <v>6.81604689784769</v>
      </c>
      <c r="AQ47">
        <v>6.47511908602939</v>
      </c>
      <c r="AR47">
        <v>4.29344502173446</v>
      </c>
      <c r="AS47">
        <v>4.21896499135281</v>
      </c>
      <c r="AT47">
        <v>3.97229563392304</v>
      </c>
      <c r="AU47">
        <v>5.80300350729444</v>
      </c>
      <c r="AV47">
        <v>3.96315468939379</v>
      </c>
      <c r="AW47">
        <v>3.42993059568551</v>
      </c>
      <c r="AX47">
        <v>3.90036956898246</v>
      </c>
      <c r="AY47">
        <v>4.60342756562569</v>
      </c>
      <c r="AZ47">
        <v>4.14380115845069</v>
      </c>
      <c r="BA47">
        <v>5.15085232847552</v>
      </c>
      <c r="BB47">
        <v>5.63566831647564</v>
      </c>
      <c r="BC47">
        <v>6.23105631715535</v>
      </c>
      <c r="BD47">
        <v>5.65360604096557</v>
      </c>
      <c r="BE47">
        <v>6.44843787381031</v>
      </c>
      <c r="BF47">
        <v>6.31056972499275</v>
      </c>
      <c r="BG47">
        <v>4.35392684607942</v>
      </c>
      <c r="BH47">
        <v>4.63866948789773</v>
      </c>
      <c r="BI47">
        <v>5.48495070528298</v>
      </c>
      <c r="BJ47">
        <v>6.87403638840088</v>
      </c>
      <c r="BK47">
        <v>6.24787073478848</v>
      </c>
      <c r="BL47">
        <v>7.90336083122186</v>
      </c>
      <c r="BM47">
        <v>7.37716342371316</v>
      </c>
      <c r="BN47">
        <v>5.37530247229055</v>
      </c>
      <c r="BO47">
        <v>5.5438190523359</v>
      </c>
      <c r="BP47">
        <v>5.1294595170639</v>
      </c>
      <c r="BQ47">
        <v>6.42256639694051</v>
      </c>
      <c r="BR47">
        <v>4.97397899055097</v>
      </c>
      <c r="BS47">
        <v>5.23133458563657</v>
      </c>
      <c r="BT47">
        <v>5.55764597970438</v>
      </c>
      <c r="BU47">
        <v>6.41124624183176</v>
      </c>
      <c r="BV47">
        <v>7.69256873634082</v>
      </c>
      <c r="BW47">
        <v>6.11658960539532</v>
      </c>
      <c r="BX47">
        <v>3.88974937215291</v>
      </c>
      <c r="BY47">
        <v>5.3312821835659</v>
      </c>
      <c r="BZ47">
        <v>5.45669960388406</v>
      </c>
      <c r="CA47">
        <v>4.04117424829515</v>
      </c>
      <c r="CB47">
        <v>4.40025599789339</v>
      </c>
      <c r="CC47">
        <v>4.36312898706998</v>
      </c>
      <c r="CD47">
        <v>5.39059555751756</v>
      </c>
      <c r="CE47">
        <v>5.8060588287022</v>
      </c>
      <c r="CF47">
        <v>8.44902614794183</v>
      </c>
      <c r="CG47">
        <v>4.64520605690962</v>
      </c>
      <c r="CH47">
        <v>5.70299984566552</v>
      </c>
      <c r="CI47">
        <v>5.74841898713462</v>
      </c>
      <c r="CJ47">
        <v>4.8761655325133</v>
      </c>
      <c r="CK47">
        <v>5.91075208175815</v>
      </c>
      <c r="CL47">
        <v>6.77084080259445</v>
      </c>
      <c r="CM47">
        <v>4.35886841189872</v>
      </c>
      <c r="CN47">
        <v>8.44275427462343</v>
      </c>
      <c r="CO47">
        <v>5.35142964118095</v>
      </c>
      <c r="CP47">
        <v>6.47306055862792</v>
      </c>
      <c r="CQ47">
        <v>4.43470143165664</v>
      </c>
      <c r="CR47">
        <v>5.98138106211671</v>
      </c>
      <c r="CS47">
        <v>4.38688561353442</v>
      </c>
      <c r="CT47">
        <v>7.11425935719974</v>
      </c>
      <c r="CU47">
        <v>4.91435117963337</v>
      </c>
      <c r="CV47">
        <v>4.6648004930465</v>
      </c>
      <c r="CW47">
        <v>8.30030264476693</v>
      </c>
      <c r="CX47">
        <v>5.96940701137794</v>
      </c>
      <c r="CY47">
        <v>10.2237827598818</v>
      </c>
      <c r="CZ47">
        <v>7.10864060556029</v>
      </c>
      <c r="DA47">
        <v>6.6424458029066</v>
      </c>
      <c r="DB47">
        <v>5.75172267261011</v>
      </c>
      <c r="DC47">
        <v>3.70474597565112</v>
      </c>
      <c r="DD47">
        <v>5.48020251006008</v>
      </c>
      <c r="DE47">
        <v>5.02397854500663</v>
      </c>
      <c r="DF47">
        <v>3.36547138761295</v>
      </c>
      <c r="DG47">
        <v>4.05241103885601</v>
      </c>
      <c r="DH47">
        <v>6.29622438904399</v>
      </c>
      <c r="DI47">
        <v>5.20688774012536</v>
      </c>
      <c r="DJ47">
        <v>5.46451863673794</v>
      </c>
      <c r="DK47">
        <v>4.27701126835529</v>
      </c>
      <c r="DL47">
        <v>3.87913371003746</v>
      </c>
      <c r="DM47">
        <v>5.29418149529897</v>
      </c>
      <c r="DN47">
        <v>3.77519551997071</v>
      </c>
      <c r="DO47">
        <v>4.21881148817139</v>
      </c>
      <c r="DP47">
        <v>7.43753300040226</v>
      </c>
      <c r="DQ47">
        <v>6.18817147397426</v>
      </c>
      <c r="DR47">
        <v>7.83117215420617</v>
      </c>
      <c r="DS47">
        <v>5.35127776632687</v>
      </c>
      <c r="DT47">
        <v>8.61769862666341</v>
      </c>
      <c r="DU47">
        <v>5.41148809379299</v>
      </c>
      <c r="DV47">
        <v>4.9577060914269</v>
      </c>
      <c r="DW47">
        <v>6.51745185676947</v>
      </c>
      <c r="DX47">
        <v>3.93905806659052</v>
      </c>
      <c r="DY47">
        <v>6.36761839609323</v>
      </c>
      <c r="DZ47">
        <v>6.44267550238778</v>
      </c>
      <c r="EA47">
        <v>7.47343910009526</v>
      </c>
      <c r="EB47">
        <v>6.65644657097935</v>
      </c>
      <c r="EC47">
        <v>4.74839103791386</v>
      </c>
      <c r="ED47">
        <v>6.78752223351284</v>
      </c>
      <c r="EE47">
        <v>4.59933691335185</v>
      </c>
      <c r="EF47">
        <v>6.80518598999519</v>
      </c>
      <c r="EG47">
        <v>3.7370305756602</v>
      </c>
      <c r="EH47">
        <v>6.0518195014124</v>
      </c>
      <c r="EI47">
        <v>4.874124140443</v>
      </c>
      <c r="EJ47">
        <v>6.35864403173969</v>
      </c>
      <c r="EK47">
        <v>3.34919459097313</v>
      </c>
      <c r="EL47">
        <v>3.34896187719289</v>
      </c>
      <c r="EM47">
        <v>6.19625982762713</v>
      </c>
      <c r="EN47">
        <v>6.93181188607885</v>
      </c>
      <c r="EO47">
        <v>4.25863705469111</v>
      </c>
      <c r="EP47">
        <v>6.02700378107245</v>
      </c>
      <c r="EQ47">
        <v>4.94688381110974</v>
      </c>
      <c r="ER47">
        <v>6.56739940491034</v>
      </c>
      <c r="ES47">
        <v>5.82073371443397</v>
      </c>
      <c r="ET47">
        <v>7.19763775581589</v>
      </c>
      <c r="EU47">
        <v>5.01723653912261</v>
      </c>
      <c r="EV47">
        <v>6.15297723471731</v>
      </c>
      <c r="EW47">
        <v>6.71765109775478</v>
      </c>
      <c r="EX47">
        <v>7.55177758108898</v>
      </c>
      <c r="EY47">
        <v>5.49281789701506</v>
      </c>
      <c r="EZ47">
        <v>6.8552035278229</v>
      </c>
      <c r="FA47">
        <v>6.79491195151394</v>
      </c>
      <c r="FB47">
        <v>5.87637336469258</v>
      </c>
      <c r="FC47">
        <v>6.2435540825757</v>
      </c>
      <c r="FD47">
        <v>5.14853837434354</v>
      </c>
      <c r="FE47">
        <v>4.5461539708122</v>
      </c>
      <c r="FF47">
        <v>5.4938502525417</v>
      </c>
      <c r="FG47">
        <v>5.83132604446446</v>
      </c>
      <c r="FH47">
        <v>5.11059999101798</v>
      </c>
      <c r="FI47">
        <v>4.49684960515944</v>
      </c>
      <c r="FJ47">
        <v>6.3835925820904</v>
      </c>
      <c r="FK47">
        <v>7.21940891905977</v>
      </c>
      <c r="FL47">
        <v>6.86645114708412</v>
      </c>
      <c r="FM47">
        <v>5.56850358125205</v>
      </c>
      <c r="FN47">
        <v>6.0773169450969</v>
      </c>
      <c r="FO47">
        <v>4.60234410316238</v>
      </c>
      <c r="FP47">
        <v>4.30970467765836</v>
      </c>
      <c r="FQ47">
        <v>6.51494324924106</v>
      </c>
      <c r="FR47">
        <v>4.78266854062932</v>
      </c>
      <c r="FS47">
        <v>3.46627833626938</v>
      </c>
      <c r="FT47">
        <v>5.49667829200586</v>
      </c>
      <c r="FU47">
        <v>7.91721736373831</v>
      </c>
      <c r="FV47">
        <v>5.90119937798288</v>
      </c>
      <c r="FW47">
        <v>4.81068634125524</v>
      </c>
      <c r="FX47">
        <v>3.95724723034163</v>
      </c>
      <c r="FY47">
        <v>3.98728497736632</v>
      </c>
      <c r="FZ47">
        <v>4.23155204220209</v>
      </c>
      <c r="GA47">
        <v>3.95109329019342</v>
      </c>
      <c r="GB47">
        <v>5.54498604571205</v>
      </c>
      <c r="GC47">
        <v>4.91392715584604</v>
      </c>
      <c r="GD47">
        <v>5.95848547048993</v>
      </c>
      <c r="GE47">
        <v>6.07516283962828</v>
      </c>
      <c r="GF47">
        <v>5.1349184637914</v>
      </c>
      <c r="GG47">
        <v>4.6166972657264</v>
      </c>
      <c r="GH47">
        <v>3.54872528925469</v>
      </c>
      <c r="GI47">
        <v>5.28599839753433</v>
      </c>
      <c r="GJ47">
        <v>4.68502643948576</v>
      </c>
      <c r="GK47">
        <v>5.12140495354841</v>
      </c>
      <c r="GL47">
        <v>6.00824838089322</v>
      </c>
      <c r="GM47">
        <v>5.85888043322714</v>
      </c>
      <c r="GN47">
        <v>6.52487344382068</v>
      </c>
      <c r="GO47">
        <v>5.19880732619897</v>
      </c>
      <c r="GP47">
        <v>5.30160658322875</v>
      </c>
      <c r="GQ47">
        <v>5.66298129563951</v>
      </c>
      <c r="GR47">
        <v>5.39725446244742</v>
      </c>
      <c r="GS47">
        <v>4.30986914746039</v>
      </c>
      <c r="GT47">
        <v>4.76984076968403</v>
      </c>
      <c r="GU47">
        <v>5.42524791595389</v>
      </c>
      <c r="GV47">
        <v>5.83922566336417</v>
      </c>
      <c r="GW47">
        <v>4.09334643773552</v>
      </c>
      <c r="GX47">
        <v>4.45579073821236</v>
      </c>
      <c r="GY47">
        <v>6.02806537810492</v>
      </c>
      <c r="GZ47">
        <v>6.77521574910576</v>
      </c>
      <c r="HA47">
        <v>6.84908135755217</v>
      </c>
      <c r="HB47">
        <v>3.98907477932781</v>
      </c>
    </row>
    <row r="48" spans="1:210">
      <c r="A48">
        <v>6.31025958402971</v>
      </c>
      <c r="B48">
        <v>6.37046959177588</v>
      </c>
      <c r="C48">
        <v>7.24375771292443</v>
      </c>
      <c r="D48">
        <v>4.66030134238293</v>
      </c>
      <c r="E48">
        <v>6.22287695579565</v>
      </c>
      <c r="F48">
        <v>6.7652741740385</v>
      </c>
      <c r="G48">
        <v>6.72187685513169</v>
      </c>
      <c r="H48">
        <v>6.71976036417512</v>
      </c>
      <c r="I48">
        <v>5.719189630775</v>
      </c>
      <c r="J48">
        <v>6.203262404763</v>
      </c>
      <c r="K48">
        <v>4.52224237773647</v>
      </c>
      <c r="L48">
        <v>7.32941901491017</v>
      </c>
      <c r="M48">
        <v>6.84693599929657</v>
      </c>
      <c r="N48">
        <v>4.95135060281042</v>
      </c>
      <c r="O48">
        <v>4.39862571382582</v>
      </c>
      <c r="P48">
        <v>4.4337892079029</v>
      </c>
      <c r="Q48">
        <v>5.98521090056453</v>
      </c>
      <c r="R48">
        <v>4.65365791370231</v>
      </c>
      <c r="S48">
        <v>3.57726315207575</v>
      </c>
      <c r="T48">
        <v>3.93022380470382</v>
      </c>
      <c r="U48">
        <v>4.46962438945109</v>
      </c>
      <c r="V48">
        <v>3.64280072719358</v>
      </c>
      <c r="W48">
        <v>4.48787853827693</v>
      </c>
      <c r="X48">
        <v>5.56309450427454</v>
      </c>
      <c r="Y48">
        <v>5.99059178455219</v>
      </c>
      <c r="Z48">
        <v>5.52632896411575</v>
      </c>
      <c r="AA48">
        <v>5.44405894996763</v>
      </c>
      <c r="AB48">
        <v>5.6951674037886</v>
      </c>
      <c r="AC48">
        <v>4.17938804900343</v>
      </c>
      <c r="AD48">
        <v>4.4731902011224</v>
      </c>
      <c r="AE48">
        <v>7.47120214668355</v>
      </c>
      <c r="AF48">
        <v>7.06934787869195</v>
      </c>
      <c r="AG48">
        <v>8.00130818456298</v>
      </c>
      <c r="AH48">
        <v>5.3821015737501</v>
      </c>
      <c r="AI48">
        <v>7.10100176288839</v>
      </c>
      <c r="AJ48">
        <v>7.56017869396042</v>
      </c>
      <c r="AK48">
        <v>7.38185460083369</v>
      </c>
      <c r="AL48">
        <v>7.15412855737349</v>
      </c>
      <c r="AM48">
        <v>5.73656768781513</v>
      </c>
      <c r="AN48">
        <v>6.59256784192228</v>
      </c>
      <c r="AO48">
        <v>4.01662805124164</v>
      </c>
      <c r="AP48">
        <v>6.77219307247857</v>
      </c>
      <c r="AQ48">
        <v>6.41864984333226</v>
      </c>
      <c r="AR48">
        <v>4.32152522231089</v>
      </c>
      <c r="AS48">
        <v>4.22103864112291</v>
      </c>
      <c r="AT48">
        <v>3.95115803821769</v>
      </c>
      <c r="AU48">
        <v>5.79389289999525</v>
      </c>
      <c r="AV48">
        <v>3.94393707885289</v>
      </c>
      <c r="AW48">
        <v>3.41505014667982</v>
      </c>
      <c r="AX48">
        <v>3.91404235230337</v>
      </c>
      <c r="AY48">
        <v>4.6305286621839</v>
      </c>
      <c r="AZ48">
        <v>4.1727784158182</v>
      </c>
      <c r="BA48">
        <v>5.14816380958947</v>
      </c>
      <c r="BB48">
        <v>5.62951009800597</v>
      </c>
      <c r="BC48">
        <v>6.220615961261</v>
      </c>
      <c r="BD48">
        <v>5.61014065260409</v>
      </c>
      <c r="BE48">
        <v>6.43966822909377</v>
      </c>
      <c r="BF48">
        <v>6.3544715380223</v>
      </c>
      <c r="BG48">
        <v>4.41177730931602</v>
      </c>
      <c r="BH48">
        <v>4.65779373436011</v>
      </c>
      <c r="BI48">
        <v>5.50562466778106</v>
      </c>
      <c r="BJ48">
        <v>6.82570259601205</v>
      </c>
      <c r="BK48">
        <v>6.26785003219262</v>
      </c>
      <c r="BL48">
        <v>7.93661506934144</v>
      </c>
      <c r="BM48">
        <v>7.3953414183453</v>
      </c>
      <c r="BN48">
        <v>5.39587330848088</v>
      </c>
      <c r="BO48">
        <v>5.55465353901789</v>
      </c>
      <c r="BP48">
        <v>5.14591234356102</v>
      </c>
      <c r="BQ48">
        <v>6.38608879908843</v>
      </c>
      <c r="BR48">
        <v>4.90103446685534</v>
      </c>
      <c r="BS48">
        <v>5.18909230978939</v>
      </c>
      <c r="BT48">
        <v>5.6303974282406</v>
      </c>
      <c r="BU48">
        <v>6.4503621142004</v>
      </c>
      <c r="BV48">
        <v>7.68402960264048</v>
      </c>
      <c r="BW48">
        <v>6.14541448495743</v>
      </c>
      <c r="BX48">
        <v>3.88283945904821</v>
      </c>
      <c r="BY48">
        <v>5.28823353962344</v>
      </c>
      <c r="BZ48">
        <v>5.41255973466699</v>
      </c>
      <c r="CA48">
        <v>4.00547142082203</v>
      </c>
      <c r="CB48">
        <v>4.43563448727738</v>
      </c>
      <c r="CC48">
        <v>4.39408856676379</v>
      </c>
      <c r="CD48">
        <v>5.39850195875399</v>
      </c>
      <c r="CE48">
        <v>5.85723795151493</v>
      </c>
      <c r="CF48">
        <v>8.40704255824103</v>
      </c>
      <c r="CG48">
        <v>4.6227067463695</v>
      </c>
      <c r="CH48">
        <v>5.71679051652075</v>
      </c>
      <c r="CI48">
        <v>5.74572007694168</v>
      </c>
      <c r="CJ48">
        <v>4.85456856011597</v>
      </c>
      <c r="CK48">
        <v>5.88587379393381</v>
      </c>
      <c r="CL48">
        <v>6.82083413212571</v>
      </c>
      <c r="CM48">
        <v>4.37070121504542</v>
      </c>
      <c r="CN48">
        <v>8.43190671572374</v>
      </c>
      <c r="CO48">
        <v>5.4317757014598</v>
      </c>
      <c r="CP48">
        <v>6.44040307519477</v>
      </c>
      <c r="CQ48">
        <v>4.4717591585625</v>
      </c>
      <c r="CR48">
        <v>5.96073225913188</v>
      </c>
      <c r="CS48">
        <v>4.41240426286719</v>
      </c>
      <c r="CT48">
        <v>7.14088416379439</v>
      </c>
      <c r="CU48">
        <v>4.9339768600945</v>
      </c>
      <c r="CV48">
        <v>4.70079193655484</v>
      </c>
      <c r="CW48">
        <v>8.31721707730004</v>
      </c>
      <c r="CX48">
        <v>5.9665969514846</v>
      </c>
      <c r="CY48">
        <v>10.3658437906607</v>
      </c>
      <c r="CZ48">
        <v>7.09580075909671</v>
      </c>
      <c r="DA48">
        <v>6.58335155421578</v>
      </c>
      <c r="DB48">
        <v>5.76198577715028</v>
      </c>
      <c r="DC48">
        <v>3.70486953767316</v>
      </c>
      <c r="DD48">
        <v>5.50041508121187</v>
      </c>
      <c r="DE48">
        <v>5.03103401217622</v>
      </c>
      <c r="DF48">
        <v>3.37905265721684</v>
      </c>
      <c r="DG48">
        <v>4.07238759432452</v>
      </c>
      <c r="DH48">
        <v>6.32307197333638</v>
      </c>
      <c r="DI48">
        <v>5.1934219162605</v>
      </c>
      <c r="DJ48">
        <v>5.44742612124786</v>
      </c>
      <c r="DK48">
        <v>4.27932664776956</v>
      </c>
      <c r="DL48">
        <v>3.87554413762204</v>
      </c>
      <c r="DM48">
        <v>5.27227018318105</v>
      </c>
      <c r="DN48">
        <v>3.77818747187453</v>
      </c>
      <c r="DO48">
        <v>4.22177071369658</v>
      </c>
      <c r="DP48">
        <v>7.38647253159367</v>
      </c>
      <c r="DQ48">
        <v>6.25054582048566</v>
      </c>
      <c r="DR48">
        <v>7.87289547175598</v>
      </c>
      <c r="DS48">
        <v>5.45955814010462</v>
      </c>
      <c r="DT48">
        <v>8.77801544732144</v>
      </c>
      <c r="DU48">
        <v>5.43499586880593</v>
      </c>
      <c r="DV48">
        <v>4.91795050299891</v>
      </c>
      <c r="DW48">
        <v>6.561649804041</v>
      </c>
      <c r="DX48">
        <v>3.94071352426014</v>
      </c>
      <c r="DY48">
        <v>6.41131243382935</v>
      </c>
      <c r="DZ48">
        <v>6.52781964080345</v>
      </c>
      <c r="EA48">
        <v>7.47508428887247</v>
      </c>
      <c r="EB48">
        <v>6.69384680177275</v>
      </c>
      <c r="EC48">
        <v>4.6645397011747</v>
      </c>
      <c r="ED48">
        <v>6.84506219204417</v>
      </c>
      <c r="EE48">
        <v>4.64681001743933</v>
      </c>
      <c r="EF48">
        <v>6.8356322862726</v>
      </c>
      <c r="EG48">
        <v>3.76358214327715</v>
      </c>
      <c r="EH48">
        <v>6.04643769151624</v>
      </c>
      <c r="EI48">
        <v>4.87864610370033</v>
      </c>
      <c r="EJ48">
        <v>6.29456742126162</v>
      </c>
      <c r="EK48">
        <v>3.39017646625886</v>
      </c>
      <c r="EL48">
        <v>3.36335581948545</v>
      </c>
      <c r="EM48">
        <v>6.15625274813921</v>
      </c>
      <c r="EN48">
        <v>6.90036473258678</v>
      </c>
      <c r="EO48">
        <v>4.28120626960737</v>
      </c>
      <c r="EP48">
        <v>6.03622481977262</v>
      </c>
      <c r="EQ48">
        <v>4.93594749110162</v>
      </c>
      <c r="ER48">
        <v>6.57257882177032</v>
      </c>
      <c r="ES48">
        <v>5.81865660985795</v>
      </c>
      <c r="ET48">
        <v>7.2412608453463</v>
      </c>
      <c r="EU48">
        <v>5.0057881512982</v>
      </c>
      <c r="EV48">
        <v>6.02814506882927</v>
      </c>
      <c r="EW48">
        <v>6.71686647391352</v>
      </c>
      <c r="EX48">
        <v>7.58308208473524</v>
      </c>
      <c r="EY48">
        <v>5.51537254696963</v>
      </c>
      <c r="EZ48">
        <v>6.855392577511</v>
      </c>
      <c r="FA48">
        <v>6.83677123493782</v>
      </c>
      <c r="FB48">
        <v>5.95642563611564</v>
      </c>
      <c r="FC48">
        <v>6.22789680286691</v>
      </c>
      <c r="FD48">
        <v>5.11520837279283</v>
      </c>
      <c r="FE48">
        <v>4.5465355659545</v>
      </c>
      <c r="FF48">
        <v>5.48187452784935</v>
      </c>
      <c r="FG48">
        <v>5.89136975351729</v>
      </c>
      <c r="FH48">
        <v>5.11418843387639</v>
      </c>
      <c r="FI48">
        <v>4.48033449360413</v>
      </c>
      <c r="FJ48">
        <v>6.33215316768306</v>
      </c>
      <c r="FK48">
        <v>7.24077504756071</v>
      </c>
      <c r="FL48">
        <v>6.88728948160969</v>
      </c>
      <c r="FM48">
        <v>5.60547808148829</v>
      </c>
      <c r="FN48">
        <v>6.06358098385202</v>
      </c>
      <c r="FO48">
        <v>4.58554173083728</v>
      </c>
      <c r="FP48">
        <v>4.32374290620102</v>
      </c>
      <c r="FQ48">
        <v>6.50733474812133</v>
      </c>
      <c r="FR48">
        <v>4.81275712987825</v>
      </c>
      <c r="FS48">
        <v>3.45317562100078</v>
      </c>
      <c r="FT48">
        <v>5.50933085436805</v>
      </c>
      <c r="FU48">
        <v>7.90585242285594</v>
      </c>
      <c r="FV48">
        <v>5.95915031929858</v>
      </c>
      <c r="FW48">
        <v>4.8176401254032</v>
      </c>
      <c r="FX48">
        <v>3.95877932932105</v>
      </c>
      <c r="FY48">
        <v>3.97689451158426</v>
      </c>
      <c r="FZ48">
        <v>4.21646642820398</v>
      </c>
      <c r="GA48">
        <v>3.99531427345564</v>
      </c>
      <c r="GB48">
        <v>5.56396206812559</v>
      </c>
      <c r="GC48">
        <v>4.87587606282064</v>
      </c>
      <c r="GD48">
        <v>5.97630545530278</v>
      </c>
      <c r="GE48">
        <v>6.06700727696624</v>
      </c>
      <c r="GF48">
        <v>5.16063876132807</v>
      </c>
      <c r="GG48">
        <v>4.65059905550423</v>
      </c>
      <c r="GH48">
        <v>3.56195994125362</v>
      </c>
      <c r="GI48">
        <v>5.31993230829427</v>
      </c>
      <c r="GJ48">
        <v>4.69429271370823</v>
      </c>
      <c r="GK48">
        <v>5.17784554979054</v>
      </c>
      <c r="GL48">
        <v>6.05405749496086</v>
      </c>
      <c r="GM48">
        <v>5.83811098919846</v>
      </c>
      <c r="GN48">
        <v>6.52132271516433</v>
      </c>
      <c r="GO48">
        <v>5.2168865675396</v>
      </c>
      <c r="GP48">
        <v>5.3399099637238</v>
      </c>
      <c r="GQ48">
        <v>5.69993200971395</v>
      </c>
      <c r="GR48">
        <v>5.44449984079432</v>
      </c>
      <c r="GS48">
        <v>4.30179103507646</v>
      </c>
      <c r="GT48">
        <v>4.78151972803241</v>
      </c>
      <c r="GU48">
        <v>5.38448891550571</v>
      </c>
      <c r="GV48">
        <v>5.82124384276552</v>
      </c>
      <c r="GW48">
        <v>4.07053300425695</v>
      </c>
      <c r="GX48">
        <v>4.46645240312002</v>
      </c>
      <c r="GY48">
        <v>6.11047759451048</v>
      </c>
      <c r="GZ48">
        <v>6.76757738873146</v>
      </c>
      <c r="HA48">
        <v>6.78327567384686</v>
      </c>
      <c r="HB48">
        <v>4.03753997249587</v>
      </c>
    </row>
    <row r="49" spans="1:210">
      <c r="A49">
        <v>6.35547999830331</v>
      </c>
      <c r="B49">
        <v>6.37510100475</v>
      </c>
      <c r="C49">
        <v>7.27721933788116</v>
      </c>
      <c r="D49">
        <v>4.64110551798059</v>
      </c>
      <c r="E49">
        <v>6.23188731542956</v>
      </c>
      <c r="F49">
        <v>6.73811591481153</v>
      </c>
      <c r="G49">
        <v>6.68949490031795</v>
      </c>
      <c r="H49">
        <v>6.6777604636313</v>
      </c>
      <c r="I49">
        <v>5.73349888816258</v>
      </c>
      <c r="J49">
        <v>6.16701225995154</v>
      </c>
      <c r="K49">
        <v>4.4952831835257</v>
      </c>
      <c r="L49">
        <v>7.2774096428811</v>
      </c>
      <c r="M49">
        <v>6.78892604904436</v>
      </c>
      <c r="N49">
        <v>4.96103477767422</v>
      </c>
      <c r="O49">
        <v>4.39132400748148</v>
      </c>
      <c r="P49">
        <v>4.42912089322325</v>
      </c>
      <c r="Q49">
        <v>5.96517732588054</v>
      </c>
      <c r="R49">
        <v>4.6205329906716</v>
      </c>
      <c r="S49">
        <v>3.54916794803289</v>
      </c>
      <c r="T49">
        <v>3.940784565777</v>
      </c>
      <c r="U49">
        <v>4.49767358723444</v>
      </c>
      <c r="V49">
        <v>3.65099187193999</v>
      </c>
      <c r="W49">
        <v>4.47860622222175</v>
      </c>
      <c r="X49">
        <v>5.5615653022351</v>
      </c>
      <c r="Y49">
        <v>5.9883396364258</v>
      </c>
      <c r="Z49">
        <v>5.483176965605</v>
      </c>
      <c r="AA49">
        <v>5.42676550142509</v>
      </c>
      <c r="AB49">
        <v>5.74622169527782</v>
      </c>
      <c r="AC49">
        <v>4.21077299918962</v>
      </c>
      <c r="AD49">
        <v>4.49759518104871</v>
      </c>
      <c r="AE49">
        <v>7.52474207664933</v>
      </c>
      <c r="AF49">
        <v>7.07448738513057</v>
      </c>
      <c r="AG49">
        <v>8.03826921835865</v>
      </c>
      <c r="AH49">
        <v>5.35993264750799</v>
      </c>
      <c r="AI49">
        <v>7.11128359556789</v>
      </c>
      <c r="AJ49">
        <v>7.52982940027462</v>
      </c>
      <c r="AK49">
        <v>7.34629327067583</v>
      </c>
      <c r="AL49">
        <v>7.10941376523756</v>
      </c>
      <c r="AM49">
        <v>5.75092042463024</v>
      </c>
      <c r="AN49">
        <v>6.55404270412293</v>
      </c>
      <c r="AO49">
        <v>3.99268305965097</v>
      </c>
      <c r="AP49">
        <v>6.72413776164933</v>
      </c>
      <c r="AQ49">
        <v>6.36426850281202</v>
      </c>
      <c r="AR49">
        <v>4.32997754356389</v>
      </c>
      <c r="AS49">
        <v>4.21403172882103</v>
      </c>
      <c r="AT49">
        <v>3.94699788350431</v>
      </c>
      <c r="AU49">
        <v>5.77449970098331</v>
      </c>
      <c r="AV49">
        <v>3.9158639770913</v>
      </c>
      <c r="AW49">
        <v>3.38822893543292</v>
      </c>
      <c r="AX49">
        <v>3.92455963278585</v>
      </c>
      <c r="AY49">
        <v>4.65958761724813</v>
      </c>
      <c r="AZ49">
        <v>4.18216126010708</v>
      </c>
      <c r="BA49">
        <v>5.13752729134611</v>
      </c>
      <c r="BB49">
        <v>5.6279626394258</v>
      </c>
      <c r="BC49">
        <v>6.21827733611577</v>
      </c>
      <c r="BD49">
        <v>5.56633421569846</v>
      </c>
      <c r="BE49">
        <v>6.41921215538583</v>
      </c>
      <c r="BF49">
        <v>6.41143615717402</v>
      </c>
      <c r="BG49">
        <v>4.44490737751308</v>
      </c>
      <c r="BH49">
        <v>4.68320588038497</v>
      </c>
      <c r="BI49">
        <v>5.50116152027425</v>
      </c>
      <c r="BJ49">
        <v>6.81634266758365</v>
      </c>
      <c r="BK49">
        <v>6.2428988501468</v>
      </c>
      <c r="BL49">
        <v>7.94085053904917</v>
      </c>
      <c r="BM49">
        <v>7.40610005361686</v>
      </c>
      <c r="BN49">
        <v>5.40401803563317</v>
      </c>
      <c r="BO49">
        <v>5.53564740633448</v>
      </c>
      <c r="BP49">
        <v>5.17099997619261</v>
      </c>
      <c r="BQ49">
        <v>6.33505673577265</v>
      </c>
      <c r="BR49">
        <v>4.86846156217655</v>
      </c>
      <c r="BS49">
        <v>5.15583766554182</v>
      </c>
      <c r="BT49">
        <v>5.65869140605848</v>
      </c>
      <c r="BU49">
        <v>6.48704179064672</v>
      </c>
      <c r="BV49">
        <v>7.68129935241873</v>
      </c>
      <c r="BW49">
        <v>6.17957781866982</v>
      </c>
      <c r="BX49">
        <v>3.85609595497341</v>
      </c>
      <c r="BY49">
        <v>5.23571185850431</v>
      </c>
      <c r="BZ49">
        <v>5.39059889958465</v>
      </c>
      <c r="CA49">
        <v>3.98098995683346</v>
      </c>
      <c r="CB49">
        <v>4.45617991965756</v>
      </c>
      <c r="CC49">
        <v>4.41487668323298</v>
      </c>
      <c r="CD49">
        <v>5.39908019577983</v>
      </c>
      <c r="CE49">
        <v>5.89548233129758</v>
      </c>
      <c r="CF49">
        <v>8.32827633437903</v>
      </c>
      <c r="CG49">
        <v>4.59312471072374</v>
      </c>
      <c r="CH49">
        <v>5.71296623299251</v>
      </c>
      <c r="CI49">
        <v>5.77035979802458</v>
      </c>
      <c r="CJ49">
        <v>4.8468099062663</v>
      </c>
      <c r="CK49">
        <v>5.86913188490898</v>
      </c>
      <c r="CL49">
        <v>6.85599288143691</v>
      </c>
      <c r="CM49">
        <v>4.37873354919648</v>
      </c>
      <c r="CN49">
        <v>8.39362126672913</v>
      </c>
      <c r="CO49">
        <v>5.48528960236656</v>
      </c>
      <c r="CP49">
        <v>6.42566416713078</v>
      </c>
      <c r="CQ49">
        <v>4.48935248669481</v>
      </c>
      <c r="CR49">
        <v>5.93426444805772</v>
      </c>
      <c r="CS49">
        <v>4.42352568549702</v>
      </c>
      <c r="CT49">
        <v>7.15756756635817</v>
      </c>
      <c r="CU49">
        <v>4.94377620646856</v>
      </c>
      <c r="CV49">
        <v>4.71031903199634</v>
      </c>
      <c r="CW49">
        <v>8.30127381074955</v>
      </c>
      <c r="CX49">
        <v>5.93831101622273</v>
      </c>
      <c r="CY49">
        <v>10.4592319567217</v>
      </c>
      <c r="CZ49">
        <v>7.07901435852407</v>
      </c>
      <c r="DA49">
        <v>6.54582410203298</v>
      </c>
      <c r="DB49">
        <v>5.7664620220277</v>
      </c>
      <c r="DC49">
        <v>3.70301232107282</v>
      </c>
      <c r="DD49">
        <v>5.49869820632309</v>
      </c>
      <c r="DE49">
        <v>5.00844622262104</v>
      </c>
      <c r="DF49">
        <v>3.3907696052644</v>
      </c>
      <c r="DG49">
        <v>4.09412937735627</v>
      </c>
      <c r="DH49">
        <v>6.35349029890877</v>
      </c>
      <c r="DI49">
        <v>5.15758134391989</v>
      </c>
      <c r="DJ49">
        <v>5.44079470686947</v>
      </c>
      <c r="DK49">
        <v>4.25931787914957</v>
      </c>
      <c r="DL49">
        <v>3.87904793630568</v>
      </c>
      <c r="DM49">
        <v>5.24394442281067</v>
      </c>
      <c r="DN49">
        <v>3.77587764238327</v>
      </c>
      <c r="DO49">
        <v>4.22717438435125</v>
      </c>
      <c r="DP49">
        <v>7.28977311078286</v>
      </c>
      <c r="DQ49">
        <v>6.33280301759161</v>
      </c>
      <c r="DR49">
        <v>7.88322487777764</v>
      </c>
      <c r="DS49">
        <v>5.56518157336487</v>
      </c>
      <c r="DT49">
        <v>8.92923656229366</v>
      </c>
      <c r="DU49">
        <v>5.43623981436973</v>
      </c>
      <c r="DV49">
        <v>4.83819615509343</v>
      </c>
      <c r="DW49">
        <v>6.55491737991881</v>
      </c>
      <c r="DX49">
        <v>3.9114071982314</v>
      </c>
      <c r="DY49">
        <v>6.49491035821346</v>
      </c>
      <c r="DZ49">
        <v>6.54734755874652</v>
      </c>
      <c r="EA49">
        <v>7.44610441145522</v>
      </c>
      <c r="EB49">
        <v>6.64379310784529</v>
      </c>
      <c r="EC49">
        <v>4.58132040159568</v>
      </c>
      <c r="ED49">
        <v>6.88844195232622</v>
      </c>
      <c r="EE49">
        <v>4.66373075012592</v>
      </c>
      <c r="EF49">
        <v>6.81369689931803</v>
      </c>
      <c r="EG49">
        <v>3.76025947042498</v>
      </c>
      <c r="EH49">
        <v>5.99140797039014</v>
      </c>
      <c r="EI49">
        <v>4.86026035313757</v>
      </c>
      <c r="EJ49">
        <v>6.22549759893281</v>
      </c>
      <c r="EK49">
        <v>3.40323541534711</v>
      </c>
      <c r="EL49">
        <v>3.37124729614711</v>
      </c>
      <c r="EM49">
        <v>6.09592627348765</v>
      </c>
      <c r="EN49">
        <v>6.83552149235221</v>
      </c>
      <c r="EO49">
        <v>4.29800331365788</v>
      </c>
      <c r="EP49">
        <v>6.02460650928833</v>
      </c>
      <c r="EQ49">
        <v>4.90234491374393</v>
      </c>
      <c r="ER49">
        <v>6.56362128624318</v>
      </c>
      <c r="ES49">
        <v>5.8362384747425</v>
      </c>
      <c r="ET49">
        <v>7.25316056638854</v>
      </c>
      <c r="EU49">
        <v>4.96745854489636</v>
      </c>
      <c r="EV49">
        <v>5.93428413632249</v>
      </c>
      <c r="EW49">
        <v>6.70986550717109</v>
      </c>
      <c r="EX49">
        <v>7.57171142301907</v>
      </c>
      <c r="EY49">
        <v>5.54376971154443</v>
      </c>
      <c r="EZ49">
        <v>6.83592430550907</v>
      </c>
      <c r="FA49">
        <v>6.89351735394404</v>
      </c>
      <c r="FB49">
        <v>6.01802125578141</v>
      </c>
      <c r="FC49">
        <v>6.21504614171002</v>
      </c>
      <c r="FD49">
        <v>5.06732218192763</v>
      </c>
      <c r="FE49">
        <v>4.55768735144507</v>
      </c>
      <c r="FF49">
        <v>5.46024263602787</v>
      </c>
      <c r="FG49">
        <v>5.90594708033993</v>
      </c>
      <c r="FH49">
        <v>5.11786885253258</v>
      </c>
      <c r="FI49">
        <v>4.4649004724997</v>
      </c>
      <c r="FJ49">
        <v>6.29874406379642</v>
      </c>
      <c r="FK49">
        <v>7.24799849442938</v>
      </c>
      <c r="FL49">
        <v>6.93058096964389</v>
      </c>
      <c r="FM49">
        <v>5.62492528038144</v>
      </c>
      <c r="FN49">
        <v>6.08720767484241</v>
      </c>
      <c r="FO49">
        <v>4.56007609883989</v>
      </c>
      <c r="FP49">
        <v>4.2826474079999</v>
      </c>
      <c r="FQ49">
        <v>6.49608972279179</v>
      </c>
      <c r="FR49">
        <v>4.81090465052503</v>
      </c>
      <c r="FS49">
        <v>3.44443210095242</v>
      </c>
      <c r="FT49">
        <v>5.48479334783843</v>
      </c>
      <c r="FU49">
        <v>7.91119539021036</v>
      </c>
      <c r="FV49">
        <v>5.96696595692539</v>
      </c>
      <c r="FW49">
        <v>4.81467680873156</v>
      </c>
      <c r="FX49">
        <v>4.00262405439746</v>
      </c>
      <c r="FY49">
        <v>3.97697291448178</v>
      </c>
      <c r="FZ49">
        <v>4.17225550517871</v>
      </c>
      <c r="GA49">
        <v>4.04406213282486</v>
      </c>
      <c r="GB49">
        <v>5.55992054691571</v>
      </c>
      <c r="GC49">
        <v>4.82334729214262</v>
      </c>
      <c r="GD49">
        <v>6.0409211284958</v>
      </c>
      <c r="GE49">
        <v>6.02716355897311</v>
      </c>
      <c r="GF49">
        <v>5.14164051191192</v>
      </c>
      <c r="GG49">
        <v>4.69505350684842</v>
      </c>
      <c r="GH49">
        <v>3.58641235790471</v>
      </c>
      <c r="GI49">
        <v>5.33753400699127</v>
      </c>
      <c r="GJ49">
        <v>4.70995638600849</v>
      </c>
      <c r="GK49">
        <v>5.22288825516719</v>
      </c>
      <c r="GL49">
        <v>6.09387993226903</v>
      </c>
      <c r="GM49">
        <v>5.82971366853153</v>
      </c>
      <c r="GN49">
        <v>6.49616847282909</v>
      </c>
      <c r="GO49">
        <v>5.20957752766862</v>
      </c>
      <c r="GP49">
        <v>5.31661901885363</v>
      </c>
      <c r="GQ49">
        <v>5.71999741684721</v>
      </c>
      <c r="GR49">
        <v>5.45902165078602</v>
      </c>
      <c r="GS49">
        <v>4.27268696107959</v>
      </c>
      <c r="GT49">
        <v>4.76579703100624</v>
      </c>
      <c r="GU49">
        <v>5.28597958206618</v>
      </c>
      <c r="GV49">
        <v>5.80149754571531</v>
      </c>
      <c r="GW49">
        <v>4.05681973611215</v>
      </c>
      <c r="GX49">
        <v>4.43650760224263</v>
      </c>
      <c r="GY49">
        <v>6.17017482293779</v>
      </c>
      <c r="GZ49">
        <v>6.77899031839843</v>
      </c>
      <c r="HA49">
        <v>6.68823526140397</v>
      </c>
      <c r="HB49">
        <v>4.09667386814299</v>
      </c>
    </row>
    <row r="50" spans="1:210">
      <c r="A50">
        <v>6.4062246652663</v>
      </c>
      <c r="B50">
        <v>6.35655905589681</v>
      </c>
      <c r="C50">
        <v>7.23903983733947</v>
      </c>
      <c r="D50">
        <v>4.64002342761665</v>
      </c>
      <c r="E50">
        <v>6.24117734806588</v>
      </c>
      <c r="F50">
        <v>6.67993126197557</v>
      </c>
      <c r="G50">
        <v>6.63107249423162</v>
      </c>
      <c r="H50">
        <v>6.61306993852176</v>
      </c>
      <c r="I50">
        <v>5.71068701287563</v>
      </c>
      <c r="J50">
        <v>6.12666254248256</v>
      </c>
      <c r="K50">
        <v>4.46129038026292</v>
      </c>
      <c r="L50">
        <v>7.22621752679783</v>
      </c>
      <c r="M50">
        <v>6.75074866677129</v>
      </c>
      <c r="N50">
        <v>4.93265709276337</v>
      </c>
      <c r="O50">
        <v>4.3752932713829</v>
      </c>
      <c r="P50">
        <v>4.43627125557235</v>
      </c>
      <c r="Q50">
        <v>5.95247572306899</v>
      </c>
      <c r="R50">
        <v>4.56471688014184</v>
      </c>
      <c r="S50">
        <v>3.51217344350596</v>
      </c>
      <c r="T50">
        <v>3.94461977401096</v>
      </c>
      <c r="U50">
        <v>4.48973688615899</v>
      </c>
      <c r="V50">
        <v>3.64165560928489</v>
      </c>
      <c r="W50">
        <v>4.45330472946834</v>
      </c>
      <c r="X50">
        <v>5.56279159773407</v>
      </c>
      <c r="Y50">
        <v>6.00350480486914</v>
      </c>
      <c r="Z50">
        <v>5.41300983062949</v>
      </c>
      <c r="AA50">
        <v>5.39898180544164</v>
      </c>
      <c r="AB50">
        <v>5.80270382250724</v>
      </c>
      <c r="AC50">
        <v>4.22286805515708</v>
      </c>
      <c r="AD50">
        <v>4.52110623892336</v>
      </c>
      <c r="AE50">
        <v>7.58482259468478</v>
      </c>
      <c r="AF50">
        <v>7.05391127454661</v>
      </c>
      <c r="AG50">
        <v>7.99609691466306</v>
      </c>
      <c r="AH50">
        <v>5.35868296002582</v>
      </c>
      <c r="AI50">
        <v>7.12188456656514</v>
      </c>
      <c r="AJ50">
        <v>7.46480818141938</v>
      </c>
      <c r="AK50">
        <v>7.28213474524392</v>
      </c>
      <c r="AL50">
        <v>7.04054161682806</v>
      </c>
      <c r="AM50">
        <v>5.72803923426624</v>
      </c>
      <c r="AN50">
        <v>6.51116071196145</v>
      </c>
      <c r="AO50">
        <v>3.96249085947218</v>
      </c>
      <c r="AP50">
        <v>6.6768375741175</v>
      </c>
      <c r="AQ50">
        <v>6.32847917328257</v>
      </c>
      <c r="AR50">
        <v>4.30520957802668</v>
      </c>
      <c r="AS50">
        <v>4.19864820657565</v>
      </c>
      <c r="AT50">
        <v>3.95336990760086</v>
      </c>
      <c r="AU50">
        <v>5.76220410646357</v>
      </c>
      <c r="AV50">
        <v>3.86856027922655</v>
      </c>
      <c r="AW50">
        <v>3.35291196747719</v>
      </c>
      <c r="AX50">
        <v>3.92837905076395</v>
      </c>
      <c r="AY50">
        <v>4.65136519884989</v>
      </c>
      <c r="AZ50">
        <v>4.17146669891388</v>
      </c>
      <c r="BA50">
        <v>5.10850328184792</v>
      </c>
      <c r="BB50">
        <v>5.62920357518364</v>
      </c>
      <c r="BC50">
        <v>6.23402481019957</v>
      </c>
      <c r="BD50">
        <v>5.49510293378257</v>
      </c>
      <c r="BE50">
        <v>6.38634737821209</v>
      </c>
      <c r="BF50">
        <v>6.47445696840558</v>
      </c>
      <c r="BG50">
        <v>4.45767496282617</v>
      </c>
      <c r="BH50">
        <v>4.70768721319958</v>
      </c>
      <c r="BI50">
        <v>5.50477340044574</v>
      </c>
      <c r="BJ50">
        <v>6.84594344309473</v>
      </c>
      <c r="BK50">
        <v>6.20109353333822</v>
      </c>
      <c r="BL50">
        <v>7.92335881377852</v>
      </c>
      <c r="BM50">
        <v>7.41712064978286</v>
      </c>
      <c r="BN50">
        <v>5.40397519160274</v>
      </c>
      <c r="BO50">
        <v>5.48405224135946</v>
      </c>
      <c r="BP50">
        <v>5.20689365227073</v>
      </c>
      <c r="BQ50">
        <v>6.27151345270216</v>
      </c>
      <c r="BR50">
        <v>4.86221701365987</v>
      </c>
      <c r="BS50">
        <v>5.13431770240389</v>
      </c>
      <c r="BT50">
        <v>5.64283686863024</v>
      </c>
      <c r="BU50">
        <v>6.50374170699152</v>
      </c>
      <c r="BV50">
        <v>7.68218319195944</v>
      </c>
      <c r="BW50">
        <v>6.22222651591743</v>
      </c>
      <c r="BX50">
        <v>3.80602641222534</v>
      </c>
      <c r="BY50">
        <v>5.18895151354192</v>
      </c>
      <c r="BZ50">
        <v>5.35625561476597</v>
      </c>
      <c r="CA50">
        <v>3.95595034284775</v>
      </c>
      <c r="CB50">
        <v>4.46270906354139</v>
      </c>
      <c r="CC50">
        <v>4.41911234777815</v>
      </c>
      <c r="CD50">
        <v>5.39179350027384</v>
      </c>
      <c r="CE50">
        <v>5.91858249731752</v>
      </c>
      <c r="CF50">
        <v>8.23519381874974</v>
      </c>
      <c r="CG50">
        <v>4.5641661976554</v>
      </c>
      <c r="CH50">
        <v>5.69344718983652</v>
      </c>
      <c r="CI50">
        <v>5.80867755016065</v>
      </c>
      <c r="CJ50">
        <v>4.86566200699568</v>
      </c>
      <c r="CK50">
        <v>5.86406511544721</v>
      </c>
      <c r="CL50">
        <v>6.87134891703858</v>
      </c>
      <c r="CM50">
        <v>4.37551035683789</v>
      </c>
      <c r="CN50">
        <v>8.31588309354982</v>
      </c>
      <c r="CO50">
        <v>5.51704514776512</v>
      </c>
      <c r="CP50">
        <v>6.41632568818793</v>
      </c>
      <c r="CQ50">
        <v>4.49243087694149</v>
      </c>
      <c r="CR50">
        <v>5.8974404428772</v>
      </c>
      <c r="CS50">
        <v>4.42025894676894</v>
      </c>
      <c r="CT50">
        <v>7.10260025670903</v>
      </c>
      <c r="CU50">
        <v>4.94338890126686</v>
      </c>
      <c r="CV50">
        <v>4.68434514344125</v>
      </c>
      <c r="CW50">
        <v>8.26886404709687</v>
      </c>
      <c r="CX50">
        <v>5.88585286673906</v>
      </c>
      <c r="CY50">
        <v>10.4640748291256</v>
      </c>
      <c r="CZ50">
        <v>7.06109120120744</v>
      </c>
      <c r="DA50">
        <v>6.53790471977207</v>
      </c>
      <c r="DB50">
        <v>5.75721924909499</v>
      </c>
      <c r="DC50">
        <v>3.701068832593</v>
      </c>
      <c r="DD50">
        <v>5.47746313023755</v>
      </c>
      <c r="DE50">
        <v>4.97569236867964</v>
      </c>
      <c r="DF50">
        <v>3.39956121544133</v>
      </c>
      <c r="DG50">
        <v>4.11265838829478</v>
      </c>
      <c r="DH50">
        <v>6.38866675168762</v>
      </c>
      <c r="DI50">
        <v>5.08628328648674</v>
      </c>
      <c r="DJ50">
        <v>5.43729156950424</v>
      </c>
      <c r="DK50">
        <v>4.24510255729407</v>
      </c>
      <c r="DL50">
        <v>3.88739473327647</v>
      </c>
      <c r="DM50">
        <v>5.21215812931592</v>
      </c>
      <c r="DN50">
        <v>3.75722654142648</v>
      </c>
      <c r="DO50">
        <v>4.21893366617066</v>
      </c>
      <c r="DP50">
        <v>7.14817342718819</v>
      </c>
      <c r="DQ50">
        <v>6.40703358150138</v>
      </c>
      <c r="DR50">
        <v>7.86762515779012</v>
      </c>
      <c r="DS50">
        <v>5.64353233329796</v>
      </c>
      <c r="DT50">
        <v>9.10786465238356</v>
      </c>
      <c r="DU50">
        <v>5.41085325131778</v>
      </c>
      <c r="DV50">
        <v>4.7647999110879</v>
      </c>
      <c r="DW50">
        <v>6.52886638094063</v>
      </c>
      <c r="DX50">
        <v>3.86621093354183</v>
      </c>
      <c r="DY50">
        <v>6.62864428521296</v>
      </c>
      <c r="DZ50">
        <v>6.51207718580591</v>
      </c>
      <c r="EA50">
        <v>7.44516333973609</v>
      </c>
      <c r="EB50">
        <v>6.56008926241386</v>
      </c>
      <c r="EC50">
        <v>4.49617433452299</v>
      </c>
      <c r="ED50">
        <v>6.90512099766159</v>
      </c>
      <c r="EE50">
        <v>4.66100402227307</v>
      </c>
      <c r="EF50">
        <v>6.74449543607688</v>
      </c>
      <c r="EG50">
        <v>3.72855355576871</v>
      </c>
      <c r="EH50">
        <v>5.98890558053981</v>
      </c>
      <c r="EI50">
        <v>4.82264170191413</v>
      </c>
      <c r="EJ50">
        <v>6.19348078996397</v>
      </c>
      <c r="EK50">
        <v>3.40438519023482</v>
      </c>
      <c r="EL50">
        <v>3.37129525100073</v>
      </c>
      <c r="EM50">
        <v>6.01664088859823</v>
      </c>
      <c r="EN50">
        <v>6.77617612267299</v>
      </c>
      <c r="EO50">
        <v>4.30593796738704</v>
      </c>
      <c r="EP50">
        <v>5.98804620166572</v>
      </c>
      <c r="EQ50">
        <v>4.86703698025994</v>
      </c>
      <c r="ER50">
        <v>6.55437963533268</v>
      </c>
      <c r="ES50">
        <v>5.87715868051103</v>
      </c>
      <c r="ET50">
        <v>7.17546475875306</v>
      </c>
      <c r="EU50">
        <v>4.8992473986397</v>
      </c>
      <c r="EV50">
        <v>5.87230159372411</v>
      </c>
      <c r="EW50">
        <v>6.65600806087754</v>
      </c>
      <c r="EX50">
        <v>7.52734478618257</v>
      </c>
      <c r="EY50">
        <v>5.57502252527372</v>
      </c>
      <c r="EZ50">
        <v>6.79026045537746</v>
      </c>
      <c r="FA50">
        <v>6.94418164037122</v>
      </c>
      <c r="FB50">
        <v>6.0473588240695</v>
      </c>
      <c r="FC50">
        <v>6.20887130629874</v>
      </c>
      <c r="FD50">
        <v>5.01741291721128</v>
      </c>
      <c r="FE50">
        <v>4.55564857717578</v>
      </c>
      <c r="FF50">
        <v>5.42883663363984</v>
      </c>
      <c r="FG50">
        <v>5.87042528414445</v>
      </c>
      <c r="FH50">
        <v>5.14221548017559</v>
      </c>
      <c r="FI50">
        <v>4.44167519680844</v>
      </c>
      <c r="FJ50">
        <v>6.27169791044387</v>
      </c>
      <c r="FK50">
        <v>7.23542169922367</v>
      </c>
      <c r="FL50">
        <v>6.98659290197579</v>
      </c>
      <c r="FM50">
        <v>5.599064982612</v>
      </c>
      <c r="FN50">
        <v>6.1342101263247</v>
      </c>
      <c r="FO50">
        <v>4.52383813207407</v>
      </c>
      <c r="FP50">
        <v>4.26615632434353</v>
      </c>
      <c r="FQ50">
        <v>6.48090593200414</v>
      </c>
      <c r="FR50">
        <v>4.75981664444745</v>
      </c>
      <c r="FS50">
        <v>3.4224531642222</v>
      </c>
      <c r="FT50">
        <v>5.38299298978509</v>
      </c>
      <c r="FU50">
        <v>7.91190673752177</v>
      </c>
      <c r="FV50">
        <v>5.93726643840922</v>
      </c>
      <c r="FW50">
        <v>4.80462219113786</v>
      </c>
      <c r="FX50">
        <v>4.07752696132802</v>
      </c>
      <c r="FY50">
        <v>4.00444461432341</v>
      </c>
      <c r="FZ50">
        <v>4.11234165776114</v>
      </c>
      <c r="GA50">
        <v>4.09340493476715</v>
      </c>
      <c r="GB50">
        <v>5.54006026510687</v>
      </c>
      <c r="GC50">
        <v>4.75893967605354</v>
      </c>
      <c r="GD50">
        <v>6.13028228925331</v>
      </c>
      <c r="GE50">
        <v>5.95589919733217</v>
      </c>
      <c r="GF50">
        <v>5.07282398414499</v>
      </c>
      <c r="GG50">
        <v>4.75006088416363</v>
      </c>
      <c r="GH50">
        <v>3.6222927157842</v>
      </c>
      <c r="GI50">
        <v>5.35172298755857</v>
      </c>
      <c r="GJ50">
        <v>4.73237722400756</v>
      </c>
      <c r="GK50">
        <v>5.22263626336831</v>
      </c>
      <c r="GL50">
        <v>6.11846246602331</v>
      </c>
      <c r="GM50">
        <v>5.8481170637954</v>
      </c>
      <c r="GN50">
        <v>6.44783709913763</v>
      </c>
      <c r="GO50">
        <v>5.19462081341561</v>
      </c>
      <c r="GP50">
        <v>5.24045947816219</v>
      </c>
      <c r="GQ50">
        <v>5.72287723856718</v>
      </c>
      <c r="GR50">
        <v>5.45273639701804</v>
      </c>
      <c r="GS50">
        <v>4.22442384282575</v>
      </c>
      <c r="GT50">
        <v>4.73676788535064</v>
      </c>
      <c r="GU50">
        <v>5.14569741245874</v>
      </c>
      <c r="GV50">
        <v>5.75238211011607</v>
      </c>
      <c r="GW50">
        <v>4.04606841994311</v>
      </c>
      <c r="GX50">
        <v>4.37564756162522</v>
      </c>
      <c r="GY50">
        <v>6.19943149020462</v>
      </c>
      <c r="GZ50">
        <v>6.78884764529693</v>
      </c>
      <c r="HA50">
        <v>6.58620225693123</v>
      </c>
      <c r="HB50">
        <v>4.16983284389991</v>
      </c>
    </row>
    <row r="51" spans="1:210">
      <c r="A51">
        <v>6.45462507180072</v>
      </c>
      <c r="B51">
        <v>6.3202545387936</v>
      </c>
      <c r="C51">
        <v>7.13931984848037</v>
      </c>
      <c r="D51">
        <v>4.63765089732296</v>
      </c>
      <c r="E51">
        <v>6.25091744289914</v>
      </c>
      <c r="F51">
        <v>6.60888084846341</v>
      </c>
      <c r="G51">
        <v>6.54124802404016</v>
      </c>
      <c r="H51">
        <v>6.53819420578553</v>
      </c>
      <c r="I51">
        <v>5.6608269290255</v>
      </c>
      <c r="J51">
        <v>6.06132198478213</v>
      </c>
      <c r="K51">
        <v>4.42048820207374</v>
      </c>
      <c r="L51">
        <v>7.18273048769462</v>
      </c>
      <c r="M51">
        <v>6.70012528537469</v>
      </c>
      <c r="N51">
        <v>4.88372885710884</v>
      </c>
      <c r="O51">
        <v>4.351581091089</v>
      </c>
      <c r="P51">
        <v>4.43886172076831</v>
      </c>
      <c r="Q51">
        <v>5.93614221369357</v>
      </c>
      <c r="R51">
        <v>4.49017373499617</v>
      </c>
      <c r="S51">
        <v>3.45995220772135</v>
      </c>
      <c r="T51">
        <v>3.9298132225134</v>
      </c>
      <c r="U51">
        <v>4.48233557097729</v>
      </c>
      <c r="V51">
        <v>3.61669422301537</v>
      </c>
      <c r="W51">
        <v>4.41182253351491</v>
      </c>
      <c r="X51">
        <v>5.56790253569904</v>
      </c>
      <c r="Y51">
        <v>6.05136729389759</v>
      </c>
      <c r="Z51">
        <v>5.36580657154491</v>
      </c>
      <c r="AA51">
        <v>5.3611700763217</v>
      </c>
      <c r="AB51">
        <v>5.85052591188974</v>
      </c>
      <c r="AC51">
        <v>4.23561609379362</v>
      </c>
      <c r="AD51">
        <v>4.53620700716909</v>
      </c>
      <c r="AE51">
        <v>7.64212756231487</v>
      </c>
      <c r="AF51">
        <v>7.01362393665525</v>
      </c>
      <c r="AG51">
        <v>7.88594823290922</v>
      </c>
      <c r="AH51">
        <v>5.35594296574448</v>
      </c>
      <c r="AI51">
        <v>7.13299910909474</v>
      </c>
      <c r="AJ51">
        <v>7.38540950390634</v>
      </c>
      <c r="AK51">
        <v>7.1834909895131</v>
      </c>
      <c r="AL51">
        <v>6.96082588460072</v>
      </c>
      <c r="AM51">
        <v>5.67802764794161</v>
      </c>
      <c r="AN51">
        <v>6.44171950000524</v>
      </c>
      <c r="AO51">
        <v>3.92625061408567</v>
      </c>
      <c r="AP51">
        <v>6.6366566778748</v>
      </c>
      <c r="AQ51">
        <v>6.2810223606143</v>
      </c>
      <c r="AR51">
        <v>4.26250514817997</v>
      </c>
      <c r="AS51">
        <v>4.17589336545078</v>
      </c>
      <c r="AT51">
        <v>3.95567839293965</v>
      </c>
      <c r="AU51">
        <v>5.74639269971877</v>
      </c>
      <c r="AV51">
        <v>3.80538557245477</v>
      </c>
      <c r="AW51">
        <v>3.30305873293879</v>
      </c>
      <c r="AX51">
        <v>3.91363346055515</v>
      </c>
      <c r="AY51">
        <v>4.64369743997341</v>
      </c>
      <c r="AZ51">
        <v>4.142873772302</v>
      </c>
      <c r="BA51">
        <v>5.06091796104917</v>
      </c>
      <c r="BB51">
        <v>5.63437553062355</v>
      </c>
      <c r="BC51">
        <v>6.28372510257533</v>
      </c>
      <c r="BD51">
        <v>5.44718379533726</v>
      </c>
      <c r="BE51">
        <v>6.34162064161012</v>
      </c>
      <c r="BF51">
        <v>6.52781520782585</v>
      </c>
      <c r="BG51">
        <v>4.47113183903282</v>
      </c>
      <c r="BH51">
        <v>4.72341117318263</v>
      </c>
      <c r="BI51">
        <v>5.4776909256506</v>
      </c>
      <c r="BJ51">
        <v>6.87678351432654</v>
      </c>
      <c r="BK51">
        <v>6.14488079892558</v>
      </c>
      <c r="BL51">
        <v>7.88543883810708</v>
      </c>
      <c r="BM51">
        <v>7.40109015513505</v>
      </c>
      <c r="BN51">
        <v>5.40158053713767</v>
      </c>
      <c r="BO51">
        <v>5.38958026100103</v>
      </c>
      <c r="BP51">
        <v>5.21497241842001</v>
      </c>
      <c r="BQ51">
        <v>6.2342686434108</v>
      </c>
      <c r="BR51">
        <v>4.87471670032994</v>
      </c>
      <c r="BS51">
        <v>5.12931684832312</v>
      </c>
      <c r="BT51">
        <v>5.58458480979617</v>
      </c>
      <c r="BU51">
        <v>6.53102657871557</v>
      </c>
      <c r="BV51">
        <v>7.6704824705529</v>
      </c>
      <c r="BW51">
        <v>6.26940133902314</v>
      </c>
      <c r="BX51">
        <v>3.73850608638702</v>
      </c>
      <c r="BY51">
        <v>5.16341942203559</v>
      </c>
      <c r="BZ51">
        <v>5.27472861402815</v>
      </c>
      <c r="CA51">
        <v>3.93946854479365</v>
      </c>
      <c r="CB51">
        <v>4.46066932270509</v>
      </c>
      <c r="CC51">
        <v>4.41133310335682</v>
      </c>
      <c r="CD51">
        <v>5.37516757136317</v>
      </c>
      <c r="CE51">
        <v>5.9352820933127</v>
      </c>
      <c r="CF51">
        <v>8.14080474187465</v>
      </c>
      <c r="CG51">
        <v>4.51005608412728</v>
      </c>
      <c r="CH51">
        <v>5.65272840366853</v>
      </c>
      <c r="CI51">
        <v>5.86868707883904</v>
      </c>
      <c r="CJ51">
        <v>4.89575377119573</v>
      </c>
      <c r="CK51">
        <v>5.85459236662297</v>
      </c>
      <c r="CL51">
        <v>6.88289715711105</v>
      </c>
      <c r="CM51">
        <v>4.36687834826463</v>
      </c>
      <c r="CN51">
        <v>8.19718129897367</v>
      </c>
      <c r="CO51">
        <v>5.54804886002851</v>
      </c>
      <c r="CP51">
        <v>6.43578738789037</v>
      </c>
      <c r="CQ51">
        <v>4.47482743999813</v>
      </c>
      <c r="CR51">
        <v>5.84213816226322</v>
      </c>
      <c r="CS51">
        <v>4.40251030361291</v>
      </c>
      <c r="CT51">
        <v>7.03038006219607</v>
      </c>
      <c r="CU51">
        <v>4.93283866032122</v>
      </c>
      <c r="CV51">
        <v>4.63999598969523</v>
      </c>
      <c r="CW51">
        <v>8.22701329544792</v>
      </c>
      <c r="CX51">
        <v>5.81306489422352</v>
      </c>
      <c r="CY51">
        <v>10.4119192595973</v>
      </c>
      <c r="CZ51">
        <v>7.03791417459611</v>
      </c>
      <c r="DA51">
        <v>6.55176123644323</v>
      </c>
      <c r="DB51">
        <v>5.73786957730205</v>
      </c>
      <c r="DC51">
        <v>3.69261480322907</v>
      </c>
      <c r="DD51">
        <v>5.43537813999765</v>
      </c>
      <c r="DE51">
        <v>4.92029512624514</v>
      </c>
      <c r="DF51">
        <v>3.40360418213245</v>
      </c>
      <c r="DG51">
        <v>4.12168526503522</v>
      </c>
      <c r="DH51">
        <v>6.42590398367468</v>
      </c>
      <c r="DI51">
        <v>4.99727198429173</v>
      </c>
      <c r="DJ51">
        <v>5.43385674337449</v>
      </c>
      <c r="DK51">
        <v>4.22681966631319</v>
      </c>
      <c r="DL51">
        <v>3.89897474513509</v>
      </c>
      <c r="DM51">
        <v>5.17915122548268</v>
      </c>
      <c r="DN51">
        <v>3.73942699243818</v>
      </c>
      <c r="DO51">
        <v>4.21045338867711</v>
      </c>
      <c r="DP51">
        <v>6.96940209545165</v>
      </c>
      <c r="DQ51">
        <v>6.46617605443328</v>
      </c>
      <c r="DR51">
        <v>7.84450564880505</v>
      </c>
      <c r="DS51">
        <v>5.67439432888316</v>
      </c>
      <c r="DT51">
        <v>9.2019119742097</v>
      </c>
      <c r="DU51">
        <v>5.36784065309747</v>
      </c>
      <c r="DV51">
        <v>4.73521535897711</v>
      </c>
      <c r="DW51">
        <v>6.51342024407543</v>
      </c>
      <c r="DX51">
        <v>3.83881801119372</v>
      </c>
      <c r="DY51">
        <v>6.80326186201257</v>
      </c>
      <c r="DZ51">
        <v>6.40125189006346</v>
      </c>
      <c r="EA51">
        <v>7.41611347423195</v>
      </c>
      <c r="EB51">
        <v>6.51340652821824</v>
      </c>
      <c r="EC51">
        <v>4.39154773251088</v>
      </c>
      <c r="ED51">
        <v>6.93278283477746</v>
      </c>
      <c r="EE51">
        <v>4.6326872025208</v>
      </c>
      <c r="EF51">
        <v>6.64027798758903</v>
      </c>
      <c r="EG51">
        <v>3.69343404557442</v>
      </c>
      <c r="EH51">
        <v>5.95511352318193</v>
      </c>
      <c r="EI51">
        <v>4.75618846800766</v>
      </c>
      <c r="EJ51">
        <v>6.22118310056542</v>
      </c>
      <c r="EK51">
        <v>3.3888757379603</v>
      </c>
      <c r="EL51">
        <v>3.36811150778074</v>
      </c>
      <c r="EM51">
        <v>5.92860233292378</v>
      </c>
      <c r="EN51">
        <v>6.75266142478535</v>
      </c>
      <c r="EO51">
        <v>4.30278985138717</v>
      </c>
      <c r="EP51">
        <v>5.96184117422237</v>
      </c>
      <c r="EQ51">
        <v>4.84427601764282</v>
      </c>
      <c r="ER51">
        <v>6.53333022504073</v>
      </c>
      <c r="ES51">
        <v>5.92250363650312</v>
      </c>
      <c r="ET51">
        <v>7.09989551587429</v>
      </c>
      <c r="EU51">
        <v>4.81539879841688</v>
      </c>
      <c r="EV51">
        <v>5.84234679950389</v>
      </c>
      <c r="EW51">
        <v>6.59096695283652</v>
      </c>
      <c r="EX51">
        <v>7.44538579293887</v>
      </c>
      <c r="EY51">
        <v>5.60435079328499</v>
      </c>
      <c r="EZ51">
        <v>6.75106994340529</v>
      </c>
      <c r="FA51">
        <v>6.99544178581224</v>
      </c>
      <c r="FB51">
        <v>6.05104975241589</v>
      </c>
      <c r="FC51">
        <v>6.21142098061925</v>
      </c>
      <c r="FD51">
        <v>4.95550441921872</v>
      </c>
      <c r="FE51">
        <v>4.57123759206344</v>
      </c>
      <c r="FF51">
        <v>5.38747893105628</v>
      </c>
      <c r="FG51">
        <v>5.80433834815542</v>
      </c>
      <c r="FH51">
        <v>5.16355777311282</v>
      </c>
      <c r="FI51">
        <v>4.41983551296655</v>
      </c>
      <c r="FJ51">
        <v>6.22631057971911</v>
      </c>
      <c r="FK51">
        <v>7.22894233114353</v>
      </c>
      <c r="FL51">
        <v>7.04353659594856</v>
      </c>
      <c r="FM51">
        <v>5.56917117562827</v>
      </c>
      <c r="FN51">
        <v>6.16579407197604</v>
      </c>
      <c r="FO51">
        <v>4.48504363015856</v>
      </c>
      <c r="FP51">
        <v>4.22574937518263</v>
      </c>
      <c r="FQ51">
        <v>6.45701450890861</v>
      </c>
      <c r="FR51">
        <v>4.71105976252663</v>
      </c>
      <c r="FS51">
        <v>3.40474476343353</v>
      </c>
      <c r="FT51">
        <v>5.26479273987138</v>
      </c>
      <c r="FU51">
        <v>7.89855516861682</v>
      </c>
      <c r="FV51">
        <v>5.91046162878551</v>
      </c>
      <c r="FW51">
        <v>4.7865900696071</v>
      </c>
      <c r="FX51">
        <v>4.17949483583477</v>
      </c>
      <c r="FY51">
        <v>4.04404021173818</v>
      </c>
      <c r="FZ51">
        <v>4.03878138524067</v>
      </c>
      <c r="GA51">
        <v>4.14993619793835</v>
      </c>
      <c r="GB51">
        <v>5.51707008259182</v>
      </c>
      <c r="GC51">
        <v>4.67885960843706</v>
      </c>
      <c r="GD51">
        <v>6.18007592186878</v>
      </c>
      <c r="GE51">
        <v>5.85919228122774</v>
      </c>
      <c r="GF51">
        <v>4.97149490411817</v>
      </c>
      <c r="GG51">
        <v>4.81076112845704</v>
      </c>
      <c r="GH51">
        <v>3.66556549279316</v>
      </c>
      <c r="GI51">
        <v>5.38274237801044</v>
      </c>
      <c r="GJ51">
        <v>4.75881975567851</v>
      </c>
      <c r="GK51">
        <v>5.18679526780689</v>
      </c>
      <c r="GL51">
        <v>6.16209366856325</v>
      </c>
      <c r="GM51">
        <v>5.87289628266069</v>
      </c>
      <c r="GN51">
        <v>6.38589128979549</v>
      </c>
      <c r="GO51">
        <v>5.13569840902469</v>
      </c>
      <c r="GP51">
        <v>5.13367708295399</v>
      </c>
      <c r="GQ51">
        <v>5.70397961596935</v>
      </c>
      <c r="GR51">
        <v>5.42452580349937</v>
      </c>
      <c r="GS51">
        <v>4.17985539231869</v>
      </c>
      <c r="GT51">
        <v>4.69988185362777</v>
      </c>
      <c r="GU51">
        <v>4.99067203400671</v>
      </c>
      <c r="GV51">
        <v>5.69236005484883</v>
      </c>
      <c r="GW51">
        <v>4.03354039619708</v>
      </c>
      <c r="GX51">
        <v>4.29134757343873</v>
      </c>
      <c r="GY51">
        <v>6.17620818683749</v>
      </c>
      <c r="GZ51">
        <v>6.7725023221142</v>
      </c>
      <c r="HA51">
        <v>6.50822827975708</v>
      </c>
      <c r="HB51">
        <v>4.23407962419786</v>
      </c>
    </row>
    <row r="52" spans="1:210">
      <c r="A52">
        <v>6.49983528153232</v>
      </c>
      <c r="B52">
        <v>6.27975320718903</v>
      </c>
      <c r="C52">
        <v>6.97894499136143</v>
      </c>
      <c r="D52">
        <v>4.61250543409605</v>
      </c>
      <c r="E52">
        <v>6.25704353234036</v>
      </c>
      <c r="F52">
        <v>6.54730885166896</v>
      </c>
      <c r="G52">
        <v>6.47038357258459</v>
      </c>
      <c r="H52">
        <v>6.44689865252136</v>
      </c>
      <c r="I52">
        <v>5.5751740657225</v>
      </c>
      <c r="J52">
        <v>6.00432669640762</v>
      </c>
      <c r="K52">
        <v>4.3678474716126</v>
      </c>
      <c r="L52">
        <v>7.15035883027391</v>
      </c>
      <c r="M52">
        <v>6.63671085009281</v>
      </c>
      <c r="N52">
        <v>4.82994694202826</v>
      </c>
      <c r="O52">
        <v>4.32150440686581</v>
      </c>
      <c r="P52">
        <v>4.43213349358576</v>
      </c>
      <c r="Q52">
        <v>5.90964491661938</v>
      </c>
      <c r="R52">
        <v>4.40767923229192</v>
      </c>
      <c r="S52">
        <v>3.40848076395037</v>
      </c>
      <c r="T52">
        <v>3.91065221184626</v>
      </c>
      <c r="U52">
        <v>4.47026064948895</v>
      </c>
      <c r="V52">
        <v>3.57877669357935</v>
      </c>
      <c r="W52">
        <v>4.36887520449752</v>
      </c>
      <c r="X52">
        <v>5.56909418133387</v>
      </c>
      <c r="Y52">
        <v>6.04514649988552</v>
      </c>
      <c r="Z52">
        <v>5.31292391362448</v>
      </c>
      <c r="AA52">
        <v>5.31454885086717</v>
      </c>
      <c r="AB52">
        <v>5.88577173393004</v>
      </c>
      <c r="AC52">
        <v>4.23604785144366</v>
      </c>
      <c r="AD52">
        <v>4.54699268726725</v>
      </c>
      <c r="AE52">
        <v>7.69565541033773</v>
      </c>
      <c r="AF52">
        <v>6.96867936882738</v>
      </c>
      <c r="AG52">
        <v>7.70880141109125</v>
      </c>
      <c r="AH52">
        <v>5.32690290432712</v>
      </c>
      <c r="AI52">
        <v>7.13998966542917</v>
      </c>
      <c r="AJ52">
        <v>7.31660293578583</v>
      </c>
      <c r="AK52">
        <v>7.10566881450352</v>
      </c>
      <c r="AL52">
        <v>6.86362894760123</v>
      </c>
      <c r="AM52">
        <v>5.59211452393033</v>
      </c>
      <c r="AN52">
        <v>6.38114729126064</v>
      </c>
      <c r="AO52">
        <v>3.87949543889892</v>
      </c>
      <c r="AP52">
        <v>6.60674610601594</v>
      </c>
      <c r="AQ52">
        <v>6.22157459374035</v>
      </c>
      <c r="AR52">
        <v>4.21556444024605</v>
      </c>
      <c r="AS52">
        <v>4.14703097647691</v>
      </c>
      <c r="AT52">
        <v>3.94968255333864</v>
      </c>
      <c r="AU52">
        <v>5.72074239199566</v>
      </c>
      <c r="AV52">
        <v>3.735472155085</v>
      </c>
      <c r="AW52">
        <v>3.25392129067432</v>
      </c>
      <c r="AX52">
        <v>3.894551339284</v>
      </c>
      <c r="AY52">
        <v>4.6311878272692</v>
      </c>
      <c r="AZ52">
        <v>4.09943976087484</v>
      </c>
      <c r="BA52">
        <v>5.01165194747948</v>
      </c>
      <c r="BB52">
        <v>5.63558140284617</v>
      </c>
      <c r="BC52">
        <v>6.27726544518005</v>
      </c>
      <c r="BD52">
        <v>5.39349912492701</v>
      </c>
      <c r="BE52">
        <v>6.28647332834255</v>
      </c>
      <c r="BF52">
        <v>6.56714128151427</v>
      </c>
      <c r="BG52">
        <v>4.47158760398721</v>
      </c>
      <c r="BH52">
        <v>4.73464196617896</v>
      </c>
      <c r="BI52">
        <v>5.45310856624068</v>
      </c>
      <c r="BJ52">
        <v>6.90554032038263</v>
      </c>
      <c r="BK52">
        <v>6.08262496495688</v>
      </c>
      <c r="BL52">
        <v>7.83037440611658</v>
      </c>
      <c r="BM52">
        <v>7.38187684894998</v>
      </c>
      <c r="BN52">
        <v>5.40073170182942</v>
      </c>
      <c r="BO52">
        <v>5.29554376134995</v>
      </c>
      <c r="BP52">
        <v>5.2208775253851</v>
      </c>
      <c r="BQ52">
        <v>6.24055559355726</v>
      </c>
      <c r="BR52">
        <v>4.88643570476623</v>
      </c>
      <c r="BS52">
        <v>5.14461967407727</v>
      </c>
      <c r="BT52">
        <v>5.49174051299001</v>
      </c>
      <c r="BU52">
        <v>6.53267196817127</v>
      </c>
      <c r="BV52">
        <v>7.6397233517107</v>
      </c>
      <c r="BW52">
        <v>6.31532966211717</v>
      </c>
      <c r="BX52">
        <v>3.66668334148006</v>
      </c>
      <c r="BY52">
        <v>5.12059772814702</v>
      </c>
      <c r="BZ52">
        <v>5.21555886746234</v>
      </c>
      <c r="CA52">
        <v>3.93507839449505</v>
      </c>
      <c r="CB52">
        <v>4.44845284127565</v>
      </c>
      <c r="CC52">
        <v>4.39667397605217</v>
      </c>
      <c r="CD52">
        <v>5.34809120706766</v>
      </c>
      <c r="CE52">
        <v>5.95228533370423</v>
      </c>
      <c r="CF52">
        <v>8.04374300202163</v>
      </c>
      <c r="CG52">
        <v>4.45390650003552</v>
      </c>
      <c r="CH52">
        <v>5.59858517520934</v>
      </c>
      <c r="CI52">
        <v>5.94582985327927</v>
      </c>
      <c r="CJ52">
        <v>4.9282631722234</v>
      </c>
      <c r="CK52">
        <v>5.8398719169078</v>
      </c>
      <c r="CL52">
        <v>6.88097430492302</v>
      </c>
      <c r="CM52">
        <v>4.36156053055494</v>
      </c>
      <c r="CN52">
        <v>8.06094531871706</v>
      </c>
      <c r="CO52">
        <v>5.55642455642181</v>
      </c>
      <c r="CP52">
        <v>6.44798407278687</v>
      </c>
      <c r="CQ52">
        <v>4.44442857450975</v>
      </c>
      <c r="CR52">
        <v>5.78065404326612</v>
      </c>
      <c r="CS52">
        <v>4.37257932344576</v>
      </c>
      <c r="CT52">
        <v>6.93038060076073</v>
      </c>
      <c r="CU52">
        <v>4.91267378947093</v>
      </c>
      <c r="CV52">
        <v>4.58466270498429</v>
      </c>
      <c r="CW52">
        <v>8.16457167566099</v>
      </c>
      <c r="CX52">
        <v>5.70874725634614</v>
      </c>
      <c r="CY52">
        <v>10.2783552118813</v>
      </c>
      <c r="CZ52">
        <v>6.99811781620641</v>
      </c>
      <c r="DA52">
        <v>6.55580839840376</v>
      </c>
      <c r="DB52">
        <v>5.71478909460825</v>
      </c>
      <c r="DC52">
        <v>3.67985051871423</v>
      </c>
      <c r="DD52">
        <v>5.36881049030653</v>
      </c>
      <c r="DE52">
        <v>4.84577575511289</v>
      </c>
      <c r="DF52">
        <v>3.40331397668232</v>
      </c>
      <c r="DG52">
        <v>4.11844284188014</v>
      </c>
      <c r="DH52">
        <v>6.45228224341376</v>
      </c>
      <c r="DI52">
        <v>4.88943417839084</v>
      </c>
      <c r="DJ52">
        <v>5.42764509032058</v>
      </c>
      <c r="DK52">
        <v>4.19960622161135</v>
      </c>
      <c r="DL52">
        <v>3.91128064242637</v>
      </c>
      <c r="DM52">
        <v>5.14667451845024</v>
      </c>
      <c r="DN52">
        <v>3.70994774228833</v>
      </c>
      <c r="DO52">
        <v>4.19402171658001</v>
      </c>
      <c r="DP52">
        <v>6.76597674230297</v>
      </c>
      <c r="DQ52">
        <v>6.51096297895915</v>
      </c>
      <c r="DR52">
        <v>7.81908522989537</v>
      </c>
      <c r="DS52">
        <v>5.66249462873051</v>
      </c>
      <c r="DT52">
        <v>9.23033686196903</v>
      </c>
      <c r="DU52">
        <v>5.29890479256997</v>
      </c>
      <c r="DV52">
        <v>4.67552329524026</v>
      </c>
      <c r="DW52">
        <v>6.50004901566145</v>
      </c>
      <c r="DX52">
        <v>3.78723225842669</v>
      </c>
      <c r="DY52">
        <v>6.97829935925216</v>
      </c>
      <c r="DZ52">
        <v>6.30633528394787</v>
      </c>
      <c r="EA52">
        <v>7.37997339274097</v>
      </c>
      <c r="EB52">
        <v>6.41809615922746</v>
      </c>
      <c r="EC52">
        <v>4.27028573000481</v>
      </c>
      <c r="ED52">
        <v>6.95105778045016</v>
      </c>
      <c r="EE52">
        <v>4.54752432112006</v>
      </c>
      <c r="EF52">
        <v>6.52261136074299</v>
      </c>
      <c r="EG52">
        <v>3.64989876012529</v>
      </c>
      <c r="EH52">
        <v>5.88989571398714</v>
      </c>
      <c r="EI52">
        <v>4.66939946840665</v>
      </c>
      <c r="EJ52">
        <v>6.27927779337414</v>
      </c>
      <c r="EK52">
        <v>3.36431810558078</v>
      </c>
      <c r="EL52">
        <v>3.36376144953591</v>
      </c>
      <c r="EM52">
        <v>5.82576237763195</v>
      </c>
      <c r="EN52">
        <v>6.70157092012799</v>
      </c>
      <c r="EO52">
        <v>4.29354038083394</v>
      </c>
      <c r="EP52">
        <v>5.95839955533596</v>
      </c>
      <c r="EQ52">
        <v>4.82323504236788</v>
      </c>
      <c r="ER52">
        <v>6.52571723879068</v>
      </c>
      <c r="ES52">
        <v>5.93638394749495</v>
      </c>
      <c r="ET52">
        <v>7.0154121299054</v>
      </c>
      <c r="EU52">
        <v>4.72091331552005</v>
      </c>
      <c r="EV52">
        <v>5.74190204924443</v>
      </c>
      <c r="EW52">
        <v>6.52883634784405</v>
      </c>
      <c r="EX52">
        <v>7.33383077366885</v>
      </c>
      <c r="EY52">
        <v>5.62567439714976</v>
      </c>
      <c r="EZ52">
        <v>6.71082019330289</v>
      </c>
      <c r="FA52">
        <v>7.0416691976307</v>
      </c>
      <c r="FB52">
        <v>6.03830998204616</v>
      </c>
      <c r="FC52">
        <v>6.21758382172628</v>
      </c>
      <c r="FD52">
        <v>4.89449098666338</v>
      </c>
      <c r="FE52">
        <v>4.57356550141898</v>
      </c>
      <c r="FF52">
        <v>5.33712485060899</v>
      </c>
      <c r="FG52">
        <v>5.70789701098099</v>
      </c>
      <c r="FH52">
        <v>5.19364659773831</v>
      </c>
      <c r="FI52">
        <v>4.39081851391127</v>
      </c>
      <c r="FJ52">
        <v>6.1435192220414</v>
      </c>
      <c r="FK52">
        <v>7.22327954653374</v>
      </c>
      <c r="FL52">
        <v>7.09823574267908</v>
      </c>
      <c r="FM52">
        <v>5.54331849404963</v>
      </c>
      <c r="FN52">
        <v>6.1984492055521</v>
      </c>
      <c r="FO52">
        <v>4.44956550876238</v>
      </c>
      <c r="FP52">
        <v>4.16890537247656</v>
      </c>
      <c r="FQ52">
        <v>6.41880070022397</v>
      </c>
      <c r="FR52">
        <v>4.65959710576707</v>
      </c>
      <c r="FS52">
        <v>3.3864010877747</v>
      </c>
      <c r="FT52">
        <v>5.12990889053054</v>
      </c>
      <c r="FU52">
        <v>7.86401125163777</v>
      </c>
      <c r="FV52">
        <v>5.81575173791278</v>
      </c>
      <c r="FW52">
        <v>4.75924228318732</v>
      </c>
      <c r="FX52">
        <v>4.2692074158996</v>
      </c>
      <c r="FY52">
        <v>4.07405721094599</v>
      </c>
      <c r="FZ52">
        <v>3.9498476294709</v>
      </c>
      <c r="GA52">
        <v>4.20186992368785</v>
      </c>
      <c r="GB52">
        <v>5.4978189660827</v>
      </c>
      <c r="GC52">
        <v>4.58709830949629</v>
      </c>
      <c r="GD52">
        <v>6.17869266971509</v>
      </c>
      <c r="GE52">
        <v>5.74702501769932</v>
      </c>
      <c r="GF52">
        <v>4.85862207558069</v>
      </c>
      <c r="GG52">
        <v>4.86908230437545</v>
      </c>
      <c r="GH52">
        <v>3.71022142358158</v>
      </c>
      <c r="GI52">
        <v>5.4011126685103</v>
      </c>
      <c r="GJ52">
        <v>4.78395668046715</v>
      </c>
      <c r="GK52">
        <v>5.11894215804239</v>
      </c>
      <c r="GL52">
        <v>6.22004810780927</v>
      </c>
      <c r="GM52">
        <v>5.89447363734333</v>
      </c>
      <c r="GN52">
        <v>6.29639308496878</v>
      </c>
      <c r="GO52">
        <v>5.08098522529617</v>
      </c>
      <c r="GP52">
        <v>5.02274527079934</v>
      </c>
      <c r="GQ52">
        <v>5.65146044888531</v>
      </c>
      <c r="GR52">
        <v>5.38720988410944</v>
      </c>
      <c r="GS52">
        <v>4.13897739897379</v>
      </c>
      <c r="GT52">
        <v>4.65605707909414</v>
      </c>
      <c r="GU52">
        <v>4.84560727185217</v>
      </c>
      <c r="GV52">
        <v>5.61679066729514</v>
      </c>
      <c r="GW52">
        <v>4.03180802730136</v>
      </c>
      <c r="GX52">
        <v>4.20291692625315</v>
      </c>
      <c r="GY52">
        <v>6.11918731371576</v>
      </c>
      <c r="GZ52">
        <v>6.71960865155551</v>
      </c>
      <c r="HA52">
        <v>6.46133946874508</v>
      </c>
      <c r="HB52">
        <v>4.30568630024278</v>
      </c>
    </row>
    <row r="53" spans="1:210">
      <c r="A53">
        <v>6.54430490984329</v>
      </c>
      <c r="B53">
        <v>6.23305881174064</v>
      </c>
      <c r="C53">
        <v>6.77043547004333</v>
      </c>
      <c r="D53">
        <v>4.59032760841796</v>
      </c>
      <c r="E53">
        <v>6.25835826851804</v>
      </c>
      <c r="F53">
        <v>6.44083410872373</v>
      </c>
      <c r="G53">
        <v>6.39188238610744</v>
      </c>
      <c r="H53">
        <v>6.3420259505876</v>
      </c>
      <c r="I53">
        <v>5.47632887867115</v>
      </c>
      <c r="J53">
        <v>5.96602980693593</v>
      </c>
      <c r="K53">
        <v>4.30383773323779</v>
      </c>
      <c r="L53">
        <v>7.12334936015338</v>
      </c>
      <c r="M53">
        <v>6.55756940060275</v>
      </c>
      <c r="N53">
        <v>4.7796042179469</v>
      </c>
      <c r="O53">
        <v>4.28570279366629</v>
      </c>
      <c r="P53">
        <v>4.41444536486222</v>
      </c>
      <c r="Q53">
        <v>5.8750253519506</v>
      </c>
      <c r="R53">
        <v>4.31969296479241</v>
      </c>
      <c r="S53">
        <v>3.34917493858759</v>
      </c>
      <c r="T53">
        <v>3.89026309142383</v>
      </c>
      <c r="U53">
        <v>4.46444298610738</v>
      </c>
      <c r="V53">
        <v>3.52953666292335</v>
      </c>
      <c r="W53">
        <v>4.335127503404</v>
      </c>
      <c r="X53">
        <v>5.56350218959945</v>
      </c>
      <c r="Y53">
        <v>6.02937915858604</v>
      </c>
      <c r="Z53">
        <v>5.2453167075776</v>
      </c>
      <c r="AA53">
        <v>5.26077377302947</v>
      </c>
      <c r="AB53">
        <v>5.89492912696441</v>
      </c>
      <c r="AC53">
        <v>4.22772988132897</v>
      </c>
      <c r="AD53">
        <v>4.55828362178183</v>
      </c>
      <c r="AE53">
        <v>7.74830642699954</v>
      </c>
      <c r="AF53">
        <v>6.91686232133122</v>
      </c>
      <c r="AG53">
        <v>7.47848601325497</v>
      </c>
      <c r="AH53">
        <v>5.30129011628724</v>
      </c>
      <c r="AI53">
        <v>7.14148992712191</v>
      </c>
      <c r="AJ53">
        <v>7.19761764969815</v>
      </c>
      <c r="AK53">
        <v>7.01946010270231</v>
      </c>
      <c r="AL53">
        <v>6.75197722921657</v>
      </c>
      <c r="AM53">
        <v>5.49296899060448</v>
      </c>
      <c r="AN53">
        <v>6.34044695883832</v>
      </c>
      <c r="AO53">
        <v>3.82264238034225</v>
      </c>
      <c r="AP53">
        <v>6.58179005614766</v>
      </c>
      <c r="AQ53">
        <v>6.14738356107659</v>
      </c>
      <c r="AR53">
        <v>4.171625448781</v>
      </c>
      <c r="AS53">
        <v>4.11267479285012</v>
      </c>
      <c r="AT53">
        <v>3.93391983014412</v>
      </c>
      <c r="AU53">
        <v>5.68722944595788</v>
      </c>
      <c r="AV53">
        <v>3.66090451189845</v>
      </c>
      <c r="AW53">
        <v>3.19730472124845</v>
      </c>
      <c r="AX53">
        <v>3.87424616461072</v>
      </c>
      <c r="AY53">
        <v>4.62516073087629</v>
      </c>
      <c r="AZ53">
        <v>4.04303597914126</v>
      </c>
      <c r="BA53">
        <v>4.97293906968105</v>
      </c>
      <c r="BB53">
        <v>5.62992265052536</v>
      </c>
      <c r="BC53">
        <v>6.26089267626477</v>
      </c>
      <c r="BD53">
        <v>5.32486659553627</v>
      </c>
      <c r="BE53">
        <v>6.22286386645924</v>
      </c>
      <c r="BF53">
        <v>6.57735878510524</v>
      </c>
      <c r="BG53">
        <v>4.46280712431381</v>
      </c>
      <c r="BH53">
        <v>4.74639886487374</v>
      </c>
      <c r="BI53">
        <v>5.41191050969239</v>
      </c>
      <c r="BJ53">
        <v>6.92497717625086</v>
      </c>
      <c r="BK53">
        <v>6.00856895681399</v>
      </c>
      <c r="BL53">
        <v>7.75906376602955</v>
      </c>
      <c r="BM53">
        <v>7.36036244642264</v>
      </c>
      <c r="BN53">
        <v>5.39979556688652</v>
      </c>
      <c r="BO53">
        <v>5.18340923288192</v>
      </c>
      <c r="BP53">
        <v>5.21283431206242</v>
      </c>
      <c r="BQ53">
        <v>6.28034149653883</v>
      </c>
      <c r="BR53">
        <v>4.90742229565143</v>
      </c>
      <c r="BS53">
        <v>5.17520435019206</v>
      </c>
      <c r="BT53">
        <v>5.3988500502748</v>
      </c>
      <c r="BU53">
        <v>6.52018169997677</v>
      </c>
      <c r="BV53">
        <v>7.58487188200745</v>
      </c>
      <c r="BW53">
        <v>6.35365462067921</v>
      </c>
      <c r="BX53">
        <v>3.59953215127152</v>
      </c>
      <c r="BY53">
        <v>5.103402696523</v>
      </c>
      <c r="BZ53">
        <v>5.16293970054494</v>
      </c>
      <c r="CA53">
        <v>3.9060424005734</v>
      </c>
      <c r="CB53">
        <v>4.42579036497608</v>
      </c>
      <c r="CC53">
        <v>4.38350265245326</v>
      </c>
      <c r="CD53">
        <v>5.31017903931221</v>
      </c>
      <c r="CE53">
        <v>5.96503677392874</v>
      </c>
      <c r="CF53">
        <v>7.95223452189422</v>
      </c>
      <c r="CG53">
        <v>4.38908102167706</v>
      </c>
      <c r="CH53">
        <v>5.53759760942047</v>
      </c>
      <c r="CI53">
        <v>5.99118104896561</v>
      </c>
      <c r="CJ53">
        <v>4.95422395953238</v>
      </c>
      <c r="CK53">
        <v>5.81923480460656</v>
      </c>
      <c r="CL53">
        <v>6.86112126051638</v>
      </c>
      <c r="CM53">
        <v>4.37283961593071</v>
      </c>
      <c r="CN53">
        <v>7.91434532827118</v>
      </c>
      <c r="CO53">
        <v>5.56355844749209</v>
      </c>
      <c r="CP53">
        <v>6.45198414545642</v>
      </c>
      <c r="CQ53">
        <v>4.39138993993087</v>
      </c>
      <c r="CR53">
        <v>5.70709568275673</v>
      </c>
      <c r="CS53">
        <v>4.33890467252305</v>
      </c>
      <c r="CT53">
        <v>6.80625729621617</v>
      </c>
      <c r="CU53">
        <v>4.88342373932198</v>
      </c>
      <c r="CV53">
        <v>4.5166315015308</v>
      </c>
      <c r="CW53">
        <v>8.08612323078624</v>
      </c>
      <c r="CX53">
        <v>5.6073228898774</v>
      </c>
      <c r="CY53">
        <v>10.0993102528688</v>
      </c>
      <c r="CZ53">
        <v>6.93751547358336</v>
      </c>
      <c r="DA53">
        <v>6.5381561065101</v>
      </c>
      <c r="DB53">
        <v>5.68001679752766</v>
      </c>
      <c r="DC53">
        <v>3.66152107337094</v>
      </c>
      <c r="DD53">
        <v>5.30469482604743</v>
      </c>
      <c r="DE53">
        <v>4.75860949548271</v>
      </c>
      <c r="DF53">
        <v>3.40052674865534</v>
      </c>
      <c r="DG53">
        <v>4.10403412639514</v>
      </c>
      <c r="DH53">
        <v>6.46551450757695</v>
      </c>
      <c r="DI53">
        <v>4.76564814795555</v>
      </c>
      <c r="DJ53">
        <v>5.42074233947869</v>
      </c>
      <c r="DK53">
        <v>4.16309720263298</v>
      </c>
      <c r="DL53">
        <v>3.9226757988191</v>
      </c>
      <c r="DM53">
        <v>5.11439516713537</v>
      </c>
      <c r="DN53">
        <v>3.66564596794457</v>
      </c>
      <c r="DO53">
        <v>4.17503556264442</v>
      </c>
      <c r="DP53">
        <v>6.54906267685441</v>
      </c>
      <c r="DQ53">
        <v>6.5062863601091</v>
      </c>
      <c r="DR53">
        <v>7.73063765321286</v>
      </c>
      <c r="DS53">
        <v>5.61590292455643</v>
      </c>
      <c r="DT53">
        <v>9.16841159541015</v>
      </c>
      <c r="DU53">
        <v>5.22048478832466</v>
      </c>
      <c r="DV53">
        <v>4.6561624322887</v>
      </c>
      <c r="DW53">
        <v>6.4288792982985</v>
      </c>
      <c r="DX53">
        <v>3.74756651880666</v>
      </c>
      <c r="DY53">
        <v>7.13349637123672</v>
      </c>
      <c r="DZ53">
        <v>6.14258568602338</v>
      </c>
      <c r="EA53">
        <v>7.34173084790183</v>
      </c>
      <c r="EB53">
        <v>6.33734497132672</v>
      </c>
      <c r="EC53">
        <v>4.14234792486418</v>
      </c>
      <c r="ED53">
        <v>6.95255151114277</v>
      </c>
      <c r="EE53">
        <v>4.48010726466505</v>
      </c>
      <c r="EF53">
        <v>6.37516692285691</v>
      </c>
      <c r="EG53">
        <v>3.60040051072075</v>
      </c>
      <c r="EH53">
        <v>5.83457289507711</v>
      </c>
      <c r="EI53">
        <v>4.5575278203289</v>
      </c>
      <c r="EJ53">
        <v>6.34727047100674</v>
      </c>
      <c r="EK53">
        <v>3.33052599010485</v>
      </c>
      <c r="EL53">
        <v>3.33826532140131</v>
      </c>
      <c r="EM53">
        <v>5.71237430691061</v>
      </c>
      <c r="EN53">
        <v>6.64253214142654</v>
      </c>
      <c r="EO53">
        <v>4.30103521315987</v>
      </c>
      <c r="EP53">
        <v>5.94464705491499</v>
      </c>
      <c r="EQ53">
        <v>4.78414665507764</v>
      </c>
      <c r="ER53">
        <v>6.47439879774274</v>
      </c>
      <c r="ES53">
        <v>5.92527501795105</v>
      </c>
      <c r="ET53">
        <v>6.89283778308088</v>
      </c>
      <c r="EU53">
        <v>4.62139150116398</v>
      </c>
      <c r="EV53">
        <v>5.696692037561</v>
      </c>
      <c r="EW53">
        <v>6.46807011910386</v>
      </c>
      <c r="EX53">
        <v>7.20593457498449</v>
      </c>
      <c r="EY53">
        <v>5.63465640490422</v>
      </c>
      <c r="EZ53">
        <v>6.66943279384907</v>
      </c>
      <c r="FA53">
        <v>7.09010646583171</v>
      </c>
      <c r="FB53">
        <v>6.02981546114661</v>
      </c>
      <c r="FC53">
        <v>6.18864660126625</v>
      </c>
      <c r="FD53">
        <v>4.81012513219264</v>
      </c>
      <c r="FE53">
        <v>4.56026683280684</v>
      </c>
      <c r="FF53">
        <v>5.28153651249694</v>
      </c>
      <c r="FG53">
        <v>5.59774280034413</v>
      </c>
      <c r="FH53">
        <v>5.19574244378308</v>
      </c>
      <c r="FI53">
        <v>4.3343557324864</v>
      </c>
      <c r="FJ53">
        <v>6.05710279982303</v>
      </c>
      <c r="FK53">
        <v>7.2187134826281</v>
      </c>
      <c r="FL53">
        <v>7.14159122024485</v>
      </c>
      <c r="FM53">
        <v>5.52257365261524</v>
      </c>
      <c r="FN53">
        <v>6.26031253150251</v>
      </c>
      <c r="FO53">
        <v>4.40217827426937</v>
      </c>
      <c r="FP53">
        <v>4.10365818912527</v>
      </c>
      <c r="FQ53">
        <v>6.37143410703418</v>
      </c>
      <c r="FR53">
        <v>4.61524263079389</v>
      </c>
      <c r="FS53">
        <v>3.36069410013722</v>
      </c>
      <c r="FT53">
        <v>4.98223409999999</v>
      </c>
      <c r="FU53">
        <v>7.84170450567305</v>
      </c>
      <c r="FV53">
        <v>5.71932737120873</v>
      </c>
      <c r="FW53">
        <v>4.72296205617658</v>
      </c>
      <c r="FX53">
        <v>4.32071857065925</v>
      </c>
      <c r="FY53">
        <v>4.09803209503302</v>
      </c>
      <c r="FZ53">
        <v>3.83287084154665</v>
      </c>
      <c r="GA53">
        <v>4.24476079089351</v>
      </c>
      <c r="GB53">
        <v>5.4800387717305</v>
      </c>
      <c r="GC53">
        <v>4.48992106861719</v>
      </c>
      <c r="GD53">
        <v>6.14377004771877</v>
      </c>
      <c r="GE53">
        <v>5.62842160476784</v>
      </c>
      <c r="GF53">
        <v>4.75724163310802</v>
      </c>
      <c r="GG53">
        <v>4.91663413330019</v>
      </c>
      <c r="GH53">
        <v>3.75079079728204</v>
      </c>
      <c r="GI53">
        <v>5.37927834594072</v>
      </c>
      <c r="GJ53">
        <v>4.80195550739756</v>
      </c>
      <c r="GK53">
        <v>5.04736931608426</v>
      </c>
      <c r="GL53">
        <v>6.24499803206161</v>
      </c>
      <c r="GM53">
        <v>5.90677465770041</v>
      </c>
      <c r="GN53">
        <v>6.20129291395527</v>
      </c>
      <c r="GO53">
        <v>5.02573816261727</v>
      </c>
      <c r="GP53">
        <v>4.91093636461406</v>
      </c>
      <c r="GQ53">
        <v>5.61351150870308</v>
      </c>
      <c r="GR53">
        <v>5.32464274741741</v>
      </c>
      <c r="GS53">
        <v>4.0993867643639</v>
      </c>
      <c r="GT53">
        <v>4.60262409871029</v>
      </c>
      <c r="GU53">
        <v>4.70774606110861</v>
      </c>
      <c r="GV53">
        <v>5.52440040880888</v>
      </c>
      <c r="GW53">
        <v>4.03912042510931</v>
      </c>
      <c r="GX53">
        <v>4.09787529222619</v>
      </c>
      <c r="GY53">
        <v>5.97776442673662</v>
      </c>
      <c r="GZ53">
        <v>6.66809922774162</v>
      </c>
      <c r="HA53">
        <v>6.41975139957532</v>
      </c>
      <c r="HB53">
        <v>4.37543413312572</v>
      </c>
    </row>
    <row r="54" spans="1:210">
      <c r="A54">
        <v>6.57889287658759</v>
      </c>
      <c r="B54">
        <v>6.16960816106629</v>
      </c>
      <c r="C54">
        <v>6.5445117820223</v>
      </c>
      <c r="D54">
        <v>4.54772271714934</v>
      </c>
      <c r="E54">
        <v>6.25272077290962</v>
      </c>
      <c r="F54">
        <v>6.3053622174264</v>
      </c>
      <c r="G54">
        <v>6.30830744147165</v>
      </c>
      <c r="H54">
        <v>6.24870707757011</v>
      </c>
      <c r="I54">
        <v>5.38330858318803</v>
      </c>
      <c r="J54">
        <v>5.9254331681416</v>
      </c>
      <c r="K54">
        <v>4.2361356965614</v>
      </c>
      <c r="L54">
        <v>7.09161662868397</v>
      </c>
      <c r="M54">
        <v>6.46780950654955</v>
      </c>
      <c r="N54">
        <v>4.71048210551626</v>
      </c>
      <c r="O54">
        <v>4.24869609136695</v>
      </c>
      <c r="P54">
        <v>4.38002466605391</v>
      </c>
      <c r="Q54">
        <v>5.83464357027242</v>
      </c>
      <c r="R54">
        <v>4.23449057903357</v>
      </c>
      <c r="S54">
        <v>3.29511180870587</v>
      </c>
      <c r="T54">
        <v>3.86328121191791</v>
      </c>
      <c r="U54">
        <v>4.42927447329926</v>
      </c>
      <c r="V54">
        <v>3.47108371949312</v>
      </c>
      <c r="W54">
        <v>4.30172869094242</v>
      </c>
      <c r="X54">
        <v>5.54692523093126</v>
      </c>
      <c r="Y54">
        <v>5.98841064599715</v>
      </c>
      <c r="Z54">
        <v>5.16680510834044</v>
      </c>
      <c r="AA54">
        <v>5.2023068797259</v>
      </c>
      <c r="AB54">
        <v>5.8847036575017</v>
      </c>
      <c r="AC54">
        <v>4.20622741490019</v>
      </c>
      <c r="AD54">
        <v>4.54125637993506</v>
      </c>
      <c r="AE54">
        <v>7.78925778374617</v>
      </c>
      <c r="AF54">
        <v>6.84645075805723</v>
      </c>
      <c r="AG54">
        <v>7.22893527927281</v>
      </c>
      <c r="AH54">
        <v>5.25208646281083</v>
      </c>
      <c r="AI54">
        <v>7.13505691124549</v>
      </c>
      <c r="AJ54">
        <v>7.04622811545772</v>
      </c>
      <c r="AK54">
        <v>6.9276794731445</v>
      </c>
      <c r="AL54">
        <v>6.65262618420676</v>
      </c>
      <c r="AM54">
        <v>5.39966604808478</v>
      </c>
      <c r="AN54">
        <v>6.29730254901936</v>
      </c>
      <c r="AO54">
        <v>3.76250984499223</v>
      </c>
      <c r="AP54">
        <v>6.55246983529649</v>
      </c>
      <c r="AQ54">
        <v>6.06323828354497</v>
      </c>
      <c r="AR54">
        <v>4.11129585868513</v>
      </c>
      <c r="AS54">
        <v>4.07716217355745</v>
      </c>
      <c r="AT54">
        <v>3.90324592698808</v>
      </c>
      <c r="AU54">
        <v>5.64813847288418</v>
      </c>
      <c r="AV54">
        <v>3.58869618575321</v>
      </c>
      <c r="AW54">
        <v>3.14569311433454</v>
      </c>
      <c r="AX54">
        <v>3.84737537445253</v>
      </c>
      <c r="AY54">
        <v>4.58872616895902</v>
      </c>
      <c r="AZ54">
        <v>3.97607893181613</v>
      </c>
      <c r="BA54">
        <v>4.93462641123197</v>
      </c>
      <c r="BB54">
        <v>5.61314778607805</v>
      </c>
      <c r="BC54">
        <v>6.21835107228222</v>
      </c>
      <c r="BD54">
        <v>5.24516429814474</v>
      </c>
      <c r="BE54">
        <v>6.15370455008868</v>
      </c>
      <c r="BF54">
        <v>6.56594955864063</v>
      </c>
      <c r="BG54">
        <v>4.44010904211313</v>
      </c>
      <c r="BH54">
        <v>4.72866892788885</v>
      </c>
      <c r="BI54">
        <v>5.36789154581836</v>
      </c>
      <c r="BJ54">
        <v>6.93327867642102</v>
      </c>
      <c r="BK54">
        <v>5.92206160723876</v>
      </c>
      <c r="BL54">
        <v>7.67233449476512</v>
      </c>
      <c r="BM54">
        <v>7.32533381358575</v>
      </c>
      <c r="BN54">
        <v>5.39443470487301</v>
      </c>
      <c r="BO54">
        <v>5.06914875618124</v>
      </c>
      <c r="BP54">
        <v>5.19438319615656</v>
      </c>
      <c r="BQ54">
        <v>6.32025220498102</v>
      </c>
      <c r="BR54">
        <v>4.91515061918157</v>
      </c>
      <c r="BS54">
        <v>5.20385179986651</v>
      </c>
      <c r="BT54">
        <v>5.31702806855633</v>
      </c>
      <c r="BU54">
        <v>6.46917918659681</v>
      </c>
      <c r="BV54">
        <v>7.49961194535521</v>
      </c>
      <c r="BW54">
        <v>6.37415646558153</v>
      </c>
      <c r="BX54">
        <v>3.54284834499916</v>
      </c>
      <c r="BY54">
        <v>5.10384947412844</v>
      </c>
      <c r="BZ54">
        <v>5.07406540985794</v>
      </c>
      <c r="CA54">
        <v>3.85948705667803</v>
      </c>
      <c r="CB54">
        <v>4.39886247985614</v>
      </c>
      <c r="CC54">
        <v>4.35814067084701</v>
      </c>
      <c r="CD54">
        <v>5.26107221475723</v>
      </c>
      <c r="CE54">
        <v>5.96793211198142</v>
      </c>
      <c r="CF54">
        <v>7.85993866273529</v>
      </c>
      <c r="CG54">
        <v>4.32020180969009</v>
      </c>
      <c r="CH54">
        <v>5.47199810153271</v>
      </c>
      <c r="CI54">
        <v>5.98930107355463</v>
      </c>
      <c r="CJ54">
        <v>4.97223583682668</v>
      </c>
      <c r="CK54">
        <v>5.79059437997495</v>
      </c>
      <c r="CL54">
        <v>6.81959837931232</v>
      </c>
      <c r="CM54">
        <v>4.36754461627774</v>
      </c>
      <c r="CN54">
        <v>7.75398309012082</v>
      </c>
      <c r="CO54">
        <v>5.5710054591611</v>
      </c>
      <c r="CP54">
        <v>6.44452391109252</v>
      </c>
      <c r="CQ54">
        <v>4.32646922821062</v>
      </c>
      <c r="CR54">
        <v>5.62431407104665</v>
      </c>
      <c r="CS54">
        <v>4.3035757560585</v>
      </c>
      <c r="CT54">
        <v>6.66369926810353</v>
      </c>
      <c r="CU54">
        <v>4.84582713697784</v>
      </c>
      <c r="CV54">
        <v>4.45043156591707</v>
      </c>
      <c r="CW54">
        <v>8.00991574862</v>
      </c>
      <c r="CX54">
        <v>5.49522144701074</v>
      </c>
      <c r="CY54">
        <v>9.89154774201636</v>
      </c>
      <c r="CZ54">
        <v>6.85799059572455</v>
      </c>
      <c r="DA54">
        <v>6.50479677352465</v>
      </c>
      <c r="DB54">
        <v>5.63441152958072</v>
      </c>
      <c r="DC54">
        <v>3.63719514395017</v>
      </c>
      <c r="DD54">
        <v>5.24607064338515</v>
      </c>
      <c r="DE54">
        <v>4.67204097767335</v>
      </c>
      <c r="DF54">
        <v>3.39445929977365</v>
      </c>
      <c r="DG54">
        <v>4.08096033664978</v>
      </c>
      <c r="DH54">
        <v>6.46777803228182</v>
      </c>
      <c r="DI54">
        <v>4.6430315743227</v>
      </c>
      <c r="DJ54">
        <v>5.39733102087627</v>
      </c>
      <c r="DK54">
        <v>4.12814378233523</v>
      </c>
      <c r="DL54">
        <v>3.93095009807774</v>
      </c>
      <c r="DM54">
        <v>5.08037024151496</v>
      </c>
      <c r="DN54">
        <v>3.60383138560143</v>
      </c>
      <c r="DO54">
        <v>4.15247401264212</v>
      </c>
      <c r="DP54">
        <v>6.33263013303761</v>
      </c>
      <c r="DQ54">
        <v>6.47945823088314</v>
      </c>
      <c r="DR54">
        <v>7.60621472539761</v>
      </c>
      <c r="DS54">
        <v>5.5450052917598</v>
      </c>
      <c r="DT54">
        <v>9.0211827348917</v>
      </c>
      <c r="DU54">
        <v>5.13000128573987</v>
      </c>
      <c r="DV54">
        <v>4.66245667215552</v>
      </c>
      <c r="DW54">
        <v>6.37239054136387</v>
      </c>
      <c r="DX54">
        <v>3.71314263507172</v>
      </c>
      <c r="DY54">
        <v>7.24981714103739</v>
      </c>
      <c r="DZ54">
        <v>5.99427358719796</v>
      </c>
      <c r="EA54">
        <v>7.30469803537302</v>
      </c>
      <c r="EB54">
        <v>6.27422425338932</v>
      </c>
      <c r="EC54">
        <v>4.00065812396739</v>
      </c>
      <c r="ED54">
        <v>6.93898209915193</v>
      </c>
      <c r="EE54">
        <v>4.39009229146798</v>
      </c>
      <c r="EF54">
        <v>6.22440507555923</v>
      </c>
      <c r="EG54">
        <v>3.55997252666576</v>
      </c>
      <c r="EH54">
        <v>5.77055591629114</v>
      </c>
      <c r="EI54">
        <v>4.42829072541681</v>
      </c>
      <c r="EJ54">
        <v>6.41060187165013</v>
      </c>
      <c r="EK54">
        <v>3.31849448770433</v>
      </c>
      <c r="EL54">
        <v>3.28842620951728</v>
      </c>
      <c r="EM54">
        <v>5.59800454233706</v>
      </c>
      <c r="EN54">
        <v>6.5747224099702</v>
      </c>
      <c r="EO54">
        <v>4.27281573389493</v>
      </c>
      <c r="EP54">
        <v>5.91278556224863</v>
      </c>
      <c r="EQ54">
        <v>4.72602821222409</v>
      </c>
      <c r="ER54">
        <v>6.43642006840916</v>
      </c>
      <c r="ES54">
        <v>5.88155297192565</v>
      </c>
      <c r="ET54">
        <v>6.7604978147149</v>
      </c>
      <c r="EU54">
        <v>4.52238438453386</v>
      </c>
      <c r="EV54">
        <v>5.67245375505878</v>
      </c>
      <c r="EW54">
        <v>6.3918017266849</v>
      </c>
      <c r="EX54">
        <v>7.06490643002015</v>
      </c>
      <c r="EY54">
        <v>5.62676617055678</v>
      </c>
      <c r="EZ54">
        <v>6.63167598624739</v>
      </c>
      <c r="FA54">
        <v>7.09713634247545</v>
      </c>
      <c r="FB54">
        <v>6.01280406257426</v>
      </c>
      <c r="FC54">
        <v>6.15323379934132</v>
      </c>
      <c r="FD54">
        <v>4.72469020140679</v>
      </c>
      <c r="FE54">
        <v>4.54573411644032</v>
      </c>
      <c r="FF54">
        <v>5.22707389458626</v>
      </c>
      <c r="FG54">
        <v>5.48237180133087</v>
      </c>
      <c r="FH54">
        <v>5.17745800994365</v>
      </c>
      <c r="FI54">
        <v>4.24600274028539</v>
      </c>
      <c r="FJ54">
        <v>5.94314395357066</v>
      </c>
      <c r="FK54">
        <v>7.19583352475917</v>
      </c>
      <c r="FL54">
        <v>7.15325873224752</v>
      </c>
      <c r="FM54">
        <v>5.46722416901867</v>
      </c>
      <c r="FN54">
        <v>6.30076543327205</v>
      </c>
      <c r="FO54">
        <v>4.34941983458948</v>
      </c>
      <c r="FP54">
        <v>4.05337995831963</v>
      </c>
      <c r="FQ54">
        <v>6.32865423088656</v>
      </c>
      <c r="FR54">
        <v>4.57174815032262</v>
      </c>
      <c r="FS54">
        <v>3.33625447443285</v>
      </c>
      <c r="FT54">
        <v>4.82564248165431</v>
      </c>
      <c r="FU54">
        <v>7.75185330064686</v>
      </c>
      <c r="FV54">
        <v>5.63381871058641</v>
      </c>
      <c r="FW54">
        <v>4.678391170441</v>
      </c>
      <c r="FX54">
        <v>4.33794142909414</v>
      </c>
      <c r="FY54">
        <v>4.10801728022097</v>
      </c>
      <c r="FZ54">
        <v>3.73455867679374</v>
      </c>
      <c r="GA54">
        <v>4.27046687299515</v>
      </c>
      <c r="GB54">
        <v>5.45946328678445</v>
      </c>
      <c r="GC54">
        <v>4.3936135135719</v>
      </c>
      <c r="GD54">
        <v>6.07140504203957</v>
      </c>
      <c r="GE54">
        <v>5.51458396449693</v>
      </c>
      <c r="GF54">
        <v>4.64820867811327</v>
      </c>
      <c r="GG54">
        <v>4.94232398886855</v>
      </c>
      <c r="GH54">
        <v>3.7800018582106</v>
      </c>
      <c r="GI54">
        <v>5.35337992399407</v>
      </c>
      <c r="GJ54">
        <v>4.8050473440368</v>
      </c>
      <c r="GK54">
        <v>4.99515748497292</v>
      </c>
      <c r="GL54">
        <v>6.25146050359566</v>
      </c>
      <c r="GM54">
        <v>5.90399325456067</v>
      </c>
      <c r="GN54">
        <v>6.10575892109742</v>
      </c>
      <c r="GO54">
        <v>4.93881881713121</v>
      </c>
      <c r="GP54">
        <v>4.80833369881606</v>
      </c>
      <c r="GQ54">
        <v>5.55858436303141</v>
      </c>
      <c r="GR54">
        <v>5.2623738467192</v>
      </c>
      <c r="GS54">
        <v>4.0408164933416</v>
      </c>
      <c r="GT54">
        <v>4.57301635467812</v>
      </c>
      <c r="GU54">
        <v>4.58454524686723</v>
      </c>
      <c r="GV54">
        <v>5.41043721638718</v>
      </c>
      <c r="GW54">
        <v>4.0432948315597</v>
      </c>
      <c r="GX54">
        <v>4.01292808008137</v>
      </c>
      <c r="GY54">
        <v>5.83844763165071</v>
      </c>
      <c r="GZ54">
        <v>6.57421062779958</v>
      </c>
      <c r="HA54">
        <v>6.36773738974575</v>
      </c>
      <c r="HB54">
        <v>4.42560257691273</v>
      </c>
    </row>
    <row r="55" spans="1:210">
      <c r="A55">
        <v>6.5801803368041</v>
      </c>
      <c r="B55">
        <v>6.10502438879948</v>
      </c>
      <c r="C55">
        <v>6.35556451910892</v>
      </c>
      <c r="D55">
        <v>4.48435011808869</v>
      </c>
      <c r="E55">
        <v>6.23897261658884</v>
      </c>
      <c r="F55">
        <v>6.18959248956479</v>
      </c>
      <c r="G55">
        <v>6.22072559783657</v>
      </c>
      <c r="H55">
        <v>6.17431801591553</v>
      </c>
      <c r="I55">
        <v>5.28367843016849</v>
      </c>
      <c r="J55">
        <v>5.8404764998028</v>
      </c>
      <c r="K55">
        <v>4.17310545217974</v>
      </c>
      <c r="L55">
        <v>7.04222529431775</v>
      </c>
      <c r="M55">
        <v>6.35442354193879</v>
      </c>
      <c r="N55">
        <v>4.63762824931545</v>
      </c>
      <c r="O55">
        <v>4.21124748901948</v>
      </c>
      <c r="P55">
        <v>4.32212416583393</v>
      </c>
      <c r="Q55">
        <v>5.77543454793206</v>
      </c>
      <c r="R55">
        <v>4.16052708181943</v>
      </c>
      <c r="S55">
        <v>3.25001173460767</v>
      </c>
      <c r="T55">
        <v>3.82483334609938</v>
      </c>
      <c r="U55">
        <v>4.39497442779548</v>
      </c>
      <c r="V55">
        <v>3.40740606630667</v>
      </c>
      <c r="W55">
        <v>4.28088951194976</v>
      </c>
      <c r="X55">
        <v>5.51455681772829</v>
      </c>
      <c r="Y55">
        <v>5.90880369153847</v>
      </c>
      <c r="Z55">
        <v>5.09576671630678</v>
      </c>
      <c r="AA55">
        <v>5.1419785609405</v>
      </c>
      <c r="AB55">
        <v>5.86038444293537</v>
      </c>
      <c r="AC55">
        <v>4.17716226522256</v>
      </c>
      <c r="AD55">
        <v>4.51374200246859</v>
      </c>
      <c r="AE55">
        <v>7.79078210701771</v>
      </c>
      <c r="AF55">
        <v>6.77478176303342</v>
      </c>
      <c r="AG55">
        <v>7.0202279562073</v>
      </c>
      <c r="AH55">
        <v>5.17889854209956</v>
      </c>
      <c r="AI55">
        <v>7.11936872024255</v>
      </c>
      <c r="AJ55">
        <v>6.91685570460353</v>
      </c>
      <c r="AK55">
        <v>6.83149853301116</v>
      </c>
      <c r="AL55">
        <v>6.57342858168859</v>
      </c>
      <c r="AM55">
        <v>5.29973316363057</v>
      </c>
      <c r="AN55">
        <v>6.2070141550902</v>
      </c>
      <c r="AO55">
        <v>3.70652676701605</v>
      </c>
      <c r="AP55">
        <v>6.50683352336577</v>
      </c>
      <c r="AQ55">
        <v>5.95694478174216</v>
      </c>
      <c r="AR55">
        <v>4.04770921286456</v>
      </c>
      <c r="AS55">
        <v>4.0412254951836</v>
      </c>
      <c r="AT55">
        <v>3.8516480687829</v>
      </c>
      <c r="AU55">
        <v>5.59082207420537</v>
      </c>
      <c r="AV55">
        <v>3.52601272586984</v>
      </c>
      <c r="AW55">
        <v>3.10263812840907</v>
      </c>
      <c r="AX55">
        <v>3.8090858055508</v>
      </c>
      <c r="AY55">
        <v>4.55319133874055</v>
      </c>
      <c r="AZ55">
        <v>3.90313705091585</v>
      </c>
      <c r="BA55">
        <v>4.91072123951296</v>
      </c>
      <c r="BB55">
        <v>5.58039293914123</v>
      </c>
      <c r="BC55">
        <v>6.13568740409337</v>
      </c>
      <c r="BD55">
        <v>5.17304854578338</v>
      </c>
      <c r="BE55">
        <v>6.08234339081995</v>
      </c>
      <c r="BF55">
        <v>6.53881501704911</v>
      </c>
      <c r="BG55">
        <v>4.40942776381684</v>
      </c>
      <c r="BH55">
        <v>4.70001906298125</v>
      </c>
      <c r="BI55">
        <v>5.30470660384192</v>
      </c>
      <c r="BJ55">
        <v>6.9230441299572</v>
      </c>
      <c r="BK55">
        <v>5.81275001705775</v>
      </c>
      <c r="BL55">
        <v>7.57228302319512</v>
      </c>
      <c r="BM55">
        <v>7.25061013358176</v>
      </c>
      <c r="BN55">
        <v>5.37963472854039</v>
      </c>
      <c r="BO55">
        <v>4.96725465884014</v>
      </c>
      <c r="BP55">
        <v>5.15688275424547</v>
      </c>
      <c r="BQ55">
        <v>6.34457218024946</v>
      </c>
      <c r="BR55">
        <v>4.89798906323142</v>
      </c>
      <c r="BS55">
        <v>5.22272010792013</v>
      </c>
      <c r="BT55">
        <v>5.22758854679199</v>
      </c>
      <c r="BU55">
        <v>6.42755762129243</v>
      </c>
      <c r="BV55">
        <v>7.38012281551189</v>
      </c>
      <c r="BW55">
        <v>6.38083238053102</v>
      </c>
      <c r="BX55">
        <v>3.50297914730576</v>
      </c>
      <c r="BY55">
        <v>5.10579204884209</v>
      </c>
      <c r="BZ55">
        <v>4.9881693481832</v>
      </c>
      <c r="CA55">
        <v>3.82645662084966</v>
      </c>
      <c r="CB55">
        <v>4.36764142293038</v>
      </c>
      <c r="CC55">
        <v>4.33295205515484</v>
      </c>
      <c r="CD55">
        <v>5.2006690805315</v>
      </c>
      <c r="CE55">
        <v>5.9544601285902</v>
      </c>
      <c r="CF55">
        <v>7.74846812835647</v>
      </c>
      <c r="CG55">
        <v>4.25209636544032</v>
      </c>
      <c r="CH55">
        <v>5.40726228504982</v>
      </c>
      <c r="CI55">
        <v>5.96585879331156</v>
      </c>
      <c r="CJ55">
        <v>4.97030862577374</v>
      </c>
      <c r="CK55">
        <v>5.72726337878215</v>
      </c>
      <c r="CL55">
        <v>6.76116239270892</v>
      </c>
      <c r="CM55">
        <v>4.3629974138992</v>
      </c>
      <c r="CN55">
        <v>7.60572072102326</v>
      </c>
      <c r="CO55">
        <v>5.56641737695473</v>
      </c>
      <c r="CP55">
        <v>6.44438294489365</v>
      </c>
      <c r="CQ55">
        <v>4.25719238631077</v>
      </c>
      <c r="CR55">
        <v>5.54486797203745</v>
      </c>
      <c r="CS55">
        <v>4.26073948511455</v>
      </c>
      <c r="CT55">
        <v>6.55605601336129</v>
      </c>
      <c r="CU55">
        <v>4.80084024802918</v>
      </c>
      <c r="CV55">
        <v>4.38274058026663</v>
      </c>
      <c r="CW55">
        <v>7.94197292641309</v>
      </c>
      <c r="CX55">
        <v>5.38940800673214</v>
      </c>
      <c r="CY55">
        <v>9.70773502411904</v>
      </c>
      <c r="CZ55">
        <v>6.75361239754936</v>
      </c>
      <c r="DA55">
        <v>6.43707596800995</v>
      </c>
      <c r="DB55">
        <v>5.57853291774556</v>
      </c>
      <c r="DC55">
        <v>3.60665153542812</v>
      </c>
      <c r="DD55">
        <v>5.17872476597549</v>
      </c>
      <c r="DE55">
        <v>4.5861033453311</v>
      </c>
      <c r="DF55">
        <v>3.37821131385979</v>
      </c>
      <c r="DG55">
        <v>4.05440432760064</v>
      </c>
      <c r="DH55">
        <v>6.44710251050848</v>
      </c>
      <c r="DI55">
        <v>4.54329979207817</v>
      </c>
      <c r="DJ55">
        <v>5.36290069361816</v>
      </c>
      <c r="DK55">
        <v>4.08650070124296</v>
      </c>
      <c r="DL55">
        <v>3.93199838362403</v>
      </c>
      <c r="DM55">
        <v>5.04281042479936</v>
      </c>
      <c r="DN55">
        <v>3.54097691613491</v>
      </c>
      <c r="DO55">
        <v>4.13358067585887</v>
      </c>
      <c r="DP55">
        <v>6.13221513791261</v>
      </c>
      <c r="DQ55">
        <v>6.46814351158242</v>
      </c>
      <c r="DR55">
        <v>7.48002850844571</v>
      </c>
      <c r="DS55">
        <v>5.47509858296335</v>
      </c>
      <c r="DT55">
        <v>8.77665193428399</v>
      </c>
      <c r="DU55">
        <v>5.0350423681649</v>
      </c>
      <c r="DV55">
        <v>4.6306744163046</v>
      </c>
      <c r="DW55">
        <v>6.31285587210718</v>
      </c>
      <c r="DX55">
        <v>3.67721823986315</v>
      </c>
      <c r="DY55">
        <v>7.28428586955491</v>
      </c>
      <c r="DZ55">
        <v>5.84002436427869</v>
      </c>
      <c r="EA55">
        <v>7.22662355257466</v>
      </c>
      <c r="EB55">
        <v>6.18989356614467</v>
      </c>
      <c r="EC55">
        <v>3.86783727674004</v>
      </c>
      <c r="ED55">
        <v>6.90521557822698</v>
      </c>
      <c r="EE55">
        <v>4.29309896648069</v>
      </c>
      <c r="EF55">
        <v>6.07626359023882</v>
      </c>
      <c r="EG55">
        <v>3.5179275287176</v>
      </c>
      <c r="EH55">
        <v>5.66724669687005</v>
      </c>
      <c r="EI55">
        <v>4.29798757155899</v>
      </c>
      <c r="EJ55">
        <v>6.44035212948759</v>
      </c>
      <c r="EK55">
        <v>3.29350708739354</v>
      </c>
      <c r="EL55">
        <v>3.23065984577873</v>
      </c>
      <c r="EM55">
        <v>5.49926755351734</v>
      </c>
      <c r="EN55">
        <v>6.47496731218189</v>
      </c>
      <c r="EO55">
        <v>4.24742860339609</v>
      </c>
      <c r="EP55">
        <v>5.89334287526797</v>
      </c>
      <c r="EQ55">
        <v>4.66670176274986</v>
      </c>
      <c r="ER55">
        <v>6.37980846791939</v>
      </c>
      <c r="ES55">
        <v>5.79162779888559</v>
      </c>
      <c r="ET55">
        <v>6.65171266976073</v>
      </c>
      <c r="EU55">
        <v>4.42880550433315</v>
      </c>
      <c r="EV55">
        <v>5.60512281341843</v>
      </c>
      <c r="EW55">
        <v>6.31429970702676</v>
      </c>
      <c r="EX55">
        <v>6.91689583507339</v>
      </c>
      <c r="EY55">
        <v>5.59923537431829</v>
      </c>
      <c r="EZ55">
        <v>6.61208653458829</v>
      </c>
      <c r="FA55">
        <v>7.08426569729797</v>
      </c>
      <c r="FB55">
        <v>5.99406133878535</v>
      </c>
      <c r="FC55">
        <v>6.11036947899345</v>
      </c>
      <c r="FD55">
        <v>4.62469290387387</v>
      </c>
      <c r="FE55">
        <v>4.52379775110552</v>
      </c>
      <c r="FF55">
        <v>5.17194755854697</v>
      </c>
      <c r="FG55">
        <v>5.36177558366357</v>
      </c>
      <c r="FH55">
        <v>5.10726146960871</v>
      </c>
      <c r="FI55">
        <v>4.14792115445992</v>
      </c>
      <c r="FJ55">
        <v>5.82992053734605</v>
      </c>
      <c r="FK55">
        <v>7.15854333080243</v>
      </c>
      <c r="FL55">
        <v>7.119083802004</v>
      </c>
      <c r="FM55">
        <v>5.43897281504476</v>
      </c>
      <c r="FN55">
        <v>6.29098435353722</v>
      </c>
      <c r="FO55">
        <v>4.29779549652026</v>
      </c>
      <c r="FP55">
        <v>3.98262791052851</v>
      </c>
      <c r="FQ55">
        <v>6.26156586181865</v>
      </c>
      <c r="FR55">
        <v>4.54268154776554</v>
      </c>
      <c r="FS55">
        <v>3.31638268758599</v>
      </c>
      <c r="FT55">
        <v>4.71404169532044</v>
      </c>
      <c r="FU55">
        <v>7.65382759045988</v>
      </c>
      <c r="FV55">
        <v>5.5273992933107</v>
      </c>
      <c r="FW55">
        <v>4.62640399935687</v>
      </c>
      <c r="FX55">
        <v>4.33332345125577</v>
      </c>
      <c r="FY55">
        <v>4.09756945954249</v>
      </c>
      <c r="FZ55">
        <v>3.62763221574801</v>
      </c>
      <c r="GA55">
        <v>4.27110694945493</v>
      </c>
      <c r="GB55">
        <v>5.40336693283719</v>
      </c>
      <c r="GC55">
        <v>4.30541299870385</v>
      </c>
      <c r="GD55">
        <v>5.97939875821167</v>
      </c>
      <c r="GE55">
        <v>5.41961477579139</v>
      </c>
      <c r="GF55">
        <v>4.54703601411375</v>
      </c>
      <c r="GG55">
        <v>4.93415548525676</v>
      </c>
      <c r="GH55">
        <v>3.79014622005935</v>
      </c>
      <c r="GI55">
        <v>5.30330627283202</v>
      </c>
      <c r="GJ55">
        <v>4.78463952250594</v>
      </c>
      <c r="GK55">
        <v>4.97304645773138</v>
      </c>
      <c r="GL55">
        <v>6.2491336330943</v>
      </c>
      <c r="GM55">
        <v>5.86955579112669</v>
      </c>
      <c r="GN55">
        <v>6.02022822763434</v>
      </c>
      <c r="GO55">
        <v>4.84513022156854</v>
      </c>
      <c r="GP55">
        <v>4.72185423798381</v>
      </c>
      <c r="GQ55">
        <v>5.4882589064944</v>
      </c>
      <c r="GR55">
        <v>5.19763748959785</v>
      </c>
      <c r="GS55">
        <v>3.95926839933742</v>
      </c>
      <c r="GT55">
        <v>4.54420017883399</v>
      </c>
      <c r="GU55">
        <v>4.47331805414094</v>
      </c>
      <c r="GV55">
        <v>5.28938359663254</v>
      </c>
      <c r="GW55">
        <v>4.04802797611643</v>
      </c>
      <c r="GX55">
        <v>3.94138616249573</v>
      </c>
      <c r="GY55">
        <v>5.72316883096383</v>
      </c>
      <c r="GZ55">
        <v>6.4594497938925</v>
      </c>
      <c r="HA55">
        <v>6.30848217744668</v>
      </c>
      <c r="HB55">
        <v>4.45620328370729</v>
      </c>
    </row>
    <row r="56" spans="1:210">
      <c r="A56">
        <v>6.54290628454628</v>
      </c>
      <c r="B56">
        <v>6.03638595893022</v>
      </c>
      <c r="C56">
        <v>6.21888842683252</v>
      </c>
      <c r="D56">
        <v>4.42049319071274</v>
      </c>
      <c r="E56">
        <v>6.21870884528496</v>
      </c>
      <c r="F56">
        <v>6.07803694833148</v>
      </c>
      <c r="G56">
        <v>6.13450234145817</v>
      </c>
      <c r="H56">
        <v>6.09539942020373</v>
      </c>
      <c r="I56">
        <v>5.17736740376807</v>
      </c>
      <c r="J56">
        <v>5.78666723306245</v>
      </c>
      <c r="K56">
        <v>4.10700669161952</v>
      </c>
      <c r="L56">
        <v>6.9719143699671</v>
      </c>
      <c r="M56">
        <v>6.24040315897279</v>
      </c>
      <c r="N56">
        <v>4.56291722755526</v>
      </c>
      <c r="O56">
        <v>4.17466334179004</v>
      </c>
      <c r="P56">
        <v>4.25057147766911</v>
      </c>
      <c r="Q56">
        <v>5.70378755457533</v>
      </c>
      <c r="R56">
        <v>4.10205857943673</v>
      </c>
      <c r="S56">
        <v>3.20832021445474</v>
      </c>
      <c r="T56">
        <v>3.7914251602777</v>
      </c>
      <c r="U56">
        <v>4.34504504684665</v>
      </c>
      <c r="V56">
        <v>3.34226398240201</v>
      </c>
      <c r="W56">
        <v>4.2731099160692</v>
      </c>
      <c r="X56">
        <v>5.4649345559643</v>
      </c>
      <c r="Y56">
        <v>5.81080181488391</v>
      </c>
      <c r="Z56">
        <v>4.98561054224202</v>
      </c>
      <c r="AA56">
        <v>5.08149167645332</v>
      </c>
      <c r="AB56">
        <v>5.8204941268478</v>
      </c>
      <c r="AC56">
        <v>4.13064071393137</v>
      </c>
      <c r="AD56">
        <v>4.46643699160609</v>
      </c>
      <c r="AE56">
        <v>7.74665048683064</v>
      </c>
      <c r="AF56">
        <v>6.69861329042673</v>
      </c>
      <c r="AG56">
        <v>6.86925831046471</v>
      </c>
      <c r="AH56">
        <v>5.10515127897746</v>
      </c>
      <c r="AI56">
        <v>7.09624548049769</v>
      </c>
      <c r="AJ56">
        <v>6.79219263784095</v>
      </c>
      <c r="AK56">
        <v>6.73680957105705</v>
      </c>
      <c r="AL56">
        <v>6.48940865408826</v>
      </c>
      <c r="AM56">
        <v>5.19309910561203</v>
      </c>
      <c r="AN56">
        <v>6.14982791688794</v>
      </c>
      <c r="AO56">
        <v>3.64781825171719</v>
      </c>
      <c r="AP56">
        <v>6.44186805286417</v>
      </c>
      <c r="AQ56">
        <v>5.85005654540746</v>
      </c>
      <c r="AR56">
        <v>3.98250163803881</v>
      </c>
      <c r="AS56">
        <v>4.00611837101465</v>
      </c>
      <c r="AT56">
        <v>3.78788410397948</v>
      </c>
      <c r="AU56">
        <v>5.52146528577936</v>
      </c>
      <c r="AV56">
        <v>3.47646114756986</v>
      </c>
      <c r="AW56">
        <v>3.06283713363714</v>
      </c>
      <c r="AX56">
        <v>3.77581516735886</v>
      </c>
      <c r="AY56">
        <v>4.50146452471244</v>
      </c>
      <c r="AZ56">
        <v>3.82851768465472</v>
      </c>
      <c r="BA56">
        <v>4.9017970599426</v>
      </c>
      <c r="BB56">
        <v>5.5301782567425</v>
      </c>
      <c r="BC56">
        <v>6.03392249336737</v>
      </c>
      <c r="BD56">
        <v>5.06122175547305</v>
      </c>
      <c r="BE56">
        <v>6.01079466736036</v>
      </c>
      <c r="BF56">
        <v>6.49430677694846</v>
      </c>
      <c r="BG56">
        <v>4.36031944413602</v>
      </c>
      <c r="BH56">
        <v>4.6507618274754</v>
      </c>
      <c r="BI56">
        <v>5.24061691099603</v>
      </c>
      <c r="BJ56">
        <v>6.9121454492958</v>
      </c>
      <c r="BK56">
        <v>5.69001679651676</v>
      </c>
      <c r="BL56">
        <v>7.46038473778676</v>
      </c>
      <c r="BM56">
        <v>7.18977383344974</v>
      </c>
      <c r="BN56">
        <v>5.3514382388827</v>
      </c>
      <c r="BO56">
        <v>4.8897432352269</v>
      </c>
      <c r="BP56">
        <v>5.11721004136032</v>
      </c>
      <c r="BQ56">
        <v>6.32817918041113</v>
      </c>
      <c r="BR56">
        <v>4.86181099611948</v>
      </c>
      <c r="BS56">
        <v>5.2195565652564</v>
      </c>
      <c r="BT56">
        <v>5.1336516253662</v>
      </c>
      <c r="BU56">
        <v>6.32952137140204</v>
      </c>
      <c r="BV56">
        <v>7.25007687370027</v>
      </c>
      <c r="BW56">
        <v>6.35199625267581</v>
      </c>
      <c r="BX56">
        <v>3.47890229025887</v>
      </c>
      <c r="BY56">
        <v>5.08839261702288</v>
      </c>
      <c r="BZ56">
        <v>4.93131370519851</v>
      </c>
      <c r="CA56">
        <v>3.79408156568958</v>
      </c>
      <c r="CB56">
        <v>4.33049570831475</v>
      </c>
      <c r="CC56">
        <v>4.30556121281639</v>
      </c>
      <c r="CD56">
        <v>5.12908113910762</v>
      </c>
      <c r="CE56">
        <v>5.91833901359088</v>
      </c>
      <c r="CF56">
        <v>7.62031447989534</v>
      </c>
      <c r="CG56">
        <v>4.1882855218414</v>
      </c>
      <c r="CH56">
        <v>5.34956491175707</v>
      </c>
      <c r="CI56">
        <v>5.91574538243499</v>
      </c>
      <c r="CJ56">
        <v>4.94575278029333</v>
      </c>
      <c r="CK56">
        <v>5.65735425796537</v>
      </c>
      <c r="CL56">
        <v>6.67471288899115</v>
      </c>
      <c r="CM56">
        <v>4.34919222167761</v>
      </c>
      <c r="CN56">
        <v>7.46427201781826</v>
      </c>
      <c r="CO56">
        <v>5.53702214592469</v>
      </c>
      <c r="CP56">
        <v>6.39027712785456</v>
      </c>
      <c r="CQ56">
        <v>4.18870054620443</v>
      </c>
      <c r="CR56">
        <v>5.47421019561286</v>
      </c>
      <c r="CS56">
        <v>4.20903550040305</v>
      </c>
      <c r="CT56">
        <v>6.43843328085075</v>
      </c>
      <c r="CU56">
        <v>4.74869143877418</v>
      </c>
      <c r="CV56">
        <v>4.30750628393888</v>
      </c>
      <c r="CW56">
        <v>7.87309702860815</v>
      </c>
      <c r="CX56">
        <v>5.29019265247729</v>
      </c>
      <c r="CY56">
        <v>9.53950917443063</v>
      </c>
      <c r="CZ56">
        <v>6.62502947282771</v>
      </c>
      <c r="DA56">
        <v>6.3359825265581</v>
      </c>
      <c r="DB56">
        <v>5.51478060932025</v>
      </c>
      <c r="DC56">
        <v>3.57015390094823</v>
      </c>
      <c r="DD56">
        <v>5.10709397028908</v>
      </c>
      <c r="DE56">
        <v>4.50635722652556</v>
      </c>
      <c r="DF56">
        <v>3.35376479880902</v>
      </c>
      <c r="DG56">
        <v>4.02927373879534</v>
      </c>
      <c r="DH56">
        <v>6.39547802982951</v>
      </c>
      <c r="DI56">
        <v>4.44785970807906</v>
      </c>
      <c r="DJ56">
        <v>5.31561278347693</v>
      </c>
      <c r="DK56">
        <v>4.04259748709877</v>
      </c>
      <c r="DL56">
        <v>3.92127858136365</v>
      </c>
      <c r="DM56">
        <v>5.00101648751309</v>
      </c>
      <c r="DN56">
        <v>3.47368207244256</v>
      </c>
      <c r="DO56">
        <v>4.10735385625211</v>
      </c>
      <c r="DP56">
        <v>5.95466833903155</v>
      </c>
      <c r="DQ56">
        <v>6.42305522038444</v>
      </c>
      <c r="DR56">
        <v>7.35353160120561</v>
      </c>
      <c r="DS56">
        <v>5.41644159246621</v>
      </c>
      <c r="DT56">
        <v>8.56204976987868</v>
      </c>
      <c r="DU56">
        <v>4.94060426514047</v>
      </c>
      <c r="DV56">
        <v>4.56677856743767</v>
      </c>
      <c r="DW56">
        <v>6.25905058728043</v>
      </c>
      <c r="DX56">
        <v>3.62639186344214</v>
      </c>
      <c r="DY56">
        <v>7.21716827906802</v>
      </c>
      <c r="DZ56">
        <v>5.70665149430674</v>
      </c>
      <c r="EA56">
        <v>7.16790925835469</v>
      </c>
      <c r="EB56">
        <v>6.05634233407032</v>
      </c>
      <c r="EC56">
        <v>3.7629085511416</v>
      </c>
      <c r="ED56">
        <v>6.83823532748165</v>
      </c>
      <c r="EE56">
        <v>4.19003498758105</v>
      </c>
      <c r="EF56">
        <v>5.93322633230831</v>
      </c>
      <c r="EG56">
        <v>3.47840618790153</v>
      </c>
      <c r="EH56">
        <v>5.5484912378042</v>
      </c>
      <c r="EI56">
        <v>4.17980309381794</v>
      </c>
      <c r="EJ56">
        <v>6.40285588601247</v>
      </c>
      <c r="EK56">
        <v>3.26567468029681</v>
      </c>
      <c r="EL56">
        <v>3.16574113713172</v>
      </c>
      <c r="EM56">
        <v>5.4001734905521</v>
      </c>
      <c r="EN56">
        <v>6.32312862290305</v>
      </c>
      <c r="EO56">
        <v>4.21742043145356</v>
      </c>
      <c r="EP56">
        <v>5.85226911775425</v>
      </c>
      <c r="EQ56">
        <v>4.60886101066226</v>
      </c>
      <c r="ER56">
        <v>6.31730022068822</v>
      </c>
      <c r="ES56">
        <v>5.66735640957874</v>
      </c>
      <c r="ET56">
        <v>6.53537177542021</v>
      </c>
      <c r="EU56">
        <v>4.34186391520777</v>
      </c>
      <c r="EV56">
        <v>5.52797592389627</v>
      </c>
      <c r="EW56">
        <v>6.21897691178729</v>
      </c>
      <c r="EX56">
        <v>6.77032732737269</v>
      </c>
      <c r="EY56">
        <v>5.55397001947429</v>
      </c>
      <c r="EZ56">
        <v>6.59761729976947</v>
      </c>
      <c r="FA56">
        <v>7.02222673940265</v>
      </c>
      <c r="FB56">
        <v>5.95343809024486</v>
      </c>
      <c r="FC56">
        <v>6.04357839671544</v>
      </c>
      <c r="FD56">
        <v>4.53839818917423</v>
      </c>
      <c r="FE56">
        <v>4.46872594664599</v>
      </c>
      <c r="FF56">
        <v>5.12363558224624</v>
      </c>
      <c r="FG56">
        <v>5.23672298837608</v>
      </c>
      <c r="FH56">
        <v>5.0324734128451</v>
      </c>
      <c r="FI56">
        <v>4.03407799679789</v>
      </c>
      <c r="FJ56">
        <v>5.72794486781719</v>
      </c>
      <c r="FK56">
        <v>7.11951215334261</v>
      </c>
      <c r="FL56">
        <v>7.03491783776681</v>
      </c>
      <c r="FM56">
        <v>5.39628583474768</v>
      </c>
      <c r="FN56">
        <v>6.25197030051644</v>
      </c>
      <c r="FO56">
        <v>4.24189862262704</v>
      </c>
      <c r="FP56">
        <v>3.92283345119266</v>
      </c>
      <c r="FQ56">
        <v>6.19624216865406</v>
      </c>
      <c r="FR56">
        <v>4.51790597978681</v>
      </c>
      <c r="FS56">
        <v>3.29238545932485</v>
      </c>
      <c r="FT56">
        <v>4.62171544843185</v>
      </c>
      <c r="FU56">
        <v>7.52660631584535</v>
      </c>
      <c r="FV56">
        <v>5.41191448229349</v>
      </c>
      <c r="FW56">
        <v>4.56771895200831</v>
      </c>
      <c r="FX56">
        <v>4.28617446238967</v>
      </c>
      <c r="FY56">
        <v>4.07213159836222</v>
      </c>
      <c r="FZ56">
        <v>3.52329345477828</v>
      </c>
      <c r="GA56">
        <v>4.24397228126959</v>
      </c>
      <c r="GB56">
        <v>5.31618476910239</v>
      </c>
      <c r="GC56">
        <v>4.22888505049907</v>
      </c>
      <c r="GD56">
        <v>5.9024282862879</v>
      </c>
      <c r="GE56">
        <v>5.35211320739115</v>
      </c>
      <c r="GF56">
        <v>4.45624748203282</v>
      </c>
      <c r="GG56">
        <v>4.88617763302633</v>
      </c>
      <c r="GH56">
        <v>3.77796041329004</v>
      </c>
      <c r="GI56">
        <v>5.23018544656147</v>
      </c>
      <c r="GJ56">
        <v>4.73647362972792</v>
      </c>
      <c r="GK56">
        <v>4.98402267823054</v>
      </c>
      <c r="GL56">
        <v>6.21596301398836</v>
      </c>
      <c r="GM56">
        <v>5.80655968636397</v>
      </c>
      <c r="GN56">
        <v>5.94498706960956</v>
      </c>
      <c r="GO56">
        <v>4.74644864951249</v>
      </c>
      <c r="GP56">
        <v>4.64953042967335</v>
      </c>
      <c r="GQ56">
        <v>5.41773909448058</v>
      </c>
      <c r="GR56">
        <v>5.12865976581753</v>
      </c>
      <c r="GS56">
        <v>3.85889544592609</v>
      </c>
      <c r="GT56">
        <v>4.51686778370834</v>
      </c>
      <c r="GU56">
        <v>4.3726880594321</v>
      </c>
      <c r="GV56">
        <v>5.15317941365257</v>
      </c>
      <c r="GW56">
        <v>4.0545284168875</v>
      </c>
      <c r="GX56">
        <v>3.88607100272408</v>
      </c>
      <c r="GY56">
        <v>5.64515452841527</v>
      </c>
      <c r="GZ56">
        <v>6.34519494044447</v>
      </c>
      <c r="HA56">
        <v>6.21751786288879</v>
      </c>
      <c r="HB56">
        <v>4.47510652117669</v>
      </c>
    </row>
    <row r="57" spans="1:210">
      <c r="A57">
        <v>6.466821626358</v>
      </c>
      <c r="B57">
        <v>5.96149575919404</v>
      </c>
      <c r="C57">
        <v>6.12839467022174</v>
      </c>
      <c r="D57">
        <v>4.38408559673642</v>
      </c>
      <c r="E57">
        <v>6.19379857335475</v>
      </c>
      <c r="F57">
        <v>5.94612028627451</v>
      </c>
      <c r="G57">
        <v>6.02982069427216</v>
      </c>
      <c r="H57">
        <v>6.00548118428955</v>
      </c>
      <c r="I57">
        <v>5.07980635748715</v>
      </c>
      <c r="J57">
        <v>5.70316437631293</v>
      </c>
      <c r="K57">
        <v>4.05831704927763</v>
      </c>
      <c r="L57">
        <v>6.87379924714191</v>
      </c>
      <c r="M57">
        <v>6.14173275565433</v>
      </c>
      <c r="N57">
        <v>4.4799113450659</v>
      </c>
      <c r="O57">
        <v>4.13937747377142</v>
      </c>
      <c r="P57">
        <v>4.18029622290831</v>
      </c>
      <c r="Q57">
        <v>5.61869520405771</v>
      </c>
      <c r="R57">
        <v>4.05726947479732</v>
      </c>
      <c r="S57">
        <v>3.15298156077689</v>
      </c>
      <c r="T57">
        <v>3.76688531101668</v>
      </c>
      <c r="U57">
        <v>4.29243809828068</v>
      </c>
      <c r="V57">
        <v>3.27603361567898</v>
      </c>
      <c r="W57">
        <v>4.24651713362882</v>
      </c>
      <c r="X57">
        <v>5.39802362002716</v>
      </c>
      <c r="Y57">
        <v>5.70728989933948</v>
      </c>
      <c r="Z57">
        <v>4.8973188348914</v>
      </c>
      <c r="AA57">
        <v>5.02182879124928</v>
      </c>
      <c r="AB57">
        <v>5.75726701328953</v>
      </c>
      <c r="AC57">
        <v>4.07392503044155</v>
      </c>
      <c r="AD57">
        <v>4.3963063003198</v>
      </c>
      <c r="AE57">
        <v>7.65656800226461</v>
      </c>
      <c r="AF57">
        <v>6.61550719172981</v>
      </c>
      <c r="AG57">
        <v>6.76930073814976</v>
      </c>
      <c r="AH57">
        <v>5.06310477716558</v>
      </c>
      <c r="AI57">
        <v>7.06782006149182</v>
      </c>
      <c r="AJ57">
        <v>6.64477606429118</v>
      </c>
      <c r="AK57">
        <v>6.62184990792175</v>
      </c>
      <c r="AL57">
        <v>6.39367806482323</v>
      </c>
      <c r="AM57">
        <v>5.09524161498555</v>
      </c>
      <c r="AN57">
        <v>6.06108457311244</v>
      </c>
      <c r="AO57">
        <v>3.60457240885876</v>
      </c>
      <c r="AP57">
        <v>6.35121222410742</v>
      </c>
      <c r="AQ57">
        <v>5.75755812438138</v>
      </c>
      <c r="AR57">
        <v>3.91005433152524</v>
      </c>
      <c r="AS57">
        <v>3.9722571102295</v>
      </c>
      <c r="AT57">
        <v>3.72525852014681</v>
      </c>
      <c r="AU57">
        <v>5.43909292268327</v>
      </c>
      <c r="AV57">
        <v>3.43850274714772</v>
      </c>
      <c r="AW57">
        <v>3.01000784226954</v>
      </c>
      <c r="AX57">
        <v>3.75137635315906</v>
      </c>
      <c r="AY57">
        <v>4.44696375195407</v>
      </c>
      <c r="AZ57">
        <v>3.75265170530797</v>
      </c>
      <c r="BA57">
        <v>4.87129177799519</v>
      </c>
      <c r="BB57">
        <v>5.46246849750047</v>
      </c>
      <c r="BC57">
        <v>5.92643597163894</v>
      </c>
      <c r="BD57">
        <v>4.9715910259396</v>
      </c>
      <c r="BE57">
        <v>5.94022063613926</v>
      </c>
      <c r="BF57">
        <v>6.42376014239825</v>
      </c>
      <c r="BG57">
        <v>4.30045016122452</v>
      </c>
      <c r="BH57">
        <v>4.57773692136305</v>
      </c>
      <c r="BI57">
        <v>5.15615773166294</v>
      </c>
      <c r="BJ57">
        <v>6.89115578586583</v>
      </c>
      <c r="BK57">
        <v>5.55742425376261</v>
      </c>
      <c r="BL57">
        <v>7.33021536078165</v>
      </c>
      <c r="BM57">
        <v>7.10243242110231</v>
      </c>
      <c r="BN57">
        <v>5.30903768186035</v>
      </c>
      <c r="BO57">
        <v>4.81940823412953</v>
      </c>
      <c r="BP57">
        <v>5.06299695517165</v>
      </c>
      <c r="BQ57">
        <v>6.24616714004089</v>
      </c>
      <c r="BR57">
        <v>4.82516592720102</v>
      </c>
      <c r="BS57">
        <v>5.17901821819239</v>
      </c>
      <c r="BT57">
        <v>5.04325723389507</v>
      </c>
      <c r="BU57">
        <v>6.21647446082675</v>
      </c>
      <c r="BV57">
        <v>7.10391976699879</v>
      </c>
      <c r="BW57">
        <v>6.30473390393696</v>
      </c>
      <c r="BX57">
        <v>3.46587955403253</v>
      </c>
      <c r="BY57">
        <v>5.06761866269361</v>
      </c>
      <c r="BZ57">
        <v>4.8653260664019</v>
      </c>
      <c r="CA57">
        <v>3.73852192734733</v>
      </c>
      <c r="CB57">
        <v>4.29527132493724</v>
      </c>
      <c r="CC57">
        <v>4.27423763057528</v>
      </c>
      <c r="CD57">
        <v>5.04605518906476</v>
      </c>
      <c r="CE57">
        <v>5.85805331091804</v>
      </c>
      <c r="CF57">
        <v>7.50341713244104</v>
      </c>
      <c r="CG57">
        <v>4.12654550268683</v>
      </c>
      <c r="CH57">
        <v>5.29987607149328</v>
      </c>
      <c r="CI57">
        <v>5.82553136393846</v>
      </c>
      <c r="CJ57">
        <v>4.90013961685558</v>
      </c>
      <c r="CK57">
        <v>5.56908180171682</v>
      </c>
      <c r="CL57">
        <v>6.56116550404437</v>
      </c>
      <c r="CM57">
        <v>4.32630480277064</v>
      </c>
      <c r="CN57">
        <v>7.32941913658219</v>
      </c>
      <c r="CO57">
        <v>5.49745336378463</v>
      </c>
      <c r="CP57">
        <v>6.33234095808833</v>
      </c>
      <c r="CQ57">
        <v>4.11286938127375</v>
      </c>
      <c r="CR57">
        <v>5.40054271486355</v>
      </c>
      <c r="CS57">
        <v>4.15077218768371</v>
      </c>
      <c r="CT57">
        <v>6.3387909894816</v>
      </c>
      <c r="CU57">
        <v>4.689103063226</v>
      </c>
      <c r="CV57">
        <v>4.24279396213335</v>
      </c>
      <c r="CW57">
        <v>7.79836952724422</v>
      </c>
      <c r="CX57">
        <v>5.21863214202733</v>
      </c>
      <c r="CY57">
        <v>9.38746615748569</v>
      </c>
      <c r="CZ57">
        <v>6.48714311778742</v>
      </c>
      <c r="DA57">
        <v>6.24886544601082</v>
      </c>
      <c r="DB57">
        <v>5.43619133649834</v>
      </c>
      <c r="DC57">
        <v>3.52771841210632</v>
      </c>
      <c r="DD57">
        <v>5.04268241447871</v>
      </c>
      <c r="DE57">
        <v>4.43748396245565</v>
      </c>
      <c r="DF57">
        <v>3.32172761306132</v>
      </c>
      <c r="DG57">
        <v>4.00104405082979</v>
      </c>
      <c r="DH57">
        <v>6.30275675951132</v>
      </c>
      <c r="DI57">
        <v>4.37562547468187</v>
      </c>
      <c r="DJ57">
        <v>5.252049395653</v>
      </c>
      <c r="DK57">
        <v>3.9945865482436</v>
      </c>
      <c r="DL57">
        <v>3.89633318713676</v>
      </c>
      <c r="DM57">
        <v>4.95558232502103</v>
      </c>
      <c r="DN57">
        <v>3.41254456052915</v>
      </c>
      <c r="DO57">
        <v>4.08120610553243</v>
      </c>
      <c r="DP57">
        <v>5.80198320449122</v>
      </c>
      <c r="DQ57">
        <v>6.40528493010395</v>
      </c>
      <c r="DR57">
        <v>7.20666175809216</v>
      </c>
      <c r="DS57">
        <v>5.34514259189463</v>
      </c>
      <c r="DT57">
        <v>8.32772666414754</v>
      </c>
      <c r="DU57">
        <v>4.853643698825</v>
      </c>
      <c r="DV57">
        <v>4.53006867240351</v>
      </c>
      <c r="DW57">
        <v>6.22755777190721</v>
      </c>
      <c r="DX57">
        <v>3.58759891166174</v>
      </c>
      <c r="DY57">
        <v>7.09972974746595</v>
      </c>
      <c r="DZ57">
        <v>5.55833121000442</v>
      </c>
      <c r="EA57">
        <v>7.09402123783246</v>
      </c>
      <c r="EB57">
        <v>5.94010665203836</v>
      </c>
      <c r="EC57">
        <v>3.69015611725493</v>
      </c>
      <c r="ED57">
        <v>6.73612176061544</v>
      </c>
      <c r="EE57">
        <v>4.11658673889941</v>
      </c>
      <c r="EF57">
        <v>5.79519853245915</v>
      </c>
      <c r="EG57">
        <v>3.44425333874295</v>
      </c>
      <c r="EH57">
        <v>5.41753449297228</v>
      </c>
      <c r="EI57">
        <v>4.06847417668688</v>
      </c>
      <c r="EJ57">
        <v>6.29671905808135</v>
      </c>
      <c r="EK57">
        <v>3.22651304061862</v>
      </c>
      <c r="EL57">
        <v>3.09087485397118</v>
      </c>
      <c r="EM57">
        <v>5.31726809596051</v>
      </c>
      <c r="EN57">
        <v>6.18913886383809</v>
      </c>
      <c r="EO57">
        <v>4.17805240149039</v>
      </c>
      <c r="EP57">
        <v>5.74244574010075</v>
      </c>
      <c r="EQ57">
        <v>4.56641806782869</v>
      </c>
      <c r="ER57">
        <v>6.23344965719321</v>
      </c>
      <c r="ES57">
        <v>5.5515980435281</v>
      </c>
      <c r="ET57">
        <v>6.37656046806487</v>
      </c>
      <c r="EU57">
        <v>4.2628167582829</v>
      </c>
      <c r="EV57">
        <v>5.453304905123</v>
      </c>
      <c r="EW57">
        <v>6.10825674252099</v>
      </c>
      <c r="EX57">
        <v>6.64198605362177</v>
      </c>
      <c r="EY57">
        <v>5.48067858419183</v>
      </c>
      <c r="EZ57">
        <v>6.58689647250655</v>
      </c>
      <c r="FA57">
        <v>6.91850406671567</v>
      </c>
      <c r="FB57">
        <v>5.87315324983327</v>
      </c>
      <c r="FC57">
        <v>5.92679818237481</v>
      </c>
      <c r="FD57">
        <v>4.46271507531451</v>
      </c>
      <c r="FE57">
        <v>4.37646031647342</v>
      </c>
      <c r="FF57">
        <v>5.08333917509378</v>
      </c>
      <c r="FG57">
        <v>5.10855771805937</v>
      </c>
      <c r="FH57">
        <v>4.93929232671334</v>
      </c>
      <c r="FI57">
        <v>3.92276272377926</v>
      </c>
      <c r="FJ57">
        <v>5.64250254939616</v>
      </c>
      <c r="FK57">
        <v>7.08059266787147</v>
      </c>
      <c r="FL57">
        <v>6.89959404460517</v>
      </c>
      <c r="FM57">
        <v>5.31997762063524</v>
      </c>
      <c r="FN57">
        <v>6.20882896905745</v>
      </c>
      <c r="FO57">
        <v>4.18134748808806</v>
      </c>
      <c r="FP57">
        <v>3.85960607928701</v>
      </c>
      <c r="FQ57">
        <v>6.13563578266725</v>
      </c>
      <c r="FR57">
        <v>4.4422862812</v>
      </c>
      <c r="FS57">
        <v>3.2636834806551</v>
      </c>
      <c r="FT57">
        <v>4.55484460504813</v>
      </c>
      <c r="FU57">
        <v>7.36174360826735</v>
      </c>
      <c r="FV57">
        <v>5.32413070326314</v>
      </c>
      <c r="FW57">
        <v>4.5023738414587</v>
      </c>
      <c r="FX57">
        <v>4.23542482896811</v>
      </c>
      <c r="FY57">
        <v>4.03503059230475</v>
      </c>
      <c r="FZ57">
        <v>3.42570543259765</v>
      </c>
      <c r="GA57">
        <v>4.18982002709546</v>
      </c>
      <c r="GB57">
        <v>5.19764515210567</v>
      </c>
      <c r="GC57">
        <v>4.16727536752723</v>
      </c>
      <c r="GD57">
        <v>5.84114615992101</v>
      </c>
      <c r="GE57">
        <v>5.30775120369273</v>
      </c>
      <c r="GF57">
        <v>4.37719055024314</v>
      </c>
      <c r="GG57">
        <v>4.79616620840033</v>
      </c>
      <c r="GH57">
        <v>3.74245767243234</v>
      </c>
      <c r="GI57">
        <v>5.15170232038814</v>
      </c>
      <c r="GJ57">
        <v>4.65920247398596</v>
      </c>
      <c r="GK57">
        <v>5.01992090748622</v>
      </c>
      <c r="GL57">
        <v>6.13418471463378</v>
      </c>
      <c r="GM57">
        <v>5.7133645036173</v>
      </c>
      <c r="GN57">
        <v>5.88409915582586</v>
      </c>
      <c r="GO57">
        <v>4.62420843735952</v>
      </c>
      <c r="GP57">
        <v>4.58638245651719</v>
      </c>
      <c r="GQ57">
        <v>5.3854270792486</v>
      </c>
      <c r="GR57">
        <v>5.0616563071202</v>
      </c>
      <c r="GS57">
        <v>3.76409546348493</v>
      </c>
      <c r="GT57">
        <v>4.48731651890727</v>
      </c>
      <c r="GU57">
        <v>4.29019897399407</v>
      </c>
      <c r="GV57">
        <v>5.0039839621008</v>
      </c>
      <c r="GW57">
        <v>4.03388946670185</v>
      </c>
      <c r="GX57">
        <v>3.82087006145285</v>
      </c>
      <c r="GY57">
        <v>5.54881158760608</v>
      </c>
      <c r="GZ57">
        <v>6.21233996384439</v>
      </c>
      <c r="HA57">
        <v>6.12604771231087</v>
      </c>
      <c r="HB57">
        <v>4.42916926709433</v>
      </c>
    </row>
    <row r="58" spans="1:210">
      <c r="A58">
        <v>6.34675398962208</v>
      </c>
      <c r="B58">
        <v>5.87506846993781</v>
      </c>
      <c r="C58">
        <v>6.09563455063541</v>
      </c>
      <c r="D58">
        <v>4.33258253238166</v>
      </c>
      <c r="E58">
        <v>6.16675080460442</v>
      </c>
      <c r="F58">
        <v>5.84724082918138</v>
      </c>
      <c r="G58">
        <v>5.92191756844162</v>
      </c>
      <c r="H58">
        <v>5.91809295057582</v>
      </c>
      <c r="I58">
        <v>4.98844811149911</v>
      </c>
      <c r="J58">
        <v>5.60489899270715</v>
      </c>
      <c r="K58">
        <v>4.03729187868254</v>
      </c>
      <c r="L58">
        <v>6.75730143595407</v>
      </c>
      <c r="M58">
        <v>6.06308699784489</v>
      </c>
      <c r="N58">
        <v>4.38583749209332</v>
      </c>
      <c r="O58">
        <v>4.10588767579825</v>
      </c>
      <c r="P58">
        <v>4.11256202672745</v>
      </c>
      <c r="Q58">
        <v>5.51921243586486</v>
      </c>
      <c r="R58">
        <v>4.02711653762928</v>
      </c>
      <c r="S58">
        <v>3.10941402554004</v>
      </c>
      <c r="T58">
        <v>3.72435940519571</v>
      </c>
      <c r="U58">
        <v>4.23228816536695</v>
      </c>
      <c r="V58">
        <v>3.20661218437523</v>
      </c>
      <c r="W58">
        <v>4.1971350136649</v>
      </c>
      <c r="X58">
        <v>5.31423886975523</v>
      </c>
      <c r="Y58">
        <v>5.58262898816043</v>
      </c>
      <c r="Z58">
        <v>4.83542025041852</v>
      </c>
      <c r="AA58">
        <v>4.96391105902057</v>
      </c>
      <c r="AB58">
        <v>5.70056186326577</v>
      </c>
      <c r="AC58">
        <v>4.01140888304641</v>
      </c>
      <c r="AD58">
        <v>4.29982389344743</v>
      </c>
      <c r="AE58">
        <v>7.51441068315861</v>
      </c>
      <c r="AF58">
        <v>6.51959831638515</v>
      </c>
      <c r="AG58">
        <v>6.73311457299052</v>
      </c>
      <c r="AH58">
        <v>5.0036247771931</v>
      </c>
      <c r="AI58">
        <v>7.0369555184609</v>
      </c>
      <c r="AJ58">
        <v>6.53427849308342</v>
      </c>
      <c r="AK58">
        <v>6.50335246992593</v>
      </c>
      <c r="AL58">
        <v>6.30064101818644</v>
      </c>
      <c r="AM58">
        <v>5.00360577218531</v>
      </c>
      <c r="AN58">
        <v>5.95665223321397</v>
      </c>
      <c r="AO58">
        <v>3.58589798078959</v>
      </c>
      <c r="AP58">
        <v>6.24357126808072</v>
      </c>
      <c r="AQ58">
        <v>5.68383177713727</v>
      </c>
      <c r="AR58">
        <v>3.82794693073843</v>
      </c>
      <c r="AS58">
        <v>3.94011940619984</v>
      </c>
      <c r="AT58">
        <v>3.66489739309431</v>
      </c>
      <c r="AU58">
        <v>5.34279013337804</v>
      </c>
      <c r="AV58">
        <v>3.41294837913472</v>
      </c>
      <c r="AW58">
        <v>2.9684159013706</v>
      </c>
      <c r="AX58">
        <v>3.70902553429371</v>
      </c>
      <c r="AY58">
        <v>4.38464845113308</v>
      </c>
      <c r="AZ58">
        <v>3.67313040512347</v>
      </c>
      <c r="BA58">
        <v>4.81464424605537</v>
      </c>
      <c r="BB58">
        <v>5.37768347410165</v>
      </c>
      <c r="BC58">
        <v>5.79698838420269</v>
      </c>
      <c r="BD58">
        <v>4.90875369444073</v>
      </c>
      <c r="BE58">
        <v>5.87171091139857</v>
      </c>
      <c r="BF58">
        <v>6.36049049001796</v>
      </c>
      <c r="BG58">
        <v>4.2344578874012</v>
      </c>
      <c r="BH58">
        <v>4.47727279397286</v>
      </c>
      <c r="BI58">
        <v>5.0654602616504</v>
      </c>
      <c r="BJ58">
        <v>6.84987769178002</v>
      </c>
      <c r="BK58">
        <v>5.39435641634018</v>
      </c>
      <c r="BL58">
        <v>7.18523161532222</v>
      </c>
      <c r="BM58">
        <v>6.99427939870961</v>
      </c>
      <c r="BN58">
        <v>5.25311569410311</v>
      </c>
      <c r="BO58">
        <v>4.7722654586528</v>
      </c>
      <c r="BP58">
        <v>4.99847406156203</v>
      </c>
      <c r="BQ58">
        <v>6.10484690043961</v>
      </c>
      <c r="BR58">
        <v>4.75510799796289</v>
      </c>
      <c r="BS58">
        <v>5.09705397294656</v>
      </c>
      <c r="BT58">
        <v>4.94182900368972</v>
      </c>
      <c r="BU58">
        <v>6.07873002986873</v>
      </c>
      <c r="BV58">
        <v>6.93709418555074</v>
      </c>
      <c r="BW58">
        <v>6.22771473512972</v>
      </c>
      <c r="BX58">
        <v>3.45501245366616</v>
      </c>
      <c r="BY58">
        <v>5.00543060049388</v>
      </c>
      <c r="BZ58">
        <v>4.80077497140172</v>
      </c>
      <c r="CA58">
        <v>3.68322947805052</v>
      </c>
      <c r="CB58">
        <v>4.24266836354538</v>
      </c>
      <c r="CC58">
        <v>4.235226161819</v>
      </c>
      <c r="CD58">
        <v>4.95118952434712</v>
      </c>
      <c r="CE58">
        <v>5.77259426204972</v>
      </c>
      <c r="CF58">
        <v>7.38189019487688</v>
      </c>
      <c r="CG58">
        <v>4.06990907008735</v>
      </c>
      <c r="CH58">
        <v>5.25611805443796</v>
      </c>
      <c r="CI58">
        <v>5.71680109713669</v>
      </c>
      <c r="CJ58">
        <v>4.84122569696034</v>
      </c>
      <c r="CK58">
        <v>5.45966631770853</v>
      </c>
      <c r="CL58">
        <v>6.42275251561947</v>
      </c>
      <c r="CM58">
        <v>4.28727474524625</v>
      </c>
      <c r="CN58">
        <v>7.20606710658135</v>
      </c>
      <c r="CO58">
        <v>5.44042703317076</v>
      </c>
      <c r="CP58">
        <v>6.25052569325691</v>
      </c>
      <c r="CQ58">
        <v>4.03018351725069</v>
      </c>
      <c r="CR58">
        <v>5.33493467123377</v>
      </c>
      <c r="CS58">
        <v>4.0844618224437</v>
      </c>
      <c r="CT58">
        <v>6.25108795361125</v>
      </c>
      <c r="CU58">
        <v>4.62164586967763</v>
      </c>
      <c r="CV58">
        <v>4.18485457685661</v>
      </c>
      <c r="CW58">
        <v>7.71702773523154</v>
      </c>
      <c r="CX58">
        <v>5.13823830927883</v>
      </c>
      <c r="CY58">
        <v>9.24718872841487</v>
      </c>
      <c r="CZ58">
        <v>6.34192553359761</v>
      </c>
      <c r="DA58">
        <v>6.18217786286164</v>
      </c>
      <c r="DB58">
        <v>5.34629904913867</v>
      </c>
      <c r="DC58">
        <v>3.47923897559493</v>
      </c>
      <c r="DD58">
        <v>4.97177852221548</v>
      </c>
      <c r="DE58">
        <v>4.37940131028469</v>
      </c>
      <c r="DF58">
        <v>3.28003472194421</v>
      </c>
      <c r="DG58">
        <v>3.97118202331152</v>
      </c>
      <c r="DH58">
        <v>6.20094499269496</v>
      </c>
      <c r="DI58">
        <v>4.3238181704611</v>
      </c>
      <c r="DJ58">
        <v>5.17176861850575</v>
      </c>
      <c r="DK58">
        <v>3.94328072901557</v>
      </c>
      <c r="DL58">
        <v>3.85617732683678</v>
      </c>
      <c r="DM58">
        <v>4.90781535122193</v>
      </c>
      <c r="DN58">
        <v>3.3688633179945</v>
      </c>
      <c r="DO58">
        <v>4.05470680611123</v>
      </c>
      <c r="DP58">
        <v>5.67469501469735</v>
      </c>
      <c r="DQ58">
        <v>6.42049406639441</v>
      </c>
      <c r="DR58">
        <v>7.05408908843792</v>
      </c>
      <c r="DS58">
        <v>5.24937819212828</v>
      </c>
      <c r="DT58">
        <v>8.12753222672177</v>
      </c>
      <c r="DU58">
        <v>4.77356016762952</v>
      </c>
      <c r="DV58">
        <v>4.45409849124577</v>
      </c>
      <c r="DW58">
        <v>6.2157889045413</v>
      </c>
      <c r="DX58">
        <v>3.54861164544854</v>
      </c>
      <c r="DY58">
        <v>6.91703093616465</v>
      </c>
      <c r="DZ58">
        <v>5.43343058172533</v>
      </c>
      <c r="EA58">
        <v>7.01293484166438</v>
      </c>
      <c r="EB58">
        <v>5.82397241781492</v>
      </c>
      <c r="EC58">
        <v>3.64980876990076</v>
      </c>
      <c r="ED58">
        <v>6.60461605533095</v>
      </c>
      <c r="EE58">
        <v>4.02408001306207</v>
      </c>
      <c r="EF58">
        <v>5.66142371279929</v>
      </c>
      <c r="EG58">
        <v>3.41357957577565</v>
      </c>
      <c r="EH58">
        <v>5.25487155156077</v>
      </c>
      <c r="EI58">
        <v>3.96782631741324</v>
      </c>
      <c r="EJ58">
        <v>6.13559298812895</v>
      </c>
      <c r="EK58">
        <v>3.18055924959311</v>
      </c>
      <c r="EL58">
        <v>3.01934048468713</v>
      </c>
      <c r="EM58">
        <v>5.24878572174717</v>
      </c>
      <c r="EN58">
        <v>6.05660320009278</v>
      </c>
      <c r="EO58">
        <v>4.11706925477567</v>
      </c>
      <c r="EP58">
        <v>5.59796439407106</v>
      </c>
      <c r="EQ58">
        <v>4.5171505414448</v>
      </c>
      <c r="ER58">
        <v>6.15548000771291</v>
      </c>
      <c r="ES58">
        <v>5.41729804993668</v>
      </c>
      <c r="ET58">
        <v>6.23467387989509</v>
      </c>
      <c r="EU58">
        <v>4.19311864720481</v>
      </c>
      <c r="EV58">
        <v>5.35439277029438</v>
      </c>
      <c r="EW58">
        <v>5.98321023899503</v>
      </c>
      <c r="EX58">
        <v>6.52280776773038</v>
      </c>
      <c r="EY58">
        <v>5.38516780239455</v>
      </c>
      <c r="EZ58">
        <v>6.57389341449056</v>
      </c>
      <c r="FA58">
        <v>6.76214341408178</v>
      </c>
      <c r="FB58">
        <v>5.71463533928223</v>
      </c>
      <c r="FC58">
        <v>5.83331131721764</v>
      </c>
      <c r="FD58">
        <v>4.40334540391291</v>
      </c>
      <c r="FE58">
        <v>4.28133789536271</v>
      </c>
      <c r="FF58">
        <v>5.0492146150074</v>
      </c>
      <c r="FG58">
        <v>4.97170379162918</v>
      </c>
      <c r="FH58">
        <v>4.82857743693553</v>
      </c>
      <c r="FI58">
        <v>3.83797001371309</v>
      </c>
      <c r="FJ58">
        <v>5.57414888652421</v>
      </c>
      <c r="FK58">
        <v>7.02669143334565</v>
      </c>
      <c r="FL58">
        <v>6.71330455316571</v>
      </c>
      <c r="FM58">
        <v>5.21161552513098</v>
      </c>
      <c r="FN58">
        <v>6.09946036335953</v>
      </c>
      <c r="FO58">
        <v>4.10809439151929</v>
      </c>
      <c r="FP58">
        <v>3.80266472807982</v>
      </c>
      <c r="FQ58">
        <v>6.07098409937564</v>
      </c>
      <c r="FR58">
        <v>4.36322185870538</v>
      </c>
      <c r="FS58">
        <v>3.23523132552597</v>
      </c>
      <c r="FT58">
        <v>4.51918213234815</v>
      </c>
      <c r="FU58">
        <v>7.15659435695783</v>
      </c>
      <c r="FV58">
        <v>5.21880591114756</v>
      </c>
      <c r="FW58">
        <v>4.43014481555399</v>
      </c>
      <c r="FX58">
        <v>4.18547165094592</v>
      </c>
      <c r="FY58">
        <v>3.98030363898911</v>
      </c>
      <c r="FZ58">
        <v>3.3423042377143</v>
      </c>
      <c r="GA58">
        <v>4.11132031791117</v>
      </c>
      <c r="GB58">
        <v>5.04447637624057</v>
      </c>
      <c r="GC58">
        <v>4.11987149971678</v>
      </c>
      <c r="GD58">
        <v>5.77630446462918</v>
      </c>
      <c r="GE58">
        <v>5.2918257120844</v>
      </c>
      <c r="GF58">
        <v>4.30802943571339</v>
      </c>
      <c r="GG58">
        <v>4.66316761866367</v>
      </c>
      <c r="GH58">
        <v>3.68339202669231</v>
      </c>
      <c r="GI58">
        <v>5.09541929251553</v>
      </c>
      <c r="GJ58">
        <v>4.55247232567289</v>
      </c>
      <c r="GK58">
        <v>5.05512003910693</v>
      </c>
      <c r="GL58">
        <v>6.04110502280969</v>
      </c>
      <c r="GM58">
        <v>5.58998978651136</v>
      </c>
      <c r="GN58">
        <v>5.82899762797079</v>
      </c>
      <c r="GO58">
        <v>4.48174166753726</v>
      </c>
      <c r="GP58">
        <v>4.53685096631196</v>
      </c>
      <c r="GQ58">
        <v>5.30320503328319</v>
      </c>
      <c r="GR58">
        <v>4.99870553927912</v>
      </c>
      <c r="GS58">
        <v>3.68562102340677</v>
      </c>
      <c r="GT58">
        <v>4.45472205699821</v>
      </c>
      <c r="GU58">
        <v>4.23756988133055</v>
      </c>
      <c r="GV58">
        <v>4.84134286294947</v>
      </c>
      <c r="GW58">
        <v>3.98623963975743</v>
      </c>
      <c r="GX58">
        <v>3.74574789913028</v>
      </c>
      <c r="GY58">
        <v>5.53988696074462</v>
      </c>
      <c r="GZ58">
        <v>6.05615295336243</v>
      </c>
      <c r="HA58">
        <v>6.02865308588024</v>
      </c>
      <c r="HB58">
        <v>4.34232660522079</v>
      </c>
    </row>
    <row r="59" spans="1:210">
      <c r="A59">
        <v>6.18775801257326</v>
      </c>
      <c r="B59">
        <v>5.78663131616409</v>
      </c>
      <c r="C59">
        <v>6.10424173565641</v>
      </c>
      <c r="D59">
        <v>4.30563739573962</v>
      </c>
      <c r="E59">
        <v>6.13893804386113</v>
      </c>
      <c r="F59">
        <v>5.76770657192046</v>
      </c>
      <c r="G59">
        <v>5.80767592304703</v>
      </c>
      <c r="H59">
        <v>5.81829492878753</v>
      </c>
      <c r="I59">
        <v>4.89750701694479</v>
      </c>
      <c r="J59">
        <v>5.50012163923441</v>
      </c>
      <c r="K59">
        <v>4.02930336184996</v>
      </c>
      <c r="L59">
        <v>6.63020441992848</v>
      </c>
      <c r="M59">
        <v>5.98275811083733</v>
      </c>
      <c r="N59">
        <v>4.29675343796353</v>
      </c>
      <c r="O59">
        <v>4.07112891788888</v>
      </c>
      <c r="P59">
        <v>4.03814680788656</v>
      </c>
      <c r="Q59">
        <v>5.40534545705365</v>
      </c>
      <c r="R59">
        <v>4.00515315835098</v>
      </c>
      <c r="S59">
        <v>3.0609808872559</v>
      </c>
      <c r="T59">
        <v>3.67744572812793</v>
      </c>
      <c r="U59">
        <v>4.16759251839331</v>
      </c>
      <c r="V59">
        <v>3.14708015005151</v>
      </c>
      <c r="W59">
        <v>4.15117528546166</v>
      </c>
      <c r="X59">
        <v>5.21535797005952</v>
      </c>
      <c r="Y59">
        <v>5.44784073245375</v>
      </c>
      <c r="Z59">
        <v>4.77022590091544</v>
      </c>
      <c r="AA59">
        <v>4.90519519280245</v>
      </c>
      <c r="AB59">
        <v>5.61933788142408</v>
      </c>
      <c r="AC59">
        <v>3.93051264456967</v>
      </c>
      <c r="AD59">
        <v>4.1962759549126</v>
      </c>
      <c r="AE59">
        <v>7.32616310487394</v>
      </c>
      <c r="AF59">
        <v>6.42145908246824</v>
      </c>
      <c r="AG59">
        <v>6.74262189538919</v>
      </c>
      <c r="AH59">
        <v>4.97250630401474</v>
      </c>
      <c r="AI59">
        <v>7.00521803361718</v>
      </c>
      <c r="AJ59">
        <v>6.44539913923677</v>
      </c>
      <c r="AK59">
        <v>6.37789417400088</v>
      </c>
      <c r="AL59">
        <v>6.19439200944925</v>
      </c>
      <c r="AM59">
        <v>4.91238834835526</v>
      </c>
      <c r="AN59">
        <v>5.84529924409396</v>
      </c>
      <c r="AO59">
        <v>3.57880262894478</v>
      </c>
      <c r="AP59">
        <v>6.12613692168707</v>
      </c>
      <c r="AQ59">
        <v>5.60852758296062</v>
      </c>
      <c r="AR59">
        <v>3.7501946126923</v>
      </c>
      <c r="AS59">
        <v>3.90676397434491</v>
      </c>
      <c r="AT59">
        <v>3.59858249261035</v>
      </c>
      <c r="AU59">
        <v>5.2325629265112</v>
      </c>
      <c r="AV59">
        <v>3.39433459455516</v>
      </c>
      <c r="AW59">
        <v>2.92217899092541</v>
      </c>
      <c r="AX59">
        <v>3.66230500944069</v>
      </c>
      <c r="AY59">
        <v>4.31762379278885</v>
      </c>
      <c r="AZ59">
        <v>3.60493727393697</v>
      </c>
      <c r="BA59">
        <v>4.76192262994736</v>
      </c>
      <c r="BB59">
        <v>5.27762207429814</v>
      </c>
      <c r="BC59">
        <v>5.65702458680263</v>
      </c>
      <c r="BD59">
        <v>4.84257061470693</v>
      </c>
      <c r="BE59">
        <v>5.80225708995697</v>
      </c>
      <c r="BF59">
        <v>6.26986356999547</v>
      </c>
      <c r="BG59">
        <v>4.14906352221278</v>
      </c>
      <c r="BH59">
        <v>4.36945154836778</v>
      </c>
      <c r="BI59">
        <v>4.96255765343337</v>
      </c>
      <c r="BJ59">
        <v>6.77601135650611</v>
      </c>
      <c r="BK59">
        <v>5.24491216062245</v>
      </c>
      <c r="BL59">
        <v>7.025027940776</v>
      </c>
      <c r="BM59">
        <v>6.87042287880639</v>
      </c>
      <c r="BN59">
        <v>5.18482176188384</v>
      </c>
      <c r="BO59">
        <v>4.73432767190865</v>
      </c>
      <c r="BP59">
        <v>4.92193585774694</v>
      </c>
      <c r="BQ59">
        <v>5.94494454704863</v>
      </c>
      <c r="BR59">
        <v>4.68224894185614</v>
      </c>
      <c r="BS59">
        <v>5.00649700612627</v>
      </c>
      <c r="BT59">
        <v>4.82096348413089</v>
      </c>
      <c r="BU59">
        <v>5.92478619661409</v>
      </c>
      <c r="BV59">
        <v>6.75841437893735</v>
      </c>
      <c r="BW59">
        <v>6.13509687994187</v>
      </c>
      <c r="BX59">
        <v>3.43464283490694</v>
      </c>
      <c r="BY59">
        <v>4.89848494181804</v>
      </c>
      <c r="BZ59">
        <v>4.75163469965777</v>
      </c>
      <c r="CA59">
        <v>3.62340617205198</v>
      </c>
      <c r="CB59">
        <v>4.17651629971962</v>
      </c>
      <c r="CC59">
        <v>4.19438297886994</v>
      </c>
      <c r="CD59">
        <v>4.84505751904018</v>
      </c>
      <c r="CE59">
        <v>5.66591623460983</v>
      </c>
      <c r="CF59">
        <v>7.2653028280707</v>
      </c>
      <c r="CG59">
        <v>4.0139946547274</v>
      </c>
      <c r="CH59">
        <v>5.21355912015142</v>
      </c>
      <c r="CI59">
        <v>5.59195617702408</v>
      </c>
      <c r="CJ59">
        <v>4.76775882733454</v>
      </c>
      <c r="CK59">
        <v>5.32171122933403</v>
      </c>
      <c r="CL59">
        <v>6.25377822902612</v>
      </c>
      <c r="CM59">
        <v>4.24715653151584</v>
      </c>
      <c r="CN59">
        <v>7.10341565307242</v>
      </c>
      <c r="CO59">
        <v>5.36595995925683</v>
      </c>
      <c r="CP59">
        <v>6.15507682873451</v>
      </c>
      <c r="CQ59">
        <v>3.93888173214314</v>
      </c>
      <c r="CR59">
        <v>5.27939119000956</v>
      </c>
      <c r="CS59">
        <v>4.00385964258119</v>
      </c>
      <c r="CT59">
        <v>6.16472207101656</v>
      </c>
      <c r="CU59">
        <v>4.54561480915662</v>
      </c>
      <c r="CV59">
        <v>4.11868164648841</v>
      </c>
      <c r="CW59">
        <v>7.62138314071025</v>
      </c>
      <c r="CX59">
        <v>5.07758814831261</v>
      </c>
      <c r="CY59">
        <v>9.12414055128492</v>
      </c>
      <c r="CZ59">
        <v>6.17819056223714</v>
      </c>
      <c r="DA59">
        <v>6.09913175846701</v>
      </c>
      <c r="DB59">
        <v>5.24535633326408</v>
      </c>
      <c r="DC59">
        <v>3.42480712494449</v>
      </c>
      <c r="DD59">
        <v>4.89168798134944</v>
      </c>
      <c r="DE59">
        <v>4.32683151889237</v>
      </c>
      <c r="DF59">
        <v>3.22628151692031</v>
      </c>
      <c r="DG59">
        <v>3.93695157646618</v>
      </c>
      <c r="DH59">
        <v>6.0590298131949</v>
      </c>
      <c r="DI59">
        <v>4.28379004222936</v>
      </c>
      <c r="DJ59">
        <v>5.08300325438104</v>
      </c>
      <c r="DK59">
        <v>3.8880607079768</v>
      </c>
      <c r="DL59">
        <v>3.80213904016005</v>
      </c>
      <c r="DM59">
        <v>4.85780911580219</v>
      </c>
      <c r="DN59">
        <v>3.34708079545415</v>
      </c>
      <c r="DO59">
        <v>4.02187107110527</v>
      </c>
      <c r="DP59">
        <v>5.56602333026156</v>
      </c>
      <c r="DQ59">
        <v>6.41974994016621</v>
      </c>
      <c r="DR59">
        <v>6.91418044487972</v>
      </c>
      <c r="DS59">
        <v>5.13621726389061</v>
      </c>
      <c r="DT59">
        <v>7.96152536609941</v>
      </c>
      <c r="DU59">
        <v>4.69419731372067</v>
      </c>
      <c r="DV59">
        <v>4.34973239080595</v>
      </c>
      <c r="DW59">
        <v>6.17731560663003</v>
      </c>
      <c r="DX59">
        <v>3.51456913405747</v>
      </c>
      <c r="DY59">
        <v>6.66304218634192</v>
      </c>
      <c r="DZ59">
        <v>5.29167859275041</v>
      </c>
      <c r="EA59">
        <v>6.92349253396124</v>
      </c>
      <c r="EB59">
        <v>5.6930949438591</v>
      </c>
      <c r="EC59">
        <v>3.63663595868483</v>
      </c>
      <c r="ED59">
        <v>6.44766440913568</v>
      </c>
      <c r="EE59">
        <v>3.93677649938472</v>
      </c>
      <c r="EF59">
        <v>5.52636543514472</v>
      </c>
      <c r="EG59">
        <v>3.36160789496802</v>
      </c>
      <c r="EH59">
        <v>5.08239395563145</v>
      </c>
      <c r="EI59">
        <v>3.87361549624546</v>
      </c>
      <c r="EJ59">
        <v>5.94184610761132</v>
      </c>
      <c r="EK59">
        <v>3.11784211201673</v>
      </c>
      <c r="EL59">
        <v>2.95702096995178</v>
      </c>
      <c r="EM59">
        <v>5.18864869218828</v>
      </c>
      <c r="EN59">
        <v>5.90309207894933</v>
      </c>
      <c r="EO59">
        <v>4.06247477996306</v>
      </c>
      <c r="EP59">
        <v>5.43186516998528</v>
      </c>
      <c r="EQ59">
        <v>4.48646932179394</v>
      </c>
      <c r="ER59">
        <v>6.05423220693454</v>
      </c>
      <c r="ES59">
        <v>5.26042751249947</v>
      </c>
      <c r="ET59">
        <v>6.0863774432636</v>
      </c>
      <c r="EU59">
        <v>4.12983797221298</v>
      </c>
      <c r="EV59">
        <v>5.19386696280511</v>
      </c>
      <c r="EW59">
        <v>5.84546207166316</v>
      </c>
      <c r="EX59">
        <v>6.40879781633427</v>
      </c>
      <c r="EY59">
        <v>5.27020163289097</v>
      </c>
      <c r="EZ59">
        <v>6.55091336062742</v>
      </c>
      <c r="FA59">
        <v>6.57592152840692</v>
      </c>
      <c r="FB59">
        <v>5.52337000701359</v>
      </c>
      <c r="FC59">
        <v>5.70842513054633</v>
      </c>
      <c r="FD59">
        <v>4.34817825271267</v>
      </c>
      <c r="FE59">
        <v>4.15669337470763</v>
      </c>
      <c r="FF59">
        <v>5.01355814128708</v>
      </c>
      <c r="FG59">
        <v>4.82135714883695</v>
      </c>
      <c r="FH59">
        <v>4.70202381459635</v>
      </c>
      <c r="FI59">
        <v>3.79481124684354</v>
      </c>
      <c r="FJ59">
        <v>5.5217248491498</v>
      </c>
      <c r="FK59">
        <v>6.97529951385979</v>
      </c>
      <c r="FL59">
        <v>6.49113180998565</v>
      </c>
      <c r="FM59">
        <v>5.13788607709</v>
      </c>
      <c r="FN59">
        <v>5.98294405798803</v>
      </c>
      <c r="FO59">
        <v>4.03318284595568</v>
      </c>
      <c r="FP59">
        <v>3.74236824785649</v>
      </c>
      <c r="FQ59">
        <v>5.97487570547312</v>
      </c>
      <c r="FR59">
        <v>4.30122377714189</v>
      </c>
      <c r="FS59">
        <v>3.20759307377071</v>
      </c>
      <c r="FT59">
        <v>4.51090194877943</v>
      </c>
      <c r="FU59">
        <v>6.95438921159605</v>
      </c>
      <c r="FV59">
        <v>5.08511682742101</v>
      </c>
      <c r="FW59">
        <v>4.35087666296444</v>
      </c>
      <c r="FX59">
        <v>4.11303731935847</v>
      </c>
      <c r="FY59">
        <v>3.91031843120905</v>
      </c>
      <c r="FZ59">
        <v>3.24648657298481</v>
      </c>
      <c r="GA59">
        <v>4.01531012891031</v>
      </c>
      <c r="GB59">
        <v>4.84851930159198</v>
      </c>
      <c r="GC59">
        <v>4.0826050672963</v>
      </c>
      <c r="GD59">
        <v>5.69932735295546</v>
      </c>
      <c r="GE59">
        <v>5.29632921180302</v>
      </c>
      <c r="GF59">
        <v>4.23278319373364</v>
      </c>
      <c r="GG59">
        <v>4.49506164961904</v>
      </c>
      <c r="GH59">
        <v>3.60492037936642</v>
      </c>
      <c r="GI59">
        <v>5.05617272972492</v>
      </c>
      <c r="GJ59">
        <v>4.42122915411696</v>
      </c>
      <c r="GK59">
        <v>5.06029220114574</v>
      </c>
      <c r="GL59">
        <v>5.92935025228274</v>
      </c>
      <c r="GM59">
        <v>5.44315099458082</v>
      </c>
      <c r="GN59">
        <v>5.78189026890255</v>
      </c>
      <c r="GO59">
        <v>4.34696184385966</v>
      </c>
      <c r="GP59">
        <v>4.49539371107644</v>
      </c>
      <c r="GQ59">
        <v>5.23096910320147</v>
      </c>
      <c r="GR59">
        <v>4.91719004042461</v>
      </c>
      <c r="GS59">
        <v>3.60856028175438</v>
      </c>
      <c r="GT59">
        <v>4.3904233313749</v>
      </c>
      <c r="GU59">
        <v>4.20430691526629</v>
      </c>
      <c r="GV59">
        <v>4.66604403627364</v>
      </c>
      <c r="GW59">
        <v>3.94070801706462</v>
      </c>
      <c r="GX59">
        <v>3.66222660282642</v>
      </c>
      <c r="GY59">
        <v>5.51660834341468</v>
      </c>
      <c r="GZ59">
        <v>5.89254748680547</v>
      </c>
      <c r="HA59">
        <v>5.95683657178151</v>
      </c>
      <c r="HB59">
        <v>4.23495497247431</v>
      </c>
    </row>
    <row r="60" spans="1:210">
      <c r="A60">
        <v>6.00661574522964</v>
      </c>
      <c r="B60">
        <v>5.68754373882063</v>
      </c>
      <c r="C60">
        <v>6.12411852686667</v>
      </c>
      <c r="D60">
        <v>4.29740515561713</v>
      </c>
      <c r="E60">
        <v>6.10838961827338</v>
      </c>
      <c r="F60">
        <v>5.65787665698834</v>
      </c>
      <c r="G60">
        <v>5.68758212333383</v>
      </c>
      <c r="H60">
        <v>5.69935539408998</v>
      </c>
      <c r="I60">
        <v>4.8048424731018</v>
      </c>
      <c r="J60">
        <v>5.4018648781416</v>
      </c>
      <c r="K60">
        <v>4.01140361159142</v>
      </c>
      <c r="L60">
        <v>6.49729823224961</v>
      </c>
      <c r="M60">
        <v>5.90296886834903</v>
      </c>
      <c r="N60">
        <v>4.20238778959974</v>
      </c>
      <c r="O60">
        <v>4.03300727666643</v>
      </c>
      <c r="P60">
        <v>3.9588628592239</v>
      </c>
      <c r="Q60">
        <v>5.28082194942756</v>
      </c>
      <c r="R60">
        <v>3.98370737909701</v>
      </c>
      <c r="S60">
        <v>3.00905604197706</v>
      </c>
      <c r="T60">
        <v>3.63657473259563</v>
      </c>
      <c r="U60">
        <v>4.08859183339024</v>
      </c>
      <c r="V60">
        <v>3.08662398783477</v>
      </c>
      <c r="W60">
        <v>4.10466343477702</v>
      </c>
      <c r="X60">
        <v>5.10448930959734</v>
      </c>
      <c r="Y60">
        <v>5.29967979405611</v>
      </c>
      <c r="Z60">
        <v>4.69234846294731</v>
      </c>
      <c r="AA60">
        <v>4.84003411495496</v>
      </c>
      <c r="AB60">
        <v>5.51502935647545</v>
      </c>
      <c r="AC60">
        <v>3.83888258859094</v>
      </c>
      <c r="AD60">
        <v>4.07086693269187</v>
      </c>
      <c r="AE60">
        <v>7.11169482847246</v>
      </c>
      <c r="AF60">
        <v>6.311501010366</v>
      </c>
      <c r="AG60">
        <v>6.76457739673205</v>
      </c>
      <c r="AH60">
        <v>4.96299903200299</v>
      </c>
      <c r="AI60">
        <v>6.97035884782691</v>
      </c>
      <c r="AJ60">
        <v>6.32266445598983</v>
      </c>
      <c r="AK60">
        <v>6.2460091384594</v>
      </c>
      <c r="AL60">
        <v>6.06776417219529</v>
      </c>
      <c r="AM60">
        <v>4.81944223844567</v>
      </c>
      <c r="AN60">
        <v>5.74087606784165</v>
      </c>
      <c r="AO60">
        <v>3.56290418012376</v>
      </c>
      <c r="AP60">
        <v>6.00333505135364</v>
      </c>
      <c r="AQ60">
        <v>5.53372927772602</v>
      </c>
      <c r="AR60">
        <v>3.66783253368857</v>
      </c>
      <c r="AS60">
        <v>3.87018142990218</v>
      </c>
      <c r="AT60">
        <v>3.52792883805643</v>
      </c>
      <c r="AU60">
        <v>5.11201982808016</v>
      </c>
      <c r="AV60">
        <v>3.37615947176937</v>
      </c>
      <c r="AW60">
        <v>2.87260870689894</v>
      </c>
      <c r="AX60">
        <v>3.62160228729474</v>
      </c>
      <c r="AY60">
        <v>4.23577912210416</v>
      </c>
      <c r="AZ60">
        <v>3.53568556688695</v>
      </c>
      <c r="BA60">
        <v>4.70856765958231</v>
      </c>
      <c r="BB60">
        <v>5.16542979657489</v>
      </c>
      <c r="BC60">
        <v>5.5031746281711</v>
      </c>
      <c r="BD60">
        <v>4.76351209620347</v>
      </c>
      <c r="BE60">
        <v>5.72517935684564</v>
      </c>
      <c r="BF60">
        <v>6.15347971225</v>
      </c>
      <c r="BG60">
        <v>4.05233850001373</v>
      </c>
      <c r="BH60">
        <v>4.2388670367176</v>
      </c>
      <c r="BI60">
        <v>4.84903884852409</v>
      </c>
      <c r="BJ60">
        <v>6.6675312172967</v>
      </c>
      <c r="BK60">
        <v>5.1133522505899</v>
      </c>
      <c r="BL60">
        <v>6.84909315802395</v>
      </c>
      <c r="BM60">
        <v>6.74498207250508</v>
      </c>
      <c r="BN60">
        <v>5.10528181219037</v>
      </c>
      <c r="BO60">
        <v>4.69820388069602</v>
      </c>
      <c r="BP60">
        <v>4.83471505723548</v>
      </c>
      <c r="BQ60">
        <v>5.78219280810774</v>
      </c>
      <c r="BR60">
        <v>4.60162997817143</v>
      </c>
      <c r="BS60">
        <v>4.90553982903223</v>
      </c>
      <c r="BT60">
        <v>4.69487835078997</v>
      </c>
      <c r="BU60">
        <v>5.74050528742368</v>
      </c>
      <c r="BV60">
        <v>6.57463729495458</v>
      </c>
      <c r="BW60">
        <v>6.01047200794095</v>
      </c>
      <c r="BX60">
        <v>3.39891003599228</v>
      </c>
      <c r="BY60">
        <v>4.76803880875395</v>
      </c>
      <c r="BZ60">
        <v>4.70162414147481</v>
      </c>
      <c r="CA60">
        <v>3.53994234459714</v>
      </c>
      <c r="CB60">
        <v>4.09058447905344</v>
      </c>
      <c r="CC60">
        <v>4.14485330664233</v>
      </c>
      <c r="CD60">
        <v>4.72909453398096</v>
      </c>
      <c r="CE60">
        <v>5.54881640794348</v>
      </c>
      <c r="CF60">
        <v>7.14393431349086</v>
      </c>
      <c r="CG60">
        <v>3.95553927646005</v>
      </c>
      <c r="CH60">
        <v>5.16683076669941</v>
      </c>
      <c r="CI60">
        <v>5.44369487485706</v>
      </c>
      <c r="CJ60">
        <v>4.68262643120145</v>
      </c>
      <c r="CK60">
        <v>5.19115238298499</v>
      </c>
      <c r="CL60">
        <v>6.06609987611981</v>
      </c>
      <c r="CM60">
        <v>4.19538901428396</v>
      </c>
      <c r="CN60">
        <v>6.98167968985122</v>
      </c>
      <c r="CO60">
        <v>5.27114628581324</v>
      </c>
      <c r="CP60">
        <v>6.03659564214586</v>
      </c>
      <c r="CQ60">
        <v>3.83747346523766</v>
      </c>
      <c r="CR60">
        <v>5.21580416266849</v>
      </c>
      <c r="CS60">
        <v>3.91698518596521</v>
      </c>
      <c r="CT60">
        <v>6.06489524626953</v>
      </c>
      <c r="CU60">
        <v>4.46061382720507</v>
      </c>
      <c r="CV60">
        <v>4.05924991066319</v>
      </c>
      <c r="CW60">
        <v>7.51578644775094</v>
      </c>
      <c r="CX60">
        <v>5.00907248620714</v>
      </c>
      <c r="CY60">
        <v>8.9482640070641</v>
      </c>
      <c r="CZ60">
        <v>5.99993184682134</v>
      </c>
      <c r="DA60">
        <v>6.00380190529368</v>
      </c>
      <c r="DB60">
        <v>5.13704823270357</v>
      </c>
      <c r="DC60">
        <v>3.36428346402973</v>
      </c>
      <c r="DD60">
        <v>4.81037184383576</v>
      </c>
      <c r="DE60">
        <v>4.27012282404686</v>
      </c>
      <c r="DF60">
        <v>3.16846019427675</v>
      </c>
      <c r="DG60">
        <v>3.89362293606978</v>
      </c>
      <c r="DH60">
        <v>5.89907522140798</v>
      </c>
      <c r="DI60">
        <v>4.24102205894783</v>
      </c>
      <c r="DJ60">
        <v>4.98276040752164</v>
      </c>
      <c r="DK60">
        <v>3.82801238717317</v>
      </c>
      <c r="DL60">
        <v>3.74130855672406</v>
      </c>
      <c r="DM60">
        <v>4.80346244241699</v>
      </c>
      <c r="DN60">
        <v>3.33764150946216</v>
      </c>
      <c r="DO60">
        <v>3.98123313415236</v>
      </c>
      <c r="DP60">
        <v>5.4684632884302</v>
      </c>
      <c r="DQ60">
        <v>6.37386329825428</v>
      </c>
      <c r="DR60">
        <v>6.74731328071246</v>
      </c>
      <c r="DS60">
        <v>5.00023498901056</v>
      </c>
      <c r="DT60">
        <v>7.82839751698105</v>
      </c>
      <c r="DU60">
        <v>4.6150304545424</v>
      </c>
      <c r="DV60">
        <v>4.2837466161833</v>
      </c>
      <c r="DW60">
        <v>6.11211340984219</v>
      </c>
      <c r="DX60">
        <v>3.48144137893328</v>
      </c>
      <c r="DY60">
        <v>6.35610214598544</v>
      </c>
      <c r="DZ60">
        <v>5.14693841168672</v>
      </c>
      <c r="EA60">
        <v>6.82299675883187</v>
      </c>
      <c r="EB60">
        <v>5.56095177089132</v>
      </c>
      <c r="EC60">
        <v>3.63529811786461</v>
      </c>
      <c r="ED60">
        <v>6.2663334548076</v>
      </c>
      <c r="EE60">
        <v>3.84326183322946</v>
      </c>
      <c r="EF60">
        <v>5.38568794684316</v>
      </c>
      <c r="EG60">
        <v>3.32745752335813</v>
      </c>
      <c r="EH60">
        <v>4.8923533268365</v>
      </c>
      <c r="EI60">
        <v>3.77407672761718</v>
      </c>
      <c r="EJ60">
        <v>5.72549482872996</v>
      </c>
      <c r="EK60">
        <v>3.05168425723892</v>
      </c>
      <c r="EL60">
        <v>2.89541231623163</v>
      </c>
      <c r="EM60">
        <v>5.12456046266904</v>
      </c>
      <c r="EN60">
        <v>5.7443211472392</v>
      </c>
      <c r="EO60">
        <v>3.98343384296368</v>
      </c>
      <c r="EP60">
        <v>5.24425537578059</v>
      </c>
      <c r="EQ60">
        <v>4.45092464757358</v>
      </c>
      <c r="ER60">
        <v>5.94590528298604</v>
      </c>
      <c r="ES60">
        <v>5.08248512386748</v>
      </c>
      <c r="ET60">
        <v>5.93021375997968</v>
      </c>
      <c r="EU60">
        <v>4.06849764289681</v>
      </c>
      <c r="EV60">
        <v>5.05330013553378</v>
      </c>
      <c r="EW60">
        <v>5.69764509161726</v>
      </c>
      <c r="EX60">
        <v>6.29753849241538</v>
      </c>
      <c r="EY60">
        <v>5.13692615191917</v>
      </c>
      <c r="EZ60">
        <v>6.5132907987487</v>
      </c>
      <c r="FA60">
        <v>6.35426730108866</v>
      </c>
      <c r="FB60">
        <v>5.31300969687281</v>
      </c>
      <c r="FC60">
        <v>5.56477710816965</v>
      </c>
      <c r="FD60">
        <v>4.29815788838552</v>
      </c>
      <c r="FE60">
        <v>4.01151484518351</v>
      </c>
      <c r="FF60">
        <v>4.98472811941505</v>
      </c>
      <c r="FG60">
        <v>4.66125967729811</v>
      </c>
      <c r="FH60">
        <v>4.5734527557841</v>
      </c>
      <c r="FI60">
        <v>3.78031892517124</v>
      </c>
      <c r="FJ60">
        <v>5.45394501732039</v>
      </c>
      <c r="FK60">
        <v>6.93309462563161</v>
      </c>
      <c r="FL60">
        <v>6.25373622633336</v>
      </c>
      <c r="FM60">
        <v>5.04374531431345</v>
      </c>
      <c r="FN60">
        <v>5.87502112492738</v>
      </c>
      <c r="FO60">
        <v>3.95692614488907</v>
      </c>
      <c r="FP60">
        <v>3.67666344156624</v>
      </c>
      <c r="FQ60">
        <v>5.90348181890417</v>
      </c>
      <c r="FR60">
        <v>4.21327513029231</v>
      </c>
      <c r="FS60">
        <v>3.17815025957715</v>
      </c>
      <c r="FT60">
        <v>4.4907960641691</v>
      </c>
      <c r="FU60">
        <v>6.71461925015595</v>
      </c>
      <c r="FV60">
        <v>4.97266279866263</v>
      </c>
      <c r="FW60">
        <v>4.26459630697867</v>
      </c>
      <c r="FX60">
        <v>4.00981181409904</v>
      </c>
      <c r="FY60">
        <v>3.82888322103015</v>
      </c>
      <c r="FZ60">
        <v>3.15787295334804</v>
      </c>
      <c r="GA60">
        <v>3.90786740501287</v>
      </c>
      <c r="GB60">
        <v>4.65750446219141</v>
      </c>
      <c r="GC60">
        <v>4.04831601860962</v>
      </c>
      <c r="GD60">
        <v>5.61082358448285</v>
      </c>
      <c r="GE60">
        <v>5.30715247729286</v>
      </c>
      <c r="GF60">
        <v>4.17164322751848</v>
      </c>
      <c r="GG60">
        <v>4.30444783277756</v>
      </c>
      <c r="GH60">
        <v>3.51232199436842</v>
      </c>
      <c r="GI60">
        <v>5.04703463833558</v>
      </c>
      <c r="GJ60">
        <v>4.2726751397371</v>
      </c>
      <c r="GK60">
        <v>5.02456203803998</v>
      </c>
      <c r="GL60">
        <v>5.79709275824079</v>
      </c>
      <c r="GM60">
        <v>5.28093931985052</v>
      </c>
      <c r="GN60">
        <v>5.73449886083687</v>
      </c>
      <c r="GO60">
        <v>4.18368619467962</v>
      </c>
      <c r="GP60">
        <v>4.45497561821285</v>
      </c>
      <c r="GQ60">
        <v>5.15547091818868</v>
      </c>
      <c r="GR60">
        <v>4.8288801121715</v>
      </c>
      <c r="GS60">
        <v>3.52362510301672</v>
      </c>
      <c r="GT60">
        <v>4.30929702556593</v>
      </c>
      <c r="GU60">
        <v>4.18482380015331</v>
      </c>
      <c r="GV60">
        <v>4.48041093976164</v>
      </c>
      <c r="GW60">
        <v>3.88792631888476</v>
      </c>
      <c r="GX60">
        <v>3.58671632271319</v>
      </c>
      <c r="GY60">
        <v>5.46898687930222</v>
      </c>
      <c r="GZ60">
        <v>5.71721118401991</v>
      </c>
      <c r="HA60">
        <v>5.86896163305799</v>
      </c>
      <c r="HB60">
        <v>4.09752138478314</v>
      </c>
    </row>
    <row r="61" spans="1:210">
      <c r="A61">
        <v>5.81290435083318</v>
      </c>
      <c r="B61">
        <v>5.5800437662403</v>
      </c>
      <c r="C61">
        <v>6.12933141767222</v>
      </c>
      <c r="D61">
        <v>4.29099345009228</v>
      </c>
      <c r="E61">
        <v>6.07128890522885</v>
      </c>
      <c r="F61">
        <v>5.54193176619868</v>
      </c>
      <c r="G61">
        <v>5.56177570401199</v>
      </c>
      <c r="H61">
        <v>5.59925738684871</v>
      </c>
      <c r="I61">
        <v>4.71988621486367</v>
      </c>
      <c r="J61">
        <v>5.27346080959234</v>
      </c>
      <c r="K61">
        <v>4.00548324505557</v>
      </c>
      <c r="L61">
        <v>6.35423732958618</v>
      </c>
      <c r="M61">
        <v>5.8190460922899</v>
      </c>
      <c r="N61">
        <v>4.09948534107348</v>
      </c>
      <c r="O61">
        <v>3.98865625485379</v>
      </c>
      <c r="P61">
        <v>3.87985664706957</v>
      </c>
      <c r="Q61">
        <v>5.15055631798058</v>
      </c>
      <c r="R61">
        <v>3.95683896808835</v>
      </c>
      <c r="S61">
        <v>2.95871672299111</v>
      </c>
      <c r="T61">
        <v>3.58596674004609</v>
      </c>
      <c r="U61">
        <v>4.00267644649149</v>
      </c>
      <c r="V61">
        <v>3.02236819125759</v>
      </c>
      <c r="W61">
        <v>4.04512417441425</v>
      </c>
      <c r="X61">
        <v>4.98360510151144</v>
      </c>
      <c r="Y61">
        <v>5.14259643276959</v>
      </c>
      <c r="Z61">
        <v>4.63384563249167</v>
      </c>
      <c r="AA61">
        <v>4.76830267413722</v>
      </c>
      <c r="AB61">
        <v>5.39277488633009</v>
      </c>
      <c r="AC61">
        <v>3.73858563794126</v>
      </c>
      <c r="AD61">
        <v>3.93915820872447</v>
      </c>
      <c r="AE61">
        <v>6.88234499485949</v>
      </c>
      <c r="AF61">
        <v>6.19220765338941</v>
      </c>
      <c r="AG61">
        <v>6.77033545042748</v>
      </c>
      <c r="AH61">
        <v>4.95559426397182</v>
      </c>
      <c r="AI61">
        <v>6.928022765882</v>
      </c>
      <c r="AJ61">
        <v>6.19309630095698</v>
      </c>
      <c r="AK61">
        <v>6.10785059802492</v>
      </c>
      <c r="AL61">
        <v>5.96119578681673</v>
      </c>
      <c r="AM61">
        <v>4.73422783617021</v>
      </c>
      <c r="AN61">
        <v>5.60441359408915</v>
      </c>
      <c r="AO61">
        <v>3.55764574673713</v>
      </c>
      <c r="AP61">
        <v>5.87115048774922</v>
      </c>
      <c r="AQ61">
        <v>5.45505599766918</v>
      </c>
      <c r="AR61">
        <v>3.57801955892339</v>
      </c>
      <c r="AS61">
        <v>3.82762100557328</v>
      </c>
      <c r="AT61">
        <v>3.45752268756414</v>
      </c>
      <c r="AU61">
        <v>4.98591815352047</v>
      </c>
      <c r="AV61">
        <v>3.35338871285413</v>
      </c>
      <c r="AW61">
        <v>2.82455205258571</v>
      </c>
      <c r="AX61">
        <v>3.57120265713453</v>
      </c>
      <c r="AY61">
        <v>4.14677082366723</v>
      </c>
      <c r="AZ61">
        <v>3.46208143063901</v>
      </c>
      <c r="BA61">
        <v>4.64026860406307</v>
      </c>
      <c r="BB61">
        <v>5.04310239955043</v>
      </c>
      <c r="BC61">
        <v>5.34005964727936</v>
      </c>
      <c r="BD61">
        <v>4.70412201834841</v>
      </c>
      <c r="BE61">
        <v>5.64032967305155</v>
      </c>
      <c r="BF61">
        <v>6.0170723872576</v>
      </c>
      <c r="BG61">
        <v>3.9464646721036</v>
      </c>
      <c r="BH61">
        <v>4.10172284170842</v>
      </c>
      <c r="BI61">
        <v>4.72716215531535</v>
      </c>
      <c r="BJ61">
        <v>6.51931222173128</v>
      </c>
      <c r="BK61">
        <v>4.98606501628298</v>
      </c>
      <c r="BL61">
        <v>6.65575808953703</v>
      </c>
      <c r="BM61">
        <v>6.59287699400595</v>
      </c>
      <c r="BN61">
        <v>5.01415065520838</v>
      </c>
      <c r="BO61">
        <v>4.65737242280397</v>
      </c>
      <c r="BP61">
        <v>4.72954643299531</v>
      </c>
      <c r="BQ61">
        <v>5.61196245701769</v>
      </c>
      <c r="BR61">
        <v>4.50755519211735</v>
      </c>
      <c r="BS61">
        <v>4.79687199526449</v>
      </c>
      <c r="BT61">
        <v>4.56481628965515</v>
      </c>
      <c r="BU61">
        <v>5.55164201393883</v>
      </c>
      <c r="BV61">
        <v>6.36733223632228</v>
      </c>
      <c r="BW61">
        <v>5.89328497865066</v>
      </c>
      <c r="BX61">
        <v>3.34904910297904</v>
      </c>
      <c r="BY61">
        <v>4.62980025059774</v>
      </c>
      <c r="BZ61">
        <v>4.64586021505511</v>
      </c>
      <c r="CA61">
        <v>3.45189326161219</v>
      </c>
      <c r="CB61">
        <v>3.99356192772481</v>
      </c>
      <c r="CC61">
        <v>4.08721240079024</v>
      </c>
      <c r="CD61">
        <v>4.60529634860704</v>
      </c>
      <c r="CE61">
        <v>5.41199209395485</v>
      </c>
      <c r="CF61">
        <v>7.01105967092557</v>
      </c>
      <c r="CG61">
        <v>3.89015308807528</v>
      </c>
      <c r="CH61">
        <v>5.11150491463154</v>
      </c>
      <c r="CI61">
        <v>5.27522355341418</v>
      </c>
      <c r="CJ61">
        <v>4.59861505223921</v>
      </c>
      <c r="CK61">
        <v>5.0426570719473</v>
      </c>
      <c r="CL61">
        <v>5.86732874376835</v>
      </c>
      <c r="CM61">
        <v>4.13741641422757</v>
      </c>
      <c r="CN61">
        <v>6.86119081329419</v>
      </c>
      <c r="CO61">
        <v>5.15495082750279</v>
      </c>
      <c r="CP61">
        <v>5.92767333955077</v>
      </c>
      <c r="CQ61">
        <v>3.72819427820689</v>
      </c>
      <c r="CR61">
        <v>5.14161013106229</v>
      </c>
      <c r="CS61">
        <v>3.82778028650623</v>
      </c>
      <c r="CT61">
        <v>5.96619052033884</v>
      </c>
      <c r="CU61">
        <v>4.36687820304343</v>
      </c>
      <c r="CV61">
        <v>3.99633295682157</v>
      </c>
      <c r="CW61">
        <v>7.41389821953482</v>
      </c>
      <c r="CX61">
        <v>4.93759023626935</v>
      </c>
      <c r="CY61">
        <v>8.76563857771925</v>
      </c>
      <c r="CZ61">
        <v>5.81560741451411</v>
      </c>
      <c r="DA61">
        <v>5.91079834128791</v>
      </c>
      <c r="DB61">
        <v>5.01890011987899</v>
      </c>
      <c r="DC61">
        <v>3.29760773560878</v>
      </c>
      <c r="DD61">
        <v>4.71935425955179</v>
      </c>
      <c r="DE61">
        <v>4.20906145490722</v>
      </c>
      <c r="DF61">
        <v>3.10215952249646</v>
      </c>
      <c r="DG61">
        <v>3.83568362521467</v>
      </c>
      <c r="DH61">
        <v>5.72898168145079</v>
      </c>
      <c r="DI61">
        <v>4.20078098516541</v>
      </c>
      <c r="DJ61">
        <v>4.87077185400201</v>
      </c>
      <c r="DK61">
        <v>3.76266020981565</v>
      </c>
      <c r="DL61">
        <v>3.68053052785939</v>
      </c>
      <c r="DM61">
        <v>4.74148573019217</v>
      </c>
      <c r="DN61">
        <v>3.33022248088099</v>
      </c>
      <c r="DO61">
        <v>3.93841300284104</v>
      </c>
      <c r="DP61">
        <v>5.37901631400315</v>
      </c>
      <c r="DQ61">
        <v>6.3179328272627</v>
      </c>
      <c r="DR61">
        <v>6.55036349130805</v>
      </c>
      <c r="DS61">
        <v>4.84200371807583</v>
      </c>
      <c r="DT61">
        <v>7.67353360037279</v>
      </c>
      <c r="DU61">
        <v>4.52091670177922</v>
      </c>
      <c r="DV61">
        <v>4.21225564261168</v>
      </c>
      <c r="DW61">
        <v>5.9861745718052</v>
      </c>
      <c r="DX61">
        <v>3.44701457984761</v>
      </c>
      <c r="DY61">
        <v>6.04093943048129</v>
      </c>
      <c r="DZ61">
        <v>4.99610554440123</v>
      </c>
      <c r="EA61">
        <v>6.71264368021286</v>
      </c>
      <c r="EB61">
        <v>5.41717630887411</v>
      </c>
      <c r="EC61">
        <v>3.63682342819234</v>
      </c>
      <c r="ED61">
        <v>6.06512474130271</v>
      </c>
      <c r="EE61">
        <v>3.74279043146369</v>
      </c>
      <c r="EF61">
        <v>5.23938817490456</v>
      </c>
      <c r="EG61">
        <v>3.28511829860421</v>
      </c>
      <c r="EH61">
        <v>4.69054098825903</v>
      </c>
      <c r="EI61">
        <v>3.66792878785989</v>
      </c>
      <c r="EJ61">
        <v>5.5180085637647</v>
      </c>
      <c r="EK61">
        <v>2.9680102862021</v>
      </c>
      <c r="EL61">
        <v>2.83147534138952</v>
      </c>
      <c r="EM61">
        <v>5.05936791240888</v>
      </c>
      <c r="EN61">
        <v>5.58970045946967</v>
      </c>
      <c r="EO61">
        <v>3.90207250139951</v>
      </c>
      <c r="EP61">
        <v>5.05763143009394</v>
      </c>
      <c r="EQ61">
        <v>4.40616341478797</v>
      </c>
      <c r="ER61">
        <v>5.82323147462257</v>
      </c>
      <c r="ES61">
        <v>4.89256093627985</v>
      </c>
      <c r="ET61">
        <v>5.74946342246646</v>
      </c>
      <c r="EU61">
        <v>4.00502888626366</v>
      </c>
      <c r="EV61">
        <v>4.87621959541205</v>
      </c>
      <c r="EW61">
        <v>5.54068047954233</v>
      </c>
      <c r="EX61">
        <v>6.19199453615387</v>
      </c>
      <c r="EY61">
        <v>4.98133872004102</v>
      </c>
      <c r="EZ61">
        <v>6.45447565183057</v>
      </c>
      <c r="FA61">
        <v>6.11909962637954</v>
      </c>
      <c r="FB61">
        <v>5.10166292255379</v>
      </c>
      <c r="FC61">
        <v>5.41226934297935</v>
      </c>
      <c r="FD61">
        <v>4.24017538545564</v>
      </c>
      <c r="FE61">
        <v>3.85970104351606</v>
      </c>
      <c r="FF61">
        <v>4.94606341184968</v>
      </c>
      <c r="FG61">
        <v>4.49665617141452</v>
      </c>
      <c r="FH61">
        <v>4.4149951628099</v>
      </c>
      <c r="FI61">
        <v>3.78713337098331</v>
      </c>
      <c r="FJ61">
        <v>5.36951524432298</v>
      </c>
      <c r="FK61">
        <v>6.85994074226565</v>
      </c>
      <c r="FL61">
        <v>6.01679293151962</v>
      </c>
      <c r="FM61">
        <v>4.91273378177269</v>
      </c>
      <c r="FN61">
        <v>5.76422160117509</v>
      </c>
      <c r="FO61">
        <v>3.88029504959525</v>
      </c>
      <c r="FP61">
        <v>3.5983009374676</v>
      </c>
      <c r="FQ61">
        <v>5.80858686811085</v>
      </c>
      <c r="FR61">
        <v>4.0903888400861</v>
      </c>
      <c r="FS61">
        <v>3.14437926279162</v>
      </c>
      <c r="FT61">
        <v>4.47919409102276</v>
      </c>
      <c r="FU61">
        <v>6.47829701229572</v>
      </c>
      <c r="FV61">
        <v>4.83289301864493</v>
      </c>
      <c r="FW61">
        <v>4.17175503311486</v>
      </c>
      <c r="FX61">
        <v>3.89928152112664</v>
      </c>
      <c r="FY61">
        <v>3.7373582371132</v>
      </c>
      <c r="FZ61">
        <v>3.06502718380326</v>
      </c>
      <c r="GA61">
        <v>3.79178732177874</v>
      </c>
      <c r="GB61">
        <v>4.4539008558583</v>
      </c>
      <c r="GC61">
        <v>4.01038523188915</v>
      </c>
      <c r="GD61">
        <v>5.48835428001464</v>
      </c>
      <c r="GE61">
        <v>5.30867947594664</v>
      </c>
      <c r="GF61">
        <v>4.10801041732995</v>
      </c>
      <c r="GG61">
        <v>4.10312912020296</v>
      </c>
      <c r="GH61">
        <v>3.40910849977561</v>
      </c>
      <c r="GI61">
        <v>5.04977991053236</v>
      </c>
      <c r="GJ61">
        <v>4.11269744651504</v>
      </c>
      <c r="GK61">
        <v>4.94923164146867</v>
      </c>
      <c r="GL61">
        <v>5.63964656095675</v>
      </c>
      <c r="GM61">
        <v>5.109102933823</v>
      </c>
      <c r="GN61">
        <v>5.67836213826311</v>
      </c>
      <c r="GO61">
        <v>4.02137008980717</v>
      </c>
      <c r="GP61">
        <v>4.40936707639413</v>
      </c>
      <c r="GQ61">
        <v>5.06781776329315</v>
      </c>
      <c r="GR61">
        <v>4.7435316836564</v>
      </c>
      <c r="GS61">
        <v>3.43190446248751</v>
      </c>
      <c r="GT61">
        <v>4.20393157430382</v>
      </c>
      <c r="GU61">
        <v>4.17188545672805</v>
      </c>
      <c r="GV61">
        <v>4.28848455802132</v>
      </c>
      <c r="GW61">
        <v>3.81401617997561</v>
      </c>
      <c r="GX61">
        <v>3.51225270695651</v>
      </c>
      <c r="GY61">
        <v>5.39975912124539</v>
      </c>
      <c r="GZ61">
        <v>5.525101651754</v>
      </c>
      <c r="HA61">
        <v>5.79753462919474</v>
      </c>
      <c r="HB61">
        <v>3.91768783527688</v>
      </c>
    </row>
    <row r="62" spans="1:210">
      <c r="A62">
        <v>5.61476755056506</v>
      </c>
      <c r="B62">
        <v>5.46467659937724</v>
      </c>
      <c r="C62">
        <v>6.12673950286936</v>
      </c>
      <c r="D62">
        <v>4.25239547714993</v>
      </c>
      <c r="E62">
        <v>6.02032044707942</v>
      </c>
      <c r="F62">
        <v>5.42260355701958</v>
      </c>
      <c r="G62">
        <v>5.42964968276993</v>
      </c>
      <c r="H62">
        <v>5.51473345965427</v>
      </c>
      <c r="I62">
        <v>4.61934720873341</v>
      </c>
      <c r="J62">
        <v>5.14938720888203</v>
      </c>
      <c r="K62">
        <v>3.99092993029127</v>
      </c>
      <c r="L62">
        <v>6.21602813643508</v>
      </c>
      <c r="M62">
        <v>5.7213573991216</v>
      </c>
      <c r="N62">
        <v>3.99632068550028</v>
      </c>
      <c r="O62">
        <v>3.93457430156762</v>
      </c>
      <c r="P62">
        <v>3.79236881317462</v>
      </c>
      <c r="Q62">
        <v>5.01989637799747</v>
      </c>
      <c r="R62">
        <v>3.91693361230605</v>
      </c>
      <c r="S62">
        <v>2.91760277652713</v>
      </c>
      <c r="T62">
        <v>3.52050831824951</v>
      </c>
      <c r="U62">
        <v>3.90373110555517</v>
      </c>
      <c r="V62">
        <v>2.95462754093293</v>
      </c>
      <c r="W62">
        <v>3.98442409006726</v>
      </c>
      <c r="X62">
        <v>4.85613935426598</v>
      </c>
      <c r="Y62">
        <v>4.99631059227773</v>
      </c>
      <c r="Z62">
        <v>4.55724464044218</v>
      </c>
      <c r="AA62">
        <v>4.69445094335611</v>
      </c>
      <c r="AB62">
        <v>5.27024661875433</v>
      </c>
      <c r="AC62">
        <v>3.6297741917817</v>
      </c>
      <c r="AD62">
        <v>3.80653101630411</v>
      </c>
      <c r="AE62">
        <v>6.64775558252427</v>
      </c>
      <c r="AF62">
        <v>6.06418402426999</v>
      </c>
      <c r="AG62">
        <v>6.76747247378639</v>
      </c>
      <c r="AH62">
        <v>4.9110181313026</v>
      </c>
      <c r="AI62">
        <v>6.86986202869537</v>
      </c>
      <c r="AJ62">
        <v>6.05974729522323</v>
      </c>
      <c r="AK62">
        <v>5.96275197470649</v>
      </c>
      <c r="AL62">
        <v>5.87120819670163</v>
      </c>
      <c r="AM62">
        <v>4.63338333700753</v>
      </c>
      <c r="AN62">
        <v>5.47255336044076</v>
      </c>
      <c r="AO62">
        <v>3.54471958147703</v>
      </c>
      <c r="AP62">
        <v>5.74344877789928</v>
      </c>
      <c r="AQ62">
        <v>5.36347787934524</v>
      </c>
      <c r="AR62">
        <v>3.487977730567</v>
      </c>
      <c r="AS62">
        <v>3.77572251966874</v>
      </c>
      <c r="AT62">
        <v>3.37955816513619</v>
      </c>
      <c r="AU62">
        <v>4.85943477454538</v>
      </c>
      <c r="AV62">
        <v>3.3195692497064</v>
      </c>
      <c r="AW62">
        <v>2.78530244109965</v>
      </c>
      <c r="AX62">
        <v>3.50601373966878</v>
      </c>
      <c r="AY62">
        <v>4.04426349927628</v>
      </c>
      <c r="AZ62">
        <v>3.3844854420805</v>
      </c>
      <c r="BA62">
        <v>4.57063793674244</v>
      </c>
      <c r="BB62">
        <v>4.91411488896313</v>
      </c>
      <c r="BC62">
        <v>5.18815678575962</v>
      </c>
      <c r="BD62">
        <v>4.62635930419999</v>
      </c>
      <c r="BE62">
        <v>5.55297194075192</v>
      </c>
      <c r="BF62">
        <v>5.88035956852722</v>
      </c>
      <c r="BG62">
        <v>3.83160291159417</v>
      </c>
      <c r="BH62">
        <v>3.96362227408526</v>
      </c>
      <c r="BI62">
        <v>4.60070728347646</v>
      </c>
      <c r="BJ62">
        <v>6.33324955878305</v>
      </c>
      <c r="BK62">
        <v>4.84860610344842</v>
      </c>
      <c r="BL62">
        <v>6.46018302071249</v>
      </c>
      <c r="BM62">
        <v>6.43623785217089</v>
      </c>
      <c r="BN62">
        <v>4.91044314017022</v>
      </c>
      <c r="BO62">
        <v>4.60449028302477</v>
      </c>
      <c r="BP62">
        <v>4.61111432862093</v>
      </c>
      <c r="BQ62">
        <v>5.44837811026331</v>
      </c>
      <c r="BR62">
        <v>4.39485221923178</v>
      </c>
      <c r="BS62">
        <v>4.69142010910502</v>
      </c>
      <c r="BT62">
        <v>4.42651067644992</v>
      </c>
      <c r="BU62">
        <v>5.34832303062936</v>
      </c>
      <c r="BV62">
        <v>6.14739425851572</v>
      </c>
      <c r="BW62">
        <v>5.74776277844639</v>
      </c>
      <c r="BX62">
        <v>3.28871496830584</v>
      </c>
      <c r="BY62">
        <v>4.48385685372279</v>
      </c>
      <c r="BZ62">
        <v>4.58426859328438</v>
      </c>
      <c r="CA62">
        <v>3.37506391374603</v>
      </c>
      <c r="CB62">
        <v>3.87946451237142</v>
      </c>
      <c r="CC62">
        <v>4.02057213500075</v>
      </c>
      <c r="CD62">
        <v>4.47651297954885</v>
      </c>
      <c r="CE62">
        <v>5.27116841007271</v>
      </c>
      <c r="CF62">
        <v>6.85503299891764</v>
      </c>
      <c r="CG62">
        <v>3.8112424398693</v>
      </c>
      <c r="CH62">
        <v>5.04187070702319</v>
      </c>
      <c r="CI62">
        <v>5.10699543084897</v>
      </c>
      <c r="CJ62">
        <v>4.51389303353517</v>
      </c>
      <c r="CK62">
        <v>4.89009690782008</v>
      </c>
      <c r="CL62">
        <v>5.66482823809769</v>
      </c>
      <c r="CM62">
        <v>4.06226920685798</v>
      </c>
      <c r="CN62">
        <v>6.73380369438586</v>
      </c>
      <c r="CO62">
        <v>5.01953728529525</v>
      </c>
      <c r="CP62">
        <v>5.80790166333487</v>
      </c>
      <c r="CQ62">
        <v>3.61450621385698</v>
      </c>
      <c r="CR62">
        <v>5.06117346989295</v>
      </c>
      <c r="CS62">
        <v>3.73567479417617</v>
      </c>
      <c r="CT62">
        <v>5.8557368541309</v>
      </c>
      <c r="CU62">
        <v>4.26491716438813</v>
      </c>
      <c r="CV62">
        <v>3.92016517267188</v>
      </c>
      <c r="CW62">
        <v>7.30835270831087</v>
      </c>
      <c r="CX62">
        <v>4.84690026025484</v>
      </c>
      <c r="CY62">
        <v>8.5675906674103</v>
      </c>
      <c r="CZ62">
        <v>5.62473034254482</v>
      </c>
      <c r="DA62">
        <v>5.79893776833752</v>
      </c>
      <c r="DB62">
        <v>4.8979074684588</v>
      </c>
      <c r="DC62">
        <v>3.2249899879025</v>
      </c>
      <c r="DD62">
        <v>4.61024624471677</v>
      </c>
      <c r="DE62">
        <v>4.13921015320529</v>
      </c>
      <c r="DF62">
        <v>3.0275513515182</v>
      </c>
      <c r="DG62">
        <v>3.76965708779536</v>
      </c>
      <c r="DH62">
        <v>5.55967438269881</v>
      </c>
      <c r="DI62">
        <v>4.14593748588216</v>
      </c>
      <c r="DJ62">
        <v>4.75340783272265</v>
      </c>
      <c r="DK62">
        <v>3.6913891174551</v>
      </c>
      <c r="DL62">
        <v>3.61951336655753</v>
      </c>
      <c r="DM62">
        <v>4.66762546297863</v>
      </c>
      <c r="DN62">
        <v>3.31493151254538</v>
      </c>
      <c r="DO62">
        <v>3.8866276925582</v>
      </c>
      <c r="DP62">
        <v>5.29392886283718</v>
      </c>
      <c r="DQ62">
        <v>6.19793079296728</v>
      </c>
      <c r="DR62">
        <v>6.34322376685329</v>
      </c>
      <c r="DS62">
        <v>4.68432672649692</v>
      </c>
      <c r="DT62">
        <v>7.51744005942551</v>
      </c>
      <c r="DU62">
        <v>4.40647907349564</v>
      </c>
      <c r="DV62">
        <v>4.11684497285042</v>
      </c>
      <c r="DW62">
        <v>5.80738657339307</v>
      </c>
      <c r="DX62">
        <v>3.41095648072166</v>
      </c>
      <c r="DY62">
        <v>5.69478073022379</v>
      </c>
      <c r="DZ62">
        <v>4.84181417191758</v>
      </c>
      <c r="EA62">
        <v>6.58475862105279</v>
      </c>
      <c r="EB62">
        <v>5.23628680847838</v>
      </c>
      <c r="EC62">
        <v>3.62495309899997</v>
      </c>
      <c r="ED62">
        <v>5.85376220670126</v>
      </c>
      <c r="EE62">
        <v>3.63076560823196</v>
      </c>
      <c r="EF62">
        <v>5.08791699694956</v>
      </c>
      <c r="EG62">
        <v>3.23209995781385</v>
      </c>
      <c r="EH62">
        <v>4.48321593623656</v>
      </c>
      <c r="EI62">
        <v>3.55938884917106</v>
      </c>
      <c r="EJ62">
        <v>5.32710201578503</v>
      </c>
      <c r="EK62">
        <v>2.89566886319192</v>
      </c>
      <c r="EL62">
        <v>2.76640243152773</v>
      </c>
      <c r="EM62">
        <v>4.97604396062412</v>
      </c>
      <c r="EN62">
        <v>5.41389745491686</v>
      </c>
      <c r="EO62">
        <v>3.81335770091389</v>
      </c>
      <c r="EP62">
        <v>4.89974243054583</v>
      </c>
      <c r="EQ62">
        <v>4.34360001767605</v>
      </c>
      <c r="ER62">
        <v>5.6833289455224</v>
      </c>
      <c r="ES62">
        <v>4.68292550971198</v>
      </c>
      <c r="ET62">
        <v>5.59888370195186</v>
      </c>
      <c r="EU62">
        <v>3.93344824507871</v>
      </c>
      <c r="EV62">
        <v>4.70352120399057</v>
      </c>
      <c r="EW62">
        <v>5.37418602690014</v>
      </c>
      <c r="EX62">
        <v>6.05886667265076</v>
      </c>
      <c r="EY62">
        <v>4.8266445136576</v>
      </c>
      <c r="EZ62">
        <v>6.3683290353241</v>
      </c>
      <c r="FA62">
        <v>5.87735993592404</v>
      </c>
      <c r="FB62">
        <v>4.8681487052938</v>
      </c>
      <c r="FC62">
        <v>5.26932468646282</v>
      </c>
      <c r="FD62">
        <v>4.17041393749831</v>
      </c>
      <c r="FE62">
        <v>3.71659932269435</v>
      </c>
      <c r="FF62">
        <v>4.88509607171736</v>
      </c>
      <c r="FG62">
        <v>4.33235954314877</v>
      </c>
      <c r="FH62">
        <v>4.23746409951056</v>
      </c>
      <c r="FI62">
        <v>3.79221770353919</v>
      </c>
      <c r="FJ62">
        <v>5.24773493630109</v>
      </c>
      <c r="FK62">
        <v>6.73606327721987</v>
      </c>
      <c r="FL62">
        <v>5.80681565262157</v>
      </c>
      <c r="FM62">
        <v>4.79406751243669</v>
      </c>
      <c r="FN62">
        <v>5.62748364936447</v>
      </c>
      <c r="FO62">
        <v>3.79705251633743</v>
      </c>
      <c r="FP62">
        <v>3.5169543768832</v>
      </c>
      <c r="FQ62">
        <v>5.69013436082892</v>
      </c>
      <c r="FR62">
        <v>4.01108714698623</v>
      </c>
      <c r="FS62">
        <v>3.10292135411665</v>
      </c>
      <c r="FT62">
        <v>4.44960536118401</v>
      </c>
      <c r="FU62">
        <v>6.26105862370473</v>
      </c>
      <c r="FV62">
        <v>4.67891757792651</v>
      </c>
      <c r="FW62">
        <v>4.07310461987775</v>
      </c>
      <c r="FX62">
        <v>3.77165069700597</v>
      </c>
      <c r="FY62">
        <v>3.63753274230405</v>
      </c>
      <c r="FZ62">
        <v>2.96706852187751</v>
      </c>
      <c r="GA62">
        <v>3.67004361649483</v>
      </c>
      <c r="GB62">
        <v>4.25184020482493</v>
      </c>
      <c r="GC62">
        <v>3.96004658174975</v>
      </c>
      <c r="GD62">
        <v>5.35028338704412</v>
      </c>
      <c r="GE62">
        <v>5.29935877384009</v>
      </c>
      <c r="GF62">
        <v>4.03365622477748</v>
      </c>
      <c r="GG62">
        <v>3.90689721323928</v>
      </c>
      <c r="GH62">
        <v>3.29987062124928</v>
      </c>
      <c r="GI62">
        <v>5.04042492981875</v>
      </c>
      <c r="GJ62">
        <v>3.94903210303569</v>
      </c>
      <c r="GK62">
        <v>4.83810532482506</v>
      </c>
      <c r="GL62">
        <v>5.46951287856561</v>
      </c>
      <c r="GM62">
        <v>4.93520912371631</v>
      </c>
      <c r="GN62">
        <v>5.60900799770649</v>
      </c>
      <c r="GO62">
        <v>3.85120788205011</v>
      </c>
      <c r="GP62">
        <v>4.3530426026603</v>
      </c>
      <c r="GQ62">
        <v>4.94621040400807</v>
      </c>
      <c r="GR62">
        <v>4.62795096243638</v>
      </c>
      <c r="GS62">
        <v>3.33529635435889</v>
      </c>
      <c r="GT62">
        <v>4.08173998049467</v>
      </c>
      <c r="GU62">
        <v>4.14426300328044</v>
      </c>
      <c r="GV62">
        <v>4.09583526049206</v>
      </c>
      <c r="GW62">
        <v>3.73696096976286</v>
      </c>
      <c r="GX62">
        <v>3.44796802686437</v>
      </c>
      <c r="GY62">
        <v>5.33637973727316</v>
      </c>
      <c r="GZ62">
        <v>5.33054831129228</v>
      </c>
      <c r="HA62">
        <v>5.69470166955448</v>
      </c>
      <c r="HB62">
        <v>3.76559542774582</v>
      </c>
    </row>
    <row r="63" spans="1:210">
      <c r="A63">
        <v>5.42396759603642</v>
      </c>
      <c r="B63">
        <v>5.34239915833226</v>
      </c>
      <c r="C63">
        <v>6.07410923402286</v>
      </c>
      <c r="D63">
        <v>4.20785570749264</v>
      </c>
      <c r="E63">
        <v>5.94524675178954</v>
      </c>
      <c r="F63">
        <v>5.27655206623144</v>
      </c>
      <c r="G63">
        <v>5.29099933728705</v>
      </c>
      <c r="H63">
        <v>5.40768889213445</v>
      </c>
      <c r="I63">
        <v>4.51228909835617</v>
      </c>
      <c r="J63">
        <v>5.01249315118959</v>
      </c>
      <c r="K63">
        <v>3.94354070313884</v>
      </c>
      <c r="L63">
        <v>6.07275899556121</v>
      </c>
      <c r="M63">
        <v>5.60069495332175</v>
      </c>
      <c r="N63">
        <v>3.89823344153861</v>
      </c>
      <c r="O63">
        <v>3.86702508086049</v>
      </c>
      <c r="P63">
        <v>3.69299617133604</v>
      </c>
      <c r="Q63">
        <v>4.88850379700916</v>
      </c>
      <c r="R63">
        <v>3.85616533654261</v>
      </c>
      <c r="S63">
        <v>2.86473148628685</v>
      </c>
      <c r="T63">
        <v>3.45592473247575</v>
      </c>
      <c r="U63">
        <v>3.79126723180693</v>
      </c>
      <c r="V63">
        <v>2.88955836153446</v>
      </c>
      <c r="W63">
        <v>3.91950548527502</v>
      </c>
      <c r="X63">
        <v>4.72403676366199</v>
      </c>
      <c r="Y63">
        <v>4.8578337566124</v>
      </c>
      <c r="Z63">
        <v>4.45688475162654</v>
      </c>
      <c r="AA63">
        <v>4.60001090482568</v>
      </c>
      <c r="AB63">
        <v>5.12016377221708</v>
      </c>
      <c r="AC63">
        <v>3.50466791853312</v>
      </c>
      <c r="AD63">
        <v>3.67953702463189</v>
      </c>
      <c r="AE63">
        <v>6.42185282672176</v>
      </c>
      <c r="AF63">
        <v>5.9284920229175</v>
      </c>
      <c r="AG63">
        <v>6.70933814384795</v>
      </c>
      <c r="AH63">
        <v>4.85957992017517</v>
      </c>
      <c r="AI63">
        <v>6.78419450764572</v>
      </c>
      <c r="AJ63">
        <v>5.89653508231472</v>
      </c>
      <c r="AK63">
        <v>5.81048844581893</v>
      </c>
      <c r="AL63">
        <v>5.75724422240755</v>
      </c>
      <c r="AM63">
        <v>4.52599992495839</v>
      </c>
      <c r="AN63">
        <v>5.32706808130757</v>
      </c>
      <c r="AO63">
        <v>3.50262875944498</v>
      </c>
      <c r="AP63">
        <v>5.61107180758932</v>
      </c>
      <c r="AQ63">
        <v>5.25036305120768</v>
      </c>
      <c r="AR63">
        <v>3.40236745313548</v>
      </c>
      <c r="AS63">
        <v>3.71090048448481</v>
      </c>
      <c r="AT63">
        <v>3.29100253153061</v>
      </c>
      <c r="AU63">
        <v>4.73224217352469</v>
      </c>
      <c r="AV63">
        <v>3.26806863224681</v>
      </c>
      <c r="AW63">
        <v>2.73482862918971</v>
      </c>
      <c r="AX63">
        <v>3.44169605636546</v>
      </c>
      <c r="AY63">
        <v>3.92775098156214</v>
      </c>
      <c r="AZ63">
        <v>3.3099495869342</v>
      </c>
      <c r="BA63">
        <v>4.49616809338327</v>
      </c>
      <c r="BB63">
        <v>4.78043517757113</v>
      </c>
      <c r="BC63">
        <v>5.04436277588801</v>
      </c>
      <c r="BD63">
        <v>4.52447736850788</v>
      </c>
      <c r="BE63">
        <v>5.44126071181998</v>
      </c>
      <c r="BF63">
        <v>5.71290230010138</v>
      </c>
      <c r="BG63">
        <v>3.6995402720164</v>
      </c>
      <c r="BH63">
        <v>3.8313873830753</v>
      </c>
      <c r="BI63">
        <v>4.4701733382797</v>
      </c>
      <c r="BJ63">
        <v>6.12018090155415</v>
      </c>
      <c r="BK63">
        <v>4.72088413007105</v>
      </c>
      <c r="BL63">
        <v>6.25813304324458</v>
      </c>
      <c r="BM63">
        <v>6.27377536938346</v>
      </c>
      <c r="BN63">
        <v>4.79325864083552</v>
      </c>
      <c r="BO63">
        <v>4.52920430042581</v>
      </c>
      <c r="BP63">
        <v>4.4809498779487</v>
      </c>
      <c r="BQ63">
        <v>5.29326695458815</v>
      </c>
      <c r="BR63">
        <v>4.27893916808461</v>
      </c>
      <c r="BS63">
        <v>4.60063681715926</v>
      </c>
      <c r="BT63">
        <v>4.28330955519689</v>
      </c>
      <c r="BU63">
        <v>5.15689195063646</v>
      </c>
      <c r="BV63">
        <v>5.93960448088494</v>
      </c>
      <c r="BW63">
        <v>5.60370652860225</v>
      </c>
      <c r="BX63">
        <v>3.22193213465911</v>
      </c>
      <c r="BY63">
        <v>4.35369672140784</v>
      </c>
      <c r="BZ63">
        <v>4.50843850321766</v>
      </c>
      <c r="CA63">
        <v>3.30085187074847</v>
      </c>
      <c r="CB63">
        <v>3.76213160154162</v>
      </c>
      <c r="CC63">
        <v>3.94429495464174</v>
      </c>
      <c r="CD63">
        <v>4.34583694331124</v>
      </c>
      <c r="CE63">
        <v>5.13421588121201</v>
      </c>
      <c r="CF63">
        <v>6.68311035415185</v>
      </c>
      <c r="CG63">
        <v>3.7148546417234</v>
      </c>
      <c r="CH63">
        <v>4.95214641587066</v>
      </c>
      <c r="CI63">
        <v>4.93487473584355</v>
      </c>
      <c r="CJ63">
        <v>4.41563290232265</v>
      </c>
      <c r="CK63">
        <v>4.73749070720646</v>
      </c>
      <c r="CL63">
        <v>5.46282400171076</v>
      </c>
      <c r="CM63">
        <v>3.96770492773223</v>
      </c>
      <c r="CN63">
        <v>6.59138084630377</v>
      </c>
      <c r="CO63">
        <v>4.86195243868348</v>
      </c>
      <c r="CP63">
        <v>5.69294010233148</v>
      </c>
      <c r="CQ63">
        <v>3.50358287340674</v>
      </c>
      <c r="CR63">
        <v>4.96244201606353</v>
      </c>
      <c r="CS63">
        <v>3.63810214862449</v>
      </c>
      <c r="CT63">
        <v>5.73566548569747</v>
      </c>
      <c r="CU63">
        <v>4.15537842351949</v>
      </c>
      <c r="CV63">
        <v>3.84226828687117</v>
      </c>
      <c r="CW63">
        <v>7.18653496906715</v>
      </c>
      <c r="CX63">
        <v>4.74516039940703</v>
      </c>
      <c r="CY63">
        <v>8.35552022071456</v>
      </c>
      <c r="CZ63">
        <v>5.43115023220594</v>
      </c>
      <c r="DA63">
        <v>5.66331193923626</v>
      </c>
      <c r="DB63">
        <v>4.77772660677704</v>
      </c>
      <c r="DC63">
        <v>3.14532097397141</v>
      </c>
      <c r="DD63">
        <v>4.48642395254012</v>
      </c>
      <c r="DE63">
        <v>4.05946241558777</v>
      </c>
      <c r="DF63">
        <v>2.94632715606246</v>
      </c>
      <c r="DG63">
        <v>3.68784446543581</v>
      </c>
      <c r="DH63">
        <v>5.37826509790932</v>
      </c>
      <c r="DI63">
        <v>4.06941473935756</v>
      </c>
      <c r="DJ63">
        <v>4.62751178097214</v>
      </c>
      <c r="DK63">
        <v>3.61358214202816</v>
      </c>
      <c r="DL63">
        <v>3.55833672021965</v>
      </c>
      <c r="DM63">
        <v>4.57643989044097</v>
      </c>
      <c r="DN63">
        <v>3.27413183236637</v>
      </c>
      <c r="DO63">
        <v>3.82073156058641</v>
      </c>
      <c r="DP63">
        <v>5.2070967685339</v>
      </c>
      <c r="DQ63">
        <v>6.00860945067428</v>
      </c>
      <c r="DR63">
        <v>6.14734980068504</v>
      </c>
      <c r="DS63">
        <v>4.53986613610284</v>
      </c>
      <c r="DT63">
        <v>7.30930476245306</v>
      </c>
      <c r="DU63">
        <v>4.28016226684333</v>
      </c>
      <c r="DV63">
        <v>4.021213156434</v>
      </c>
      <c r="DW63">
        <v>5.59259071328193</v>
      </c>
      <c r="DX63">
        <v>3.34215795358197</v>
      </c>
      <c r="DY63">
        <v>5.37638633384565</v>
      </c>
      <c r="DZ63">
        <v>4.68810942182964</v>
      </c>
      <c r="EA63">
        <v>6.43033535833633</v>
      </c>
      <c r="EB63">
        <v>5.01419455409137</v>
      </c>
      <c r="EC63">
        <v>3.58788539304166</v>
      </c>
      <c r="ED63">
        <v>5.63966967450917</v>
      </c>
      <c r="EE63">
        <v>3.52282569278978</v>
      </c>
      <c r="EF63">
        <v>4.93262691867728</v>
      </c>
      <c r="EG63">
        <v>3.16631039552289</v>
      </c>
      <c r="EH63">
        <v>4.2761717560019</v>
      </c>
      <c r="EI63">
        <v>3.45019371157983</v>
      </c>
      <c r="EJ63">
        <v>5.14741950340616</v>
      </c>
      <c r="EK63">
        <v>2.81005162714349</v>
      </c>
      <c r="EL63">
        <v>2.69624485273353</v>
      </c>
      <c r="EM63">
        <v>4.86557421092281</v>
      </c>
      <c r="EN63">
        <v>5.23106206657306</v>
      </c>
      <c r="EO63">
        <v>3.70675877388803</v>
      </c>
      <c r="EP63">
        <v>4.72635770149882</v>
      </c>
      <c r="EQ63">
        <v>4.27631762964632</v>
      </c>
      <c r="ER63">
        <v>5.53317272068896</v>
      </c>
      <c r="ES63">
        <v>4.46959111493964</v>
      </c>
      <c r="ET63">
        <v>5.43995324836348</v>
      </c>
      <c r="EU63">
        <v>3.84759214085055</v>
      </c>
      <c r="EV63">
        <v>4.52735275977485</v>
      </c>
      <c r="EW63">
        <v>5.20288843611228</v>
      </c>
      <c r="EX63">
        <v>5.90323908912769</v>
      </c>
      <c r="EY63">
        <v>4.66587668671333</v>
      </c>
      <c r="EZ63">
        <v>6.25514850789312</v>
      </c>
      <c r="FA63">
        <v>5.64501224817819</v>
      </c>
      <c r="FB63">
        <v>4.67331765590459</v>
      </c>
      <c r="FC63">
        <v>5.09981646449671</v>
      </c>
      <c r="FD63">
        <v>4.07827894380484</v>
      </c>
      <c r="FE63">
        <v>3.5592362691239</v>
      </c>
      <c r="FF63">
        <v>4.81001261971559</v>
      </c>
      <c r="FG63">
        <v>4.17336825353733</v>
      </c>
      <c r="FH63">
        <v>4.05500505711504</v>
      </c>
      <c r="FI63">
        <v>3.76909870113296</v>
      </c>
      <c r="FJ63">
        <v>5.07684441089045</v>
      </c>
      <c r="FK63">
        <v>6.5936014623729</v>
      </c>
      <c r="FL63">
        <v>5.64257709593701</v>
      </c>
      <c r="FM63">
        <v>4.69064906418298</v>
      </c>
      <c r="FN63">
        <v>5.49157678906594</v>
      </c>
      <c r="FO63">
        <v>3.71084299270196</v>
      </c>
      <c r="FP63">
        <v>3.41537160554251</v>
      </c>
      <c r="FQ63">
        <v>5.54945943255277</v>
      </c>
      <c r="FR63">
        <v>3.90548169928886</v>
      </c>
      <c r="FS63">
        <v>3.04953683017971</v>
      </c>
      <c r="FT63">
        <v>4.38702935940362</v>
      </c>
      <c r="FU63">
        <v>6.06937398380356</v>
      </c>
      <c r="FV63">
        <v>4.53214745712531</v>
      </c>
      <c r="FW63">
        <v>3.96943817072063</v>
      </c>
      <c r="FX63">
        <v>3.63333437005322</v>
      </c>
      <c r="FY63">
        <v>3.53126003540956</v>
      </c>
      <c r="FZ63">
        <v>2.86282181012312</v>
      </c>
      <c r="GA63">
        <v>3.54497086879886</v>
      </c>
      <c r="GB63">
        <v>4.06546474504046</v>
      </c>
      <c r="GC63">
        <v>3.88776106045943</v>
      </c>
      <c r="GD63">
        <v>5.20069580354359</v>
      </c>
      <c r="GE63">
        <v>5.25608495393024</v>
      </c>
      <c r="GF63">
        <v>3.9307968412809</v>
      </c>
      <c r="GG63">
        <v>3.73273616428432</v>
      </c>
      <c r="GH63">
        <v>3.18929747600023</v>
      </c>
      <c r="GI63">
        <v>4.98848947006734</v>
      </c>
      <c r="GJ63">
        <v>3.7899173937128</v>
      </c>
      <c r="GK63">
        <v>4.7025914768005</v>
      </c>
      <c r="GL63">
        <v>5.28742066540179</v>
      </c>
      <c r="GM63">
        <v>4.76676501742826</v>
      </c>
      <c r="GN63">
        <v>5.51880376247755</v>
      </c>
      <c r="GO63">
        <v>3.68261611410984</v>
      </c>
      <c r="GP63">
        <v>4.27694381372647</v>
      </c>
      <c r="GQ63">
        <v>4.83187540367711</v>
      </c>
      <c r="GR63">
        <v>4.49104961246394</v>
      </c>
      <c r="GS63">
        <v>3.20593436644174</v>
      </c>
      <c r="GT63">
        <v>3.95086831006359</v>
      </c>
      <c r="GU63">
        <v>4.08340799247813</v>
      </c>
      <c r="GV63">
        <v>3.90856510070274</v>
      </c>
      <c r="GW63">
        <v>3.65238686990744</v>
      </c>
      <c r="GX63">
        <v>3.38334850545421</v>
      </c>
      <c r="GY63">
        <v>5.21162561662521</v>
      </c>
      <c r="GZ63">
        <v>5.13815586581544</v>
      </c>
      <c r="HA63">
        <v>5.59834218451987</v>
      </c>
      <c r="HB63">
        <v>3.60456125604039</v>
      </c>
    </row>
    <row r="64" spans="1:210">
      <c r="A64">
        <v>5.24563007571118</v>
      </c>
      <c r="B64">
        <v>5.21426427351727</v>
      </c>
      <c r="C64">
        <v>5.95839596320577</v>
      </c>
      <c r="D64">
        <v>4.11458608190825</v>
      </c>
      <c r="E64">
        <v>5.84060820378702</v>
      </c>
      <c r="F64">
        <v>5.1080583073161</v>
      </c>
      <c r="G64">
        <v>5.14601006215783</v>
      </c>
      <c r="H64">
        <v>5.27873892255588</v>
      </c>
      <c r="I64">
        <v>4.38377164098675</v>
      </c>
      <c r="J64">
        <v>4.87269280678897</v>
      </c>
      <c r="K64">
        <v>3.86436403852857</v>
      </c>
      <c r="L64">
        <v>5.9247532792647</v>
      </c>
      <c r="M64">
        <v>5.46783206092905</v>
      </c>
      <c r="N64">
        <v>3.79032772145668</v>
      </c>
      <c r="O64">
        <v>3.78434512436246</v>
      </c>
      <c r="P64">
        <v>3.58746369122029</v>
      </c>
      <c r="Q64">
        <v>4.74593971548439</v>
      </c>
      <c r="R64">
        <v>3.7717177744742</v>
      </c>
      <c r="S64">
        <v>2.80704998863486</v>
      </c>
      <c r="T64">
        <v>3.38358214896506</v>
      </c>
      <c r="U64">
        <v>3.67260848171133</v>
      </c>
      <c r="V64">
        <v>2.80192099587188</v>
      </c>
      <c r="W64">
        <v>3.82755384683569</v>
      </c>
      <c r="X64">
        <v>4.58850726825389</v>
      </c>
      <c r="Y64">
        <v>4.71668170051169</v>
      </c>
      <c r="Z64">
        <v>4.34951123235218</v>
      </c>
      <c r="AA64">
        <v>4.49564667291661</v>
      </c>
      <c r="AB64">
        <v>4.97427558922193</v>
      </c>
      <c r="AC64">
        <v>3.39721191647911</v>
      </c>
      <c r="AD64">
        <v>3.55921433255072</v>
      </c>
      <c r="AE64">
        <v>6.21070530625204</v>
      </c>
      <c r="AF64">
        <v>5.78629998148264</v>
      </c>
      <c r="AG64">
        <v>6.58152360648437</v>
      </c>
      <c r="AH64">
        <v>4.75186443961695</v>
      </c>
      <c r="AI64">
        <v>6.66479016796326</v>
      </c>
      <c r="AJ64">
        <v>5.70824368518179</v>
      </c>
      <c r="AK64">
        <v>5.65126360865651</v>
      </c>
      <c r="AL64">
        <v>5.61995887146666</v>
      </c>
      <c r="AM64">
        <v>4.39709196056805</v>
      </c>
      <c r="AN64">
        <v>5.17849412221186</v>
      </c>
      <c r="AO64">
        <v>3.4323045296684</v>
      </c>
      <c r="AP64">
        <v>5.47431836443763</v>
      </c>
      <c r="AQ64">
        <v>5.12581093278146</v>
      </c>
      <c r="AR64">
        <v>3.30818763668277</v>
      </c>
      <c r="AS64">
        <v>3.63155859137316</v>
      </c>
      <c r="AT64">
        <v>3.19695757640303</v>
      </c>
      <c r="AU64">
        <v>4.59423517035246</v>
      </c>
      <c r="AV64">
        <v>3.19650001301511</v>
      </c>
      <c r="AW64">
        <v>2.67976273142291</v>
      </c>
      <c r="AX64">
        <v>3.36965132054228</v>
      </c>
      <c r="AY64">
        <v>3.80482057500865</v>
      </c>
      <c r="AZ64">
        <v>3.20956218305397</v>
      </c>
      <c r="BA64">
        <v>4.39068794430874</v>
      </c>
      <c r="BB64">
        <v>4.64328764890856</v>
      </c>
      <c r="BC64">
        <v>4.89779082361293</v>
      </c>
      <c r="BD64">
        <v>4.41547543442005</v>
      </c>
      <c r="BE64">
        <v>5.31781035342836</v>
      </c>
      <c r="BF64">
        <v>5.55012529271091</v>
      </c>
      <c r="BG64">
        <v>3.58610932326189</v>
      </c>
      <c r="BH64">
        <v>3.70609910869421</v>
      </c>
      <c r="BI64">
        <v>4.33908511334833</v>
      </c>
      <c r="BJ64">
        <v>5.90905140335592</v>
      </c>
      <c r="BK64">
        <v>4.57881445661767</v>
      </c>
      <c r="BL64">
        <v>6.05062674984578</v>
      </c>
      <c r="BM64">
        <v>6.10704601997322</v>
      </c>
      <c r="BN64">
        <v>4.66140153639877</v>
      </c>
      <c r="BO64">
        <v>4.43349315488581</v>
      </c>
      <c r="BP64">
        <v>4.34013269561571</v>
      </c>
      <c r="BQ64">
        <v>5.129640308742</v>
      </c>
      <c r="BR64">
        <v>4.1451160179854</v>
      </c>
      <c r="BS64">
        <v>4.49415997984935</v>
      </c>
      <c r="BT64">
        <v>4.14243926281694</v>
      </c>
      <c r="BU64">
        <v>4.98184840724549</v>
      </c>
      <c r="BV64">
        <v>5.74844459895705</v>
      </c>
      <c r="BW64">
        <v>5.45207209672743</v>
      </c>
      <c r="BX64">
        <v>3.14855260739389</v>
      </c>
      <c r="BY64">
        <v>4.2460397839365</v>
      </c>
      <c r="BZ64">
        <v>4.41630320185691</v>
      </c>
      <c r="CA64">
        <v>3.21582308661728</v>
      </c>
      <c r="CB64">
        <v>3.64278878871663</v>
      </c>
      <c r="CC64">
        <v>3.85837279039758</v>
      </c>
      <c r="CD64">
        <v>4.21492602051482</v>
      </c>
      <c r="CE64">
        <v>4.99693008850425</v>
      </c>
      <c r="CF64">
        <v>6.50149634093766</v>
      </c>
      <c r="CG64">
        <v>3.60820474097374</v>
      </c>
      <c r="CH64">
        <v>4.84034468377017</v>
      </c>
      <c r="CI64">
        <v>4.77897363215153</v>
      </c>
      <c r="CJ64">
        <v>4.30314155881372</v>
      </c>
      <c r="CK64">
        <v>4.59011551067553</v>
      </c>
      <c r="CL64">
        <v>5.28225575245007</v>
      </c>
      <c r="CM64">
        <v>3.85338019727444</v>
      </c>
      <c r="CN64">
        <v>6.42402565816335</v>
      </c>
      <c r="CO64">
        <v>4.68424440146212</v>
      </c>
      <c r="CP64">
        <v>5.57844079475704</v>
      </c>
      <c r="CQ64">
        <v>3.39786769626053</v>
      </c>
      <c r="CR64">
        <v>4.83349742647559</v>
      </c>
      <c r="CS64">
        <v>3.54656719690995</v>
      </c>
      <c r="CT64">
        <v>5.6080204038996</v>
      </c>
      <c r="CU64">
        <v>4.03875880873702</v>
      </c>
      <c r="CV64">
        <v>3.76522058561266</v>
      </c>
      <c r="CW64">
        <v>7.04651758031441</v>
      </c>
      <c r="CX64">
        <v>4.61538169063714</v>
      </c>
      <c r="CY64">
        <v>8.13919409031327</v>
      </c>
      <c r="CZ64">
        <v>5.24576415385593</v>
      </c>
      <c r="DA64">
        <v>5.52583828551279</v>
      </c>
      <c r="DB64">
        <v>4.65893642084996</v>
      </c>
      <c r="DC64">
        <v>3.05633424056432</v>
      </c>
      <c r="DD64">
        <v>4.3505674621891</v>
      </c>
      <c r="DE64">
        <v>3.96828148002492</v>
      </c>
      <c r="DF64">
        <v>2.86240332768028</v>
      </c>
      <c r="DG64">
        <v>3.59043132913066</v>
      </c>
      <c r="DH64">
        <v>5.21747506532342</v>
      </c>
      <c r="DI64">
        <v>3.96832040315505</v>
      </c>
      <c r="DJ64">
        <v>4.49327546862083</v>
      </c>
      <c r="DK64">
        <v>3.52908147402816</v>
      </c>
      <c r="DL64">
        <v>3.49663871527904</v>
      </c>
      <c r="DM64">
        <v>4.46489170084334</v>
      </c>
      <c r="DN64">
        <v>3.2040071599428</v>
      </c>
      <c r="DO64">
        <v>3.73590688467369</v>
      </c>
      <c r="DP64">
        <v>5.11448745909068</v>
      </c>
      <c r="DQ64">
        <v>5.77113578110967</v>
      </c>
      <c r="DR64">
        <v>5.91668194728629</v>
      </c>
      <c r="DS64">
        <v>4.39924443395209</v>
      </c>
      <c r="DT64">
        <v>7.07859296636945</v>
      </c>
      <c r="DU64">
        <v>4.14544858918767</v>
      </c>
      <c r="DV64">
        <v>3.92114449955538</v>
      </c>
      <c r="DW64">
        <v>5.37114481095439</v>
      </c>
      <c r="DX64">
        <v>3.25138845987577</v>
      </c>
      <c r="DY64">
        <v>5.08409441175351</v>
      </c>
      <c r="DZ64">
        <v>4.54020783334753</v>
      </c>
      <c r="EA64">
        <v>6.25518087027622</v>
      </c>
      <c r="EB64">
        <v>4.80974069649636</v>
      </c>
      <c r="EC64">
        <v>3.51661820376822</v>
      </c>
      <c r="ED64">
        <v>5.42928492581834</v>
      </c>
      <c r="EE64">
        <v>3.41648659960182</v>
      </c>
      <c r="EF64">
        <v>4.77655560354725</v>
      </c>
      <c r="EG64">
        <v>3.10271163509039</v>
      </c>
      <c r="EH64">
        <v>4.07232669009936</v>
      </c>
      <c r="EI64">
        <v>3.34225880987618</v>
      </c>
      <c r="EJ64">
        <v>4.97578964346399</v>
      </c>
      <c r="EK64">
        <v>2.71687310390438</v>
      </c>
      <c r="EL64">
        <v>2.61780183331033</v>
      </c>
      <c r="EM64">
        <v>4.72324185988622</v>
      </c>
      <c r="EN64">
        <v>5.05340822006745</v>
      </c>
      <c r="EO64">
        <v>3.58845555775118</v>
      </c>
      <c r="EP64">
        <v>4.57796200853169</v>
      </c>
      <c r="EQ64">
        <v>4.18858694296962</v>
      </c>
      <c r="ER64">
        <v>5.36521373763198</v>
      </c>
      <c r="ES64">
        <v>4.26304126337021</v>
      </c>
      <c r="ET64">
        <v>5.29266802853708</v>
      </c>
      <c r="EU64">
        <v>3.74545470309767</v>
      </c>
      <c r="EV64">
        <v>4.37729638999575</v>
      </c>
      <c r="EW64">
        <v>5.0349229142846</v>
      </c>
      <c r="EX64">
        <v>5.7186694886857</v>
      </c>
      <c r="EY64">
        <v>4.50321061949612</v>
      </c>
      <c r="EZ64">
        <v>6.11334997625063</v>
      </c>
      <c r="FA64">
        <v>5.42784901567513</v>
      </c>
      <c r="FB64">
        <v>4.49193249408075</v>
      </c>
      <c r="FC64">
        <v>4.93142603076633</v>
      </c>
      <c r="FD64">
        <v>3.96747381700098</v>
      </c>
      <c r="FE64">
        <v>3.40297970178687</v>
      </c>
      <c r="FF64">
        <v>4.70785273442733</v>
      </c>
      <c r="FG64">
        <v>4.01988214836341</v>
      </c>
      <c r="FH64">
        <v>3.87672651236813</v>
      </c>
      <c r="FI64">
        <v>3.70171793300018</v>
      </c>
      <c r="FJ64">
        <v>4.86917565477227</v>
      </c>
      <c r="FK64">
        <v>6.42484088846389</v>
      </c>
      <c r="FL64">
        <v>5.52019953020958</v>
      </c>
      <c r="FM64">
        <v>4.55206795016278</v>
      </c>
      <c r="FN64">
        <v>5.33005300437806</v>
      </c>
      <c r="FO64">
        <v>3.61764708877398</v>
      </c>
      <c r="FP64">
        <v>3.29770208186399</v>
      </c>
      <c r="FQ64">
        <v>5.40481756063402</v>
      </c>
      <c r="FR64">
        <v>3.7722408230524</v>
      </c>
      <c r="FS64">
        <v>2.98169461701588</v>
      </c>
      <c r="FT64">
        <v>4.28815071011907</v>
      </c>
      <c r="FU64">
        <v>5.88985196611148</v>
      </c>
      <c r="FV64">
        <v>4.37794612718887</v>
      </c>
      <c r="FW64">
        <v>3.86130960740593</v>
      </c>
      <c r="FX64">
        <v>3.4987620251634</v>
      </c>
      <c r="FY64">
        <v>3.41848363391776</v>
      </c>
      <c r="FZ64">
        <v>2.75446681965858</v>
      </c>
      <c r="GA64">
        <v>3.41633750609568</v>
      </c>
      <c r="GB64">
        <v>3.90760756669635</v>
      </c>
      <c r="GC64">
        <v>3.78956964686579</v>
      </c>
      <c r="GD64">
        <v>5.03690357186968</v>
      </c>
      <c r="GE64">
        <v>5.17473654792365</v>
      </c>
      <c r="GF64">
        <v>3.83670006572895</v>
      </c>
      <c r="GG64">
        <v>3.58781325998308</v>
      </c>
      <c r="GH64">
        <v>3.07836975362658</v>
      </c>
      <c r="GI64">
        <v>4.87672641685495</v>
      </c>
      <c r="GJ64">
        <v>3.6382761614096</v>
      </c>
      <c r="GK64">
        <v>4.55255879465564</v>
      </c>
      <c r="GL64">
        <v>5.10108719726012</v>
      </c>
      <c r="GM64">
        <v>4.60593334676012</v>
      </c>
      <c r="GN64">
        <v>5.40114546783726</v>
      </c>
      <c r="GO64">
        <v>3.51152909669287</v>
      </c>
      <c r="GP64">
        <v>4.17863865403832</v>
      </c>
      <c r="GQ64">
        <v>4.69391697201169</v>
      </c>
      <c r="GR64">
        <v>4.34989484200365</v>
      </c>
      <c r="GS64">
        <v>3.07138440795265</v>
      </c>
      <c r="GT64">
        <v>3.81647989589678</v>
      </c>
      <c r="GU64">
        <v>3.98610328226069</v>
      </c>
      <c r="GV64">
        <v>3.73038574795921</v>
      </c>
      <c r="GW64">
        <v>3.5425795574314</v>
      </c>
      <c r="GX64">
        <v>3.31838603850618</v>
      </c>
      <c r="GY64">
        <v>5.07059419093914</v>
      </c>
      <c r="GZ64">
        <v>4.95189795769033</v>
      </c>
      <c r="HA64">
        <v>5.43836563458823</v>
      </c>
      <c r="HB64">
        <v>3.44051681171081</v>
      </c>
    </row>
    <row r="65" spans="1:210">
      <c r="A65">
        <v>5.0803849575958</v>
      </c>
      <c r="B65">
        <v>5.08060162208182</v>
      </c>
      <c r="C65">
        <v>5.80421785987997</v>
      </c>
      <c r="D65">
        <v>3.97435921280218</v>
      </c>
      <c r="E65">
        <v>5.70545863879891</v>
      </c>
      <c r="F65">
        <v>4.93408221654987</v>
      </c>
      <c r="G65">
        <v>4.99491727254247</v>
      </c>
      <c r="H65">
        <v>5.14268499191052</v>
      </c>
      <c r="I65">
        <v>4.23834827128698</v>
      </c>
      <c r="J65">
        <v>4.74185514589206</v>
      </c>
      <c r="K65">
        <v>3.76510141255653</v>
      </c>
      <c r="L65">
        <v>5.7730986229297</v>
      </c>
      <c r="M65">
        <v>5.32452901025382</v>
      </c>
      <c r="N65">
        <v>3.68772300392257</v>
      </c>
      <c r="O65">
        <v>3.68596716669231</v>
      </c>
      <c r="P65">
        <v>3.47855945483922</v>
      </c>
      <c r="Q65">
        <v>4.58819623311273</v>
      </c>
      <c r="R65">
        <v>3.66268105025694</v>
      </c>
      <c r="S65">
        <v>2.74427370558224</v>
      </c>
      <c r="T65">
        <v>3.29727262786167</v>
      </c>
      <c r="U65">
        <v>3.54845974309058</v>
      </c>
      <c r="V65">
        <v>2.70943648026473</v>
      </c>
      <c r="W65">
        <v>3.7158685001376</v>
      </c>
      <c r="X65">
        <v>4.44961454766417</v>
      </c>
      <c r="Y65">
        <v>4.61111321853859</v>
      </c>
      <c r="Z65">
        <v>4.24507591025383</v>
      </c>
      <c r="AA65">
        <v>4.38502361001926</v>
      </c>
      <c r="AB65">
        <v>4.82827724748461</v>
      </c>
      <c r="AC65">
        <v>3.27975934041891</v>
      </c>
      <c r="AD65">
        <v>3.45311854044917</v>
      </c>
      <c r="AE65">
        <v>6.01505888873902</v>
      </c>
      <c r="AF65">
        <v>5.63797374465304</v>
      </c>
      <c r="AG65">
        <v>6.41122159350842</v>
      </c>
      <c r="AH65">
        <v>4.58991884909599</v>
      </c>
      <c r="AI65">
        <v>6.51056932990855</v>
      </c>
      <c r="AJ65">
        <v>5.51382579451938</v>
      </c>
      <c r="AK65">
        <v>5.48533599227607</v>
      </c>
      <c r="AL65">
        <v>5.4751103563675</v>
      </c>
      <c r="AM65">
        <v>4.25122671434787</v>
      </c>
      <c r="AN65">
        <v>5.03944532829352</v>
      </c>
      <c r="AO65">
        <v>3.34414007172557</v>
      </c>
      <c r="AP65">
        <v>5.33419339533001</v>
      </c>
      <c r="AQ65">
        <v>4.9914717036927</v>
      </c>
      <c r="AR65">
        <v>3.21863452071072</v>
      </c>
      <c r="AS65">
        <v>3.53715247733276</v>
      </c>
      <c r="AT65">
        <v>3.09990789072874</v>
      </c>
      <c r="AU65">
        <v>4.44153397774328</v>
      </c>
      <c r="AV65">
        <v>3.1040922796639</v>
      </c>
      <c r="AW65">
        <v>2.61983307415896</v>
      </c>
      <c r="AX65">
        <v>3.28369715157068</v>
      </c>
      <c r="AY65">
        <v>3.67620254305184</v>
      </c>
      <c r="AZ65">
        <v>3.10362243519952</v>
      </c>
      <c r="BA65">
        <v>4.2625707381436</v>
      </c>
      <c r="BB65">
        <v>4.50273674284386</v>
      </c>
      <c r="BC65">
        <v>4.78816876829923</v>
      </c>
      <c r="BD65">
        <v>4.30945625787877</v>
      </c>
      <c r="BE65">
        <v>5.18695654929214</v>
      </c>
      <c r="BF65">
        <v>5.38722537399191</v>
      </c>
      <c r="BG65">
        <v>3.46212595442715</v>
      </c>
      <c r="BH65">
        <v>3.59562486246866</v>
      </c>
      <c r="BI65">
        <v>4.2075605894412</v>
      </c>
      <c r="BJ65">
        <v>5.70777494011488</v>
      </c>
      <c r="BK65">
        <v>4.42517431883969</v>
      </c>
      <c r="BL65">
        <v>5.83504204366014</v>
      </c>
      <c r="BM65">
        <v>5.93632506342831</v>
      </c>
      <c r="BN65">
        <v>4.51404937467652</v>
      </c>
      <c r="BO65">
        <v>4.31460784752543</v>
      </c>
      <c r="BP65">
        <v>4.18734490936127</v>
      </c>
      <c r="BQ65">
        <v>4.95499697097914</v>
      </c>
      <c r="BR65">
        <v>4.00646980629987</v>
      </c>
      <c r="BS65">
        <v>4.38656158974725</v>
      </c>
      <c r="BT65">
        <v>4.00419667732236</v>
      </c>
      <c r="BU65">
        <v>4.81019604628805</v>
      </c>
      <c r="BV65">
        <v>5.57003126953522</v>
      </c>
      <c r="BW65">
        <v>5.3029845066433</v>
      </c>
      <c r="BX65">
        <v>3.06614670677383</v>
      </c>
      <c r="BY65">
        <v>4.13091378038658</v>
      </c>
      <c r="BZ65">
        <v>4.31986323640031</v>
      </c>
      <c r="CA65">
        <v>3.12863218707195</v>
      </c>
      <c r="CB65">
        <v>3.52861655502287</v>
      </c>
      <c r="CC65">
        <v>3.76261522688511</v>
      </c>
      <c r="CD65">
        <v>4.0843450607647</v>
      </c>
      <c r="CE65">
        <v>4.8502177473177</v>
      </c>
      <c r="CF65">
        <v>6.33950089191307</v>
      </c>
      <c r="CG65">
        <v>3.48475231330488</v>
      </c>
      <c r="CH65">
        <v>4.7058837706158</v>
      </c>
      <c r="CI65">
        <v>4.63075415203973</v>
      </c>
      <c r="CJ65">
        <v>4.17751602282608</v>
      </c>
      <c r="CK65">
        <v>4.43959436640031</v>
      </c>
      <c r="CL65">
        <v>5.11352989140378</v>
      </c>
      <c r="CM65">
        <v>3.7234807383853</v>
      </c>
      <c r="CN65">
        <v>6.24596274343416</v>
      </c>
      <c r="CO65">
        <v>4.50181486359251</v>
      </c>
      <c r="CP65">
        <v>5.46548564503577</v>
      </c>
      <c r="CQ65">
        <v>3.29886894595293</v>
      </c>
      <c r="CR65">
        <v>4.68662580610144</v>
      </c>
      <c r="CS65">
        <v>3.45542264449212</v>
      </c>
      <c r="CT65">
        <v>5.47380634488861</v>
      </c>
      <c r="CU65">
        <v>3.91513688207032</v>
      </c>
      <c r="CV65">
        <v>3.67203282299798</v>
      </c>
      <c r="CW65">
        <v>6.87450662414096</v>
      </c>
      <c r="CX65">
        <v>4.46838198443551</v>
      </c>
      <c r="CY65">
        <v>7.95683251319228</v>
      </c>
      <c r="CZ65">
        <v>5.07103672734555</v>
      </c>
      <c r="DA65">
        <v>5.38972189714845</v>
      </c>
      <c r="DB65">
        <v>4.53803130368376</v>
      </c>
      <c r="DC65">
        <v>2.96211256514439</v>
      </c>
      <c r="DD65">
        <v>4.19817712916556</v>
      </c>
      <c r="DE65">
        <v>3.87252366034697</v>
      </c>
      <c r="DF65">
        <v>2.77317828951933</v>
      </c>
      <c r="DG65">
        <v>3.47743786970314</v>
      </c>
      <c r="DH65">
        <v>5.06220623551787</v>
      </c>
      <c r="DI65">
        <v>3.84224912023719</v>
      </c>
      <c r="DJ65">
        <v>4.35078115732155</v>
      </c>
      <c r="DK65">
        <v>3.43783573469238</v>
      </c>
      <c r="DL65">
        <v>3.42647479620591</v>
      </c>
      <c r="DM65">
        <v>4.33317316916374</v>
      </c>
      <c r="DN65">
        <v>3.11143208326964</v>
      </c>
      <c r="DO65">
        <v>3.63373888454794</v>
      </c>
      <c r="DP65">
        <v>5.01087931898812</v>
      </c>
      <c r="DQ65">
        <v>5.50016117912493</v>
      </c>
      <c r="DR65">
        <v>5.69059230451788</v>
      </c>
      <c r="DS65">
        <v>4.2600672232615</v>
      </c>
      <c r="DT65">
        <v>6.82352815609274</v>
      </c>
      <c r="DU65">
        <v>3.99736438779403</v>
      </c>
      <c r="DV65">
        <v>3.78674679836236</v>
      </c>
      <c r="DW65">
        <v>5.12583577974651</v>
      </c>
      <c r="DX65">
        <v>3.13902875177943</v>
      </c>
      <c r="DY65">
        <v>4.83743515929785</v>
      </c>
      <c r="DZ65">
        <v>4.40047991567124</v>
      </c>
      <c r="EA65">
        <v>6.08056669306718</v>
      </c>
      <c r="EB65">
        <v>4.58924719044732</v>
      </c>
      <c r="EC65">
        <v>3.41387289506546</v>
      </c>
      <c r="ED65">
        <v>5.23485685685717</v>
      </c>
      <c r="EE65">
        <v>3.31593617678338</v>
      </c>
      <c r="EF65">
        <v>4.62122496082922</v>
      </c>
      <c r="EG65">
        <v>3.01234428811016</v>
      </c>
      <c r="EH65">
        <v>3.87256336479471</v>
      </c>
      <c r="EI65">
        <v>3.23735586213052</v>
      </c>
      <c r="EJ65">
        <v>4.82274843768322</v>
      </c>
      <c r="EK65">
        <v>2.61877670779523</v>
      </c>
      <c r="EL65">
        <v>2.53197726930546</v>
      </c>
      <c r="EM65">
        <v>4.54787920272105</v>
      </c>
      <c r="EN65">
        <v>4.86924794716987</v>
      </c>
      <c r="EO65">
        <v>3.47913485102487</v>
      </c>
      <c r="EP65">
        <v>4.43702706222767</v>
      </c>
      <c r="EQ65">
        <v>4.0828346210161</v>
      </c>
      <c r="ER65">
        <v>5.17839234962509</v>
      </c>
      <c r="ES65">
        <v>4.07010473580921</v>
      </c>
      <c r="ET65">
        <v>5.15407194687267</v>
      </c>
      <c r="EU65">
        <v>3.62702873135601</v>
      </c>
      <c r="EV65">
        <v>4.22118280044572</v>
      </c>
      <c r="EW65">
        <v>4.85339554336523</v>
      </c>
      <c r="EX65">
        <v>5.50393438601705</v>
      </c>
      <c r="EY65">
        <v>4.34023010629386</v>
      </c>
      <c r="EZ65">
        <v>5.93578306255335</v>
      </c>
      <c r="FA65">
        <v>5.22692147489674</v>
      </c>
      <c r="FB65">
        <v>4.31683914285247</v>
      </c>
      <c r="FC65">
        <v>4.75756183563382</v>
      </c>
      <c r="FD65">
        <v>3.83856755389809</v>
      </c>
      <c r="FE65">
        <v>3.24441742339769</v>
      </c>
      <c r="FF65">
        <v>4.57056323723271</v>
      </c>
      <c r="FG65">
        <v>3.87211497167388</v>
      </c>
      <c r="FH65">
        <v>3.6940901131255</v>
      </c>
      <c r="FI65">
        <v>3.59091274112519</v>
      </c>
      <c r="FJ65">
        <v>4.63498214034987</v>
      </c>
      <c r="FK65">
        <v>6.18959776283406</v>
      </c>
      <c r="FL65">
        <v>5.42271498058163</v>
      </c>
      <c r="FM65">
        <v>4.38219083744464</v>
      </c>
      <c r="FN65">
        <v>5.14161635560651</v>
      </c>
      <c r="FO65">
        <v>3.5054100153037</v>
      </c>
      <c r="FP65">
        <v>3.16988650483047</v>
      </c>
      <c r="FQ65">
        <v>5.22809962607979</v>
      </c>
      <c r="FR65">
        <v>3.63535258464868</v>
      </c>
      <c r="FS65">
        <v>2.8986307872172</v>
      </c>
      <c r="FT65">
        <v>4.17544707892023</v>
      </c>
      <c r="FU65">
        <v>5.72256279745613</v>
      </c>
      <c r="FV65">
        <v>4.20900382213665</v>
      </c>
      <c r="FW65">
        <v>3.74896266673719</v>
      </c>
      <c r="FX65">
        <v>3.37375218975525</v>
      </c>
      <c r="FY65">
        <v>3.29880831332607</v>
      </c>
      <c r="FZ65">
        <v>2.63809462024836</v>
      </c>
      <c r="GA65">
        <v>3.28447012112226</v>
      </c>
      <c r="GB65">
        <v>3.76183915686827</v>
      </c>
      <c r="GC65">
        <v>3.66458895290026</v>
      </c>
      <c r="GD65">
        <v>4.84190673785971</v>
      </c>
      <c r="GE65">
        <v>5.05503465905939</v>
      </c>
      <c r="GF65">
        <v>3.71655421821139</v>
      </c>
      <c r="GG65">
        <v>3.47394685621251</v>
      </c>
      <c r="GH65">
        <v>2.96687372834534</v>
      </c>
      <c r="GI65">
        <v>4.70469163467803</v>
      </c>
      <c r="GJ65">
        <v>3.49458129480734</v>
      </c>
      <c r="GK65">
        <v>4.38527322406985</v>
      </c>
      <c r="GL65">
        <v>4.90537766970164</v>
      </c>
      <c r="GM65">
        <v>4.45322345151238</v>
      </c>
      <c r="GN65">
        <v>5.25478988997379</v>
      </c>
      <c r="GO65">
        <v>3.35138699591465</v>
      </c>
      <c r="GP65">
        <v>4.05726814144437</v>
      </c>
      <c r="GQ65">
        <v>4.53960472148061</v>
      </c>
      <c r="GR65">
        <v>4.18762125008305</v>
      </c>
      <c r="GS65">
        <v>2.95980964864141</v>
      </c>
      <c r="GT65">
        <v>3.67216817756469</v>
      </c>
      <c r="GU65">
        <v>3.85198607418991</v>
      </c>
      <c r="GV65">
        <v>3.56293857148444</v>
      </c>
      <c r="GW65">
        <v>3.42365531632134</v>
      </c>
      <c r="GX65">
        <v>3.22477695070888</v>
      </c>
      <c r="GY65">
        <v>4.90603622520845</v>
      </c>
      <c r="GZ65">
        <v>4.77327726759552</v>
      </c>
      <c r="HA65">
        <v>5.26124363175974</v>
      </c>
      <c r="HB65">
        <v>3.29041628508268</v>
      </c>
    </row>
    <row r="66" spans="1:210">
      <c r="A66">
        <v>4.92771585924291</v>
      </c>
      <c r="B66">
        <v>4.94144645152284</v>
      </c>
      <c r="C66">
        <v>5.60068684583591</v>
      </c>
      <c r="D66">
        <v>3.79616459138431</v>
      </c>
      <c r="E66">
        <v>5.53933715100825</v>
      </c>
      <c r="F66">
        <v>4.73405254058359</v>
      </c>
      <c r="G66">
        <v>4.83807739385088</v>
      </c>
      <c r="H66">
        <v>4.97375989240408</v>
      </c>
      <c r="I66">
        <v>4.07447018766845</v>
      </c>
      <c r="J66">
        <v>4.60101263704914</v>
      </c>
      <c r="K66">
        <v>3.63126963489619</v>
      </c>
      <c r="L66">
        <v>5.62176229201302</v>
      </c>
      <c r="M66">
        <v>5.16507714768348</v>
      </c>
      <c r="N66">
        <v>3.58750012892384</v>
      </c>
      <c r="O66">
        <v>3.57167942783629</v>
      </c>
      <c r="P66">
        <v>3.36073312918032</v>
      </c>
      <c r="Q66">
        <v>4.41888328070027</v>
      </c>
      <c r="R66">
        <v>3.52868713628373</v>
      </c>
      <c r="S66">
        <v>2.6747885866394</v>
      </c>
      <c r="T66">
        <v>3.20553821218506</v>
      </c>
      <c r="U66">
        <v>3.4153108842309</v>
      </c>
      <c r="V66">
        <v>2.61091957679206</v>
      </c>
      <c r="W66">
        <v>3.58337540030745</v>
      </c>
      <c r="X66">
        <v>4.30709361114179</v>
      </c>
      <c r="Y66">
        <v>4.49622875669318</v>
      </c>
      <c r="Z66">
        <v>4.12092681257768</v>
      </c>
      <c r="AA66">
        <v>4.26391912064298</v>
      </c>
      <c r="AB66">
        <v>4.68008047958875</v>
      </c>
      <c r="AC66">
        <v>3.16084455555576</v>
      </c>
      <c r="AD66">
        <v>3.35803255563359</v>
      </c>
      <c r="AE66">
        <v>5.83430218924713</v>
      </c>
      <c r="AF66">
        <v>5.48355242678502</v>
      </c>
      <c r="AG66">
        <v>6.18640535406165</v>
      </c>
      <c r="AH66">
        <v>4.38412495683312</v>
      </c>
      <c r="AI66">
        <v>6.32100604816047</v>
      </c>
      <c r="AJ66">
        <v>5.29029308091506</v>
      </c>
      <c r="AK66">
        <v>5.31309701720025</v>
      </c>
      <c r="AL66">
        <v>5.29526586594801</v>
      </c>
      <c r="AM66">
        <v>4.08685067859476</v>
      </c>
      <c r="AN66">
        <v>4.88976380041545</v>
      </c>
      <c r="AO66">
        <v>3.22527150445362</v>
      </c>
      <c r="AP66">
        <v>5.19436255065278</v>
      </c>
      <c r="AQ66">
        <v>4.84199379520761</v>
      </c>
      <c r="AR66">
        <v>3.13116027036907</v>
      </c>
      <c r="AS66">
        <v>3.42747891260969</v>
      </c>
      <c r="AT66">
        <v>2.99490731178579</v>
      </c>
      <c r="AU66">
        <v>4.27763313462223</v>
      </c>
      <c r="AV66">
        <v>2.99053353180159</v>
      </c>
      <c r="AW66">
        <v>2.55349879693361</v>
      </c>
      <c r="AX66">
        <v>3.19234042331202</v>
      </c>
      <c r="AY66">
        <v>3.53826039096811</v>
      </c>
      <c r="AZ66">
        <v>2.99077266954112</v>
      </c>
      <c r="BA66">
        <v>4.11058440969278</v>
      </c>
      <c r="BB66">
        <v>4.35851430500579</v>
      </c>
      <c r="BC66">
        <v>4.66887302210946</v>
      </c>
      <c r="BD66">
        <v>4.18342432883878</v>
      </c>
      <c r="BE66">
        <v>5.04370447582925</v>
      </c>
      <c r="BF66">
        <v>5.2218725271213</v>
      </c>
      <c r="BG66">
        <v>3.33659907263245</v>
      </c>
      <c r="BH66">
        <v>3.49661478590443</v>
      </c>
      <c r="BI66">
        <v>4.07569353458275</v>
      </c>
      <c r="BJ66">
        <v>5.5149116969446</v>
      </c>
      <c r="BK66">
        <v>4.26198818982088</v>
      </c>
      <c r="BL66">
        <v>5.60791986884862</v>
      </c>
      <c r="BM66">
        <v>5.76145194706888</v>
      </c>
      <c r="BN66">
        <v>4.35064992042507</v>
      </c>
      <c r="BO66">
        <v>4.17349052997074</v>
      </c>
      <c r="BP66">
        <v>4.04086494765736</v>
      </c>
      <c r="BQ66">
        <v>4.7774525021827</v>
      </c>
      <c r="BR66">
        <v>3.86452124713184</v>
      </c>
      <c r="BS66">
        <v>4.27622484186104</v>
      </c>
      <c r="BT66">
        <v>3.86918651555714</v>
      </c>
      <c r="BU66">
        <v>4.64874821637551</v>
      </c>
      <c r="BV66">
        <v>5.41357604315718</v>
      </c>
      <c r="BW66">
        <v>5.13794715915916</v>
      </c>
      <c r="BX66">
        <v>2.97322885480618</v>
      </c>
      <c r="BY66">
        <v>4.00039386586163</v>
      </c>
      <c r="BZ66">
        <v>4.20696928902452</v>
      </c>
      <c r="CA66">
        <v>3.02641250560502</v>
      </c>
      <c r="CB66">
        <v>3.40432284524251</v>
      </c>
      <c r="CC66">
        <v>3.65674561241674</v>
      </c>
      <c r="CD66">
        <v>3.95424668440812</v>
      </c>
      <c r="CE66">
        <v>4.71899117392256</v>
      </c>
      <c r="CF66">
        <v>6.19379587153118</v>
      </c>
      <c r="CG66">
        <v>3.35744303461526</v>
      </c>
      <c r="CH66">
        <v>4.54857820448827</v>
      </c>
      <c r="CI66">
        <v>4.48949560536777</v>
      </c>
      <c r="CJ66">
        <v>4.03217190727989</v>
      </c>
      <c r="CK66">
        <v>4.29173803138997</v>
      </c>
      <c r="CL66">
        <v>4.95843150548868</v>
      </c>
      <c r="CM66">
        <v>3.58144542065446</v>
      </c>
      <c r="CN66">
        <v>6.04249320330833</v>
      </c>
      <c r="CO66">
        <v>4.31690497097775</v>
      </c>
      <c r="CP66">
        <v>5.35399022934223</v>
      </c>
      <c r="CQ66">
        <v>3.20662183477175</v>
      </c>
      <c r="CR66">
        <v>4.52198447573747</v>
      </c>
      <c r="CS66">
        <v>3.36518665935724</v>
      </c>
      <c r="CT66">
        <v>5.33343664779292</v>
      </c>
      <c r="CU66">
        <v>3.78440972579532</v>
      </c>
      <c r="CV66">
        <v>3.58545809781746</v>
      </c>
      <c r="CW66">
        <v>6.66135664025642</v>
      </c>
      <c r="CX66">
        <v>4.29860564957665</v>
      </c>
      <c r="CY66">
        <v>7.77950690918907</v>
      </c>
      <c r="CZ66">
        <v>4.90409224730587</v>
      </c>
      <c r="DA66">
        <v>5.24416536894419</v>
      </c>
      <c r="DB66">
        <v>4.42448407965312</v>
      </c>
      <c r="DC66">
        <v>2.85902670204756</v>
      </c>
      <c r="DD66">
        <v>4.03309889594212</v>
      </c>
      <c r="DE66">
        <v>3.77408973246049</v>
      </c>
      <c r="DF66">
        <v>2.67966137536123</v>
      </c>
      <c r="DG66">
        <v>3.34993779468136</v>
      </c>
      <c r="DH66">
        <v>4.91355788089529</v>
      </c>
      <c r="DI66">
        <v>3.69147286979437</v>
      </c>
      <c r="DJ66">
        <v>4.20100547630595</v>
      </c>
      <c r="DK66">
        <v>3.33981872696502</v>
      </c>
      <c r="DL66">
        <v>3.34449009821329</v>
      </c>
      <c r="DM66">
        <v>4.18114554059985</v>
      </c>
      <c r="DN66">
        <v>3.00415564160672</v>
      </c>
      <c r="DO66">
        <v>3.5111600912692</v>
      </c>
      <c r="DP66">
        <v>4.88850216106428</v>
      </c>
      <c r="DQ66">
        <v>5.2066964733819</v>
      </c>
      <c r="DR66">
        <v>5.46240965167778</v>
      </c>
      <c r="DS66">
        <v>4.12885720005005</v>
      </c>
      <c r="DT66">
        <v>6.5607823928262</v>
      </c>
      <c r="DU66">
        <v>3.84190531779962</v>
      </c>
      <c r="DV66">
        <v>3.63824955331898</v>
      </c>
      <c r="DW66">
        <v>4.87725947398175</v>
      </c>
      <c r="DX66">
        <v>2.99957648585424</v>
      </c>
      <c r="DY66">
        <v>4.61750039109529</v>
      </c>
      <c r="DZ66">
        <v>4.26999654176522</v>
      </c>
      <c r="EA66">
        <v>5.85585626345888</v>
      </c>
      <c r="EB66">
        <v>4.37658023172423</v>
      </c>
      <c r="EC66">
        <v>3.27683482507448</v>
      </c>
      <c r="ED66">
        <v>5.06218732223321</v>
      </c>
      <c r="EE66">
        <v>3.21961565425028</v>
      </c>
      <c r="EF66">
        <v>4.46741006564447</v>
      </c>
      <c r="EG66">
        <v>2.90707098017942</v>
      </c>
      <c r="EH66">
        <v>3.67706078593942</v>
      </c>
      <c r="EI66">
        <v>3.13584339388042</v>
      </c>
      <c r="EJ66">
        <v>4.67951726493129</v>
      </c>
      <c r="EK66">
        <v>2.52312072077705</v>
      </c>
      <c r="EL66">
        <v>2.440845769356</v>
      </c>
      <c r="EM66">
        <v>4.33947137148264</v>
      </c>
      <c r="EN66">
        <v>4.696290261204</v>
      </c>
      <c r="EO66">
        <v>3.3423289459561</v>
      </c>
      <c r="EP66">
        <v>4.28766802330536</v>
      </c>
      <c r="EQ66">
        <v>3.95722107130854</v>
      </c>
      <c r="ER66">
        <v>4.97477517017483</v>
      </c>
      <c r="ES66">
        <v>3.88398973316479</v>
      </c>
      <c r="ET66">
        <v>5.04512219191979</v>
      </c>
      <c r="EU66">
        <v>3.49299643065905</v>
      </c>
      <c r="EV66">
        <v>4.08029581943325</v>
      </c>
      <c r="EW66">
        <v>4.6717435666314</v>
      </c>
      <c r="EX66">
        <v>5.25606847066437</v>
      </c>
      <c r="EY66">
        <v>4.18037463047826</v>
      </c>
      <c r="EZ66">
        <v>5.72047050959704</v>
      </c>
      <c r="FA66">
        <v>5.04177252532354</v>
      </c>
      <c r="FB66">
        <v>4.14670126144035</v>
      </c>
      <c r="FC66">
        <v>4.58100165798782</v>
      </c>
      <c r="FD66">
        <v>3.68877644795831</v>
      </c>
      <c r="FE66">
        <v>3.0774838866855</v>
      </c>
      <c r="FF66">
        <v>4.40684231397892</v>
      </c>
      <c r="FG66">
        <v>3.73296635296127</v>
      </c>
      <c r="FH66">
        <v>3.51501057934472</v>
      </c>
      <c r="FI66">
        <v>3.4435124990883</v>
      </c>
      <c r="FJ66">
        <v>4.38845359410826</v>
      </c>
      <c r="FK66">
        <v>5.9019121329695</v>
      </c>
      <c r="FL66">
        <v>5.33249792233888</v>
      </c>
      <c r="FM66">
        <v>4.25571981840768</v>
      </c>
      <c r="FN66">
        <v>4.92663674584686</v>
      </c>
      <c r="FO66">
        <v>3.3727048624543</v>
      </c>
      <c r="FP66">
        <v>3.02163827526904</v>
      </c>
      <c r="FQ66">
        <v>5.03689696498821</v>
      </c>
      <c r="FR66">
        <v>3.50184609635829</v>
      </c>
      <c r="FS66">
        <v>2.80020987042132</v>
      </c>
      <c r="FT66">
        <v>4.01250224879283</v>
      </c>
      <c r="FU66">
        <v>5.54025491433569</v>
      </c>
      <c r="FV66">
        <v>4.04632150534772</v>
      </c>
      <c r="FW66">
        <v>3.63249946433537</v>
      </c>
      <c r="FX66">
        <v>3.24767186699092</v>
      </c>
      <c r="FY66">
        <v>3.17179451617487</v>
      </c>
      <c r="FZ66">
        <v>2.51737052698287</v>
      </c>
      <c r="GA66">
        <v>3.15007267116268</v>
      </c>
      <c r="GB66">
        <v>3.64177173283603</v>
      </c>
      <c r="GC66">
        <v>3.51291965554787</v>
      </c>
      <c r="GD66">
        <v>4.65574773726758</v>
      </c>
      <c r="GE66">
        <v>4.89973456009678</v>
      </c>
      <c r="GF66">
        <v>3.58291726910482</v>
      </c>
      <c r="GG66">
        <v>3.39120693090923</v>
      </c>
      <c r="GH66">
        <v>2.85429811548227</v>
      </c>
      <c r="GI66">
        <v>4.47832409089473</v>
      </c>
      <c r="GJ66">
        <v>3.35856953402714</v>
      </c>
      <c r="GK66">
        <v>4.19295580384185</v>
      </c>
      <c r="GL66">
        <v>4.70378548350842</v>
      </c>
      <c r="GM66">
        <v>4.30869122792043</v>
      </c>
      <c r="GN66">
        <v>5.0813872027576</v>
      </c>
      <c r="GO66">
        <v>3.19143605594777</v>
      </c>
      <c r="GP66">
        <v>3.91384593511239</v>
      </c>
      <c r="GQ66">
        <v>4.36876745623626</v>
      </c>
      <c r="GR66">
        <v>4.00006586208364</v>
      </c>
      <c r="GS66">
        <v>2.85546863869303</v>
      </c>
      <c r="GT66">
        <v>3.52092022138529</v>
      </c>
      <c r="GU66">
        <v>3.68048980890922</v>
      </c>
      <c r="GV66">
        <v>3.40694660759963</v>
      </c>
      <c r="GW66">
        <v>3.30591742873457</v>
      </c>
      <c r="GX66">
        <v>3.10170502806247</v>
      </c>
      <c r="GY66">
        <v>4.7113383637178</v>
      </c>
      <c r="GZ66">
        <v>4.6026953514952</v>
      </c>
      <c r="HA66">
        <v>5.04320435580162</v>
      </c>
      <c r="HB66">
        <v>3.14169124022429</v>
      </c>
    </row>
    <row r="67" spans="1:210">
      <c r="A67">
        <v>4.78111852115993</v>
      </c>
      <c r="B67">
        <v>4.79659964415775</v>
      </c>
      <c r="C67">
        <v>5.35007305997325</v>
      </c>
      <c r="D67">
        <v>3.60891907469989</v>
      </c>
      <c r="E67">
        <v>5.34696628544843</v>
      </c>
      <c r="F67">
        <v>4.52195257608725</v>
      </c>
      <c r="G67">
        <v>4.67577133837706</v>
      </c>
      <c r="H67">
        <v>4.77821265367612</v>
      </c>
      <c r="I67">
        <v>3.91693835091006</v>
      </c>
      <c r="J67">
        <v>4.45919802709478</v>
      </c>
      <c r="K67">
        <v>3.47028963572652</v>
      </c>
      <c r="L67">
        <v>5.46251423428093</v>
      </c>
      <c r="M67">
        <v>4.99165556081724</v>
      </c>
      <c r="N67">
        <v>3.48154914819412</v>
      </c>
      <c r="O67">
        <v>3.44397425315904</v>
      </c>
      <c r="P67">
        <v>3.23763166344459</v>
      </c>
      <c r="Q67">
        <v>4.23142592703995</v>
      </c>
      <c r="R67">
        <v>3.3750258217888</v>
      </c>
      <c r="S67">
        <v>2.59765477411734</v>
      </c>
      <c r="T67">
        <v>3.10540557490734</v>
      </c>
      <c r="U67">
        <v>3.27327749450124</v>
      </c>
      <c r="V67">
        <v>2.50776538092774</v>
      </c>
      <c r="W67">
        <v>3.43311153780887</v>
      </c>
      <c r="X67">
        <v>4.15913839167115</v>
      </c>
      <c r="Y67">
        <v>4.3554985486891</v>
      </c>
      <c r="Z67">
        <v>3.99240751522014</v>
      </c>
      <c r="AA67">
        <v>4.11850658174898</v>
      </c>
      <c r="AB67">
        <v>4.51014862501727</v>
      </c>
      <c r="AC67">
        <v>3.04167086962871</v>
      </c>
      <c r="AD67">
        <v>3.27079529358081</v>
      </c>
      <c r="AE67">
        <v>5.66073431420193</v>
      </c>
      <c r="AF67">
        <v>5.32281506580561</v>
      </c>
      <c r="AG67">
        <v>5.90958243763398</v>
      </c>
      <c r="AH67">
        <v>4.16787834186431</v>
      </c>
      <c r="AI67">
        <v>6.10148927719228</v>
      </c>
      <c r="AJ67">
        <v>5.05327184698955</v>
      </c>
      <c r="AK67">
        <v>5.13485517668991</v>
      </c>
      <c r="AL67">
        <v>5.08707836980492</v>
      </c>
      <c r="AM67">
        <v>3.92884017310503</v>
      </c>
      <c r="AN67">
        <v>4.73904916413278</v>
      </c>
      <c r="AO67">
        <v>3.08229005269928</v>
      </c>
      <c r="AP67">
        <v>5.04722147559827</v>
      </c>
      <c r="AQ67">
        <v>4.67941998971509</v>
      </c>
      <c r="AR67">
        <v>3.03868654506023</v>
      </c>
      <c r="AS67">
        <v>3.30492961834042</v>
      </c>
      <c r="AT67">
        <v>2.88520580748533</v>
      </c>
      <c r="AU67">
        <v>4.09616787826476</v>
      </c>
      <c r="AV67">
        <v>2.86030682260635</v>
      </c>
      <c r="AW67">
        <v>2.47986266043228</v>
      </c>
      <c r="AX67">
        <v>3.09262005047123</v>
      </c>
      <c r="AY67">
        <v>3.39111386928665</v>
      </c>
      <c r="AZ67">
        <v>2.87261094886547</v>
      </c>
      <c r="BA67">
        <v>3.93821277079783</v>
      </c>
      <c r="BB67">
        <v>4.20879270645616</v>
      </c>
      <c r="BC67">
        <v>4.52273911587348</v>
      </c>
      <c r="BD67">
        <v>4.05295592215662</v>
      </c>
      <c r="BE67">
        <v>4.8716988977425</v>
      </c>
      <c r="BF67">
        <v>5.03226841951255</v>
      </c>
      <c r="BG67">
        <v>3.21079889392785</v>
      </c>
      <c r="BH67">
        <v>3.4057773400721</v>
      </c>
      <c r="BI67">
        <v>3.94248824063564</v>
      </c>
      <c r="BJ67">
        <v>5.3418647587583</v>
      </c>
      <c r="BK67">
        <v>4.09880303555864</v>
      </c>
      <c r="BL67">
        <v>5.35915612784278</v>
      </c>
      <c r="BM67">
        <v>5.58064590102733</v>
      </c>
      <c r="BN67">
        <v>4.1721876219663</v>
      </c>
      <c r="BO67">
        <v>4.01620203043775</v>
      </c>
      <c r="BP67">
        <v>3.8968566973523</v>
      </c>
      <c r="BQ67">
        <v>4.59595132317136</v>
      </c>
      <c r="BR67">
        <v>3.70922934798511</v>
      </c>
      <c r="BS67">
        <v>4.16105603386196</v>
      </c>
      <c r="BT67">
        <v>3.73726198498784</v>
      </c>
      <c r="BU67">
        <v>4.49956430362895</v>
      </c>
      <c r="BV67">
        <v>5.27626437620788</v>
      </c>
      <c r="BW67">
        <v>4.97557372527232</v>
      </c>
      <c r="BX67">
        <v>2.86627432143697</v>
      </c>
      <c r="BY67">
        <v>3.87019504116516</v>
      </c>
      <c r="BZ67">
        <v>4.07960516765976</v>
      </c>
      <c r="CA67">
        <v>2.91199791620548</v>
      </c>
      <c r="CB67">
        <v>3.27651562432925</v>
      </c>
      <c r="CC67">
        <v>3.5413757062605</v>
      </c>
      <c r="CD67">
        <v>3.82372871500011</v>
      </c>
      <c r="CE67">
        <v>4.58159990728813</v>
      </c>
      <c r="CF67">
        <v>6.05108582030724</v>
      </c>
      <c r="CG67">
        <v>3.23446634306747</v>
      </c>
      <c r="CH67">
        <v>4.37232654999183</v>
      </c>
      <c r="CI67">
        <v>4.34313479032515</v>
      </c>
      <c r="CJ67">
        <v>3.86944734798765</v>
      </c>
      <c r="CK67">
        <v>4.14170284281964</v>
      </c>
      <c r="CL67">
        <v>4.81296223807879</v>
      </c>
      <c r="CM67">
        <v>3.43799110374331</v>
      </c>
      <c r="CN67">
        <v>5.8179854147815</v>
      </c>
      <c r="CO67">
        <v>4.11675319338674</v>
      </c>
      <c r="CP67">
        <v>5.24038166119083</v>
      </c>
      <c r="CQ67">
        <v>3.11922753581777</v>
      </c>
      <c r="CR67">
        <v>4.33321627749689</v>
      </c>
      <c r="CS67">
        <v>3.27521449451903</v>
      </c>
      <c r="CT67">
        <v>5.18688402014505</v>
      </c>
      <c r="CU67">
        <v>3.64679580713705</v>
      </c>
      <c r="CV67">
        <v>3.49365515766637</v>
      </c>
      <c r="CW67">
        <v>6.42457157309886</v>
      </c>
      <c r="CX67">
        <v>4.11272602421366</v>
      </c>
      <c r="CY67">
        <v>7.61644564277055</v>
      </c>
      <c r="CZ67">
        <v>4.74119689006643</v>
      </c>
      <c r="DA67">
        <v>5.08741813485442</v>
      </c>
      <c r="DB67">
        <v>4.30942936978615</v>
      </c>
      <c r="DC67">
        <v>2.74746348604754</v>
      </c>
      <c r="DD67">
        <v>3.85866612894541</v>
      </c>
      <c r="DE67">
        <v>3.67155783052827</v>
      </c>
      <c r="DF67">
        <v>2.58231666615284</v>
      </c>
      <c r="DG67">
        <v>3.20546058566554</v>
      </c>
      <c r="DH67">
        <v>4.76828123858268</v>
      </c>
      <c r="DI67">
        <v>3.52244497636998</v>
      </c>
      <c r="DJ67">
        <v>4.04106532803716</v>
      </c>
      <c r="DK67">
        <v>3.23550963230693</v>
      </c>
      <c r="DL67">
        <v>3.25669155997192</v>
      </c>
      <c r="DM67">
        <v>4.01079647141883</v>
      </c>
      <c r="DN67">
        <v>2.88101590075546</v>
      </c>
      <c r="DO67">
        <v>3.37537788149765</v>
      </c>
      <c r="DP67">
        <v>4.74321252119758</v>
      </c>
      <c r="DQ67">
        <v>4.91553634475407</v>
      </c>
      <c r="DR67">
        <v>5.22955819363478</v>
      </c>
      <c r="DS67">
        <v>3.99695416216104</v>
      </c>
      <c r="DT67">
        <v>6.28950660287082</v>
      </c>
      <c r="DU67">
        <v>3.68195535091613</v>
      </c>
      <c r="DV67">
        <v>3.47924554372649</v>
      </c>
      <c r="DW67">
        <v>4.59392631457236</v>
      </c>
      <c r="DX67">
        <v>2.82114537160708</v>
      </c>
      <c r="DY67">
        <v>4.42246212872083</v>
      </c>
      <c r="DZ67">
        <v>4.14782681106981</v>
      </c>
      <c r="EA67">
        <v>5.61953352420662</v>
      </c>
      <c r="EB67">
        <v>4.18311716951415</v>
      </c>
      <c r="EC67">
        <v>3.11695811531883</v>
      </c>
      <c r="ED67">
        <v>4.90375179758525</v>
      </c>
      <c r="EE67">
        <v>3.12655037901278</v>
      </c>
      <c r="EF67">
        <v>4.31527676201278</v>
      </c>
      <c r="EG67">
        <v>2.79184597804012</v>
      </c>
      <c r="EH67">
        <v>3.48334303088241</v>
      </c>
      <c r="EI67">
        <v>3.03817474987648</v>
      </c>
      <c r="EJ67">
        <v>4.53961527623075</v>
      </c>
      <c r="EK67">
        <v>2.41288552106779</v>
      </c>
      <c r="EL67">
        <v>2.34735339020742</v>
      </c>
      <c r="EM67">
        <v>4.10435807590917</v>
      </c>
      <c r="EN67">
        <v>4.51998068584903</v>
      </c>
      <c r="EO67">
        <v>3.18840918662378</v>
      </c>
      <c r="EP67">
        <v>4.12278447110529</v>
      </c>
      <c r="EQ67">
        <v>3.81689315932623</v>
      </c>
      <c r="ER67">
        <v>4.76230105602919</v>
      </c>
      <c r="ES67">
        <v>3.69729545363162</v>
      </c>
      <c r="ET67">
        <v>4.93584447699684</v>
      </c>
      <c r="EU67">
        <v>3.34705612846221</v>
      </c>
      <c r="EV67">
        <v>3.93547181457759</v>
      </c>
      <c r="EW67">
        <v>4.48972777401426</v>
      </c>
      <c r="EX67">
        <v>4.99454579280119</v>
      </c>
      <c r="EY67">
        <v>4.01216309342683</v>
      </c>
      <c r="EZ67">
        <v>5.47375316504445</v>
      </c>
      <c r="FA67">
        <v>4.86492947600331</v>
      </c>
      <c r="FB67">
        <v>4.00435981742673</v>
      </c>
      <c r="FC67">
        <v>4.39520373333557</v>
      </c>
      <c r="FD67">
        <v>3.52217406127889</v>
      </c>
      <c r="FE67">
        <v>2.90037485469997</v>
      </c>
      <c r="FF67">
        <v>4.23382132864434</v>
      </c>
      <c r="FG67">
        <v>3.59745319607627</v>
      </c>
      <c r="FH67">
        <v>3.33926150383668</v>
      </c>
      <c r="FI67">
        <v>3.27490477737492</v>
      </c>
      <c r="FJ67">
        <v>4.15581926477975</v>
      </c>
      <c r="FK67">
        <v>5.59443753720002</v>
      </c>
      <c r="FL67">
        <v>5.21364554543271</v>
      </c>
      <c r="FM67">
        <v>4.10125985340947</v>
      </c>
      <c r="FN67">
        <v>4.69988124790926</v>
      </c>
      <c r="FO67">
        <v>3.23148230813794</v>
      </c>
      <c r="FP67">
        <v>2.85734639740819</v>
      </c>
      <c r="FQ67">
        <v>4.83305366212154</v>
      </c>
      <c r="FR67">
        <v>3.33693405475435</v>
      </c>
      <c r="FS67">
        <v>2.68859195496339</v>
      </c>
      <c r="FT67">
        <v>3.83081118662177</v>
      </c>
      <c r="FU67">
        <v>5.32282389513065</v>
      </c>
      <c r="FV67">
        <v>3.88315791782855</v>
      </c>
      <c r="FW67">
        <v>3.51151335234463</v>
      </c>
      <c r="FX67">
        <v>3.11583028727831</v>
      </c>
      <c r="FY67">
        <v>3.03656639274725</v>
      </c>
      <c r="FZ67">
        <v>2.39324055796486</v>
      </c>
      <c r="GA67">
        <v>3.01227961743907</v>
      </c>
      <c r="GB67">
        <v>3.53736491540559</v>
      </c>
      <c r="GC67">
        <v>3.33992870495068</v>
      </c>
      <c r="GD67">
        <v>4.44974415436085</v>
      </c>
      <c r="GE67">
        <v>4.71132590510098</v>
      </c>
      <c r="GF67">
        <v>3.44022945836888</v>
      </c>
      <c r="GG67">
        <v>3.32944857591387</v>
      </c>
      <c r="GH67">
        <v>2.73804828828105</v>
      </c>
      <c r="GI67">
        <v>4.21521892820206</v>
      </c>
      <c r="GJ67">
        <v>3.22560324072481</v>
      </c>
      <c r="GK67">
        <v>3.97204745848015</v>
      </c>
      <c r="GL67">
        <v>4.49519157742031</v>
      </c>
      <c r="GM67">
        <v>4.16731017626386</v>
      </c>
      <c r="GN67">
        <v>4.88630264881562</v>
      </c>
      <c r="GO67">
        <v>3.03731985298345</v>
      </c>
      <c r="GP67">
        <v>3.75346542868487</v>
      </c>
      <c r="GQ67">
        <v>4.18307056703682</v>
      </c>
      <c r="GR67">
        <v>3.80523779121569</v>
      </c>
      <c r="GS67">
        <v>2.72755211013717</v>
      </c>
      <c r="GT67">
        <v>3.35570445152786</v>
      </c>
      <c r="GU67">
        <v>3.48174688829489</v>
      </c>
      <c r="GV67">
        <v>3.2601489523853</v>
      </c>
      <c r="GW67">
        <v>3.17297143739976</v>
      </c>
      <c r="GX67">
        <v>2.96687902834442</v>
      </c>
      <c r="GY67">
        <v>4.4794653793766</v>
      </c>
      <c r="GZ67">
        <v>4.43717125436036</v>
      </c>
      <c r="HA67">
        <v>4.80516453858596</v>
      </c>
      <c r="HB67">
        <v>2.97975379112192</v>
      </c>
    </row>
    <row r="68" spans="1:210">
      <c r="A68">
        <v>4.6338178950752</v>
      </c>
      <c r="B68">
        <v>4.64546116442948</v>
      </c>
      <c r="C68">
        <v>5.08459394774426</v>
      </c>
      <c r="D68">
        <v>3.38432550951931</v>
      </c>
      <c r="E68">
        <v>5.136284198919</v>
      </c>
      <c r="F68">
        <v>4.30189769678723</v>
      </c>
      <c r="G68">
        <v>4.50792051390554</v>
      </c>
      <c r="H68">
        <v>4.57810011235453</v>
      </c>
      <c r="I68">
        <v>3.7396161534239</v>
      </c>
      <c r="J68">
        <v>4.31871560560245</v>
      </c>
      <c r="K68">
        <v>3.29711081986252</v>
      </c>
      <c r="L68">
        <v>5.29898143248912</v>
      </c>
      <c r="M68">
        <v>4.80891025801607</v>
      </c>
      <c r="N68">
        <v>3.36545118522628</v>
      </c>
      <c r="O68">
        <v>3.3065860022271</v>
      </c>
      <c r="P68">
        <v>3.11132028486919</v>
      </c>
      <c r="Q68">
        <v>4.02804720252176</v>
      </c>
      <c r="R68">
        <v>3.20894975564212</v>
      </c>
      <c r="S68">
        <v>2.51993427143588</v>
      </c>
      <c r="T68">
        <v>2.9982099369479</v>
      </c>
      <c r="U68">
        <v>3.12423213079231</v>
      </c>
      <c r="V68">
        <v>2.39778360207867</v>
      </c>
      <c r="W68">
        <v>3.27127218067992</v>
      </c>
      <c r="X68">
        <v>4.00581106792087</v>
      </c>
      <c r="Y68">
        <v>4.19056817128423</v>
      </c>
      <c r="Z68">
        <v>3.85822375695865</v>
      </c>
      <c r="AA68">
        <v>3.97986676963436</v>
      </c>
      <c r="AB68">
        <v>4.34649372048436</v>
      </c>
      <c r="AC68">
        <v>2.92500242556249</v>
      </c>
      <c r="AD68">
        <v>3.18435649356158</v>
      </c>
      <c r="AE68">
        <v>5.48633376234551</v>
      </c>
      <c r="AF68">
        <v>5.15509579869929</v>
      </c>
      <c r="AG68">
        <v>5.61633958251772</v>
      </c>
      <c r="AH68">
        <v>3.90849911039288</v>
      </c>
      <c r="AI68">
        <v>5.8610773457847</v>
      </c>
      <c r="AJ68">
        <v>4.80736101363851</v>
      </c>
      <c r="AK68">
        <v>4.95052416206668</v>
      </c>
      <c r="AL68">
        <v>4.87403046794971</v>
      </c>
      <c r="AM68">
        <v>3.75097917284062</v>
      </c>
      <c r="AN68">
        <v>4.58975032203082</v>
      </c>
      <c r="AO68">
        <v>2.92847368648578</v>
      </c>
      <c r="AP68">
        <v>4.89612140816256</v>
      </c>
      <c r="AQ68">
        <v>4.50810568075777</v>
      </c>
      <c r="AR68">
        <v>2.93735656149177</v>
      </c>
      <c r="AS68">
        <v>3.17308818564084</v>
      </c>
      <c r="AT68">
        <v>2.77264379892457</v>
      </c>
      <c r="AU68">
        <v>3.89929017962178</v>
      </c>
      <c r="AV68">
        <v>2.71955871276843</v>
      </c>
      <c r="AW68">
        <v>2.40566643756611</v>
      </c>
      <c r="AX68">
        <v>2.98586575661822</v>
      </c>
      <c r="AY68">
        <v>3.23670294602235</v>
      </c>
      <c r="AZ68">
        <v>2.74662832525151</v>
      </c>
      <c r="BA68">
        <v>3.75256257678469</v>
      </c>
      <c r="BB68">
        <v>4.05363486819021</v>
      </c>
      <c r="BC68">
        <v>4.35147581250049</v>
      </c>
      <c r="BD68">
        <v>3.91673714798843</v>
      </c>
      <c r="BE68">
        <v>4.7077046424328</v>
      </c>
      <c r="BF68">
        <v>4.84966791645792</v>
      </c>
      <c r="BG68">
        <v>3.08764325769367</v>
      </c>
      <c r="BH68">
        <v>3.31577130790424</v>
      </c>
      <c r="BI68">
        <v>3.80675185032203</v>
      </c>
      <c r="BJ68">
        <v>5.18406867254496</v>
      </c>
      <c r="BK68">
        <v>3.93457984230245</v>
      </c>
      <c r="BL68">
        <v>5.09382658726911</v>
      </c>
      <c r="BM68">
        <v>5.39184483495023</v>
      </c>
      <c r="BN68">
        <v>3.98168999675806</v>
      </c>
      <c r="BO68">
        <v>3.84975990754706</v>
      </c>
      <c r="BP68">
        <v>3.75766365489979</v>
      </c>
      <c r="BQ68">
        <v>4.40954617257966</v>
      </c>
      <c r="BR68">
        <v>3.54204619425989</v>
      </c>
      <c r="BS68">
        <v>4.03446835882062</v>
      </c>
      <c r="BT68">
        <v>3.60604192215623</v>
      </c>
      <c r="BU68">
        <v>4.3516215603205</v>
      </c>
      <c r="BV68">
        <v>5.142010607341</v>
      </c>
      <c r="BW68">
        <v>4.80203935185384</v>
      </c>
      <c r="BX68">
        <v>2.746380343649</v>
      </c>
      <c r="BY68">
        <v>3.73162790445911</v>
      </c>
      <c r="BZ68">
        <v>3.94709509596697</v>
      </c>
      <c r="CA68">
        <v>2.79057538865249</v>
      </c>
      <c r="CB68">
        <v>3.14224815558999</v>
      </c>
      <c r="CC68">
        <v>3.41753419975305</v>
      </c>
      <c r="CD68">
        <v>3.69188670647604</v>
      </c>
      <c r="CE68">
        <v>4.43721571146441</v>
      </c>
      <c r="CF68">
        <v>5.91002685613651</v>
      </c>
      <c r="CG68">
        <v>3.11662904357091</v>
      </c>
      <c r="CH68">
        <v>4.18227943135673</v>
      </c>
      <c r="CI68">
        <v>4.20663760642306</v>
      </c>
      <c r="CJ68">
        <v>3.69949117300872</v>
      </c>
      <c r="CK68">
        <v>3.98884207586026</v>
      </c>
      <c r="CL68">
        <v>4.67397637503583</v>
      </c>
      <c r="CM68">
        <v>3.29717325222428</v>
      </c>
      <c r="CN68">
        <v>5.57765886795238</v>
      </c>
      <c r="CO68">
        <v>3.90187955259461</v>
      </c>
      <c r="CP68">
        <v>5.12017500452821</v>
      </c>
      <c r="CQ68">
        <v>3.0335739069097</v>
      </c>
      <c r="CR68">
        <v>4.13157751648498</v>
      </c>
      <c r="CS68">
        <v>3.18621591985938</v>
      </c>
      <c r="CT68">
        <v>5.03109372264174</v>
      </c>
      <c r="CU68">
        <v>3.50295739236182</v>
      </c>
      <c r="CV68">
        <v>3.39612673619889</v>
      </c>
      <c r="CW68">
        <v>6.17616421196996</v>
      </c>
      <c r="CX68">
        <v>3.91742166042236</v>
      </c>
      <c r="CY68">
        <v>7.46180699546938</v>
      </c>
      <c r="CZ68">
        <v>4.57930829880273</v>
      </c>
      <c r="DA68">
        <v>4.92151806275483</v>
      </c>
      <c r="DB68">
        <v>4.19139269115528</v>
      </c>
      <c r="DC68">
        <v>2.63046994493282</v>
      </c>
      <c r="DD68">
        <v>3.67475199877372</v>
      </c>
      <c r="DE68">
        <v>3.561776361613</v>
      </c>
      <c r="DF68">
        <v>2.48147913317748</v>
      </c>
      <c r="DG68">
        <v>3.0499375389195</v>
      </c>
      <c r="DH68">
        <v>4.62606373086794</v>
      </c>
      <c r="DI68">
        <v>3.34309096585058</v>
      </c>
      <c r="DJ68">
        <v>3.87408713121297</v>
      </c>
      <c r="DK68">
        <v>3.12555374638592</v>
      </c>
      <c r="DL68">
        <v>3.16383256328024</v>
      </c>
      <c r="DM68">
        <v>3.82742534128932</v>
      </c>
      <c r="DN68">
        <v>2.75179261988224</v>
      </c>
      <c r="DO68">
        <v>3.22335445507892</v>
      </c>
      <c r="DP68">
        <v>4.57587041625252</v>
      </c>
      <c r="DQ68">
        <v>4.64354330928577</v>
      </c>
      <c r="DR68">
        <v>4.98049663076948</v>
      </c>
      <c r="DS68">
        <v>3.85714277977493</v>
      </c>
      <c r="DT68">
        <v>6.03311792386672</v>
      </c>
      <c r="DU68">
        <v>3.51423696592264</v>
      </c>
      <c r="DV68">
        <v>3.30952391681626</v>
      </c>
      <c r="DW68">
        <v>4.31028878935542</v>
      </c>
      <c r="DX68">
        <v>2.65282201408298</v>
      </c>
      <c r="DY68">
        <v>4.22078726095301</v>
      </c>
      <c r="DZ68">
        <v>4.02951428497644</v>
      </c>
      <c r="EA68">
        <v>5.36996488136705</v>
      </c>
      <c r="EB68">
        <v>4.02019037961857</v>
      </c>
      <c r="EC68">
        <v>2.94311382443959</v>
      </c>
      <c r="ED68">
        <v>4.7542481055569</v>
      </c>
      <c r="EE68">
        <v>3.03492740872229</v>
      </c>
      <c r="EF68">
        <v>4.16267528468237</v>
      </c>
      <c r="EG68">
        <v>2.67054504535021</v>
      </c>
      <c r="EH68">
        <v>3.28854579923733</v>
      </c>
      <c r="EI68">
        <v>2.94286621005755</v>
      </c>
      <c r="EJ68">
        <v>4.40234904980077</v>
      </c>
      <c r="EK68">
        <v>2.30030321212756</v>
      </c>
      <c r="EL68">
        <v>2.25395009416507</v>
      </c>
      <c r="EM68">
        <v>3.85081827576848</v>
      </c>
      <c r="EN68">
        <v>4.33587814698299</v>
      </c>
      <c r="EO68">
        <v>3.04079661025099</v>
      </c>
      <c r="EP68">
        <v>3.99158867895465</v>
      </c>
      <c r="EQ68">
        <v>3.66470784163218</v>
      </c>
      <c r="ER68">
        <v>4.52786291089213</v>
      </c>
      <c r="ES68">
        <v>3.51072274946307</v>
      </c>
      <c r="ET68">
        <v>4.83326829912034</v>
      </c>
      <c r="EU68">
        <v>3.19275577410056</v>
      </c>
      <c r="EV68">
        <v>3.78578155265975</v>
      </c>
      <c r="EW68">
        <v>4.3001991956315</v>
      </c>
      <c r="EX68">
        <v>4.71999509293176</v>
      </c>
      <c r="EY68">
        <v>3.83975254381775</v>
      </c>
      <c r="EZ68">
        <v>5.20138313799347</v>
      </c>
      <c r="FA68">
        <v>4.68844530038699</v>
      </c>
      <c r="FB68">
        <v>3.85859373586277</v>
      </c>
      <c r="FC68">
        <v>4.20434687591155</v>
      </c>
      <c r="FD68">
        <v>3.34488965217599</v>
      </c>
      <c r="FE68">
        <v>2.72171725993134</v>
      </c>
      <c r="FF68">
        <v>4.02871044750796</v>
      </c>
      <c r="FG68">
        <v>3.46120923355337</v>
      </c>
      <c r="FH68">
        <v>3.15760512221298</v>
      </c>
      <c r="FI68">
        <v>3.10004066774672</v>
      </c>
      <c r="FJ68">
        <v>3.94565667225626</v>
      </c>
      <c r="FK68">
        <v>5.25864896955756</v>
      </c>
      <c r="FL68">
        <v>5.05136297435506</v>
      </c>
      <c r="FM68">
        <v>3.92817959232533</v>
      </c>
      <c r="FN68">
        <v>4.46052454190249</v>
      </c>
      <c r="FO68">
        <v>3.08350790247413</v>
      </c>
      <c r="FP68">
        <v>2.68530009902178</v>
      </c>
      <c r="FQ68">
        <v>4.62083393325497</v>
      </c>
      <c r="FR68">
        <v>3.17099863348876</v>
      </c>
      <c r="FS68">
        <v>2.56712585499809</v>
      </c>
      <c r="FT68">
        <v>3.63664263401446</v>
      </c>
      <c r="FU68">
        <v>5.06636077854907</v>
      </c>
      <c r="FV68">
        <v>3.71164410425209</v>
      </c>
      <c r="FW68">
        <v>3.38520856047734</v>
      </c>
      <c r="FX68">
        <v>2.97836051789406</v>
      </c>
      <c r="FY68">
        <v>2.89340407923998</v>
      </c>
      <c r="FZ68">
        <v>2.26686987406036</v>
      </c>
      <c r="GA68">
        <v>2.87083361006277</v>
      </c>
      <c r="GB68">
        <v>3.43863821000839</v>
      </c>
      <c r="GC68">
        <v>3.15210394293658</v>
      </c>
      <c r="GD68">
        <v>4.22867439847692</v>
      </c>
      <c r="GE68">
        <v>4.50415182955115</v>
      </c>
      <c r="GF68">
        <v>3.29925938303111</v>
      </c>
      <c r="GG68">
        <v>3.27548969351772</v>
      </c>
      <c r="GH68">
        <v>2.61642300328605</v>
      </c>
      <c r="GI68">
        <v>3.93562534382639</v>
      </c>
      <c r="GJ68">
        <v>3.09072808618365</v>
      </c>
      <c r="GK68">
        <v>3.72449294179229</v>
      </c>
      <c r="GL68">
        <v>4.27518673513179</v>
      </c>
      <c r="GM68">
        <v>4.02302500893559</v>
      </c>
      <c r="GN68">
        <v>4.67550489930184</v>
      </c>
      <c r="GO68">
        <v>2.88342745180816</v>
      </c>
      <c r="GP68">
        <v>3.58229308674472</v>
      </c>
      <c r="GQ68">
        <v>3.98460796441898</v>
      </c>
      <c r="GR68">
        <v>3.60227550355364</v>
      </c>
      <c r="GS68">
        <v>2.61673204928813</v>
      </c>
      <c r="GT68">
        <v>3.17624074572014</v>
      </c>
      <c r="GU68">
        <v>3.26853740261425</v>
      </c>
      <c r="GV68">
        <v>3.11882414722516</v>
      </c>
      <c r="GW68">
        <v>3.02251074895019</v>
      </c>
      <c r="GX68">
        <v>2.8386784157972</v>
      </c>
      <c r="GY68">
        <v>4.22995025973022</v>
      </c>
      <c r="GZ68">
        <v>4.27195642195278</v>
      </c>
      <c r="HA68">
        <v>4.53049040642536</v>
      </c>
      <c r="HB68">
        <v>2.81988375803403</v>
      </c>
    </row>
    <row r="69" spans="1:210">
      <c r="A69">
        <v>4.48299304242731</v>
      </c>
      <c r="B69">
        <v>4.48743666978564</v>
      </c>
      <c r="C69">
        <v>4.83176819573104</v>
      </c>
      <c r="D69">
        <v>3.16075785579009</v>
      </c>
      <c r="E69">
        <v>4.91324354804685</v>
      </c>
      <c r="F69">
        <v>4.07751251990972</v>
      </c>
      <c r="G69">
        <v>4.3341243684089</v>
      </c>
      <c r="H69">
        <v>4.37889094815974</v>
      </c>
      <c r="I69">
        <v>3.56812569934019</v>
      </c>
      <c r="J69">
        <v>4.16791384030073</v>
      </c>
      <c r="K69">
        <v>3.11772098033442</v>
      </c>
      <c r="L69">
        <v>5.12862888987284</v>
      </c>
      <c r="M69">
        <v>4.61851111798879</v>
      </c>
      <c r="N69">
        <v>3.24831003825368</v>
      </c>
      <c r="O69">
        <v>3.16282456452845</v>
      </c>
      <c r="P69">
        <v>2.98251203803071</v>
      </c>
      <c r="Q69">
        <v>3.83266439940781</v>
      </c>
      <c r="R69">
        <v>3.03635779726975</v>
      </c>
      <c r="S69">
        <v>2.44014632388813</v>
      </c>
      <c r="T69">
        <v>2.88487407831614</v>
      </c>
      <c r="U69">
        <v>2.97007368941224</v>
      </c>
      <c r="V69">
        <v>2.29386495046404</v>
      </c>
      <c r="W69">
        <v>3.11138967172627</v>
      </c>
      <c r="X69">
        <v>3.84819523729693</v>
      </c>
      <c r="Y69">
        <v>4.03036519543051</v>
      </c>
      <c r="Z69">
        <v>3.71703114364869</v>
      </c>
      <c r="AA69">
        <v>3.82900471232467</v>
      </c>
      <c r="AB69">
        <v>4.17176199907521</v>
      </c>
      <c r="AC69">
        <v>2.78986001185609</v>
      </c>
      <c r="AD69">
        <v>3.09491735941009</v>
      </c>
      <c r="AE69">
        <v>5.30776060733172</v>
      </c>
      <c r="AF69">
        <v>4.97973508001161</v>
      </c>
      <c r="AG69">
        <v>5.33707337304163</v>
      </c>
      <c r="AH69">
        <v>3.65030468634725</v>
      </c>
      <c r="AI69">
        <v>5.60656290394542</v>
      </c>
      <c r="AJ69">
        <v>4.55661108247095</v>
      </c>
      <c r="AK69">
        <v>4.75966409368234</v>
      </c>
      <c r="AL69">
        <v>4.66194433790637</v>
      </c>
      <c r="AM69">
        <v>3.57896763603623</v>
      </c>
      <c r="AN69">
        <v>4.42948451291884</v>
      </c>
      <c r="AO69">
        <v>2.76914072700009</v>
      </c>
      <c r="AP69">
        <v>4.73872007708322</v>
      </c>
      <c r="AQ69">
        <v>4.32961629361698</v>
      </c>
      <c r="AR69">
        <v>2.8351160897859</v>
      </c>
      <c r="AS69">
        <v>3.0351308728097</v>
      </c>
      <c r="AT69">
        <v>2.6578567136528</v>
      </c>
      <c r="AU69">
        <v>3.7101528117746</v>
      </c>
      <c r="AV69">
        <v>2.57328843747974</v>
      </c>
      <c r="AW69">
        <v>2.32949651928148</v>
      </c>
      <c r="AX69">
        <v>2.87299652250782</v>
      </c>
      <c r="AY69">
        <v>3.0769948768135</v>
      </c>
      <c r="AZ69">
        <v>2.6275909309682</v>
      </c>
      <c r="BA69">
        <v>3.56915713491247</v>
      </c>
      <c r="BB69">
        <v>3.89413732425647</v>
      </c>
      <c r="BC69">
        <v>4.18512143141797</v>
      </c>
      <c r="BD69">
        <v>3.7734032232581</v>
      </c>
      <c r="BE69">
        <v>4.52925293822435</v>
      </c>
      <c r="BF69">
        <v>4.65470828283144</v>
      </c>
      <c r="BG69">
        <v>2.94498643154462</v>
      </c>
      <c r="BH69">
        <v>3.22264112118585</v>
      </c>
      <c r="BI69">
        <v>3.66806598730685</v>
      </c>
      <c r="BJ69">
        <v>5.00504234213273</v>
      </c>
      <c r="BK69">
        <v>3.77606795230559</v>
      </c>
      <c r="BL69">
        <v>4.8179270002716</v>
      </c>
      <c r="BM69">
        <v>5.19394662882308</v>
      </c>
      <c r="BN69">
        <v>3.7833640335988</v>
      </c>
      <c r="BO69">
        <v>3.67746892286252</v>
      </c>
      <c r="BP69">
        <v>3.62218784485668</v>
      </c>
      <c r="BQ69">
        <v>4.21927882316443</v>
      </c>
      <c r="BR69">
        <v>3.36956430092825</v>
      </c>
      <c r="BS69">
        <v>3.90637678746375</v>
      </c>
      <c r="BT69">
        <v>3.47045425931721</v>
      </c>
      <c r="BU69">
        <v>4.19622244478935</v>
      </c>
      <c r="BV69">
        <v>5.00414025933408</v>
      </c>
      <c r="BW69">
        <v>4.62252370907779</v>
      </c>
      <c r="BX69">
        <v>2.62508825007764</v>
      </c>
      <c r="BY69">
        <v>3.57456325202129</v>
      </c>
      <c r="BZ69">
        <v>3.81697090548681</v>
      </c>
      <c r="CA69">
        <v>2.67147884408243</v>
      </c>
      <c r="CB69">
        <v>3.00150764545919</v>
      </c>
      <c r="CC69">
        <v>3.28634097171369</v>
      </c>
      <c r="CD69">
        <v>3.55871801475739</v>
      </c>
      <c r="CE69">
        <v>4.28804277505084</v>
      </c>
      <c r="CF69">
        <v>5.75313660964467</v>
      </c>
      <c r="CG69">
        <v>2.99302142904505</v>
      </c>
      <c r="CH69">
        <v>3.98243766411658</v>
      </c>
      <c r="CI69">
        <v>4.05927993530575</v>
      </c>
      <c r="CJ69">
        <v>3.52715222477467</v>
      </c>
      <c r="CK69">
        <v>3.83663151563841</v>
      </c>
      <c r="CL69">
        <v>4.52993694063864</v>
      </c>
      <c r="CM69">
        <v>3.1601626832882</v>
      </c>
      <c r="CN69">
        <v>5.32739184572421</v>
      </c>
      <c r="CO69">
        <v>3.68125080589271</v>
      </c>
      <c r="CP69">
        <v>4.98971350583607</v>
      </c>
      <c r="CQ69">
        <v>2.94728382239715</v>
      </c>
      <c r="CR69">
        <v>3.93382206839403</v>
      </c>
      <c r="CS69">
        <v>3.09205288388568</v>
      </c>
      <c r="CT69">
        <v>4.8648344307466</v>
      </c>
      <c r="CU69">
        <v>3.35401530290409</v>
      </c>
      <c r="CV69">
        <v>3.29491055362014</v>
      </c>
      <c r="CW69">
        <v>5.91635488843844</v>
      </c>
      <c r="CX69">
        <v>3.71782245907666</v>
      </c>
      <c r="CY69">
        <v>7.28452149817012</v>
      </c>
      <c r="CZ69">
        <v>4.41507408304347</v>
      </c>
      <c r="DA69">
        <v>4.74596076827756</v>
      </c>
      <c r="DB69">
        <v>4.0684525661927</v>
      </c>
      <c r="DC69">
        <v>2.51403488795738</v>
      </c>
      <c r="DD69">
        <v>3.48289571222801</v>
      </c>
      <c r="DE69">
        <v>3.45080490301075</v>
      </c>
      <c r="DF69">
        <v>2.37428426479787</v>
      </c>
      <c r="DG69">
        <v>2.88618348100999</v>
      </c>
      <c r="DH69">
        <v>4.47515679641364</v>
      </c>
      <c r="DI69">
        <v>3.15903122839456</v>
      </c>
      <c r="DJ69">
        <v>3.70193080169031</v>
      </c>
      <c r="DK69">
        <v>3.01049274093352</v>
      </c>
      <c r="DL69">
        <v>3.06300958545733</v>
      </c>
      <c r="DM69">
        <v>3.63651759032228</v>
      </c>
      <c r="DN69">
        <v>2.61731864658109</v>
      </c>
      <c r="DO69">
        <v>3.06918188844035</v>
      </c>
      <c r="DP69">
        <v>4.3891940918842</v>
      </c>
      <c r="DQ69">
        <v>4.39385310872119</v>
      </c>
      <c r="DR69">
        <v>4.7384678611478</v>
      </c>
      <c r="DS69">
        <v>3.71974628683405</v>
      </c>
      <c r="DT69">
        <v>5.76848464978151</v>
      </c>
      <c r="DU69">
        <v>3.33965004852385</v>
      </c>
      <c r="DV69">
        <v>3.13288087119036</v>
      </c>
      <c r="DW69">
        <v>4.01392071993847</v>
      </c>
      <c r="DX69">
        <v>2.4711307168511</v>
      </c>
      <c r="DY69">
        <v>4.01943945014727</v>
      </c>
      <c r="DZ69">
        <v>3.90918555536448</v>
      </c>
      <c r="EA69">
        <v>5.10713037597193</v>
      </c>
      <c r="EB69">
        <v>3.84873572353077</v>
      </c>
      <c r="EC69">
        <v>2.76406517340933</v>
      </c>
      <c r="ED69">
        <v>4.6101152012168</v>
      </c>
      <c r="EE69">
        <v>2.94238469035483</v>
      </c>
      <c r="EF69">
        <v>4.00607117087812</v>
      </c>
      <c r="EG69">
        <v>2.5419242731758</v>
      </c>
      <c r="EH69">
        <v>3.09142020876003</v>
      </c>
      <c r="EI69">
        <v>2.84748349848121</v>
      </c>
      <c r="EJ69">
        <v>4.26330155362054</v>
      </c>
      <c r="EK69">
        <v>2.18312397124922</v>
      </c>
      <c r="EL69">
        <v>2.16091129041246</v>
      </c>
      <c r="EM69">
        <v>3.58477948127048</v>
      </c>
      <c r="EN69">
        <v>4.14730620196905</v>
      </c>
      <c r="EO69">
        <v>2.88536665705763</v>
      </c>
      <c r="EP69">
        <v>3.84512939561324</v>
      </c>
      <c r="EQ69">
        <v>3.50396487651898</v>
      </c>
      <c r="ER69">
        <v>4.28596943869161</v>
      </c>
      <c r="ES69">
        <v>3.32292867611054</v>
      </c>
      <c r="ET69">
        <v>4.72449649067335</v>
      </c>
      <c r="EU69">
        <v>3.03136429854494</v>
      </c>
      <c r="EV69">
        <v>3.62643120441498</v>
      </c>
      <c r="EW69">
        <v>4.08690142126574</v>
      </c>
      <c r="EX69">
        <v>4.43888222856693</v>
      </c>
      <c r="EY69">
        <v>3.66200062205846</v>
      </c>
      <c r="EZ69">
        <v>4.91173195552394</v>
      </c>
      <c r="FA69">
        <v>4.50893111331832</v>
      </c>
      <c r="FB69">
        <v>3.70995258650279</v>
      </c>
      <c r="FC69">
        <v>4.01006424110565</v>
      </c>
      <c r="FD69">
        <v>3.16045423189509</v>
      </c>
      <c r="FE69">
        <v>2.54522359080371</v>
      </c>
      <c r="FF69">
        <v>3.81897592219478</v>
      </c>
      <c r="FG69">
        <v>3.3293146954555</v>
      </c>
      <c r="FH69">
        <v>2.96541051529341</v>
      </c>
      <c r="FI69">
        <v>2.92315125985325</v>
      </c>
      <c r="FJ69">
        <v>3.74564787758213</v>
      </c>
      <c r="FK69">
        <v>4.89591786099256</v>
      </c>
      <c r="FL69">
        <v>4.85017385852275</v>
      </c>
      <c r="FM69">
        <v>3.75638468965922</v>
      </c>
      <c r="FN69">
        <v>4.21482391915686</v>
      </c>
      <c r="FO69">
        <v>2.9266726845201</v>
      </c>
      <c r="FP69">
        <v>2.50569904216108</v>
      </c>
      <c r="FQ69">
        <v>4.3911490295559</v>
      </c>
      <c r="FR69">
        <v>2.99956858534744</v>
      </c>
      <c r="FS69">
        <v>2.43858976125408</v>
      </c>
      <c r="FT69">
        <v>3.43369451145399</v>
      </c>
      <c r="FU69">
        <v>4.79326109840879</v>
      </c>
      <c r="FV69">
        <v>3.54619246112001</v>
      </c>
      <c r="FW69">
        <v>3.25275609593455</v>
      </c>
      <c r="FX69">
        <v>2.8392140897722</v>
      </c>
      <c r="FY69">
        <v>2.74404720226899</v>
      </c>
      <c r="FZ69">
        <v>2.13823151787129</v>
      </c>
      <c r="GA69">
        <v>2.72654184688021</v>
      </c>
      <c r="GB69">
        <v>3.33738396348303</v>
      </c>
      <c r="GC69">
        <v>2.95345524741217</v>
      </c>
      <c r="GD69">
        <v>3.99964036483508</v>
      </c>
      <c r="GE69">
        <v>4.2835550265883</v>
      </c>
      <c r="GF69">
        <v>3.1450184959093</v>
      </c>
      <c r="GG69">
        <v>3.2198560153811</v>
      </c>
      <c r="GH69">
        <v>2.48999931695202</v>
      </c>
      <c r="GI69">
        <v>3.65044910006441</v>
      </c>
      <c r="GJ69">
        <v>2.95160639922263</v>
      </c>
      <c r="GK69">
        <v>3.46059939068987</v>
      </c>
      <c r="GL69">
        <v>4.04604699633494</v>
      </c>
      <c r="GM69">
        <v>3.87168564284486</v>
      </c>
      <c r="GN69">
        <v>4.45327781883957</v>
      </c>
      <c r="GO69">
        <v>2.72908932189762</v>
      </c>
      <c r="GP69">
        <v>3.40389842482073</v>
      </c>
      <c r="GQ69">
        <v>3.77498965713869</v>
      </c>
      <c r="GR69">
        <v>3.38797321530218</v>
      </c>
      <c r="GS69">
        <v>2.50754630788562</v>
      </c>
      <c r="GT69">
        <v>2.98679853812243</v>
      </c>
      <c r="GU69">
        <v>3.04836374542631</v>
      </c>
      <c r="GV69">
        <v>2.98002800805325</v>
      </c>
      <c r="GW69">
        <v>2.87258423840895</v>
      </c>
      <c r="GX69">
        <v>2.70051079238627</v>
      </c>
      <c r="GY69">
        <v>3.96183296708098</v>
      </c>
      <c r="GZ69">
        <v>4.10304197690423</v>
      </c>
      <c r="HA69">
        <v>4.26545892237308</v>
      </c>
      <c r="HB69">
        <v>2.65521647643102</v>
      </c>
    </row>
    <row r="70" spans="1:210">
      <c r="A70">
        <v>4.32532980502267</v>
      </c>
      <c r="B70">
        <v>4.32179795673385</v>
      </c>
      <c r="C70">
        <v>4.55967126519005</v>
      </c>
      <c r="D70">
        <v>2.94317584371486</v>
      </c>
      <c r="E70">
        <v>4.68488695371866</v>
      </c>
      <c r="F70">
        <v>3.85234768583325</v>
      </c>
      <c r="G70">
        <v>4.15374085128987</v>
      </c>
      <c r="H70">
        <v>4.17422466686398</v>
      </c>
      <c r="I70">
        <v>3.40309237591139</v>
      </c>
      <c r="J70">
        <v>4.00098260135436</v>
      </c>
      <c r="K70">
        <v>2.93810152838621</v>
      </c>
      <c r="L70">
        <v>4.94931723637063</v>
      </c>
      <c r="M70">
        <v>4.42238646160225</v>
      </c>
      <c r="N70">
        <v>3.12287102208614</v>
      </c>
      <c r="O70">
        <v>3.01709767592308</v>
      </c>
      <c r="P70">
        <v>2.85129783911444</v>
      </c>
      <c r="Q70">
        <v>3.6521333618448</v>
      </c>
      <c r="R70">
        <v>2.86512022432278</v>
      </c>
      <c r="S70">
        <v>2.35741050273475</v>
      </c>
      <c r="T70">
        <v>2.76702784776449</v>
      </c>
      <c r="U70">
        <v>2.81371224966818</v>
      </c>
      <c r="V70">
        <v>2.18860454271873</v>
      </c>
      <c r="W70">
        <v>2.93853960427211</v>
      </c>
      <c r="X70">
        <v>3.68800626373469</v>
      </c>
      <c r="Y70">
        <v>3.8295345440612</v>
      </c>
      <c r="Z70">
        <v>3.56731211872027</v>
      </c>
      <c r="AA70">
        <v>3.66922861643928</v>
      </c>
      <c r="AB70">
        <v>3.98561233566011</v>
      </c>
      <c r="AC70">
        <v>2.65966209450157</v>
      </c>
      <c r="AD70">
        <v>2.99941844843322</v>
      </c>
      <c r="AE70">
        <v>5.12109096211906</v>
      </c>
      <c r="AF70">
        <v>4.79592481800932</v>
      </c>
      <c r="AG70">
        <v>5.03652060973652</v>
      </c>
      <c r="AH70">
        <v>3.3990229765231</v>
      </c>
      <c r="AI70">
        <v>5.34598237336279</v>
      </c>
      <c r="AJ70">
        <v>4.30498988613473</v>
      </c>
      <c r="AK70">
        <v>4.56156988213142</v>
      </c>
      <c r="AL70">
        <v>4.44404834037117</v>
      </c>
      <c r="AM70">
        <v>3.4134328502162</v>
      </c>
      <c r="AN70">
        <v>4.25207697380763</v>
      </c>
      <c r="AO70">
        <v>2.60960382716569</v>
      </c>
      <c r="AP70">
        <v>4.5730407599106</v>
      </c>
      <c r="AQ70">
        <v>4.14575952978592</v>
      </c>
      <c r="AR70">
        <v>2.72563326061153</v>
      </c>
      <c r="AS70">
        <v>2.89528746082754</v>
      </c>
      <c r="AT70">
        <v>2.54092557135758</v>
      </c>
      <c r="AU70">
        <v>3.53539247097082</v>
      </c>
      <c r="AV70">
        <v>2.4281659927788</v>
      </c>
      <c r="AW70">
        <v>2.25051240037438</v>
      </c>
      <c r="AX70">
        <v>2.75563548650616</v>
      </c>
      <c r="AY70">
        <v>2.9150045023865</v>
      </c>
      <c r="AZ70">
        <v>2.50701657338642</v>
      </c>
      <c r="BA70">
        <v>3.37087626475009</v>
      </c>
      <c r="BB70">
        <v>3.73203591764457</v>
      </c>
      <c r="BC70">
        <v>3.97657937074212</v>
      </c>
      <c r="BD70">
        <v>3.62141357630201</v>
      </c>
      <c r="BE70">
        <v>4.3402569964284</v>
      </c>
      <c r="BF70">
        <v>4.4470089029683</v>
      </c>
      <c r="BG70">
        <v>2.80754903382755</v>
      </c>
      <c r="BH70">
        <v>3.12320107746164</v>
      </c>
      <c r="BI70">
        <v>3.52595152001522</v>
      </c>
      <c r="BJ70">
        <v>4.80116944425803</v>
      </c>
      <c r="BK70">
        <v>3.62171817751406</v>
      </c>
      <c r="BL70">
        <v>4.54223555137267</v>
      </c>
      <c r="BM70">
        <v>4.9856480903073</v>
      </c>
      <c r="BN70">
        <v>3.58299817092058</v>
      </c>
      <c r="BO70">
        <v>3.50652786611023</v>
      </c>
      <c r="BP70">
        <v>3.48923833786436</v>
      </c>
      <c r="BQ70">
        <v>4.02582859646205</v>
      </c>
      <c r="BR70">
        <v>3.19113373895284</v>
      </c>
      <c r="BS70">
        <v>3.7679903667994</v>
      </c>
      <c r="BT70">
        <v>3.32705582347603</v>
      </c>
      <c r="BU70">
        <v>4.03674357724473</v>
      </c>
      <c r="BV70">
        <v>4.86007819034197</v>
      </c>
      <c r="BW70">
        <v>4.4400682574856</v>
      </c>
      <c r="BX70">
        <v>2.51052629679725</v>
      </c>
      <c r="BY70">
        <v>3.41244568825445</v>
      </c>
      <c r="BZ70">
        <v>3.67342033241281</v>
      </c>
      <c r="CA70">
        <v>2.55096164374643</v>
      </c>
      <c r="CB70">
        <v>2.85372678027895</v>
      </c>
      <c r="CC70">
        <v>3.14941734830306</v>
      </c>
      <c r="CD70">
        <v>3.42426441441581</v>
      </c>
      <c r="CE70">
        <v>4.13771824558673</v>
      </c>
      <c r="CF70">
        <v>5.56323252781628</v>
      </c>
      <c r="CG70">
        <v>2.8766533469983</v>
      </c>
      <c r="CH70">
        <v>3.77811011251199</v>
      </c>
      <c r="CI70">
        <v>3.90458910943918</v>
      </c>
      <c r="CJ70">
        <v>3.35645291612718</v>
      </c>
      <c r="CK70">
        <v>3.67398908523573</v>
      </c>
      <c r="CL70">
        <v>4.38132797245045</v>
      </c>
      <c r="CM70">
        <v>3.02512035132957</v>
      </c>
      <c r="CN70">
        <v>5.07562063749861</v>
      </c>
      <c r="CO70">
        <v>3.45679014532482</v>
      </c>
      <c r="CP70">
        <v>4.84414246020039</v>
      </c>
      <c r="CQ70">
        <v>2.85742013810964</v>
      </c>
      <c r="CR70">
        <v>3.7287218502595</v>
      </c>
      <c r="CS70">
        <v>2.99345803803804</v>
      </c>
      <c r="CT70">
        <v>4.68098187383178</v>
      </c>
      <c r="CU70">
        <v>3.20154533575136</v>
      </c>
      <c r="CV70">
        <v>3.19172875879362</v>
      </c>
      <c r="CW70">
        <v>5.65579003701451</v>
      </c>
      <c r="CX70">
        <v>3.52056261572402</v>
      </c>
      <c r="CY70">
        <v>7.07131455706823</v>
      </c>
      <c r="CZ70">
        <v>4.24411778832006</v>
      </c>
      <c r="DA70">
        <v>4.56000211689049</v>
      </c>
      <c r="DB70">
        <v>3.93959936829336</v>
      </c>
      <c r="DC70">
        <v>2.39267335454498</v>
      </c>
      <c r="DD70">
        <v>3.29034062883817</v>
      </c>
      <c r="DE70">
        <v>3.33557144942669</v>
      </c>
      <c r="DF70">
        <v>2.26203860051183</v>
      </c>
      <c r="DG70">
        <v>2.71912848699271</v>
      </c>
      <c r="DH70">
        <v>4.31719430201987</v>
      </c>
      <c r="DI70">
        <v>2.97749221019493</v>
      </c>
      <c r="DJ70">
        <v>3.52779065588891</v>
      </c>
      <c r="DK70">
        <v>2.89105444963272</v>
      </c>
      <c r="DL70">
        <v>2.95671060889776</v>
      </c>
      <c r="DM70">
        <v>3.44422916173728</v>
      </c>
      <c r="DN70">
        <v>2.48531315217956</v>
      </c>
      <c r="DO70">
        <v>2.91602717678294</v>
      </c>
      <c r="DP70">
        <v>4.18837878901025</v>
      </c>
      <c r="DQ70">
        <v>4.16654275753587</v>
      </c>
      <c r="DR70">
        <v>4.48599850536731</v>
      </c>
      <c r="DS70">
        <v>3.58219018426066</v>
      </c>
      <c r="DT70">
        <v>5.50281694488098</v>
      </c>
      <c r="DU70">
        <v>3.16339294887153</v>
      </c>
      <c r="DV70">
        <v>2.95222260154739</v>
      </c>
      <c r="DW70">
        <v>3.73470096441174</v>
      </c>
      <c r="DX70">
        <v>2.28796082173649</v>
      </c>
      <c r="DY70">
        <v>3.80475742837939</v>
      </c>
      <c r="DZ70">
        <v>3.77892352555707</v>
      </c>
      <c r="EA70">
        <v>4.82518010233418</v>
      </c>
      <c r="EB70">
        <v>3.68287765020716</v>
      </c>
      <c r="EC70">
        <v>2.57887247720232</v>
      </c>
      <c r="ED70">
        <v>4.45896886350711</v>
      </c>
      <c r="EE70">
        <v>2.84589537175812</v>
      </c>
      <c r="EF70">
        <v>3.84064562711354</v>
      </c>
      <c r="EG70">
        <v>2.41199954666228</v>
      </c>
      <c r="EH70">
        <v>2.89041639834806</v>
      </c>
      <c r="EI70">
        <v>2.74744537993765</v>
      </c>
      <c r="EJ70">
        <v>4.1113279453948</v>
      </c>
      <c r="EK70">
        <v>2.06230418480335</v>
      </c>
      <c r="EL70">
        <v>2.06765346820113</v>
      </c>
      <c r="EM70">
        <v>3.31386478558118</v>
      </c>
      <c r="EN70">
        <v>3.95708218555321</v>
      </c>
      <c r="EO70">
        <v>2.71932555239361</v>
      </c>
      <c r="EP70">
        <v>3.69132352618938</v>
      </c>
      <c r="EQ70">
        <v>3.33783901789785</v>
      </c>
      <c r="ER70">
        <v>4.03930521355225</v>
      </c>
      <c r="ES70">
        <v>3.13313475929716</v>
      </c>
      <c r="ET70">
        <v>4.60063778808831</v>
      </c>
      <c r="EU70">
        <v>2.86418964752495</v>
      </c>
      <c r="EV70">
        <v>3.45717676792455</v>
      </c>
      <c r="EW70">
        <v>3.88138988741991</v>
      </c>
      <c r="EX70">
        <v>4.15616448095008</v>
      </c>
      <c r="EY70">
        <v>3.47973817864448</v>
      </c>
      <c r="EZ70">
        <v>4.62138664608991</v>
      </c>
      <c r="FA70">
        <v>4.32242220103533</v>
      </c>
      <c r="FB70">
        <v>3.55333330635491</v>
      </c>
      <c r="FC70">
        <v>3.81245961985768</v>
      </c>
      <c r="FD70">
        <v>2.97325873800041</v>
      </c>
      <c r="FE70">
        <v>2.36847535852921</v>
      </c>
      <c r="FF70">
        <v>3.60900844060703</v>
      </c>
      <c r="FG70">
        <v>3.19664101109021</v>
      </c>
      <c r="FH70">
        <v>2.77821342747975</v>
      </c>
      <c r="FI70">
        <v>2.7460769998221</v>
      </c>
      <c r="FJ70">
        <v>3.55359561616838</v>
      </c>
      <c r="FK70">
        <v>4.5436184483615</v>
      </c>
      <c r="FL70">
        <v>4.62244644105729</v>
      </c>
      <c r="FM70">
        <v>3.59584821523074</v>
      </c>
      <c r="FN70">
        <v>3.97408701148272</v>
      </c>
      <c r="FO70">
        <v>2.76851931334223</v>
      </c>
      <c r="FP70">
        <v>2.31905104304216</v>
      </c>
      <c r="FQ70">
        <v>4.14818418521915</v>
      </c>
      <c r="FR70">
        <v>2.82563521328864</v>
      </c>
      <c r="FS70">
        <v>2.3065750894992</v>
      </c>
      <c r="FT70">
        <v>3.22313097371011</v>
      </c>
      <c r="FU70">
        <v>4.52469246887459</v>
      </c>
      <c r="FV70">
        <v>3.37285730331937</v>
      </c>
      <c r="FW70">
        <v>3.1130389473313</v>
      </c>
      <c r="FX70">
        <v>2.69286087551821</v>
      </c>
      <c r="FY70">
        <v>2.5909895028065</v>
      </c>
      <c r="FZ70">
        <v>2.0070854420339</v>
      </c>
      <c r="GA70">
        <v>2.58016238651709</v>
      </c>
      <c r="GB70">
        <v>3.22259351306129</v>
      </c>
      <c r="GC70">
        <v>2.749045765209</v>
      </c>
      <c r="GD70">
        <v>3.77997368102361</v>
      </c>
      <c r="GE70">
        <v>4.05767297671467</v>
      </c>
      <c r="GF70">
        <v>2.99043022644567</v>
      </c>
      <c r="GG70">
        <v>3.15030535841466</v>
      </c>
      <c r="GH70">
        <v>2.35981223128684</v>
      </c>
      <c r="GI70">
        <v>3.37063996845719</v>
      </c>
      <c r="GJ70">
        <v>2.80540475582385</v>
      </c>
      <c r="GK70">
        <v>3.19798250254641</v>
      </c>
      <c r="GL70">
        <v>3.81412469697862</v>
      </c>
      <c r="GM70">
        <v>3.70783329185789</v>
      </c>
      <c r="GN70">
        <v>4.22517338338044</v>
      </c>
      <c r="GO70">
        <v>2.5722830790229</v>
      </c>
      <c r="GP70">
        <v>3.22330329125297</v>
      </c>
      <c r="GQ70">
        <v>3.55642315742224</v>
      </c>
      <c r="GR70">
        <v>3.1754695722948</v>
      </c>
      <c r="GS70">
        <v>2.3788853068825</v>
      </c>
      <c r="GT70">
        <v>2.79542261567324</v>
      </c>
      <c r="GU70">
        <v>2.83012689515912</v>
      </c>
      <c r="GV70">
        <v>2.83975749558568</v>
      </c>
      <c r="GW70">
        <v>2.71223036006951</v>
      </c>
      <c r="GX70">
        <v>2.57305568994141</v>
      </c>
      <c r="GY70">
        <v>3.68975612150775</v>
      </c>
      <c r="GZ70">
        <v>3.92513441318344</v>
      </c>
      <c r="HA70">
        <v>3.99898327011152</v>
      </c>
      <c r="HB70">
        <v>2.48084502448544</v>
      </c>
    </row>
    <row r="71" spans="1:210">
      <c r="A71">
        <v>4.15790369376606</v>
      </c>
      <c r="B71">
        <v>4.14764493063907</v>
      </c>
      <c r="C71">
        <v>4.31178725313879</v>
      </c>
      <c r="D71">
        <v>2.7385097720133</v>
      </c>
      <c r="E71">
        <v>4.4592186967902</v>
      </c>
      <c r="F71">
        <v>3.6374776876914</v>
      </c>
      <c r="G71">
        <v>3.96599472990862</v>
      </c>
      <c r="H71">
        <v>3.97188111134524</v>
      </c>
      <c r="I71">
        <v>3.24565737580772</v>
      </c>
      <c r="J71">
        <v>3.83544180697178</v>
      </c>
      <c r="K71">
        <v>2.76471195368105</v>
      </c>
      <c r="L71">
        <v>4.75904739983567</v>
      </c>
      <c r="M71">
        <v>4.22270343696788</v>
      </c>
      <c r="N71">
        <v>2.99084362653802</v>
      </c>
      <c r="O71">
        <v>2.874091344514</v>
      </c>
      <c r="P71">
        <v>2.72042669370234</v>
      </c>
      <c r="Q71">
        <v>3.47352710814596</v>
      </c>
      <c r="R71">
        <v>2.70340768678941</v>
      </c>
      <c r="S71">
        <v>2.27190926980073</v>
      </c>
      <c r="T71">
        <v>2.64380202180106</v>
      </c>
      <c r="U71">
        <v>2.65839692832453</v>
      </c>
      <c r="V71">
        <v>2.08466542123908</v>
      </c>
      <c r="W71">
        <v>2.77365417300727</v>
      </c>
      <c r="X71">
        <v>3.52740544456359</v>
      </c>
      <c r="Y71">
        <v>3.64173645230571</v>
      </c>
      <c r="Z71">
        <v>3.41839359448768</v>
      </c>
      <c r="AA71">
        <v>3.50393148740726</v>
      </c>
      <c r="AB71">
        <v>3.79213319545498</v>
      </c>
      <c r="AC71">
        <v>2.52187512342423</v>
      </c>
      <c r="AD71">
        <v>2.8926120516337</v>
      </c>
      <c r="AE71">
        <v>4.92286229891207</v>
      </c>
      <c r="AF71">
        <v>4.60266617233895</v>
      </c>
      <c r="AG71">
        <v>4.76271294622104</v>
      </c>
      <c r="AH71">
        <v>3.16265766328029</v>
      </c>
      <c r="AI71">
        <v>5.08846953779491</v>
      </c>
      <c r="AJ71">
        <v>4.06487314583215</v>
      </c>
      <c r="AK71">
        <v>4.35539017967989</v>
      </c>
      <c r="AL71">
        <v>4.22862521060384</v>
      </c>
      <c r="AM71">
        <v>3.25551947562444</v>
      </c>
      <c r="AN71">
        <v>4.07614714102563</v>
      </c>
      <c r="AO71">
        <v>2.4556002662371</v>
      </c>
      <c r="AP71">
        <v>4.39723636582937</v>
      </c>
      <c r="AQ71">
        <v>3.95856697899864</v>
      </c>
      <c r="AR71">
        <v>2.61040011198874</v>
      </c>
      <c r="AS71">
        <v>2.75805476814682</v>
      </c>
      <c r="AT71">
        <v>2.42430014017017</v>
      </c>
      <c r="AU71">
        <v>3.36249538807891</v>
      </c>
      <c r="AV71">
        <v>2.29111593780692</v>
      </c>
      <c r="AW71">
        <v>2.16888826883595</v>
      </c>
      <c r="AX71">
        <v>2.63291700387389</v>
      </c>
      <c r="AY71">
        <v>2.75409790610618</v>
      </c>
      <c r="AZ71">
        <v>2.38795573115266</v>
      </c>
      <c r="BA71">
        <v>3.18173183877547</v>
      </c>
      <c r="BB71">
        <v>3.56951774856133</v>
      </c>
      <c r="BC71">
        <v>3.78157028832041</v>
      </c>
      <c r="BD71">
        <v>3.47023657034599</v>
      </c>
      <c r="BE71">
        <v>4.14473033516875</v>
      </c>
      <c r="BF71">
        <v>4.23113154547101</v>
      </c>
      <c r="BG71">
        <v>2.6621006032461</v>
      </c>
      <c r="BH71">
        <v>3.0119869006807</v>
      </c>
      <c r="BI71">
        <v>3.37991126265088</v>
      </c>
      <c r="BJ71">
        <v>4.59254998026306</v>
      </c>
      <c r="BK71">
        <v>3.46390507640735</v>
      </c>
      <c r="BL71">
        <v>4.27986312674491</v>
      </c>
      <c r="BM71">
        <v>4.76564713306714</v>
      </c>
      <c r="BN71">
        <v>3.38709253847934</v>
      </c>
      <c r="BO71">
        <v>3.34274066285305</v>
      </c>
      <c r="BP71">
        <v>3.34654174311128</v>
      </c>
      <c r="BQ71">
        <v>3.83054019805877</v>
      </c>
      <c r="BR71">
        <v>3.01085458324708</v>
      </c>
      <c r="BS71">
        <v>3.6219924251431</v>
      </c>
      <c r="BT71">
        <v>3.17441584762</v>
      </c>
      <c r="BU71">
        <v>3.86967205830737</v>
      </c>
      <c r="BV71">
        <v>4.70289525538951</v>
      </c>
      <c r="BW71">
        <v>4.25844782519075</v>
      </c>
      <c r="BX71">
        <v>2.40309673957803</v>
      </c>
      <c r="BY71">
        <v>3.24899864595627</v>
      </c>
      <c r="BZ71">
        <v>3.52737604491057</v>
      </c>
      <c r="CA71">
        <v>2.43414406481399</v>
      </c>
      <c r="CB71">
        <v>2.70785352719477</v>
      </c>
      <c r="CC71">
        <v>3.00845848218905</v>
      </c>
      <c r="CD71">
        <v>3.28863128946553</v>
      </c>
      <c r="CE71">
        <v>3.97288206857116</v>
      </c>
      <c r="CF71">
        <v>5.3515319219555</v>
      </c>
      <c r="CG71">
        <v>2.74876281339872</v>
      </c>
      <c r="CH71">
        <v>3.57475501518594</v>
      </c>
      <c r="CI71">
        <v>3.74066208472666</v>
      </c>
      <c r="CJ71">
        <v>3.19403239827102</v>
      </c>
      <c r="CK71">
        <v>3.5070918641973</v>
      </c>
      <c r="CL71">
        <v>4.22179406774397</v>
      </c>
      <c r="CM71">
        <v>2.88937136447046</v>
      </c>
      <c r="CN71">
        <v>4.83185900356311</v>
      </c>
      <c r="CO71">
        <v>3.23378653223088</v>
      </c>
      <c r="CP71">
        <v>4.67857682948347</v>
      </c>
      <c r="CQ71">
        <v>2.76062793157774</v>
      </c>
      <c r="CR71">
        <v>3.5326981966801</v>
      </c>
      <c r="CS71">
        <v>2.88722558901513</v>
      </c>
      <c r="CT71">
        <v>4.47511188739994</v>
      </c>
      <c r="CU71">
        <v>3.04725642110418</v>
      </c>
      <c r="CV71">
        <v>3.07200234969838</v>
      </c>
      <c r="CW71">
        <v>5.40204800974732</v>
      </c>
      <c r="CX71">
        <v>3.33241333758003</v>
      </c>
      <c r="CY71">
        <v>6.83108138521482</v>
      </c>
      <c r="CZ71">
        <v>4.06193283791705</v>
      </c>
      <c r="DA71">
        <v>4.36349020001535</v>
      </c>
      <c r="DB71">
        <v>3.79683373489302</v>
      </c>
      <c r="DC71">
        <v>2.27506993223635</v>
      </c>
      <c r="DD71">
        <v>3.10183075405001</v>
      </c>
      <c r="DE71">
        <v>3.21520297625299</v>
      </c>
      <c r="DF71">
        <v>2.15039023924604</v>
      </c>
      <c r="DG71">
        <v>2.55409332440135</v>
      </c>
      <c r="DH71">
        <v>4.14925474561164</v>
      </c>
      <c r="DI71">
        <v>2.80576206516891</v>
      </c>
      <c r="DJ71">
        <v>3.35538461937074</v>
      </c>
      <c r="DK71">
        <v>2.76798725557206</v>
      </c>
      <c r="DL71">
        <v>2.84525307040252</v>
      </c>
      <c r="DM71">
        <v>3.257812476874</v>
      </c>
      <c r="DN71">
        <v>2.35258078419712</v>
      </c>
      <c r="DO71">
        <v>2.76972460521316</v>
      </c>
      <c r="DP71">
        <v>3.98034756587989</v>
      </c>
      <c r="DQ71">
        <v>3.95394958697022</v>
      </c>
      <c r="DR71">
        <v>4.23301789219627</v>
      </c>
      <c r="DS71">
        <v>3.4269356943867</v>
      </c>
      <c r="DT71">
        <v>5.22170864140408</v>
      </c>
      <c r="DU71">
        <v>2.98811728683168</v>
      </c>
      <c r="DV71">
        <v>2.77096235821423</v>
      </c>
      <c r="DW71">
        <v>3.46032286669924</v>
      </c>
      <c r="DX71">
        <v>2.11434041323533</v>
      </c>
      <c r="DY71">
        <v>3.57183245590016</v>
      </c>
      <c r="DZ71">
        <v>3.62942979331109</v>
      </c>
      <c r="EA71">
        <v>4.55482771387532</v>
      </c>
      <c r="EB71">
        <v>3.49790516946741</v>
      </c>
      <c r="EC71">
        <v>2.398499634368</v>
      </c>
      <c r="ED71">
        <v>4.28974037891296</v>
      </c>
      <c r="EE71">
        <v>2.73964447290609</v>
      </c>
      <c r="EF71">
        <v>3.66061298873809</v>
      </c>
      <c r="EG71">
        <v>2.28369050730565</v>
      </c>
      <c r="EH71">
        <v>2.68401809949957</v>
      </c>
      <c r="EI71">
        <v>2.63883156705223</v>
      </c>
      <c r="EJ71">
        <v>3.93849257783978</v>
      </c>
      <c r="EK71">
        <v>1.93890132850734</v>
      </c>
      <c r="EL71">
        <v>1.97338770441546</v>
      </c>
      <c r="EM71">
        <v>3.04598099689422</v>
      </c>
      <c r="EN71">
        <v>3.74441746702274</v>
      </c>
      <c r="EO71">
        <v>2.56554566880546</v>
      </c>
      <c r="EP71">
        <v>3.53368885442836</v>
      </c>
      <c r="EQ71">
        <v>3.16990920760578</v>
      </c>
      <c r="ER71">
        <v>3.79155815832608</v>
      </c>
      <c r="ES71">
        <v>2.94113719378743</v>
      </c>
      <c r="ET71">
        <v>4.44516474358585</v>
      </c>
      <c r="EU71">
        <v>2.69224473855919</v>
      </c>
      <c r="EV71">
        <v>3.27714375915414</v>
      </c>
      <c r="EW71">
        <v>3.65742570136299</v>
      </c>
      <c r="EX71">
        <v>3.87652614590316</v>
      </c>
      <c r="EY71">
        <v>3.29420953015996</v>
      </c>
      <c r="EZ71">
        <v>4.3462054709702</v>
      </c>
      <c r="FA71">
        <v>4.12530283715856</v>
      </c>
      <c r="FB71">
        <v>3.38303732079194</v>
      </c>
      <c r="FC71">
        <v>3.60902722214184</v>
      </c>
      <c r="FD71">
        <v>2.78791073944732</v>
      </c>
      <c r="FE71">
        <v>2.1970413209284</v>
      </c>
      <c r="FF71">
        <v>3.40465642061492</v>
      </c>
      <c r="FG71">
        <v>3.04743296484743</v>
      </c>
      <c r="FH71">
        <v>2.59232383353008</v>
      </c>
      <c r="FI71">
        <v>2.57025128294986</v>
      </c>
      <c r="FJ71">
        <v>3.35353772079577</v>
      </c>
      <c r="FK71">
        <v>4.22321746592843</v>
      </c>
      <c r="FL71">
        <v>4.38400080782443</v>
      </c>
      <c r="FM71">
        <v>3.4036093246386</v>
      </c>
      <c r="FN71">
        <v>3.75567689617214</v>
      </c>
      <c r="FO71">
        <v>2.61237789035628</v>
      </c>
      <c r="FP71">
        <v>2.13733325527013</v>
      </c>
      <c r="FQ71">
        <v>3.90987792966135</v>
      </c>
      <c r="FR71">
        <v>2.65236008009048</v>
      </c>
      <c r="FS71">
        <v>2.17499874056533</v>
      </c>
      <c r="FT71">
        <v>3.02729194343462</v>
      </c>
      <c r="FU71">
        <v>4.27117155939086</v>
      </c>
      <c r="FV71">
        <v>3.19091037499774</v>
      </c>
      <c r="FW71">
        <v>2.96481718107529</v>
      </c>
      <c r="FX71">
        <v>2.54710606601542</v>
      </c>
      <c r="FY71">
        <v>2.43723954466951</v>
      </c>
      <c r="FZ71">
        <v>1.87285434185864</v>
      </c>
      <c r="GA71">
        <v>2.43289709806272</v>
      </c>
      <c r="GB71">
        <v>3.0827047575757</v>
      </c>
      <c r="GC71">
        <v>2.54397639367263</v>
      </c>
      <c r="GD71">
        <v>3.55559778568809</v>
      </c>
      <c r="GE71">
        <v>3.83463348878756</v>
      </c>
      <c r="GF71">
        <v>2.83375376708086</v>
      </c>
      <c r="GG71">
        <v>3.05418494066518</v>
      </c>
      <c r="GH71">
        <v>2.2274412314712</v>
      </c>
      <c r="GI71">
        <v>3.10772236218832</v>
      </c>
      <c r="GJ71">
        <v>2.64951939722788</v>
      </c>
      <c r="GK71">
        <v>2.95562430354716</v>
      </c>
      <c r="GL71">
        <v>3.58484455854677</v>
      </c>
      <c r="GM71">
        <v>3.526046484563</v>
      </c>
      <c r="GN71">
        <v>3.99670529285302</v>
      </c>
      <c r="GO71">
        <v>2.41077567821646</v>
      </c>
      <c r="GP71">
        <v>3.04536043656771</v>
      </c>
      <c r="GQ71">
        <v>3.33110958995572</v>
      </c>
      <c r="GR71">
        <v>2.96947128403448</v>
      </c>
      <c r="GS71">
        <v>2.24331492036694</v>
      </c>
      <c r="GT71">
        <v>2.60775566737937</v>
      </c>
      <c r="GU71">
        <v>2.62299647524195</v>
      </c>
      <c r="GV71">
        <v>2.69363117493199</v>
      </c>
      <c r="GW71">
        <v>2.54405140872685</v>
      </c>
      <c r="GX71">
        <v>2.46394053776738</v>
      </c>
      <c r="GY71">
        <v>3.42882962564263</v>
      </c>
      <c r="GZ71">
        <v>3.73244593535831</v>
      </c>
      <c r="HA71">
        <v>3.7365681257724</v>
      </c>
      <c r="HB71">
        <v>2.31545599655707</v>
      </c>
    </row>
    <row r="72" spans="1:210">
      <c r="A72">
        <v>3.98163667806995</v>
      </c>
      <c r="B72">
        <v>3.96458016633658</v>
      </c>
      <c r="C72">
        <v>4.08471618552935</v>
      </c>
      <c r="D72">
        <v>2.54049440334556</v>
      </c>
      <c r="E72">
        <v>4.23931056140768</v>
      </c>
      <c r="F72">
        <v>3.43178217749005</v>
      </c>
      <c r="G72">
        <v>3.77044419174764</v>
      </c>
      <c r="H72">
        <v>3.77209717456678</v>
      </c>
      <c r="I72">
        <v>3.08702404250451</v>
      </c>
      <c r="J72">
        <v>3.66412831977896</v>
      </c>
      <c r="K72">
        <v>2.6000929601541</v>
      </c>
      <c r="L72">
        <v>4.55715966305537</v>
      </c>
      <c r="M72">
        <v>4.01974685127321</v>
      </c>
      <c r="N72">
        <v>2.85557948939461</v>
      </c>
      <c r="O72">
        <v>2.73568106921864</v>
      </c>
      <c r="P72">
        <v>2.58920370136679</v>
      </c>
      <c r="Q72">
        <v>3.30057581203668</v>
      </c>
      <c r="R72">
        <v>2.55411211021568</v>
      </c>
      <c r="S72">
        <v>2.18450425843899</v>
      </c>
      <c r="T72">
        <v>2.51661670610366</v>
      </c>
      <c r="U72">
        <v>2.50598494226767</v>
      </c>
      <c r="V72">
        <v>1.981864346494</v>
      </c>
      <c r="W72">
        <v>2.61689674067298</v>
      </c>
      <c r="X72">
        <v>3.36829481399336</v>
      </c>
      <c r="Y72">
        <v>3.47284765707912</v>
      </c>
      <c r="Z72">
        <v>3.26041967044782</v>
      </c>
      <c r="AA72">
        <v>3.34127296029997</v>
      </c>
      <c r="AB72">
        <v>3.60405453024681</v>
      </c>
      <c r="AC72">
        <v>2.37855518219273</v>
      </c>
      <c r="AD72">
        <v>2.7739017168247</v>
      </c>
      <c r="AE72">
        <v>4.71416620828037</v>
      </c>
      <c r="AF72">
        <v>4.39951811793873</v>
      </c>
      <c r="AG72">
        <v>4.51189483996396</v>
      </c>
      <c r="AH72">
        <v>2.93397313216617</v>
      </c>
      <c r="AI72">
        <v>4.83752964807551</v>
      </c>
      <c r="AJ72">
        <v>3.83500887519621</v>
      </c>
      <c r="AK72">
        <v>4.14063979508796</v>
      </c>
      <c r="AL72">
        <v>4.01592715443041</v>
      </c>
      <c r="AM72">
        <v>3.096404126635</v>
      </c>
      <c r="AN72">
        <v>3.89408233175885</v>
      </c>
      <c r="AO72">
        <v>2.30938668192708</v>
      </c>
      <c r="AP72">
        <v>4.21069733324567</v>
      </c>
      <c r="AQ72">
        <v>3.76830563332429</v>
      </c>
      <c r="AR72">
        <v>2.49234194418144</v>
      </c>
      <c r="AS72">
        <v>2.62523257358868</v>
      </c>
      <c r="AT72">
        <v>2.30736116164557</v>
      </c>
      <c r="AU72">
        <v>3.19507250136359</v>
      </c>
      <c r="AV72">
        <v>2.16458915584812</v>
      </c>
      <c r="AW72">
        <v>2.08544668677111</v>
      </c>
      <c r="AX72">
        <v>2.50625533345327</v>
      </c>
      <c r="AY72">
        <v>2.59619916375048</v>
      </c>
      <c r="AZ72">
        <v>2.27019850588999</v>
      </c>
      <c r="BA72">
        <v>3.0019112546967</v>
      </c>
      <c r="BB72">
        <v>3.40850755885361</v>
      </c>
      <c r="BC72">
        <v>3.60619657349414</v>
      </c>
      <c r="BD72">
        <v>3.30986683139955</v>
      </c>
      <c r="BE72">
        <v>3.9523248232464</v>
      </c>
      <c r="BF72">
        <v>4.02127985187909</v>
      </c>
      <c r="BG72">
        <v>2.51081154913484</v>
      </c>
      <c r="BH72">
        <v>2.88837752374466</v>
      </c>
      <c r="BI72">
        <v>3.23027842484327</v>
      </c>
      <c r="BJ72">
        <v>4.37738906348161</v>
      </c>
      <c r="BK72">
        <v>3.30085248734907</v>
      </c>
      <c r="BL72">
        <v>4.03876608362231</v>
      </c>
      <c r="BM72">
        <v>4.53386344969776</v>
      </c>
      <c r="BN72">
        <v>3.19921764845448</v>
      </c>
      <c r="BO72">
        <v>3.18773753735705</v>
      </c>
      <c r="BP72">
        <v>3.19502561985751</v>
      </c>
      <c r="BQ72">
        <v>3.63519570860045</v>
      </c>
      <c r="BR72">
        <v>2.83747694338074</v>
      </c>
      <c r="BS72">
        <v>3.46829448367798</v>
      </c>
      <c r="BT72">
        <v>3.0108796949267</v>
      </c>
      <c r="BU72">
        <v>3.68827648754439</v>
      </c>
      <c r="BV72">
        <v>4.52942475262221</v>
      </c>
      <c r="BW72">
        <v>4.08088644629874</v>
      </c>
      <c r="BX72">
        <v>2.30518072226731</v>
      </c>
      <c r="BY72">
        <v>3.07250602890424</v>
      </c>
      <c r="BZ72">
        <v>3.38682883208356</v>
      </c>
      <c r="CA72">
        <v>2.31990606397802</v>
      </c>
      <c r="CB72">
        <v>2.56165166752385</v>
      </c>
      <c r="CC72">
        <v>2.86420432712009</v>
      </c>
      <c r="CD72">
        <v>3.15255600345685</v>
      </c>
      <c r="CE72">
        <v>3.80312430124585</v>
      </c>
      <c r="CF72">
        <v>5.1257222481898</v>
      </c>
      <c r="CG72">
        <v>2.6068639417431</v>
      </c>
      <c r="CH72">
        <v>3.37417739765778</v>
      </c>
      <c r="CI72">
        <v>3.57204045876386</v>
      </c>
      <c r="CJ72">
        <v>3.04311589788136</v>
      </c>
      <c r="CK72">
        <v>3.33524166264338</v>
      </c>
      <c r="CL72">
        <v>4.0506935458864</v>
      </c>
      <c r="CM72">
        <v>2.75123941005354</v>
      </c>
      <c r="CN72">
        <v>4.60019137799067</v>
      </c>
      <c r="CO72">
        <v>3.02501260198174</v>
      </c>
      <c r="CP72">
        <v>4.49112052937094</v>
      </c>
      <c r="CQ72">
        <v>2.655869030008</v>
      </c>
      <c r="CR72">
        <v>3.35205689511281</v>
      </c>
      <c r="CS72">
        <v>2.7726119869759</v>
      </c>
      <c r="CT72">
        <v>4.2479402365081</v>
      </c>
      <c r="CU72">
        <v>2.89223384213394</v>
      </c>
      <c r="CV72">
        <v>2.94369812352731</v>
      </c>
      <c r="CW72">
        <v>5.14950036275228</v>
      </c>
      <c r="CX72">
        <v>3.15580178216579</v>
      </c>
      <c r="CY72">
        <v>6.55764856072488</v>
      </c>
      <c r="CZ72">
        <v>3.86727001449282</v>
      </c>
      <c r="DA72">
        <v>4.15638845180792</v>
      </c>
      <c r="DB72">
        <v>3.64230030373451</v>
      </c>
      <c r="DC72">
        <v>2.16036137551139</v>
      </c>
      <c r="DD72">
        <v>2.91913550677588</v>
      </c>
      <c r="DE72">
        <v>3.09135057079317</v>
      </c>
      <c r="DF72">
        <v>2.04063141039463</v>
      </c>
      <c r="DG72">
        <v>2.39358608697032</v>
      </c>
      <c r="DH72">
        <v>3.97129371097372</v>
      </c>
      <c r="DI72">
        <v>2.64603610874869</v>
      </c>
      <c r="DJ72">
        <v>3.18710567299721</v>
      </c>
      <c r="DK72">
        <v>2.64157346311161</v>
      </c>
      <c r="DL72">
        <v>2.72443956558389</v>
      </c>
      <c r="DM72">
        <v>3.0811554029381</v>
      </c>
      <c r="DN72">
        <v>2.22623275092868</v>
      </c>
      <c r="DO72">
        <v>2.6312033305421</v>
      </c>
      <c r="DP72">
        <v>3.76726464733577</v>
      </c>
      <c r="DQ72">
        <v>3.74584189757045</v>
      </c>
      <c r="DR72">
        <v>3.9807498478867</v>
      </c>
      <c r="DS72">
        <v>3.25304654730086</v>
      </c>
      <c r="DT72">
        <v>4.92793628193762</v>
      </c>
      <c r="DU72">
        <v>2.81409316110532</v>
      </c>
      <c r="DV72">
        <v>2.59032498887625</v>
      </c>
      <c r="DW72">
        <v>3.20422258311431</v>
      </c>
      <c r="DX72">
        <v>1.96211548245286</v>
      </c>
      <c r="DY72">
        <v>3.32006765822101</v>
      </c>
      <c r="DZ72">
        <v>3.4559537240587</v>
      </c>
      <c r="EA72">
        <v>4.28112478923274</v>
      </c>
      <c r="EB72">
        <v>3.30331671643592</v>
      </c>
      <c r="EC72">
        <v>2.22244792067855</v>
      </c>
      <c r="ED72">
        <v>4.10274058871186</v>
      </c>
      <c r="EE72">
        <v>2.61728868833186</v>
      </c>
      <c r="EF72">
        <v>3.46275062466148</v>
      </c>
      <c r="EG72">
        <v>2.1548380115634</v>
      </c>
      <c r="EH72">
        <v>2.47265311165856</v>
      </c>
      <c r="EI72">
        <v>2.51888798613303</v>
      </c>
      <c r="EJ72">
        <v>3.74364001209695</v>
      </c>
      <c r="EK72">
        <v>1.81364748886684</v>
      </c>
      <c r="EL72">
        <v>1.87727505812358</v>
      </c>
      <c r="EM72">
        <v>2.78340499838301</v>
      </c>
      <c r="EN72">
        <v>3.51835614377219</v>
      </c>
      <c r="EO72">
        <v>2.42193571117096</v>
      </c>
      <c r="EP72">
        <v>3.37639049739836</v>
      </c>
      <c r="EQ72">
        <v>3.00135158907615</v>
      </c>
      <c r="ER72">
        <v>3.54180894881815</v>
      </c>
      <c r="ES72">
        <v>2.74855493330067</v>
      </c>
      <c r="ET72">
        <v>4.25612745800121</v>
      </c>
      <c r="EU72">
        <v>2.5148656690942</v>
      </c>
      <c r="EV72">
        <v>3.08702649362454</v>
      </c>
      <c r="EW72">
        <v>3.41804130828299</v>
      </c>
      <c r="EX72">
        <v>3.60064902596975</v>
      </c>
      <c r="EY72">
        <v>3.10732842865267</v>
      </c>
      <c r="EZ72">
        <v>4.09164632583797</v>
      </c>
      <c r="FA72">
        <v>3.91855408795956</v>
      </c>
      <c r="FB72">
        <v>3.1985461699161</v>
      </c>
      <c r="FC72">
        <v>3.41242206840304</v>
      </c>
      <c r="FD72">
        <v>2.60562058070394</v>
      </c>
      <c r="FE72">
        <v>2.03321993723903</v>
      </c>
      <c r="FF72">
        <v>3.20227724515715</v>
      </c>
      <c r="FG72">
        <v>2.87881867849249</v>
      </c>
      <c r="FH72">
        <v>2.41080631012691</v>
      </c>
      <c r="FI72">
        <v>2.39270186885169</v>
      </c>
      <c r="FJ72">
        <v>3.13524746529699</v>
      </c>
      <c r="FK72">
        <v>3.9282681026168</v>
      </c>
      <c r="FL72">
        <v>4.1505724615306</v>
      </c>
      <c r="FM72">
        <v>3.21460504882797</v>
      </c>
      <c r="FN72">
        <v>3.5403422044892</v>
      </c>
      <c r="FO72">
        <v>2.45293807169559</v>
      </c>
      <c r="FP72">
        <v>1.95664654496909</v>
      </c>
      <c r="FQ72">
        <v>3.67863308053614</v>
      </c>
      <c r="FR72">
        <v>2.48122693356843</v>
      </c>
      <c r="FS72">
        <v>2.04529664915408</v>
      </c>
      <c r="FT72">
        <v>2.83733855064841</v>
      </c>
      <c r="FU72">
        <v>4.04195732703673</v>
      </c>
      <c r="FV72">
        <v>2.99859093496891</v>
      </c>
      <c r="FW72">
        <v>2.80753721921189</v>
      </c>
      <c r="FX72">
        <v>2.40403302685685</v>
      </c>
      <c r="FY72">
        <v>2.28495672311087</v>
      </c>
      <c r="FZ72">
        <v>1.73479620411489</v>
      </c>
      <c r="GA72">
        <v>2.28632945559538</v>
      </c>
      <c r="GB72">
        <v>2.91367255974755</v>
      </c>
      <c r="GC72">
        <v>2.33915022172153</v>
      </c>
      <c r="GD72">
        <v>3.34510482336571</v>
      </c>
      <c r="GE72">
        <v>3.61595195732586</v>
      </c>
      <c r="GF72">
        <v>2.6745011457493</v>
      </c>
      <c r="GG72">
        <v>2.92784728598212</v>
      </c>
      <c r="GH72">
        <v>2.09484514427595</v>
      </c>
      <c r="GI72">
        <v>2.86397273797981</v>
      </c>
      <c r="GJ72">
        <v>2.48424683555532</v>
      </c>
      <c r="GK72">
        <v>2.7445018465674</v>
      </c>
      <c r="GL72">
        <v>3.36177063924673</v>
      </c>
      <c r="GM72">
        <v>3.32496092774235</v>
      </c>
      <c r="GN72">
        <v>3.76917617398788</v>
      </c>
      <c r="GO72">
        <v>2.24427493525145</v>
      </c>
      <c r="GP72">
        <v>2.87122991857823</v>
      </c>
      <c r="GQ72">
        <v>3.0997292407715</v>
      </c>
      <c r="GR72">
        <v>2.77308535280362</v>
      </c>
      <c r="GS72">
        <v>2.11446414988144</v>
      </c>
      <c r="GT72">
        <v>2.43041937682878</v>
      </c>
      <c r="GU72">
        <v>2.42898842509608</v>
      </c>
      <c r="GV72">
        <v>2.5404776933226</v>
      </c>
      <c r="GW72">
        <v>2.38290714606631</v>
      </c>
      <c r="GX72">
        <v>2.35156698440856</v>
      </c>
      <c r="GY72">
        <v>3.18972797020819</v>
      </c>
      <c r="GZ72">
        <v>3.52297683484018</v>
      </c>
      <c r="HA72">
        <v>3.4813559247336</v>
      </c>
      <c r="HB72">
        <v>2.15147702832567</v>
      </c>
    </row>
    <row r="73" spans="1:210">
      <c r="A73">
        <v>3.79751075261521</v>
      </c>
      <c r="B73">
        <v>3.77257595486654</v>
      </c>
      <c r="C73">
        <v>3.87466436850324</v>
      </c>
      <c r="D73">
        <v>2.37055739361071</v>
      </c>
      <c r="E73">
        <v>4.0257471243657</v>
      </c>
      <c r="F73">
        <v>3.2370999331482</v>
      </c>
      <c r="G73">
        <v>3.56703785472852</v>
      </c>
      <c r="H73">
        <v>3.5757392549471</v>
      </c>
      <c r="I73">
        <v>2.94186451966579</v>
      </c>
      <c r="J73">
        <v>3.48643204243493</v>
      </c>
      <c r="K73">
        <v>2.44457004924971</v>
      </c>
      <c r="L73">
        <v>4.34352589304997</v>
      </c>
      <c r="M73">
        <v>3.81343394723045</v>
      </c>
      <c r="N73">
        <v>2.71721908258384</v>
      </c>
      <c r="O73">
        <v>2.60233316053056</v>
      </c>
      <c r="P73">
        <v>2.45832256654679</v>
      </c>
      <c r="Q73">
        <v>3.14067788424373</v>
      </c>
      <c r="R73">
        <v>2.41785711471159</v>
      </c>
      <c r="S73">
        <v>2.09340653087504</v>
      </c>
      <c r="T73">
        <v>2.3851897769957</v>
      </c>
      <c r="U73">
        <v>2.35725635068722</v>
      </c>
      <c r="V73">
        <v>1.88048157325605</v>
      </c>
      <c r="W73">
        <v>2.46723811664239</v>
      </c>
      <c r="X73">
        <v>3.21152824557142</v>
      </c>
      <c r="Y73">
        <v>3.32116090367033</v>
      </c>
      <c r="Z73">
        <v>3.10165219501122</v>
      </c>
      <c r="AA73">
        <v>3.16696340342724</v>
      </c>
      <c r="AB73">
        <v>3.41201512046138</v>
      </c>
      <c r="AC73">
        <v>2.23125098466041</v>
      </c>
      <c r="AD73">
        <v>2.64755351044937</v>
      </c>
      <c r="AE73">
        <v>4.49616534933012</v>
      </c>
      <c r="AF73">
        <v>4.18644990601162</v>
      </c>
      <c r="AG73">
        <v>4.2798758534986</v>
      </c>
      <c r="AH73">
        <v>2.73771581309232</v>
      </c>
      <c r="AI73">
        <v>4.59382977200593</v>
      </c>
      <c r="AJ73">
        <v>3.61745190442129</v>
      </c>
      <c r="AK73">
        <v>3.91726230140225</v>
      </c>
      <c r="AL73">
        <v>3.80687657463491</v>
      </c>
      <c r="AM73">
        <v>2.95080352898837</v>
      </c>
      <c r="AN73">
        <v>3.7052341600697</v>
      </c>
      <c r="AO73">
        <v>2.17125218262986</v>
      </c>
      <c r="AP73">
        <v>4.01330527060948</v>
      </c>
      <c r="AQ73">
        <v>3.57489791206802</v>
      </c>
      <c r="AR73">
        <v>2.37158136070295</v>
      </c>
      <c r="AS73">
        <v>2.49726836114931</v>
      </c>
      <c r="AT73">
        <v>2.19072682842707</v>
      </c>
      <c r="AU73">
        <v>3.04028573044527</v>
      </c>
      <c r="AV73">
        <v>2.04911415985299</v>
      </c>
      <c r="AW73">
        <v>1.99847983679281</v>
      </c>
      <c r="AX73">
        <v>2.37536951312261</v>
      </c>
      <c r="AY73">
        <v>2.44211641625499</v>
      </c>
      <c r="AZ73">
        <v>2.15406592560771</v>
      </c>
      <c r="BA73">
        <v>2.83023390080756</v>
      </c>
      <c r="BB73">
        <v>3.24986941612874</v>
      </c>
      <c r="BC73">
        <v>3.44868541711727</v>
      </c>
      <c r="BD73">
        <v>3.14869150614442</v>
      </c>
      <c r="BE73">
        <v>3.74613754170945</v>
      </c>
      <c r="BF73">
        <v>3.80700889597211</v>
      </c>
      <c r="BG73">
        <v>2.35531669950128</v>
      </c>
      <c r="BH73">
        <v>2.75681506886515</v>
      </c>
      <c r="BI73">
        <v>3.07750389959888</v>
      </c>
      <c r="BJ73">
        <v>4.14817015210478</v>
      </c>
      <c r="BK73">
        <v>3.13437967666991</v>
      </c>
      <c r="BL73">
        <v>3.82039872807183</v>
      </c>
      <c r="BM73">
        <v>4.29044025068227</v>
      </c>
      <c r="BN73">
        <v>3.02054256307875</v>
      </c>
      <c r="BO73">
        <v>3.04195455552841</v>
      </c>
      <c r="BP73">
        <v>3.03610720580454</v>
      </c>
      <c r="BQ73">
        <v>3.44077401293176</v>
      </c>
      <c r="BR73">
        <v>2.67280744777236</v>
      </c>
      <c r="BS73">
        <v>3.30721809913997</v>
      </c>
      <c r="BT73">
        <v>2.83559877296512</v>
      </c>
      <c r="BU73">
        <v>3.49228552070057</v>
      </c>
      <c r="BV73">
        <v>4.33985103639727</v>
      </c>
      <c r="BW73">
        <v>3.90873406682925</v>
      </c>
      <c r="BX73">
        <v>2.21717692495691</v>
      </c>
      <c r="BY73">
        <v>2.88105419087227</v>
      </c>
      <c r="BZ73">
        <v>3.24244848972253</v>
      </c>
      <c r="CA73">
        <v>2.20808912748249</v>
      </c>
      <c r="CB73">
        <v>2.41699621096626</v>
      </c>
      <c r="CC73">
        <v>2.71684120913563</v>
      </c>
      <c r="CD73">
        <v>3.01668705083056</v>
      </c>
      <c r="CE73">
        <v>3.62685741323696</v>
      </c>
      <c r="CF73">
        <v>4.88026661465597</v>
      </c>
      <c r="CG73">
        <v>2.45256569128417</v>
      </c>
      <c r="CH73">
        <v>3.17673792112762</v>
      </c>
      <c r="CI73">
        <v>3.39072973520803</v>
      </c>
      <c r="CJ73">
        <v>2.90479050756849</v>
      </c>
      <c r="CK73">
        <v>3.15809633926946</v>
      </c>
      <c r="CL73">
        <v>3.86863125454406</v>
      </c>
      <c r="CM73">
        <v>2.61207844588676</v>
      </c>
      <c r="CN73">
        <v>4.38093511389569</v>
      </c>
      <c r="CO73">
        <v>2.83921026633148</v>
      </c>
      <c r="CP73">
        <v>4.28103497595679</v>
      </c>
      <c r="CQ73">
        <v>2.543252792974</v>
      </c>
      <c r="CR73">
        <v>3.18457100398523</v>
      </c>
      <c r="CS73">
        <v>2.64958518121518</v>
      </c>
      <c r="CT73">
        <v>4.00536755254122</v>
      </c>
      <c r="CU73">
        <v>2.73698337467726</v>
      </c>
      <c r="CV73">
        <v>2.80046189714208</v>
      </c>
      <c r="CW73">
        <v>4.89730873811695</v>
      </c>
      <c r="CX73">
        <v>2.99153560923838</v>
      </c>
      <c r="CY73">
        <v>6.24255088233309</v>
      </c>
      <c r="CZ73">
        <v>3.66027201408968</v>
      </c>
      <c r="DA73">
        <v>3.93851371185494</v>
      </c>
      <c r="DB73">
        <v>3.47484018217175</v>
      </c>
      <c r="DC73">
        <v>2.04797381108857</v>
      </c>
      <c r="DD73">
        <v>2.74311485432152</v>
      </c>
      <c r="DE73">
        <v>2.96689405469168</v>
      </c>
      <c r="DF73">
        <v>1.93207331854921</v>
      </c>
      <c r="DG73">
        <v>2.23829341893947</v>
      </c>
      <c r="DH73">
        <v>3.78372587226429</v>
      </c>
      <c r="DI73">
        <v>2.49887305032305</v>
      </c>
      <c r="DJ73">
        <v>3.02386910788104</v>
      </c>
      <c r="DK73">
        <v>2.5118935297154</v>
      </c>
      <c r="DL73">
        <v>2.59343747914747</v>
      </c>
      <c r="DM73">
        <v>2.91520203164461</v>
      </c>
      <c r="DN73">
        <v>2.10303527943458</v>
      </c>
      <c r="DO73">
        <v>2.50731633280566</v>
      </c>
      <c r="DP73">
        <v>3.54680147790318</v>
      </c>
      <c r="DQ73">
        <v>3.53909250911377</v>
      </c>
      <c r="DR73">
        <v>3.72888446276156</v>
      </c>
      <c r="DS73">
        <v>3.06491880866146</v>
      </c>
      <c r="DT73">
        <v>4.6156812047523</v>
      </c>
      <c r="DU73">
        <v>2.64186884687325</v>
      </c>
      <c r="DV73">
        <v>2.41059823012071</v>
      </c>
      <c r="DW73">
        <v>2.95333554322296</v>
      </c>
      <c r="DX73">
        <v>1.81175915154769</v>
      </c>
      <c r="DY73">
        <v>3.05154064471953</v>
      </c>
      <c r="DZ73">
        <v>3.25752111310821</v>
      </c>
      <c r="EA73">
        <v>4.00897455678052</v>
      </c>
      <c r="EB73">
        <v>3.07609346682681</v>
      </c>
      <c r="EC73">
        <v>2.05035425549412</v>
      </c>
      <c r="ED73">
        <v>3.89963943483191</v>
      </c>
      <c r="EE73">
        <v>2.47716683127982</v>
      </c>
      <c r="EF73">
        <v>3.24632943209762</v>
      </c>
      <c r="EG73">
        <v>2.02197721756602</v>
      </c>
      <c r="EH73">
        <v>2.25704652381711</v>
      </c>
      <c r="EI73">
        <v>2.38704947304095</v>
      </c>
      <c r="EJ73">
        <v>3.52660961722328</v>
      </c>
      <c r="EK73">
        <v>1.68688696337107</v>
      </c>
      <c r="EL73">
        <v>1.77944351321268</v>
      </c>
      <c r="EM73">
        <v>2.5263710065908</v>
      </c>
      <c r="EN73">
        <v>3.27667006587</v>
      </c>
      <c r="EO73">
        <v>2.27881682812147</v>
      </c>
      <c r="EP73">
        <v>3.20227724126533</v>
      </c>
      <c r="EQ73">
        <v>2.83254654724443</v>
      </c>
      <c r="ER73">
        <v>3.29862089006188</v>
      </c>
      <c r="ES73">
        <v>2.55664285336259</v>
      </c>
      <c r="ET73">
        <v>4.03015391541178</v>
      </c>
      <c r="EU73">
        <v>2.3316729064455</v>
      </c>
      <c r="EV73">
        <v>2.88567915010248</v>
      </c>
      <c r="EW73">
        <v>3.16577847423603</v>
      </c>
      <c r="EX73">
        <v>3.32903479146328</v>
      </c>
      <c r="EY73">
        <v>2.92010364791847</v>
      </c>
      <c r="EZ73">
        <v>3.85919651854685</v>
      </c>
      <c r="FA73">
        <v>3.70337878606917</v>
      </c>
      <c r="FB73">
        <v>3.00051426215036</v>
      </c>
      <c r="FC73">
        <v>3.2158495269345</v>
      </c>
      <c r="FD73">
        <v>2.42657068728837</v>
      </c>
      <c r="FE73">
        <v>1.86655831242748</v>
      </c>
      <c r="FF73">
        <v>3.01733115694298</v>
      </c>
      <c r="FG73">
        <v>2.69336272417902</v>
      </c>
      <c r="FH73">
        <v>2.23579245715652</v>
      </c>
      <c r="FI73">
        <v>2.21279255798191</v>
      </c>
      <c r="FJ73">
        <v>2.90077164188373</v>
      </c>
      <c r="FK73">
        <v>3.65942249273239</v>
      </c>
      <c r="FL73">
        <v>3.91957995216989</v>
      </c>
      <c r="FM73">
        <v>3.01897552293058</v>
      </c>
      <c r="FN73">
        <v>3.34203479239982</v>
      </c>
      <c r="FO73">
        <v>2.28936720563317</v>
      </c>
      <c r="FP73">
        <v>1.77873851281479</v>
      </c>
      <c r="FQ73">
        <v>3.45117798500384</v>
      </c>
      <c r="FR73">
        <v>2.31282875064435</v>
      </c>
      <c r="FS73">
        <v>1.91767640514319</v>
      </c>
      <c r="FT73">
        <v>2.65590500333122</v>
      </c>
      <c r="FU73">
        <v>3.83349360243627</v>
      </c>
      <c r="FV73">
        <v>2.79612603577878</v>
      </c>
      <c r="FW73">
        <v>2.64108187432045</v>
      </c>
      <c r="FX73">
        <v>2.2642869110708</v>
      </c>
      <c r="FY73">
        <v>2.13494412182501</v>
      </c>
      <c r="FZ73">
        <v>1.59279593062335</v>
      </c>
      <c r="GA73">
        <v>2.14149127420225</v>
      </c>
      <c r="GB73">
        <v>2.7148438232292</v>
      </c>
      <c r="GC73">
        <v>2.13435517742536</v>
      </c>
      <c r="GD73">
        <v>3.15158099621605</v>
      </c>
      <c r="GE73">
        <v>3.40139154058367</v>
      </c>
      <c r="GF73">
        <v>2.5125569139629</v>
      </c>
      <c r="GG73">
        <v>2.77089879729747</v>
      </c>
      <c r="GH73">
        <v>1.9628869876905</v>
      </c>
      <c r="GI73">
        <v>2.64035283423709</v>
      </c>
      <c r="GJ73">
        <v>2.31011648850024</v>
      </c>
      <c r="GK73">
        <v>2.56745014572546</v>
      </c>
      <c r="GL73">
        <v>3.14659227722277</v>
      </c>
      <c r="GM73">
        <v>3.10442257669001</v>
      </c>
      <c r="GN73">
        <v>3.54263266827809</v>
      </c>
      <c r="GO73">
        <v>2.07330377946989</v>
      </c>
      <c r="GP73">
        <v>2.70086544731579</v>
      </c>
      <c r="GQ73">
        <v>2.86241330790071</v>
      </c>
      <c r="GR73">
        <v>2.58749831037944</v>
      </c>
      <c r="GS73">
        <v>1.97377750216119</v>
      </c>
      <c r="GT73">
        <v>2.26437871936041</v>
      </c>
      <c r="GU73">
        <v>2.24833947857893</v>
      </c>
      <c r="GV73">
        <v>2.38066421879965</v>
      </c>
      <c r="GW73">
        <v>2.23852100666552</v>
      </c>
      <c r="GX73">
        <v>2.23924906656669</v>
      </c>
      <c r="GY73">
        <v>2.96558625029529</v>
      </c>
      <c r="GZ73">
        <v>3.29664059441858</v>
      </c>
      <c r="HA73">
        <v>3.236613117331</v>
      </c>
      <c r="HB73">
        <v>1.99312639845414</v>
      </c>
    </row>
    <row r="74" spans="1:210">
      <c r="A74">
        <v>3.60629596216275</v>
      </c>
      <c r="B74">
        <v>3.5717144012759</v>
      </c>
      <c r="C74">
        <v>3.67107127445883</v>
      </c>
      <c r="D74">
        <v>2.21472207132056</v>
      </c>
      <c r="E74">
        <v>3.81842700180084</v>
      </c>
      <c r="F74">
        <v>3.05392176277544</v>
      </c>
      <c r="G74">
        <v>3.35587521620717</v>
      </c>
      <c r="H74">
        <v>3.38261233840012</v>
      </c>
      <c r="I74">
        <v>2.80026863288927</v>
      </c>
      <c r="J74">
        <v>3.30646847312058</v>
      </c>
      <c r="K74">
        <v>2.29835172713908</v>
      </c>
      <c r="L74">
        <v>4.11823963223492</v>
      </c>
      <c r="M74">
        <v>3.60365278441164</v>
      </c>
      <c r="N74">
        <v>2.573882870647</v>
      </c>
      <c r="O74">
        <v>2.47406356097716</v>
      </c>
      <c r="P74">
        <v>2.32822516177783</v>
      </c>
      <c r="Q74">
        <v>2.98456548127835</v>
      </c>
      <c r="R74">
        <v>2.29456749643213</v>
      </c>
      <c r="S74">
        <v>1.99960255663837</v>
      </c>
      <c r="T74">
        <v>2.2494819830198</v>
      </c>
      <c r="U74">
        <v>2.21260535179543</v>
      </c>
      <c r="V74">
        <v>1.78108567535094</v>
      </c>
      <c r="W74">
        <v>2.3200829247631</v>
      </c>
      <c r="X74">
        <v>3.05752107912554</v>
      </c>
      <c r="Y74">
        <v>3.16927787430513</v>
      </c>
      <c r="Z74">
        <v>2.94218974199737</v>
      </c>
      <c r="AA74">
        <v>2.99036601027214</v>
      </c>
      <c r="AB74">
        <v>3.21009064880498</v>
      </c>
      <c r="AC74">
        <v>2.08332972976431</v>
      </c>
      <c r="AD74">
        <v>2.51454432148664</v>
      </c>
      <c r="AE74">
        <v>4.26977143733929</v>
      </c>
      <c r="AF74">
        <v>3.96355264901507</v>
      </c>
      <c r="AG74">
        <v>4.05499104173971</v>
      </c>
      <c r="AH74">
        <v>2.55774428942368</v>
      </c>
      <c r="AI74">
        <v>4.35725421920729</v>
      </c>
      <c r="AJ74">
        <v>3.41275071046744</v>
      </c>
      <c r="AK74">
        <v>3.68536696498249</v>
      </c>
      <c r="AL74">
        <v>3.60126585133707</v>
      </c>
      <c r="AM74">
        <v>2.80877739569863</v>
      </c>
      <c r="AN74">
        <v>3.51397640530047</v>
      </c>
      <c r="AO74">
        <v>2.04138196225281</v>
      </c>
      <c r="AP74">
        <v>3.80514660868653</v>
      </c>
      <c r="AQ74">
        <v>3.37823887684418</v>
      </c>
      <c r="AR74">
        <v>2.24647790816134</v>
      </c>
      <c r="AS74">
        <v>2.3741774297035</v>
      </c>
      <c r="AT74">
        <v>2.07479091390774</v>
      </c>
      <c r="AU74">
        <v>2.88916347958908</v>
      </c>
      <c r="AV74">
        <v>1.94462721517699</v>
      </c>
      <c r="AW74">
        <v>1.90892945641607</v>
      </c>
      <c r="AX74">
        <v>2.24022045303</v>
      </c>
      <c r="AY74">
        <v>2.29225805277308</v>
      </c>
      <c r="AZ74">
        <v>2.04020928384768</v>
      </c>
      <c r="BA74">
        <v>2.66142829995076</v>
      </c>
      <c r="BB74">
        <v>3.09402361879306</v>
      </c>
      <c r="BC74">
        <v>3.29097044826392</v>
      </c>
      <c r="BD74">
        <v>2.98681066335964</v>
      </c>
      <c r="BE74">
        <v>3.53724402448396</v>
      </c>
      <c r="BF74">
        <v>3.58170852866118</v>
      </c>
      <c r="BG74">
        <v>2.19917048185781</v>
      </c>
      <c r="BH74">
        <v>2.61831674013156</v>
      </c>
      <c r="BI74">
        <v>2.92202061359583</v>
      </c>
      <c r="BJ74">
        <v>3.92348136775132</v>
      </c>
      <c r="BK74">
        <v>2.96279596316696</v>
      </c>
      <c r="BL74">
        <v>3.62369676036945</v>
      </c>
      <c r="BM74">
        <v>4.03553204666194</v>
      </c>
      <c r="BN74">
        <v>2.85136573148481</v>
      </c>
      <c r="BO74">
        <v>2.90551480482049</v>
      </c>
      <c r="BP74">
        <v>2.87141671227322</v>
      </c>
      <c r="BQ74">
        <v>3.2480402547954</v>
      </c>
      <c r="BR74">
        <v>2.5143244363693</v>
      </c>
      <c r="BS74">
        <v>3.1386954666013</v>
      </c>
      <c r="BT74">
        <v>2.65024485055192</v>
      </c>
      <c r="BU74">
        <v>3.28496084276512</v>
      </c>
      <c r="BV74">
        <v>4.1350340914747</v>
      </c>
      <c r="BW74">
        <v>3.74254992918585</v>
      </c>
      <c r="BX74">
        <v>2.13151222008895</v>
      </c>
      <c r="BY74">
        <v>2.68032922590153</v>
      </c>
      <c r="BZ74">
        <v>3.09238441270616</v>
      </c>
      <c r="CA74">
        <v>2.10048828863848</v>
      </c>
      <c r="CB74">
        <v>2.27397491856202</v>
      </c>
      <c r="CC74">
        <v>2.56635330727121</v>
      </c>
      <c r="CD74">
        <v>2.88158116548865</v>
      </c>
      <c r="CE74">
        <v>3.44448468831818</v>
      </c>
      <c r="CF74">
        <v>4.61964032356837</v>
      </c>
      <c r="CG74">
        <v>2.29169179765966</v>
      </c>
      <c r="CH74">
        <v>2.98236714899958</v>
      </c>
      <c r="CI74">
        <v>3.20335047477949</v>
      </c>
      <c r="CJ74">
        <v>2.7800131261412</v>
      </c>
      <c r="CK74">
        <v>2.97383526951455</v>
      </c>
      <c r="CL74">
        <v>3.67644901903713</v>
      </c>
      <c r="CM74">
        <v>2.47455780242601</v>
      </c>
      <c r="CN74">
        <v>4.17309513539686</v>
      </c>
      <c r="CO74">
        <v>2.67439505105041</v>
      </c>
      <c r="CP74">
        <v>4.04794834426351</v>
      </c>
      <c r="CQ74">
        <v>2.42319210798684</v>
      </c>
      <c r="CR74">
        <v>3.0253484744951</v>
      </c>
      <c r="CS74">
        <v>2.51834391719872</v>
      </c>
      <c r="CT74">
        <v>3.74852218598034</v>
      </c>
      <c r="CU74">
        <v>2.58178032408248</v>
      </c>
      <c r="CV74">
        <v>2.64338130339725</v>
      </c>
      <c r="CW74">
        <v>4.64949979318171</v>
      </c>
      <c r="CX74">
        <v>2.83995410077873</v>
      </c>
      <c r="CY74">
        <v>5.8967539278665</v>
      </c>
      <c r="CZ74">
        <v>3.44148194013998</v>
      </c>
      <c r="DA74">
        <v>3.7096430468595</v>
      </c>
      <c r="DB74">
        <v>3.29471621214488</v>
      </c>
      <c r="DC74">
        <v>1.93682616986541</v>
      </c>
      <c r="DD74">
        <v>2.57416553182268</v>
      </c>
      <c r="DE74">
        <v>2.83863813932747</v>
      </c>
      <c r="DF74">
        <v>1.82684580586969</v>
      </c>
      <c r="DG74">
        <v>2.08825013540997</v>
      </c>
      <c r="DH74">
        <v>3.58657237277245</v>
      </c>
      <c r="DI74">
        <v>2.36440156848585</v>
      </c>
      <c r="DJ74">
        <v>2.86603503466305</v>
      </c>
      <c r="DK74">
        <v>2.37896347478274</v>
      </c>
      <c r="DL74">
        <v>2.45409268841654</v>
      </c>
      <c r="DM74">
        <v>2.75971844325037</v>
      </c>
      <c r="DN74">
        <v>1.98368328197012</v>
      </c>
      <c r="DO74">
        <v>2.39396579453017</v>
      </c>
      <c r="DP74">
        <v>3.31502177873528</v>
      </c>
      <c r="DQ74">
        <v>3.33136653130965</v>
      </c>
      <c r="DR74">
        <v>3.48028104191308</v>
      </c>
      <c r="DS74">
        <v>2.85621807253632</v>
      </c>
      <c r="DT74">
        <v>4.30020590915752</v>
      </c>
      <c r="DU74">
        <v>2.47187899689926</v>
      </c>
      <c r="DV74">
        <v>2.23190493515742</v>
      </c>
      <c r="DW74">
        <v>2.71656935648083</v>
      </c>
      <c r="DX74">
        <v>1.67781203846678</v>
      </c>
      <c r="DY74">
        <v>2.7701759371218</v>
      </c>
      <c r="DZ74">
        <v>3.03445136116752</v>
      </c>
      <c r="EA74">
        <v>3.73837913145168</v>
      </c>
      <c r="EB74">
        <v>2.8215051528248</v>
      </c>
      <c r="EC74">
        <v>1.88027439636745</v>
      </c>
      <c r="ED74">
        <v>3.68124766589601</v>
      </c>
      <c r="EE74">
        <v>2.321138785215</v>
      </c>
      <c r="EF74">
        <v>3.01149949499095</v>
      </c>
      <c r="EG74">
        <v>1.88411768642431</v>
      </c>
      <c r="EH74">
        <v>2.03791778538679</v>
      </c>
      <c r="EI74">
        <v>2.24340906150174</v>
      </c>
      <c r="EJ74">
        <v>3.28782314160834</v>
      </c>
      <c r="EK74">
        <v>1.55880475923552</v>
      </c>
      <c r="EL74">
        <v>1.68051512368958</v>
      </c>
      <c r="EM74">
        <v>2.27457184860311</v>
      </c>
      <c r="EN74">
        <v>3.0186259851617</v>
      </c>
      <c r="EO74">
        <v>2.14590533054707</v>
      </c>
      <c r="EP74">
        <v>3.02513499473585</v>
      </c>
      <c r="EQ74">
        <v>2.66330082215437</v>
      </c>
      <c r="ER74">
        <v>3.05669813712763</v>
      </c>
      <c r="ES74">
        <v>2.36635456418904</v>
      </c>
      <c r="ET74">
        <v>3.7682325656286</v>
      </c>
      <c r="EU74">
        <v>2.1425186050426</v>
      </c>
      <c r="EV74">
        <v>2.67547043902075</v>
      </c>
      <c r="EW74">
        <v>2.90816010216701</v>
      </c>
      <c r="EX74">
        <v>3.06238037273323</v>
      </c>
      <c r="EY74">
        <v>2.73309085437691</v>
      </c>
      <c r="EZ74">
        <v>3.64937740427583</v>
      </c>
      <c r="FA74">
        <v>3.48077575321889</v>
      </c>
      <c r="FB74">
        <v>2.78973033086216</v>
      </c>
      <c r="FC74">
        <v>3.02104436603394</v>
      </c>
      <c r="FD74">
        <v>2.25071039906784</v>
      </c>
      <c r="FE74">
        <v>1.69619165968059</v>
      </c>
      <c r="FF74">
        <v>2.83927137725308</v>
      </c>
      <c r="FG74">
        <v>2.48698943847962</v>
      </c>
      <c r="FH74">
        <v>2.07066173116459</v>
      </c>
      <c r="FI74">
        <v>2.03153658476872</v>
      </c>
      <c r="FJ74">
        <v>2.65669828031395</v>
      </c>
      <c r="FK74">
        <v>3.42331714845566</v>
      </c>
      <c r="FL74">
        <v>3.68254695218283</v>
      </c>
      <c r="FM74">
        <v>2.81727650965506</v>
      </c>
      <c r="FN74">
        <v>3.15494674968214</v>
      </c>
      <c r="FO74">
        <v>2.12441694071131</v>
      </c>
      <c r="FP74">
        <v>1.60365771175118</v>
      </c>
      <c r="FQ74">
        <v>3.23389332245623</v>
      </c>
      <c r="FR74">
        <v>2.14749480906049</v>
      </c>
      <c r="FS74">
        <v>1.79198173594888</v>
      </c>
      <c r="FT74">
        <v>2.48280156558659</v>
      </c>
      <c r="FU74">
        <v>3.6226224325441</v>
      </c>
      <c r="FV74">
        <v>2.58443266071004</v>
      </c>
      <c r="FW74">
        <v>2.4654793662553</v>
      </c>
      <c r="FX74">
        <v>2.12669315077152</v>
      </c>
      <c r="FY74">
        <v>1.98747081080525</v>
      </c>
      <c r="FZ74">
        <v>1.44700726980933</v>
      </c>
      <c r="GA74">
        <v>1.9992009645395</v>
      </c>
      <c r="GB74">
        <v>2.48661561772339</v>
      </c>
      <c r="GC74">
        <v>1.92915464995162</v>
      </c>
      <c r="GD74">
        <v>2.97621282872466</v>
      </c>
      <c r="GE74">
        <v>3.1903427554667</v>
      </c>
      <c r="GF74">
        <v>2.34804137475796</v>
      </c>
      <c r="GG74">
        <v>2.58381728036369</v>
      </c>
      <c r="GH74">
        <v>1.83193656536995</v>
      </c>
      <c r="GI74">
        <v>2.43813790743863</v>
      </c>
      <c r="GJ74">
        <v>2.12758522533535</v>
      </c>
      <c r="GK74">
        <v>2.42383608552648</v>
      </c>
      <c r="GL74">
        <v>2.94004259504444</v>
      </c>
      <c r="GM74">
        <v>2.86459290488026</v>
      </c>
      <c r="GN74">
        <v>3.31681390518535</v>
      </c>
      <c r="GO74">
        <v>1.89860009006815</v>
      </c>
      <c r="GP74">
        <v>2.53436184527487</v>
      </c>
      <c r="GQ74">
        <v>2.61912231288847</v>
      </c>
      <c r="GR74">
        <v>2.41321224676944</v>
      </c>
      <c r="GS74">
        <v>1.82710722793067</v>
      </c>
      <c r="GT74">
        <v>2.10934659501395</v>
      </c>
      <c r="GU74">
        <v>2.08101342755346</v>
      </c>
      <c r="GV74">
        <v>2.21501225384623</v>
      </c>
      <c r="GW74">
        <v>2.08932852871417</v>
      </c>
      <c r="GX74">
        <v>2.13380791974697</v>
      </c>
      <c r="GY74">
        <v>2.76349037769993</v>
      </c>
      <c r="GZ74">
        <v>3.05392673265051</v>
      </c>
      <c r="HA74">
        <v>2.99838881899679</v>
      </c>
      <c r="HB74">
        <v>1.84148261670046</v>
      </c>
    </row>
    <row r="75" spans="1:210">
      <c r="A75">
        <v>3.41152084714964</v>
      </c>
      <c r="B75">
        <v>3.36367234980515</v>
      </c>
      <c r="C75">
        <v>3.48819219382598</v>
      </c>
      <c r="D75">
        <v>2.07114093188228</v>
      </c>
      <c r="E75">
        <v>3.61402437528682</v>
      </c>
      <c r="F75">
        <v>2.87976410902991</v>
      </c>
      <c r="G75">
        <v>3.13832432753181</v>
      </c>
      <c r="H75">
        <v>3.19111835367394</v>
      </c>
      <c r="I75">
        <v>2.66506584063233</v>
      </c>
      <c r="J75">
        <v>3.12615513386624</v>
      </c>
      <c r="K75">
        <v>2.15724250938128</v>
      </c>
      <c r="L75">
        <v>3.88425147817369</v>
      </c>
      <c r="M75">
        <v>3.39022999585175</v>
      </c>
      <c r="N75">
        <v>2.42558834735413</v>
      </c>
      <c r="O75">
        <v>2.34902454509403</v>
      </c>
      <c r="P75">
        <v>2.19905964573606</v>
      </c>
      <c r="Q75">
        <v>2.82834594576989</v>
      </c>
      <c r="R75">
        <v>2.17998110258097</v>
      </c>
      <c r="S75">
        <v>1.9028828353789</v>
      </c>
      <c r="T75">
        <v>2.10993318195438</v>
      </c>
      <c r="U75">
        <v>2.07146809457262</v>
      </c>
      <c r="V75">
        <v>1.6834645552186</v>
      </c>
      <c r="W75">
        <v>2.18317917391064</v>
      </c>
      <c r="X75">
        <v>2.90610571703021</v>
      </c>
      <c r="Y75">
        <v>3.0328481133464</v>
      </c>
      <c r="Z75">
        <v>2.77832187845215</v>
      </c>
      <c r="AA75">
        <v>2.80912290136069</v>
      </c>
      <c r="AB75">
        <v>3.00988515778465</v>
      </c>
      <c r="AC75">
        <v>1.92955698236214</v>
      </c>
      <c r="AD75">
        <v>2.37489115022066</v>
      </c>
      <c r="AE75">
        <v>4.03916218299271</v>
      </c>
      <c r="AF75">
        <v>3.73268715094534</v>
      </c>
      <c r="AG75">
        <v>3.85298651002516</v>
      </c>
      <c r="AH75">
        <v>2.39192490999779</v>
      </c>
      <c r="AI75">
        <v>4.12400785719088</v>
      </c>
      <c r="AJ75">
        <v>3.21812992358348</v>
      </c>
      <c r="AK75">
        <v>3.44645615731756</v>
      </c>
      <c r="AL75">
        <v>3.39739361327356</v>
      </c>
      <c r="AM75">
        <v>2.6731637826808</v>
      </c>
      <c r="AN75">
        <v>3.3223469296676</v>
      </c>
      <c r="AO75">
        <v>1.91604961714785</v>
      </c>
      <c r="AP75">
        <v>3.58894762309819</v>
      </c>
      <c r="AQ75">
        <v>3.17816600505244</v>
      </c>
      <c r="AR75">
        <v>2.11704685507111</v>
      </c>
      <c r="AS75">
        <v>2.25418665257699</v>
      </c>
      <c r="AT75">
        <v>1.95968544925027</v>
      </c>
      <c r="AU75">
        <v>2.7379375206947</v>
      </c>
      <c r="AV75">
        <v>1.84751618213114</v>
      </c>
      <c r="AW75">
        <v>1.81659554520176</v>
      </c>
      <c r="AX75">
        <v>2.10124619997868</v>
      </c>
      <c r="AY75">
        <v>2.14603992392658</v>
      </c>
      <c r="AZ75">
        <v>1.92838562575534</v>
      </c>
      <c r="BA75">
        <v>2.50438239741029</v>
      </c>
      <c r="BB75">
        <v>2.94080056833905</v>
      </c>
      <c r="BC75">
        <v>3.14930211579643</v>
      </c>
      <c r="BD75">
        <v>2.8204575980789</v>
      </c>
      <c r="BE75">
        <v>3.32285518319373</v>
      </c>
      <c r="BF75">
        <v>3.35832614070922</v>
      </c>
      <c r="BG75">
        <v>2.03684740732497</v>
      </c>
      <c r="BH75">
        <v>2.47290023941067</v>
      </c>
      <c r="BI75">
        <v>2.76513739096129</v>
      </c>
      <c r="BJ75">
        <v>3.70990692440502</v>
      </c>
      <c r="BK75">
        <v>2.78706504081045</v>
      </c>
      <c r="BL75">
        <v>3.44268653325248</v>
      </c>
      <c r="BM75">
        <v>3.77173842367815</v>
      </c>
      <c r="BN75">
        <v>2.68943600108532</v>
      </c>
      <c r="BO75">
        <v>2.77514844868017</v>
      </c>
      <c r="BP75">
        <v>2.70541655916162</v>
      </c>
      <c r="BQ75">
        <v>3.0578701226811</v>
      </c>
      <c r="BR75">
        <v>2.35995388415068</v>
      </c>
      <c r="BS75">
        <v>2.96416124418927</v>
      </c>
      <c r="BT75">
        <v>2.45827983206476</v>
      </c>
      <c r="BU75">
        <v>3.07064558808865</v>
      </c>
      <c r="BV75">
        <v>3.92015148777072</v>
      </c>
      <c r="BW75">
        <v>3.58153261884146</v>
      </c>
      <c r="BX75">
        <v>2.04133903796353</v>
      </c>
      <c r="BY75">
        <v>2.47303662982795</v>
      </c>
      <c r="BZ75">
        <v>2.94376035788909</v>
      </c>
      <c r="CA75">
        <v>1.99622244197997</v>
      </c>
      <c r="CB75">
        <v>2.13253069164936</v>
      </c>
      <c r="CC75">
        <v>2.41269379898796</v>
      </c>
      <c r="CD75">
        <v>2.74784995924134</v>
      </c>
      <c r="CE75">
        <v>3.25798174662658</v>
      </c>
      <c r="CF75">
        <v>4.34935813736024</v>
      </c>
      <c r="CG75">
        <v>2.12018721845509</v>
      </c>
      <c r="CH75">
        <v>2.78897943845041</v>
      </c>
      <c r="CI75">
        <v>3.01155873895246</v>
      </c>
      <c r="CJ75">
        <v>2.66596059448089</v>
      </c>
      <c r="CK75">
        <v>2.78930148065529</v>
      </c>
      <c r="CL75">
        <v>3.4784632302602</v>
      </c>
      <c r="CM75">
        <v>2.34093139689506</v>
      </c>
      <c r="CN75">
        <v>3.97168990433936</v>
      </c>
      <c r="CO75">
        <v>2.52240060149009</v>
      </c>
      <c r="CP75">
        <v>3.79632685438009</v>
      </c>
      <c r="CQ75">
        <v>2.29824909998276</v>
      </c>
      <c r="CR75">
        <v>2.88166359934248</v>
      </c>
      <c r="CS75">
        <v>2.38077888779458</v>
      </c>
      <c r="CT75">
        <v>3.49035401325163</v>
      </c>
      <c r="CU75">
        <v>2.42670673427377</v>
      </c>
      <c r="CV75">
        <v>2.48050396936056</v>
      </c>
      <c r="CW75">
        <v>4.40451366027607</v>
      </c>
      <c r="CX75">
        <v>2.69765858933665</v>
      </c>
      <c r="CY75">
        <v>5.53096365171153</v>
      </c>
      <c r="CZ75">
        <v>3.21482737913889</v>
      </c>
      <c r="DA75">
        <v>3.47124726863078</v>
      </c>
      <c r="DB75">
        <v>3.10479486992373</v>
      </c>
      <c r="DC75">
        <v>1.82966765944064</v>
      </c>
      <c r="DD75">
        <v>2.41084653740156</v>
      </c>
      <c r="DE75">
        <v>2.70695102348486</v>
      </c>
      <c r="DF75">
        <v>1.72504220890301</v>
      </c>
      <c r="DG75">
        <v>1.94167990093112</v>
      </c>
      <c r="DH75">
        <v>3.38460524158458</v>
      </c>
      <c r="DI75">
        <v>2.23859578619677</v>
      </c>
      <c r="DJ75">
        <v>2.71271707232431</v>
      </c>
      <c r="DK75">
        <v>2.24299293619451</v>
      </c>
      <c r="DL75">
        <v>2.30792382313521</v>
      </c>
      <c r="DM75">
        <v>2.61143540316659</v>
      </c>
      <c r="DN75">
        <v>1.86420489090543</v>
      </c>
      <c r="DO75">
        <v>2.28882687855614</v>
      </c>
      <c r="DP75">
        <v>3.06822616795515</v>
      </c>
      <c r="DQ75">
        <v>3.11934346213643</v>
      </c>
      <c r="DR75">
        <v>3.23600798906539</v>
      </c>
      <c r="DS75">
        <v>2.63050074483338</v>
      </c>
      <c r="DT75">
        <v>3.97155786131547</v>
      </c>
      <c r="DU75">
        <v>2.30354787962799</v>
      </c>
      <c r="DV75">
        <v>2.05345650100343</v>
      </c>
      <c r="DW75">
        <v>2.48485345562841</v>
      </c>
      <c r="DX75">
        <v>1.55287593221376</v>
      </c>
      <c r="DY75">
        <v>2.48454093226078</v>
      </c>
      <c r="DZ75">
        <v>2.79258385227287</v>
      </c>
      <c r="EA75">
        <v>3.46767137428675</v>
      </c>
      <c r="EB75">
        <v>2.55880464515553</v>
      </c>
      <c r="EC75">
        <v>1.71196603715928</v>
      </c>
      <c r="ED75">
        <v>3.45477856376452</v>
      </c>
      <c r="EE75">
        <v>2.15085307436074</v>
      </c>
      <c r="EF75">
        <v>2.76255916544727</v>
      </c>
      <c r="EG75">
        <v>1.74533552167372</v>
      </c>
      <c r="EH75">
        <v>1.81798456743436</v>
      </c>
      <c r="EI75">
        <v>2.0911245426111</v>
      </c>
      <c r="EJ75">
        <v>3.03375669311401</v>
      </c>
      <c r="EK75">
        <v>1.42978769015529</v>
      </c>
      <c r="EL75">
        <v>1.58098886390906</v>
      </c>
      <c r="EM75">
        <v>2.02530623097542</v>
      </c>
      <c r="EN75">
        <v>2.74804383050151</v>
      </c>
      <c r="EO75">
        <v>2.01931692817989</v>
      </c>
      <c r="EP75">
        <v>2.84427066571375</v>
      </c>
      <c r="EQ75">
        <v>2.49203198757271</v>
      </c>
      <c r="ER75">
        <v>2.81625952218043</v>
      </c>
      <c r="ES75">
        <v>2.17980504346395</v>
      </c>
      <c r="ET75">
        <v>3.47914371214524</v>
      </c>
      <c r="EU75">
        <v>1.94749458618067</v>
      </c>
      <c r="EV75">
        <v>2.45699690930512</v>
      </c>
      <c r="EW75">
        <v>2.63164362310584</v>
      </c>
      <c r="EX75">
        <v>2.79909815350026</v>
      </c>
      <c r="EY75">
        <v>2.54733537390167</v>
      </c>
      <c r="EZ75">
        <v>3.45512790897495</v>
      </c>
      <c r="FA75">
        <v>3.25503498382963</v>
      </c>
      <c r="FB75">
        <v>2.57127155656435</v>
      </c>
      <c r="FC75">
        <v>2.82895360615624</v>
      </c>
      <c r="FD75">
        <v>2.07628872691745</v>
      </c>
      <c r="FE75">
        <v>1.53230016504143</v>
      </c>
      <c r="FF75">
        <v>2.66645508101074</v>
      </c>
      <c r="FG75">
        <v>2.26396062955582</v>
      </c>
      <c r="FH75">
        <v>1.91054067515089</v>
      </c>
      <c r="FI75">
        <v>1.84784616129787</v>
      </c>
      <c r="FJ75">
        <v>2.41220662708326</v>
      </c>
      <c r="FK75">
        <v>3.21202279130001</v>
      </c>
      <c r="FL75">
        <v>3.43192599236141</v>
      </c>
      <c r="FM75">
        <v>2.61074179770462</v>
      </c>
      <c r="FN75">
        <v>2.97043526772097</v>
      </c>
      <c r="FO75">
        <v>1.9580830711585</v>
      </c>
      <c r="FP75">
        <v>1.43034762331292</v>
      </c>
      <c r="FQ75">
        <v>3.02610019637808</v>
      </c>
      <c r="FR75">
        <v>1.98421500196625</v>
      </c>
      <c r="FS75">
        <v>1.66665887345449</v>
      </c>
      <c r="FT75">
        <v>2.31381216079431</v>
      </c>
      <c r="FU75">
        <v>3.38876449707711</v>
      </c>
      <c r="FV75">
        <v>2.36671393774188</v>
      </c>
      <c r="FW75">
        <v>2.28247897697968</v>
      </c>
      <c r="FX75">
        <v>1.99486832469358</v>
      </c>
      <c r="FY75">
        <v>1.84226757753801</v>
      </c>
      <c r="FZ75">
        <v>1.29827474303852</v>
      </c>
      <c r="GA75">
        <v>1.86016559693456</v>
      </c>
      <c r="GB75">
        <v>2.23724696442188</v>
      </c>
      <c r="GC75">
        <v>1.72167148341861</v>
      </c>
      <c r="GD75">
        <v>2.81160083935277</v>
      </c>
      <c r="GE75">
        <v>2.97858100299303</v>
      </c>
      <c r="GF75">
        <v>2.1807195443132</v>
      </c>
      <c r="GG75">
        <v>2.37584104996045</v>
      </c>
      <c r="GH75">
        <v>1.70233649484989</v>
      </c>
      <c r="GI75">
        <v>2.25095781902602</v>
      </c>
      <c r="GJ75">
        <v>1.93981368587366</v>
      </c>
      <c r="GK75">
        <v>2.3048040545388</v>
      </c>
      <c r="GL75">
        <v>2.74099775213437</v>
      </c>
      <c r="GM75">
        <v>2.61038005284007</v>
      </c>
      <c r="GN75">
        <v>3.0897525069886</v>
      </c>
      <c r="GO75">
        <v>1.72242238350286</v>
      </c>
      <c r="GP75">
        <v>2.36943699277045</v>
      </c>
      <c r="GQ75">
        <v>2.37038757166663</v>
      </c>
      <c r="GR75">
        <v>2.24779977250311</v>
      </c>
      <c r="GS75">
        <v>1.68107384257854</v>
      </c>
      <c r="GT75">
        <v>1.96266229354352</v>
      </c>
      <c r="GU75">
        <v>1.92203209180634</v>
      </c>
      <c r="GV75">
        <v>2.04694814323661</v>
      </c>
      <c r="GW75">
        <v>1.94539007550375</v>
      </c>
      <c r="GX75">
        <v>2.02973264687816</v>
      </c>
      <c r="GY75">
        <v>2.57142814987061</v>
      </c>
      <c r="GZ75">
        <v>2.79982948714262</v>
      </c>
      <c r="HA75">
        <v>2.76289091046766</v>
      </c>
      <c r="HB75">
        <v>1.69756864355552</v>
      </c>
    </row>
    <row r="76" spans="1:210">
      <c r="A76">
        <v>3.21632753383124</v>
      </c>
      <c r="B76">
        <v>3.15146224112958</v>
      </c>
      <c r="C76">
        <v>3.304231508782</v>
      </c>
      <c r="D76">
        <v>1.93431940836594</v>
      </c>
      <c r="E76">
        <v>3.4099330964714</v>
      </c>
      <c r="F76">
        <v>2.71183335381254</v>
      </c>
      <c r="G76">
        <v>2.91689410137865</v>
      </c>
      <c r="H76">
        <v>3.00023855688065</v>
      </c>
      <c r="I76">
        <v>2.53333568051433</v>
      </c>
      <c r="J76">
        <v>2.94296531741332</v>
      </c>
      <c r="K76">
        <v>2.01875448741061</v>
      </c>
      <c r="L76">
        <v>3.64655869824452</v>
      </c>
      <c r="M76">
        <v>3.17453951123518</v>
      </c>
      <c r="N76">
        <v>2.27372620255261</v>
      </c>
      <c r="O76">
        <v>2.22567920088338</v>
      </c>
      <c r="P76">
        <v>2.07115482037891</v>
      </c>
      <c r="Q76">
        <v>2.6796425818151</v>
      </c>
      <c r="R76">
        <v>2.06968989444521</v>
      </c>
      <c r="S76">
        <v>1.80388409870539</v>
      </c>
      <c r="T76">
        <v>1.96806449703991</v>
      </c>
      <c r="U76">
        <v>1.93323015593633</v>
      </c>
      <c r="V76">
        <v>1.58735658969303</v>
      </c>
      <c r="W76">
        <v>2.04691824715523</v>
      </c>
      <c r="X76">
        <v>2.75660016743184</v>
      </c>
      <c r="Y76">
        <v>2.88936004520604</v>
      </c>
      <c r="Z76">
        <v>2.6105450889831</v>
      </c>
      <c r="AA76">
        <v>2.62491829842719</v>
      </c>
      <c r="AB76">
        <v>2.81032970486281</v>
      </c>
      <c r="AC76">
        <v>1.77650734436415</v>
      </c>
      <c r="AD76">
        <v>2.23255062382917</v>
      </c>
      <c r="AE76">
        <v>3.80805779147551</v>
      </c>
      <c r="AF76">
        <v>3.49719633508157</v>
      </c>
      <c r="AG76">
        <v>3.64978725996549</v>
      </c>
      <c r="AH76">
        <v>2.23391209431501</v>
      </c>
      <c r="AI76">
        <v>3.8911167778793</v>
      </c>
      <c r="AJ76">
        <v>3.03046768181846</v>
      </c>
      <c r="AK76">
        <v>3.20328512504188</v>
      </c>
      <c r="AL76">
        <v>3.19417526451446</v>
      </c>
      <c r="AM76">
        <v>2.54103335357642</v>
      </c>
      <c r="AN76">
        <v>3.1276604543723</v>
      </c>
      <c r="AO76">
        <v>1.79304540212681</v>
      </c>
      <c r="AP76">
        <v>3.3693256592918</v>
      </c>
      <c r="AQ76">
        <v>2.97596728500678</v>
      </c>
      <c r="AR76">
        <v>1.98450199171575</v>
      </c>
      <c r="AS76">
        <v>2.13582116799409</v>
      </c>
      <c r="AT76">
        <v>1.84570344533904</v>
      </c>
      <c r="AU76">
        <v>2.59398747800835</v>
      </c>
      <c r="AV76">
        <v>1.75404528390346</v>
      </c>
      <c r="AW76">
        <v>1.72208596180647</v>
      </c>
      <c r="AX76">
        <v>1.95996161446571</v>
      </c>
      <c r="AY76">
        <v>2.0028254877052</v>
      </c>
      <c r="AZ76">
        <v>1.81829526557187</v>
      </c>
      <c r="BA76">
        <v>2.34807389534182</v>
      </c>
      <c r="BB76">
        <v>2.78951013088104</v>
      </c>
      <c r="BC76">
        <v>3.00030445429225</v>
      </c>
      <c r="BD76">
        <v>2.65013632453989</v>
      </c>
      <c r="BE76">
        <v>3.10496324997527</v>
      </c>
      <c r="BF76">
        <v>3.13566904286774</v>
      </c>
      <c r="BG76">
        <v>1.87528764972372</v>
      </c>
      <c r="BH76">
        <v>2.32468547943792</v>
      </c>
      <c r="BI76">
        <v>2.60838959020218</v>
      </c>
      <c r="BJ76">
        <v>3.4970425267554</v>
      </c>
      <c r="BK76">
        <v>2.61198568216428</v>
      </c>
      <c r="BL76">
        <v>3.26993331091119</v>
      </c>
      <c r="BM76">
        <v>3.50328105599754</v>
      </c>
      <c r="BN76">
        <v>2.53206858317507</v>
      </c>
      <c r="BO76">
        <v>2.64758181060604</v>
      </c>
      <c r="BP76">
        <v>2.54285662097954</v>
      </c>
      <c r="BQ76">
        <v>2.87091896048545</v>
      </c>
      <c r="BR76">
        <v>2.20804225771162</v>
      </c>
      <c r="BS76">
        <v>2.78597062455102</v>
      </c>
      <c r="BT76">
        <v>2.26280925513328</v>
      </c>
      <c r="BU76">
        <v>2.85302493091708</v>
      </c>
      <c r="BV76">
        <v>3.70092568259773</v>
      </c>
      <c r="BW76">
        <v>3.42368395161548</v>
      </c>
      <c r="BX76">
        <v>1.94681651712037</v>
      </c>
      <c r="BY76">
        <v>2.26127591909651</v>
      </c>
      <c r="BZ76">
        <v>2.79444375534662</v>
      </c>
      <c r="CA76">
        <v>1.89338638155749</v>
      </c>
      <c r="CB76">
        <v>1.99257915217826</v>
      </c>
      <c r="CC76">
        <v>2.25656992061099</v>
      </c>
      <c r="CD76">
        <v>2.61558502661606</v>
      </c>
      <c r="CE76">
        <v>3.06956463555727</v>
      </c>
      <c r="CF76">
        <v>4.06682157092364</v>
      </c>
      <c r="CG76">
        <v>1.94877282508398</v>
      </c>
      <c r="CH76">
        <v>2.59537203981927</v>
      </c>
      <c r="CI76">
        <v>2.81877487350458</v>
      </c>
      <c r="CJ76">
        <v>2.55835077587084</v>
      </c>
      <c r="CK76">
        <v>2.60342145344657</v>
      </c>
      <c r="CL76">
        <v>3.27899107364345</v>
      </c>
      <c r="CM76">
        <v>2.21260127584858</v>
      </c>
      <c r="CN76">
        <v>3.77181007565364</v>
      </c>
      <c r="CO76">
        <v>2.37954461768244</v>
      </c>
      <c r="CP76">
        <v>3.53344207953891</v>
      </c>
      <c r="CQ76">
        <v>2.17137144028795</v>
      </c>
      <c r="CR76">
        <v>2.74146852903289</v>
      </c>
      <c r="CS76">
        <v>2.23929621301219</v>
      </c>
      <c r="CT76">
        <v>3.23726114163159</v>
      </c>
      <c r="CU76">
        <v>2.27212282547499</v>
      </c>
      <c r="CV76">
        <v>2.31596460320201</v>
      </c>
      <c r="CW76">
        <v>4.16039613364151</v>
      </c>
      <c r="CX76">
        <v>2.56083142037011</v>
      </c>
      <c r="CY76">
        <v>5.14610462977867</v>
      </c>
      <c r="CZ76">
        <v>2.98517174724251</v>
      </c>
      <c r="DA76">
        <v>3.22649832109217</v>
      </c>
      <c r="DB76">
        <v>2.9091889865924</v>
      </c>
      <c r="DC76">
        <v>1.72289205702251</v>
      </c>
      <c r="DD76">
        <v>2.25190459457744</v>
      </c>
      <c r="DE76">
        <v>2.57293357039922</v>
      </c>
      <c r="DF76">
        <v>1.62421326129348</v>
      </c>
      <c r="DG76">
        <v>1.79712462993123</v>
      </c>
      <c r="DH76">
        <v>3.18098000563571</v>
      </c>
      <c r="DI76">
        <v>2.11721803061796</v>
      </c>
      <c r="DJ76">
        <v>2.562696022883</v>
      </c>
      <c r="DK76">
        <v>2.10479872843036</v>
      </c>
      <c r="DL76">
        <v>2.15698641162101</v>
      </c>
      <c r="DM76">
        <v>2.46699314799954</v>
      </c>
      <c r="DN76">
        <v>1.74683674263479</v>
      </c>
      <c r="DO76">
        <v>2.18782177397151</v>
      </c>
      <c r="DP76">
        <v>2.80679903699208</v>
      </c>
      <c r="DQ76">
        <v>2.9048840730371</v>
      </c>
      <c r="DR76">
        <v>2.99444688392691</v>
      </c>
      <c r="DS76">
        <v>2.40173337481932</v>
      </c>
      <c r="DT76">
        <v>3.6406656677273</v>
      </c>
      <c r="DU76">
        <v>2.1365518878704</v>
      </c>
      <c r="DV76">
        <v>1.87538030693856</v>
      </c>
      <c r="DW76">
        <v>2.26559212150691</v>
      </c>
      <c r="DX76">
        <v>1.43272340772893</v>
      </c>
      <c r="DY76">
        <v>2.19742625265214</v>
      </c>
      <c r="DZ76">
        <v>2.54011739975921</v>
      </c>
      <c r="EA76">
        <v>3.19605005549966</v>
      </c>
      <c r="EB76">
        <v>2.30154137861875</v>
      </c>
      <c r="EC76">
        <v>1.54151213884788</v>
      </c>
      <c r="ED76">
        <v>3.22775391982491</v>
      </c>
      <c r="EE76">
        <v>1.97179176394181</v>
      </c>
      <c r="EF76">
        <v>2.50631162135141</v>
      </c>
      <c r="EG76">
        <v>1.6057053105445</v>
      </c>
      <c r="EH76">
        <v>1.60045362134084</v>
      </c>
      <c r="EI76">
        <v>1.93359149409208</v>
      </c>
      <c r="EJ76">
        <v>2.77255097852086</v>
      </c>
      <c r="EK76">
        <v>1.30069215716045</v>
      </c>
      <c r="EL76">
        <v>1.4814041850145</v>
      </c>
      <c r="EM76">
        <v>1.7780597494723</v>
      </c>
      <c r="EN76">
        <v>2.47209718335841</v>
      </c>
      <c r="EO76">
        <v>1.89687943370382</v>
      </c>
      <c r="EP76">
        <v>2.66184274914596</v>
      </c>
      <c r="EQ76">
        <v>2.31856579141767</v>
      </c>
      <c r="ER76">
        <v>2.5767270198443</v>
      </c>
      <c r="ES76">
        <v>1.99866122377976</v>
      </c>
      <c r="ET76">
        <v>3.17446105999092</v>
      </c>
      <c r="EU76">
        <v>1.74848463548104</v>
      </c>
      <c r="EV76">
        <v>2.23477517910884</v>
      </c>
      <c r="EW76">
        <v>2.35316878747382</v>
      </c>
      <c r="EX76">
        <v>2.53865130093549</v>
      </c>
      <c r="EY76">
        <v>2.36372685157832</v>
      </c>
      <c r="EZ76">
        <v>3.26812005707109</v>
      </c>
      <c r="FA76">
        <v>3.02998482735959</v>
      </c>
      <c r="FB76">
        <v>2.35047832234261</v>
      </c>
      <c r="FC76">
        <v>2.64175562434245</v>
      </c>
      <c r="FD76">
        <v>1.9025955006528</v>
      </c>
      <c r="FE76">
        <v>1.37432229686967</v>
      </c>
      <c r="FF76">
        <v>2.49462627624379</v>
      </c>
      <c r="FG76">
        <v>2.03624648287649</v>
      </c>
      <c r="FH76">
        <v>1.75783741394632</v>
      </c>
      <c r="FI76">
        <v>1.6625947565471</v>
      </c>
      <c r="FJ76">
        <v>2.17571068011988</v>
      </c>
      <c r="FK76">
        <v>3.01385396062104</v>
      </c>
      <c r="FL76">
        <v>3.1640393325346</v>
      </c>
      <c r="FM76">
        <v>2.401912501964</v>
      </c>
      <c r="FN76">
        <v>2.77922654488176</v>
      </c>
      <c r="FO76">
        <v>1.79038439693512</v>
      </c>
      <c r="FP76">
        <v>1.25873066321525</v>
      </c>
      <c r="FQ76">
        <v>2.81962376780073</v>
      </c>
      <c r="FR76">
        <v>1.82194028272184</v>
      </c>
      <c r="FS76">
        <v>1.54071720926397</v>
      </c>
      <c r="FT76">
        <v>2.14551487192052</v>
      </c>
      <c r="FU76">
        <v>3.12978668182378</v>
      </c>
      <c r="FV76">
        <v>2.1473040418528</v>
      </c>
      <c r="FW76">
        <v>2.09515673530907</v>
      </c>
      <c r="FX76">
        <v>1.8653995826541</v>
      </c>
      <c r="FY76">
        <v>1.69909932569306</v>
      </c>
      <c r="FZ76">
        <v>1.14840539346435</v>
      </c>
      <c r="GA76">
        <v>1.72460146648641</v>
      </c>
      <c r="GB76">
        <v>1.97730833525192</v>
      </c>
      <c r="GC76">
        <v>1.51207984396769</v>
      </c>
      <c r="GD76">
        <v>2.65306875650627</v>
      </c>
      <c r="GE76">
        <v>2.76361792519215</v>
      </c>
      <c r="GF76">
        <v>2.01136674462797</v>
      </c>
      <c r="GG76">
        <v>2.15815342190746</v>
      </c>
      <c r="GH76">
        <v>1.57395748423584</v>
      </c>
      <c r="GI76">
        <v>2.07230598551802</v>
      </c>
      <c r="GJ76">
        <v>1.75038044107829</v>
      </c>
      <c r="GK76">
        <v>2.19855976706563</v>
      </c>
      <c r="GL76">
        <v>2.54720429635104</v>
      </c>
      <c r="GM76">
        <v>2.34844355942828</v>
      </c>
      <c r="GN76">
        <v>2.86123551124432</v>
      </c>
      <c r="GO76">
        <v>1.5470424526647</v>
      </c>
      <c r="GP76">
        <v>2.20466244228279</v>
      </c>
      <c r="GQ76">
        <v>2.11866072162932</v>
      </c>
      <c r="GR76">
        <v>2.08834514957329</v>
      </c>
      <c r="GS76">
        <v>1.53301167810458</v>
      </c>
      <c r="GT76">
        <v>1.82105951597556</v>
      </c>
      <c r="GU76">
        <v>1.76719995787132</v>
      </c>
      <c r="GV76">
        <v>1.88004586394942</v>
      </c>
      <c r="GW76">
        <v>1.8039183732355</v>
      </c>
      <c r="GX76">
        <v>1.92301232327461</v>
      </c>
      <c r="GY76">
        <v>2.38317928775036</v>
      </c>
      <c r="GZ76">
        <v>2.54110306030058</v>
      </c>
      <c r="HA76">
        <v>2.53287992803774</v>
      </c>
      <c r="HB76">
        <v>1.55864056110722</v>
      </c>
    </row>
    <row r="77" spans="1:210">
      <c r="A77">
        <v>3.02223107749255</v>
      </c>
      <c r="B77">
        <v>2.93854450352064</v>
      </c>
      <c r="C77">
        <v>3.12152886102226</v>
      </c>
      <c r="D77">
        <v>1.80212444163234</v>
      </c>
      <c r="E77">
        <v>3.20666338607058</v>
      </c>
      <c r="F77">
        <v>2.5489480018312</v>
      </c>
      <c r="G77">
        <v>2.6944902182137</v>
      </c>
      <c r="H77">
        <v>2.81072946970578</v>
      </c>
      <c r="I77">
        <v>2.40209079721363</v>
      </c>
      <c r="J77">
        <v>2.7582021854472</v>
      </c>
      <c r="K77">
        <v>1.88294050306622</v>
      </c>
      <c r="L77">
        <v>3.41068949589499</v>
      </c>
      <c r="M77">
        <v>2.95964692914031</v>
      </c>
      <c r="N77">
        <v>2.12039059721817</v>
      </c>
      <c r="O77">
        <v>2.10418696535058</v>
      </c>
      <c r="P77">
        <v>1.94518607806572</v>
      </c>
      <c r="Q77">
        <v>2.53828593088732</v>
      </c>
      <c r="R77">
        <v>1.96190819585757</v>
      </c>
      <c r="S77">
        <v>1.70362871509515</v>
      </c>
      <c r="T77">
        <v>1.82632083409528</v>
      </c>
      <c r="U77">
        <v>1.79813208465009</v>
      </c>
      <c r="V77">
        <v>1.4926167257964</v>
      </c>
      <c r="W77">
        <v>1.91273067130816</v>
      </c>
      <c r="X77">
        <v>2.60849912040044</v>
      </c>
      <c r="Y77">
        <v>2.74115178296289</v>
      </c>
      <c r="Z77">
        <v>2.4443051399194</v>
      </c>
      <c r="AA77">
        <v>2.44055199961359</v>
      </c>
      <c r="AB77">
        <v>2.6114128164573</v>
      </c>
      <c r="AC77">
        <v>1.6248522334476</v>
      </c>
      <c r="AD77">
        <v>2.09124137021307</v>
      </c>
      <c r="AE77">
        <v>3.57825205338332</v>
      </c>
      <c r="AF77">
        <v>3.26092025919466</v>
      </c>
      <c r="AG77">
        <v>3.44797761243227</v>
      </c>
      <c r="AH77">
        <v>2.08124240919655</v>
      </c>
      <c r="AI77">
        <v>3.65916320043411</v>
      </c>
      <c r="AJ77">
        <v>2.8484436668372</v>
      </c>
      <c r="AK77">
        <v>2.95904483865058</v>
      </c>
      <c r="AL77">
        <v>2.99241622863165</v>
      </c>
      <c r="AM77">
        <v>2.40938967582834</v>
      </c>
      <c r="AN77">
        <v>2.93130192515106</v>
      </c>
      <c r="AO77">
        <v>1.67241625098838</v>
      </c>
      <c r="AP77">
        <v>3.15138863387231</v>
      </c>
      <c r="AQ77">
        <v>2.77451655747869</v>
      </c>
      <c r="AR77">
        <v>1.85067109604964</v>
      </c>
      <c r="AS77">
        <v>2.0192339759608</v>
      </c>
      <c r="AT77">
        <v>1.73344677606217</v>
      </c>
      <c r="AU77">
        <v>2.45714930976596</v>
      </c>
      <c r="AV77">
        <v>1.66270117452449</v>
      </c>
      <c r="AW77">
        <v>1.6263767148351</v>
      </c>
      <c r="AX77">
        <v>1.81880153618419</v>
      </c>
      <c r="AY77">
        <v>1.86286395250927</v>
      </c>
      <c r="AZ77">
        <v>1.70977204709487</v>
      </c>
      <c r="BA77">
        <v>2.19414378877132</v>
      </c>
      <c r="BB77">
        <v>2.63964096379285</v>
      </c>
      <c r="BC77">
        <v>2.84640535469446</v>
      </c>
      <c r="BD77">
        <v>2.48137519895635</v>
      </c>
      <c r="BE77">
        <v>2.88688004994074</v>
      </c>
      <c r="BF77">
        <v>2.91372443330913</v>
      </c>
      <c r="BG77">
        <v>1.71519996000967</v>
      </c>
      <c r="BH77">
        <v>2.17754455170921</v>
      </c>
      <c r="BI77">
        <v>2.45309574752419</v>
      </c>
      <c r="BJ77">
        <v>3.28285716073183</v>
      </c>
      <c r="BK77">
        <v>2.43920532808831</v>
      </c>
      <c r="BL77">
        <v>3.10136331023114</v>
      </c>
      <c r="BM77">
        <v>3.23479249998015</v>
      </c>
      <c r="BN77">
        <v>2.37825015381248</v>
      </c>
      <c r="BO77">
        <v>2.52153403522865</v>
      </c>
      <c r="BP77">
        <v>2.38655470629375</v>
      </c>
      <c r="BQ77">
        <v>2.68792145337623</v>
      </c>
      <c r="BR77">
        <v>2.05757417454073</v>
      </c>
      <c r="BS77">
        <v>2.60692901845501</v>
      </c>
      <c r="BT77">
        <v>2.06741466374234</v>
      </c>
      <c r="BU77">
        <v>2.63454048024916</v>
      </c>
      <c r="BV77">
        <v>3.48069664198988</v>
      </c>
      <c r="BW77">
        <v>3.26719020823413</v>
      </c>
      <c r="BX77">
        <v>1.84930663464247</v>
      </c>
      <c r="BY77">
        <v>2.04986892828848</v>
      </c>
      <c r="BZ77">
        <v>2.64075786875939</v>
      </c>
      <c r="CA77">
        <v>1.79128300115323</v>
      </c>
      <c r="CB77">
        <v>1.85463882132819</v>
      </c>
      <c r="CC77">
        <v>2.09966043326605</v>
      </c>
      <c r="CD77">
        <v>2.48437845572814</v>
      </c>
      <c r="CE77">
        <v>2.88104084834778</v>
      </c>
      <c r="CF77">
        <v>3.77716354527117</v>
      </c>
      <c r="CG77">
        <v>1.77890358948148</v>
      </c>
      <c r="CH77">
        <v>2.40267812872717</v>
      </c>
      <c r="CI77">
        <v>2.62751710706826</v>
      </c>
      <c r="CJ77">
        <v>2.45424430217798</v>
      </c>
      <c r="CK77">
        <v>2.41918537195457</v>
      </c>
      <c r="CL77">
        <v>3.08030265679658</v>
      </c>
      <c r="CM77">
        <v>2.089035317546</v>
      </c>
      <c r="CN77">
        <v>3.57189924610099</v>
      </c>
      <c r="CO77">
        <v>2.24417947210197</v>
      </c>
      <c r="CP77">
        <v>3.26670473518453</v>
      </c>
      <c r="CQ77">
        <v>2.04446187076103</v>
      </c>
      <c r="CR77">
        <v>2.60480231839383</v>
      </c>
      <c r="CS77">
        <v>2.09574200845291</v>
      </c>
      <c r="CT77">
        <v>2.9921455685811</v>
      </c>
      <c r="CU77">
        <v>2.11897746529588</v>
      </c>
      <c r="CV77">
        <v>2.15159634984115</v>
      </c>
      <c r="CW77">
        <v>3.9187639176296</v>
      </c>
      <c r="CX77">
        <v>2.42755077450706</v>
      </c>
      <c r="CY77">
        <v>4.75174733011343</v>
      </c>
      <c r="CZ77">
        <v>2.75623224285483</v>
      </c>
      <c r="DA77">
        <v>2.97954486600355</v>
      </c>
      <c r="DB77">
        <v>2.71155709862659</v>
      </c>
      <c r="DC77">
        <v>1.61988027382068</v>
      </c>
      <c r="DD77">
        <v>2.09760179835464</v>
      </c>
      <c r="DE77">
        <v>2.43777538404702</v>
      </c>
      <c r="DF77">
        <v>1.52413637263312</v>
      </c>
      <c r="DG77">
        <v>1.65496921698234</v>
      </c>
      <c r="DH77">
        <v>2.97891483426598</v>
      </c>
      <c r="DI77">
        <v>1.99832102555331</v>
      </c>
      <c r="DJ77">
        <v>2.4155748380544</v>
      </c>
      <c r="DK77">
        <v>1.96578635627865</v>
      </c>
      <c r="DL77">
        <v>2.00443673447334</v>
      </c>
      <c r="DM77">
        <v>2.32520870063025</v>
      </c>
      <c r="DN77">
        <v>1.62936668129468</v>
      </c>
      <c r="DO77">
        <v>2.08863580089564</v>
      </c>
      <c r="DP77">
        <v>2.53682896795979</v>
      </c>
      <c r="DQ77">
        <v>2.69026717157869</v>
      </c>
      <c r="DR77">
        <v>2.75596590833202</v>
      </c>
      <c r="DS77">
        <v>2.17703950345624</v>
      </c>
      <c r="DT77">
        <v>3.31404901076663</v>
      </c>
      <c r="DU77">
        <v>1.97137221608865</v>
      </c>
      <c r="DV77">
        <v>1.69949580609159</v>
      </c>
      <c r="DW77">
        <v>2.05989464332161</v>
      </c>
      <c r="DX77">
        <v>1.31549610021361</v>
      </c>
      <c r="DY77">
        <v>1.91894040415019</v>
      </c>
      <c r="DZ77">
        <v>2.28358296517508</v>
      </c>
      <c r="EA77">
        <v>2.92507215808275</v>
      </c>
      <c r="EB77">
        <v>2.04134404827086</v>
      </c>
      <c r="EC77">
        <v>1.37169647741354</v>
      </c>
      <c r="ED77">
        <v>3.0029660515829</v>
      </c>
      <c r="EE77">
        <v>1.79529333442908</v>
      </c>
      <c r="EF77">
        <v>2.24916176516041</v>
      </c>
      <c r="EG77">
        <v>1.46547746554949</v>
      </c>
      <c r="EH77">
        <v>1.38800180312877</v>
      </c>
      <c r="EI77">
        <v>1.7737031474802</v>
      </c>
      <c r="EJ77">
        <v>2.51066189958814</v>
      </c>
      <c r="EK77">
        <v>1.17289895475631</v>
      </c>
      <c r="EL77">
        <v>1.38201570987938</v>
      </c>
      <c r="EM77">
        <v>1.53634198477035</v>
      </c>
      <c r="EN77">
        <v>2.19699803326181</v>
      </c>
      <c r="EO77">
        <v>1.77742023995423</v>
      </c>
      <c r="EP77">
        <v>2.47860362715601</v>
      </c>
      <c r="EQ77">
        <v>2.14478519952241</v>
      </c>
      <c r="ER77">
        <v>2.33931824056276</v>
      </c>
      <c r="ES77">
        <v>1.82377860985199</v>
      </c>
      <c r="ET77">
        <v>2.86521607824722</v>
      </c>
      <c r="EU77">
        <v>1.5489063563929</v>
      </c>
      <c r="EV77">
        <v>2.01367432176975</v>
      </c>
      <c r="EW77">
        <v>2.07568984358725</v>
      </c>
      <c r="EX77">
        <v>2.28262161009159</v>
      </c>
      <c r="EY77">
        <v>2.18314635833667</v>
      </c>
      <c r="EZ77">
        <v>3.08455731660506</v>
      </c>
      <c r="FA77">
        <v>2.80744930291446</v>
      </c>
      <c r="FB77">
        <v>2.13056525322333</v>
      </c>
      <c r="FC77">
        <v>2.45421359587223</v>
      </c>
      <c r="FD77">
        <v>1.73110790392139</v>
      </c>
      <c r="FE77">
        <v>1.21867371616595</v>
      </c>
      <c r="FF77">
        <v>2.32222891301035</v>
      </c>
      <c r="FG77">
        <v>1.81027383083484</v>
      </c>
      <c r="FH77">
        <v>1.61077251212226</v>
      </c>
      <c r="FI77">
        <v>1.47864878343157</v>
      </c>
      <c r="FJ77">
        <v>1.94864342086592</v>
      </c>
      <c r="FK77">
        <v>2.82318200533025</v>
      </c>
      <c r="FL77">
        <v>2.8849983030312</v>
      </c>
      <c r="FM77">
        <v>2.19130399886651</v>
      </c>
      <c r="FN77">
        <v>2.59191828415433</v>
      </c>
      <c r="FO77">
        <v>1.62332393714778</v>
      </c>
      <c r="FP77">
        <v>1.09064448275218</v>
      </c>
      <c r="FQ77">
        <v>2.61421618638644</v>
      </c>
      <c r="FR77">
        <v>1.66053857677791</v>
      </c>
      <c r="FS77">
        <v>1.41483361398027</v>
      </c>
      <c r="FT77">
        <v>1.97761730926768</v>
      </c>
      <c r="FU77">
        <v>2.85361241824206</v>
      </c>
      <c r="FV77">
        <v>1.92982146715591</v>
      </c>
      <c r="FW77">
        <v>1.90694752407072</v>
      </c>
      <c r="FX77">
        <v>1.73794288691103</v>
      </c>
      <c r="FY77">
        <v>1.55854875460302</v>
      </c>
      <c r="FZ77">
        <v>0.999587891086405</v>
      </c>
      <c r="GA77">
        <v>1.59252230811167</v>
      </c>
      <c r="GB77">
        <v>1.71478439924691</v>
      </c>
      <c r="GC77">
        <v>1.3036494228983</v>
      </c>
      <c r="GD77">
        <v>2.49842316821303</v>
      </c>
      <c r="GE77">
        <v>2.54697102162543</v>
      </c>
      <c r="GF77">
        <v>1.84175231372899</v>
      </c>
      <c r="GG77">
        <v>1.93864625946379</v>
      </c>
      <c r="GH77">
        <v>1.44666163441124</v>
      </c>
      <c r="GI77">
        <v>1.89950685196171</v>
      </c>
      <c r="GJ77">
        <v>1.56197985204479</v>
      </c>
      <c r="GK77">
        <v>2.09729833813227</v>
      </c>
      <c r="GL77">
        <v>2.35704693503079</v>
      </c>
      <c r="GM77">
        <v>2.08456882283593</v>
      </c>
      <c r="GN77">
        <v>2.63402643027706</v>
      </c>
      <c r="GO77">
        <v>1.37373982471958</v>
      </c>
      <c r="GP77">
        <v>2.04075131564944</v>
      </c>
      <c r="GQ77">
        <v>1.86823667959765</v>
      </c>
      <c r="GR77">
        <v>1.93351970745874</v>
      </c>
      <c r="GS77">
        <v>1.38676367590851</v>
      </c>
      <c r="GT77">
        <v>1.68321058558946</v>
      </c>
      <c r="GU77">
        <v>1.61600452192494</v>
      </c>
      <c r="GV77">
        <v>1.71624703619518</v>
      </c>
      <c r="GW77">
        <v>1.66315075813094</v>
      </c>
      <c r="GX77">
        <v>1.82149003556716</v>
      </c>
      <c r="GY77">
        <v>2.19690376134358</v>
      </c>
      <c r="GZ77">
        <v>2.28345261006553</v>
      </c>
      <c r="HA77">
        <v>2.31103137969086</v>
      </c>
      <c r="HB77">
        <v>1.42440486633186</v>
      </c>
    </row>
    <row r="78" spans="1:210">
      <c r="A78">
        <v>2.83102682255867</v>
      </c>
      <c r="B78">
        <v>2.7294865375408</v>
      </c>
      <c r="C78">
        <v>2.93840181412768</v>
      </c>
      <c r="D78">
        <v>1.67170958258649</v>
      </c>
      <c r="E78">
        <v>3.00514014420962</v>
      </c>
      <c r="F78">
        <v>2.38947835723501</v>
      </c>
      <c r="G78">
        <v>2.47493089403403</v>
      </c>
      <c r="H78">
        <v>2.62365757559878</v>
      </c>
      <c r="I78">
        <v>2.2687203048357</v>
      </c>
      <c r="J78">
        <v>2.57641191702518</v>
      </c>
      <c r="K78">
        <v>1.75015404034225</v>
      </c>
      <c r="L78">
        <v>3.18397815045409</v>
      </c>
      <c r="M78">
        <v>2.74971721944895</v>
      </c>
      <c r="N78">
        <v>1.96872218898681</v>
      </c>
      <c r="O78">
        <v>1.98487518495557</v>
      </c>
      <c r="P78">
        <v>1.82191700089904</v>
      </c>
      <c r="Q78">
        <v>2.39718210708995</v>
      </c>
      <c r="R78">
        <v>1.85445401758866</v>
      </c>
      <c r="S78">
        <v>1.60347142884942</v>
      </c>
      <c r="T78">
        <v>1.68800165031669</v>
      </c>
      <c r="U78">
        <v>1.66648856156798</v>
      </c>
      <c r="V78">
        <v>1.39880753914276</v>
      </c>
      <c r="W78">
        <v>1.78033034079719</v>
      </c>
      <c r="X78">
        <v>2.4610921177627</v>
      </c>
      <c r="Y78">
        <v>2.58839626000009</v>
      </c>
      <c r="Z78">
        <v>2.27922850637846</v>
      </c>
      <c r="AA78">
        <v>2.25982633842288</v>
      </c>
      <c r="AB78">
        <v>2.41084960222405</v>
      </c>
      <c r="AC78">
        <v>1.47690903620101</v>
      </c>
      <c r="AD78">
        <v>1.95224852082141</v>
      </c>
      <c r="AE78">
        <v>3.35187061520407</v>
      </c>
      <c r="AF78">
        <v>3.02892739477048</v>
      </c>
      <c r="AG78">
        <v>3.24569918220287</v>
      </c>
      <c r="AH78">
        <v>1.93062853971827</v>
      </c>
      <c r="AI78">
        <v>3.42920253981315</v>
      </c>
      <c r="AJ78">
        <v>2.67023669718679</v>
      </c>
      <c r="AK78">
        <v>2.71792840014958</v>
      </c>
      <c r="AL78">
        <v>2.79325192702235</v>
      </c>
      <c r="AM78">
        <v>2.2756139302286</v>
      </c>
      <c r="AN78">
        <v>2.73810283096907</v>
      </c>
      <c r="AO78">
        <v>1.55447612605655</v>
      </c>
      <c r="AP78">
        <v>2.94191323071636</v>
      </c>
      <c r="AQ78">
        <v>2.57771826721285</v>
      </c>
      <c r="AR78">
        <v>1.7182953254412</v>
      </c>
      <c r="AS78">
        <v>1.90473920687747</v>
      </c>
      <c r="AT78">
        <v>1.62359590533456</v>
      </c>
      <c r="AU78">
        <v>2.32055588700376</v>
      </c>
      <c r="AV78">
        <v>1.57163463594103</v>
      </c>
      <c r="AW78">
        <v>1.5307611169482</v>
      </c>
      <c r="AX78">
        <v>1.68105183785976</v>
      </c>
      <c r="AY78">
        <v>1.72648132754838</v>
      </c>
      <c r="AZ78">
        <v>1.60231490667223</v>
      </c>
      <c r="BA78">
        <v>2.04226387845273</v>
      </c>
      <c r="BB78">
        <v>2.49047412702093</v>
      </c>
      <c r="BC78">
        <v>2.68778439060815</v>
      </c>
      <c r="BD78">
        <v>2.313795031609</v>
      </c>
      <c r="BE78">
        <v>2.67310328718935</v>
      </c>
      <c r="BF78">
        <v>2.68994291012306</v>
      </c>
      <c r="BG78">
        <v>1.55903057994079</v>
      </c>
      <c r="BH78">
        <v>2.0328156236044</v>
      </c>
      <c r="BI78">
        <v>2.30086700430453</v>
      </c>
      <c r="BJ78">
        <v>3.07415028921932</v>
      </c>
      <c r="BK78">
        <v>2.26843664346655</v>
      </c>
      <c r="BL78">
        <v>2.93251051979186</v>
      </c>
      <c r="BM78">
        <v>2.97240733919194</v>
      </c>
      <c r="BN78">
        <v>2.22674498144747</v>
      </c>
      <c r="BO78">
        <v>2.39533574761059</v>
      </c>
      <c r="BP78">
        <v>2.23485476920157</v>
      </c>
      <c r="BQ78">
        <v>2.50970994614086</v>
      </c>
      <c r="BR78">
        <v>1.90737375450189</v>
      </c>
      <c r="BS78">
        <v>2.43087746793273</v>
      </c>
      <c r="BT78">
        <v>1.87748512495341</v>
      </c>
      <c r="BU78">
        <v>2.41812550745535</v>
      </c>
      <c r="BV78">
        <v>3.26350018439762</v>
      </c>
      <c r="BW78">
        <v>3.10962242430569</v>
      </c>
      <c r="BX78">
        <v>1.7494749793534</v>
      </c>
      <c r="BY78">
        <v>1.84577082768802</v>
      </c>
      <c r="BZ78">
        <v>2.48870001114044</v>
      </c>
      <c r="CA78">
        <v>1.68911900320935</v>
      </c>
      <c r="CB78">
        <v>1.71950699653639</v>
      </c>
      <c r="CC78">
        <v>1.94426373034971</v>
      </c>
      <c r="CD78">
        <v>2.35350882711821</v>
      </c>
      <c r="CE78">
        <v>2.69472087571471</v>
      </c>
      <c r="CF78">
        <v>3.49420921360932</v>
      </c>
      <c r="CG78">
        <v>1.6132279507784</v>
      </c>
      <c r="CH78">
        <v>2.2125511665002</v>
      </c>
      <c r="CI78">
        <v>2.44100223649358</v>
      </c>
      <c r="CJ78">
        <v>2.34974345582624</v>
      </c>
      <c r="CK78">
        <v>2.23934850505354</v>
      </c>
      <c r="CL78">
        <v>2.88505743444908</v>
      </c>
      <c r="CM78">
        <v>1.96827718547655</v>
      </c>
      <c r="CN78">
        <v>3.37055152766834</v>
      </c>
      <c r="CO78">
        <v>2.10931345670942</v>
      </c>
      <c r="CP78">
        <v>3.00607285628187</v>
      </c>
      <c r="CQ78">
        <v>1.91982227205453</v>
      </c>
      <c r="CR78">
        <v>2.46934964073278</v>
      </c>
      <c r="CS78">
        <v>1.95244683794926</v>
      </c>
      <c r="CT78">
        <v>2.75667359510511</v>
      </c>
      <c r="CU78">
        <v>1.9684996838049</v>
      </c>
      <c r="CV78">
        <v>1.99350416679556</v>
      </c>
      <c r="CW78">
        <v>3.68189097735755</v>
      </c>
      <c r="CX78">
        <v>2.29525411433805</v>
      </c>
      <c r="CY78">
        <v>4.36813948523691</v>
      </c>
      <c r="CZ78">
        <v>2.5326852787454</v>
      </c>
      <c r="DA78">
        <v>2.73603685893465</v>
      </c>
      <c r="DB78">
        <v>2.51666282176118</v>
      </c>
      <c r="DC78">
        <v>1.52102929365202</v>
      </c>
      <c r="DD78">
        <v>1.94829247475489</v>
      </c>
      <c r="DE78">
        <v>2.30299967717323</v>
      </c>
      <c r="DF78">
        <v>1.42589675414801</v>
      </c>
      <c r="DG78">
        <v>1.51587610765842</v>
      </c>
      <c r="DH78">
        <v>2.78223093721084</v>
      </c>
      <c r="DI78">
        <v>1.87937445258393</v>
      </c>
      <c r="DJ78">
        <v>2.27084216215159</v>
      </c>
      <c r="DK78">
        <v>1.82784762234847</v>
      </c>
      <c r="DL78">
        <v>1.85457370201779</v>
      </c>
      <c r="DM78">
        <v>2.18469279706388</v>
      </c>
      <c r="DN78">
        <v>1.51456478020042</v>
      </c>
      <c r="DO78">
        <v>1.98831456670458</v>
      </c>
      <c r="DP78">
        <v>2.2682276520319</v>
      </c>
      <c r="DQ78">
        <v>2.47713738777053</v>
      </c>
      <c r="DR78">
        <v>2.52226884238588</v>
      </c>
      <c r="DS78">
        <v>1.96093823990253</v>
      </c>
      <c r="DT78">
        <v>3.00132319758037</v>
      </c>
      <c r="DU78">
        <v>1.80856217369148</v>
      </c>
      <c r="DV78">
        <v>1.52828846457292</v>
      </c>
      <c r="DW78">
        <v>1.85483922905034</v>
      </c>
      <c r="DX78">
        <v>1.19877842717432</v>
      </c>
      <c r="DY78">
        <v>1.65471489771045</v>
      </c>
      <c r="DZ78">
        <v>2.03125434913104</v>
      </c>
      <c r="EA78">
        <v>2.65699009321503</v>
      </c>
      <c r="EB78">
        <v>1.79309491716288</v>
      </c>
      <c r="EC78">
        <v>1.20501312663202</v>
      </c>
      <c r="ED78">
        <v>2.78284253893135</v>
      </c>
      <c r="EE78">
        <v>1.62773810239541</v>
      </c>
      <c r="EF78">
        <v>1.99938989606038</v>
      </c>
      <c r="EG78">
        <v>1.32928715601872</v>
      </c>
      <c r="EH78">
        <v>1.18395309473755</v>
      </c>
      <c r="EI78">
        <v>1.6149425064278</v>
      </c>
      <c r="EJ78">
        <v>2.25644638828467</v>
      </c>
      <c r="EK78">
        <v>1.04822943116558</v>
      </c>
      <c r="EL78">
        <v>1.28286248517261</v>
      </c>
      <c r="EM78">
        <v>1.30511544973749</v>
      </c>
      <c r="EN78">
        <v>1.93021022085706</v>
      </c>
      <c r="EO78">
        <v>1.65939480267519</v>
      </c>
      <c r="EP78">
        <v>2.29528378839096</v>
      </c>
      <c r="EQ78">
        <v>1.97307045527519</v>
      </c>
      <c r="ER78">
        <v>2.10576885421185</v>
      </c>
      <c r="ES78">
        <v>1.65603047484178</v>
      </c>
      <c r="ET78">
        <v>2.56658651011936</v>
      </c>
      <c r="EU78">
        <v>1.35334024201852</v>
      </c>
      <c r="EV78">
        <v>1.80084093098712</v>
      </c>
      <c r="EW78">
        <v>1.80689556374647</v>
      </c>
      <c r="EX78">
        <v>2.03287672617276</v>
      </c>
      <c r="EY78">
        <v>2.00668241232303</v>
      </c>
      <c r="EZ78">
        <v>2.89997686411824</v>
      </c>
      <c r="FA78">
        <v>2.58954767919619</v>
      </c>
      <c r="FB78">
        <v>1.91548398773668</v>
      </c>
      <c r="FC78">
        <v>2.27010247966204</v>
      </c>
      <c r="FD78">
        <v>1.56389724810963</v>
      </c>
      <c r="FE78">
        <v>1.07043661506517</v>
      </c>
      <c r="FF78">
        <v>2.14742090040794</v>
      </c>
      <c r="FG78">
        <v>1.59094432179954</v>
      </c>
      <c r="FH78">
        <v>1.46813259122013</v>
      </c>
      <c r="FI78">
        <v>1.29928659781744</v>
      </c>
      <c r="FJ78">
        <v>1.73011439070519</v>
      </c>
      <c r="FK78">
        <v>2.63286009069082</v>
      </c>
      <c r="FL78">
        <v>2.60748608262546</v>
      </c>
      <c r="FM78">
        <v>1.983153108991</v>
      </c>
      <c r="FN78">
        <v>2.40195465289222</v>
      </c>
      <c r="FO78">
        <v>1.45964620533429</v>
      </c>
      <c r="FP78">
        <v>0.928627598570474</v>
      </c>
      <c r="FQ78">
        <v>2.41416593540412</v>
      </c>
      <c r="FR78">
        <v>1.49980126451723</v>
      </c>
      <c r="FS78">
        <v>1.29007426417896</v>
      </c>
      <c r="FT78">
        <v>1.80987867725057</v>
      </c>
      <c r="FU78">
        <v>2.57219643194349</v>
      </c>
      <c r="FV78">
        <v>1.7185996867579</v>
      </c>
      <c r="FW78">
        <v>1.72239992147738</v>
      </c>
      <c r="FX78">
        <v>1.61124247191593</v>
      </c>
      <c r="FY78">
        <v>1.4214380618066</v>
      </c>
      <c r="FZ78">
        <v>0.854631374759053</v>
      </c>
      <c r="GA78">
        <v>1.46373673672303</v>
      </c>
      <c r="GB78">
        <v>1.45994903786086</v>
      </c>
      <c r="GC78">
        <v>1.10098245658469</v>
      </c>
      <c r="GD78">
        <v>2.34054094035979</v>
      </c>
      <c r="GE78">
        <v>2.33099749598263</v>
      </c>
      <c r="GF78">
        <v>1.67414846554067</v>
      </c>
      <c r="GG78">
        <v>1.72746598319035</v>
      </c>
      <c r="GH78">
        <v>1.32025701485792</v>
      </c>
      <c r="GI78">
        <v>1.72864296018692</v>
      </c>
      <c r="GJ78">
        <v>1.37806611182278</v>
      </c>
      <c r="GK78">
        <v>1.9915031177807</v>
      </c>
      <c r="GL78">
        <v>2.1683746454223</v>
      </c>
      <c r="GM78">
        <v>1.82636095908488</v>
      </c>
      <c r="GN78">
        <v>2.4120017779575</v>
      </c>
      <c r="GO78">
        <v>1.20390766389001</v>
      </c>
      <c r="GP78">
        <v>1.87873019854214</v>
      </c>
      <c r="GQ78">
        <v>1.62491721227521</v>
      </c>
      <c r="GR78">
        <v>1.78153724258386</v>
      </c>
      <c r="GS78">
        <v>1.24534478185981</v>
      </c>
      <c r="GT78">
        <v>1.54777452939106</v>
      </c>
      <c r="GU78">
        <v>1.46790046427299</v>
      </c>
      <c r="GV78">
        <v>1.55773955822911</v>
      </c>
      <c r="GW78">
        <v>1.51892460072772</v>
      </c>
      <c r="GX78">
        <v>1.71465266092035</v>
      </c>
      <c r="GY78">
        <v>2.01164670125991</v>
      </c>
      <c r="GZ78">
        <v>2.03418137856216</v>
      </c>
      <c r="HA78">
        <v>2.09817843365563</v>
      </c>
      <c r="HB78">
        <v>1.29262312106644</v>
      </c>
    </row>
    <row r="79" spans="1:210">
      <c r="A79">
        <v>2.63711444826363</v>
      </c>
      <c r="B79">
        <v>2.52746630205396</v>
      </c>
      <c r="C79">
        <v>2.74519783160213</v>
      </c>
      <c r="D79">
        <v>1.54072009368133</v>
      </c>
      <c r="E79">
        <v>2.80075581012444</v>
      </c>
      <c r="F79">
        <v>2.22662092132218</v>
      </c>
      <c r="G79">
        <v>2.26239300384668</v>
      </c>
      <c r="H79">
        <v>2.43872389722763</v>
      </c>
      <c r="I79">
        <v>2.12977641011778</v>
      </c>
      <c r="J79">
        <v>2.39446670605147</v>
      </c>
      <c r="K79">
        <v>1.61688754149094</v>
      </c>
      <c r="L79">
        <v>2.96077483108417</v>
      </c>
      <c r="M79">
        <v>2.54202980933015</v>
      </c>
      <c r="N79">
        <v>1.82056090501189</v>
      </c>
      <c r="O79">
        <v>1.86012300016111</v>
      </c>
      <c r="P79">
        <v>1.69702747536638</v>
      </c>
      <c r="Q79">
        <v>2.2501117735727</v>
      </c>
      <c r="R79">
        <v>1.73976085648665</v>
      </c>
      <c r="S79">
        <v>1.50166831175609</v>
      </c>
      <c r="T79">
        <v>1.55390852650542</v>
      </c>
      <c r="U79">
        <v>1.53864428880022</v>
      </c>
      <c r="V79">
        <v>1.30557568719368</v>
      </c>
      <c r="W79">
        <v>1.64969196722125</v>
      </c>
      <c r="X79">
        <v>2.31012332869651</v>
      </c>
      <c r="Y79">
        <v>2.43137088510935</v>
      </c>
      <c r="Z79">
        <v>2.1120028989196</v>
      </c>
      <c r="AA79">
        <v>2.08236242267345</v>
      </c>
      <c r="AB79">
        <v>2.22033771148049</v>
      </c>
      <c r="AC79">
        <v>1.33656804281724</v>
      </c>
      <c r="AD79">
        <v>1.81238613325576</v>
      </c>
      <c r="AE79">
        <v>3.12228282601578</v>
      </c>
      <c r="AF79">
        <v>2.8047443416035</v>
      </c>
      <c r="AG79">
        <v>3.032289972793</v>
      </c>
      <c r="AH79">
        <v>1.7793510401348</v>
      </c>
      <c r="AI79">
        <v>3.19597705151325</v>
      </c>
      <c r="AJ79">
        <v>2.48824387834938</v>
      </c>
      <c r="AK79">
        <v>2.48452278497036</v>
      </c>
      <c r="AL79">
        <v>2.5963640563315</v>
      </c>
      <c r="AM79">
        <v>2.13624784721415</v>
      </c>
      <c r="AN79">
        <v>2.54473907032337</v>
      </c>
      <c r="AO79">
        <v>1.43610963596921</v>
      </c>
      <c r="AP79">
        <v>2.73567915266513</v>
      </c>
      <c r="AQ79">
        <v>2.38302201730514</v>
      </c>
      <c r="AR79">
        <v>1.58898056326214</v>
      </c>
      <c r="AS79">
        <v>1.7850236805196</v>
      </c>
      <c r="AT79">
        <v>1.51230097687517</v>
      </c>
      <c r="AU79">
        <v>2.17818667473671</v>
      </c>
      <c r="AV79">
        <v>1.47443311852197</v>
      </c>
      <c r="AW79">
        <v>1.43357431933721</v>
      </c>
      <c r="AX79">
        <v>1.54751080003849</v>
      </c>
      <c r="AY79">
        <v>1.59403472403862</v>
      </c>
      <c r="AZ79">
        <v>1.49551909525829</v>
      </c>
      <c r="BA79">
        <v>1.89240515539435</v>
      </c>
      <c r="BB79">
        <v>2.33770298105552</v>
      </c>
      <c r="BC79">
        <v>2.52472962264897</v>
      </c>
      <c r="BD79">
        <v>2.14403329924505</v>
      </c>
      <c r="BE79">
        <v>2.46318477775276</v>
      </c>
      <c r="BF79">
        <v>2.47737630732585</v>
      </c>
      <c r="BG79">
        <v>1.41088611407214</v>
      </c>
      <c r="BH79">
        <v>1.88718127246224</v>
      </c>
      <c r="BI79">
        <v>2.14692369381994</v>
      </c>
      <c r="BJ79">
        <v>2.86436569047502</v>
      </c>
      <c r="BK79">
        <v>2.10078831721342</v>
      </c>
      <c r="BL79">
        <v>2.75262185842499</v>
      </c>
      <c r="BM79">
        <v>2.72268699545713</v>
      </c>
      <c r="BN79">
        <v>2.07630531729634</v>
      </c>
      <c r="BO79">
        <v>2.25961070913047</v>
      </c>
      <c r="BP79">
        <v>2.08286122428922</v>
      </c>
      <c r="BQ79">
        <v>2.33329282368401</v>
      </c>
      <c r="BR79">
        <v>1.75796448700767</v>
      </c>
      <c r="BS79">
        <v>2.2534449977458</v>
      </c>
      <c r="BT79">
        <v>1.69814048338627</v>
      </c>
      <c r="BU79">
        <v>2.20850412027275</v>
      </c>
      <c r="BV79">
        <v>3.04473730299024</v>
      </c>
      <c r="BW79">
        <v>2.94039511710713</v>
      </c>
      <c r="BX79">
        <v>1.64511953366587</v>
      </c>
      <c r="BY79">
        <v>1.65593875898978</v>
      </c>
      <c r="BZ79">
        <v>2.32889344614577</v>
      </c>
      <c r="CA79">
        <v>1.5835626084531</v>
      </c>
      <c r="CB79">
        <v>1.58791851694648</v>
      </c>
      <c r="CC79">
        <v>1.79297223688129</v>
      </c>
      <c r="CD79">
        <v>2.21556699413126</v>
      </c>
      <c r="CE79">
        <v>2.50915503733307</v>
      </c>
      <c r="CF79">
        <v>3.21687027128775</v>
      </c>
      <c r="CG79">
        <v>1.4561348365099</v>
      </c>
      <c r="CH79">
        <v>2.02716580094488</v>
      </c>
      <c r="CI79">
        <v>2.25648824036427</v>
      </c>
      <c r="CJ79">
        <v>2.23264320777123</v>
      </c>
      <c r="CK79">
        <v>2.06518648143884</v>
      </c>
      <c r="CL79">
        <v>2.6941904130854</v>
      </c>
      <c r="CM79">
        <v>1.84418131284257</v>
      </c>
      <c r="CN79">
        <v>3.16371383966973</v>
      </c>
      <c r="CO79">
        <v>1.96968296241009</v>
      </c>
      <c r="CP79">
        <v>2.75148367783079</v>
      </c>
      <c r="CQ79">
        <v>1.79344901352879</v>
      </c>
      <c r="CR79">
        <v>2.32342436197875</v>
      </c>
      <c r="CS79">
        <v>1.81181160511219</v>
      </c>
      <c r="CT79">
        <v>2.52884422167918</v>
      </c>
      <c r="CU79">
        <v>1.82056191544253</v>
      </c>
      <c r="CV79">
        <v>1.84159312758778</v>
      </c>
      <c r="CW79">
        <v>3.44235234721663</v>
      </c>
      <c r="CX79">
        <v>2.15996451586217</v>
      </c>
      <c r="CY79">
        <v>3.9979217332838</v>
      </c>
      <c r="CZ79">
        <v>2.31929705102273</v>
      </c>
      <c r="DA79">
        <v>2.50215111787971</v>
      </c>
      <c r="DB79">
        <v>2.3249909891831</v>
      </c>
      <c r="DC79">
        <v>1.41814602081237</v>
      </c>
      <c r="DD79">
        <v>1.8000507969414</v>
      </c>
      <c r="DE79">
        <v>2.16470976587804</v>
      </c>
      <c r="DF79">
        <v>1.32970974140498</v>
      </c>
      <c r="DG79">
        <v>1.38224795474771</v>
      </c>
      <c r="DH79">
        <v>2.5854222334072</v>
      </c>
      <c r="DI79">
        <v>1.75675307206714</v>
      </c>
      <c r="DJ79">
        <v>2.12290304265005</v>
      </c>
      <c r="DK79">
        <v>1.69178267906649</v>
      </c>
      <c r="DL79">
        <v>1.70808720304124</v>
      </c>
      <c r="DM79">
        <v>2.04423820789278</v>
      </c>
      <c r="DN79">
        <v>1.40229313558088</v>
      </c>
      <c r="DO79">
        <v>1.88003605227768</v>
      </c>
      <c r="DP79">
        <v>2.01766692603469</v>
      </c>
      <c r="DQ79">
        <v>2.27228063966525</v>
      </c>
      <c r="DR79">
        <v>2.29918997881899</v>
      </c>
      <c r="DS79">
        <v>1.76125460495522</v>
      </c>
      <c r="DT79">
        <v>2.70085201990618</v>
      </c>
      <c r="DU79">
        <v>1.65128786148848</v>
      </c>
      <c r="DV79">
        <v>1.37070874896583</v>
      </c>
      <c r="DW79">
        <v>1.66321690189381</v>
      </c>
      <c r="DX79">
        <v>1.08622092436135</v>
      </c>
      <c r="DY79">
        <v>1.42346222907855</v>
      </c>
      <c r="DZ79">
        <v>1.8025568608037</v>
      </c>
      <c r="EA79">
        <v>2.40726116436179</v>
      </c>
      <c r="EB79">
        <v>1.57620674880122</v>
      </c>
      <c r="EC79">
        <v>1.05118548823839</v>
      </c>
      <c r="ED79">
        <v>2.56944168940935</v>
      </c>
      <c r="EE79">
        <v>1.4710731301555</v>
      </c>
      <c r="EF79">
        <v>1.77074911097235</v>
      </c>
      <c r="EG79">
        <v>1.20209288454219</v>
      </c>
      <c r="EH79">
        <v>1.00805027103715</v>
      </c>
      <c r="EI79">
        <v>1.46430913619961</v>
      </c>
      <c r="EJ79">
        <v>2.02093501458406</v>
      </c>
      <c r="EK79">
        <v>0.932414772127439</v>
      </c>
      <c r="EL79">
        <v>1.18405859827094</v>
      </c>
      <c r="EM79">
        <v>1.10144761200478</v>
      </c>
      <c r="EN79">
        <v>1.68804795873513</v>
      </c>
      <c r="EO79">
        <v>1.54116185426895</v>
      </c>
      <c r="EP79">
        <v>2.11480165844361</v>
      </c>
      <c r="EQ79">
        <v>1.80645963943034</v>
      </c>
      <c r="ER79">
        <v>1.88385019045961</v>
      </c>
      <c r="ES79">
        <v>1.49807791257625</v>
      </c>
      <c r="ET79">
        <v>2.29428481987178</v>
      </c>
      <c r="EU79">
        <v>1.17635621174372</v>
      </c>
      <c r="EV79">
        <v>1.60158006645612</v>
      </c>
      <c r="EW79">
        <v>1.56919806019203</v>
      </c>
      <c r="EX79">
        <v>1.80548350830373</v>
      </c>
      <c r="EY79">
        <v>1.83526686460023</v>
      </c>
      <c r="EZ79">
        <v>2.70994521952027</v>
      </c>
      <c r="FA79">
        <v>2.37786406594467</v>
      </c>
      <c r="FB79">
        <v>1.71623197644069</v>
      </c>
      <c r="FC79">
        <v>2.08842508366812</v>
      </c>
      <c r="FD79">
        <v>1.40581654383855</v>
      </c>
      <c r="FE79">
        <v>0.941251554203465</v>
      </c>
      <c r="FF79">
        <v>1.97277087767716</v>
      </c>
      <c r="FG79">
        <v>1.39517213009771</v>
      </c>
      <c r="FH79">
        <v>1.33231976085453</v>
      </c>
      <c r="FI79">
        <v>1.13781052200328</v>
      </c>
      <c r="FJ79">
        <v>1.53404495745636</v>
      </c>
      <c r="FK79">
        <v>2.4380734562195</v>
      </c>
      <c r="FL79">
        <v>2.34504556407253</v>
      </c>
      <c r="FM79">
        <v>1.78932228791355</v>
      </c>
      <c r="FN79">
        <v>2.21333351927479</v>
      </c>
      <c r="FO79">
        <v>1.30653481605984</v>
      </c>
      <c r="FP79">
        <v>0.78816090302106</v>
      </c>
      <c r="FQ79">
        <v>2.22133687299934</v>
      </c>
      <c r="FR79">
        <v>1.35029464397753</v>
      </c>
      <c r="FS79">
        <v>1.16956917850818</v>
      </c>
      <c r="FT79">
        <v>1.65081326019024</v>
      </c>
      <c r="FU79">
        <v>2.30424477916714</v>
      </c>
      <c r="FV79">
        <v>1.52550945431162</v>
      </c>
      <c r="FW79">
        <v>1.54645245051098</v>
      </c>
      <c r="FX79">
        <v>1.4855353962517</v>
      </c>
      <c r="FY79">
        <v>1.29059345281142</v>
      </c>
      <c r="FZ79">
        <v>0.725918639078554</v>
      </c>
      <c r="GA79">
        <v>1.33960314360225</v>
      </c>
      <c r="GB79">
        <v>1.23943910982132</v>
      </c>
      <c r="GC79">
        <v>0.923937407795716</v>
      </c>
      <c r="GD79">
        <v>2.17578004095232</v>
      </c>
      <c r="GE79">
        <v>2.12142627388342</v>
      </c>
      <c r="GF79">
        <v>1.51356079972258</v>
      </c>
      <c r="GG79">
        <v>1.5367093098773</v>
      </c>
      <c r="GH79">
        <v>1.19847803361391</v>
      </c>
      <c r="GI79">
        <v>1.56355760626126</v>
      </c>
      <c r="GJ79">
        <v>1.21283765145069</v>
      </c>
      <c r="GK79">
        <v>1.87454692772603</v>
      </c>
      <c r="GL79">
        <v>1.98545775799908</v>
      </c>
      <c r="GM79">
        <v>1.59442519083104</v>
      </c>
      <c r="GN79">
        <v>2.19989905267553</v>
      </c>
      <c r="GO79">
        <v>1.05293102720531</v>
      </c>
      <c r="GP79">
        <v>1.72016186506085</v>
      </c>
      <c r="GQ79">
        <v>1.40935010569889</v>
      </c>
      <c r="GR79">
        <v>1.63063485379228</v>
      </c>
      <c r="GS79">
        <v>1.11215055165704</v>
      </c>
      <c r="GT79">
        <v>1.41541387688076</v>
      </c>
      <c r="GU79">
        <v>1.32312414188163</v>
      </c>
      <c r="GV79">
        <v>1.40860468432771</v>
      </c>
      <c r="GW79">
        <v>1.38370566322969</v>
      </c>
      <c r="GX79">
        <v>1.60265912810119</v>
      </c>
      <c r="GY79">
        <v>1.83046412254574</v>
      </c>
      <c r="GZ79">
        <v>1.80371652785664</v>
      </c>
      <c r="HA79">
        <v>1.89776092123032</v>
      </c>
      <c r="HB79">
        <v>1.16949695580173</v>
      </c>
    </row>
    <row r="80" spans="1:210">
      <c r="A80">
        <v>2.44073078795459</v>
      </c>
      <c r="B80">
        <v>2.3353519106146</v>
      </c>
      <c r="C80">
        <v>2.54487364256261</v>
      </c>
      <c r="D80">
        <v>1.41034975884775</v>
      </c>
      <c r="E80">
        <v>2.59647121448981</v>
      </c>
      <c r="F80">
        <v>2.06112927849676</v>
      </c>
      <c r="G80">
        <v>2.05919630507518</v>
      </c>
      <c r="H80">
        <v>2.25788849979871</v>
      </c>
      <c r="I80">
        <v>1.98307460959319</v>
      </c>
      <c r="J80">
        <v>2.21381681323534</v>
      </c>
      <c r="K80">
        <v>1.48586137909164</v>
      </c>
      <c r="L80">
        <v>2.7471556747882</v>
      </c>
      <c r="M80">
        <v>2.34057310674265</v>
      </c>
      <c r="N80">
        <v>1.67799795547011</v>
      </c>
      <c r="O80">
        <v>1.7317967844176</v>
      </c>
      <c r="P80">
        <v>1.57163147802372</v>
      </c>
      <c r="Q80">
        <v>2.09773802752188</v>
      </c>
      <c r="R80">
        <v>1.61866741357799</v>
      </c>
      <c r="S80">
        <v>1.39932335914568</v>
      </c>
      <c r="T80">
        <v>1.42668195518703</v>
      </c>
      <c r="U80">
        <v>1.4155150241116</v>
      </c>
      <c r="V80">
        <v>1.21307705555092</v>
      </c>
      <c r="W80">
        <v>1.52214556071477</v>
      </c>
      <c r="X80">
        <v>2.15553555019087</v>
      </c>
      <c r="Y80">
        <v>2.27185523906697</v>
      </c>
      <c r="Z80">
        <v>1.94733689946188</v>
      </c>
      <c r="AA80">
        <v>1.91141792343641</v>
      </c>
      <c r="AB80">
        <v>2.03458100779769</v>
      </c>
      <c r="AC80">
        <v>1.20505540333316</v>
      </c>
      <c r="AD80">
        <v>1.67485170653116</v>
      </c>
      <c r="AE80">
        <v>2.88976909105188</v>
      </c>
      <c r="AF80">
        <v>2.59155386231115</v>
      </c>
      <c r="AG80">
        <v>2.81101592735274</v>
      </c>
      <c r="AH80">
        <v>1.6287885909007</v>
      </c>
      <c r="AI80">
        <v>2.9628653759913</v>
      </c>
      <c r="AJ80">
        <v>2.30330733920385</v>
      </c>
      <c r="AK80">
        <v>2.26137551256005</v>
      </c>
      <c r="AL80">
        <v>2.40383938122144</v>
      </c>
      <c r="AM80">
        <v>1.98910028559017</v>
      </c>
      <c r="AN80">
        <v>2.35275191964086</v>
      </c>
      <c r="AO80">
        <v>1.31973299903118</v>
      </c>
      <c r="AP80">
        <v>2.53830059271743</v>
      </c>
      <c r="AQ80">
        <v>2.19416673479128</v>
      </c>
      <c r="AR80">
        <v>1.46455201201752</v>
      </c>
      <c r="AS80">
        <v>1.6618784186666</v>
      </c>
      <c r="AT80">
        <v>1.40055470757179</v>
      </c>
      <c r="AU80">
        <v>2.03068357416823</v>
      </c>
      <c r="AV80">
        <v>1.37180741453819</v>
      </c>
      <c r="AW80">
        <v>1.33587025604477</v>
      </c>
      <c r="AX80">
        <v>1.42080804385384</v>
      </c>
      <c r="AY80">
        <v>1.46647286657249</v>
      </c>
      <c r="AZ80">
        <v>1.38956317767809</v>
      </c>
      <c r="BA80">
        <v>1.74609330929167</v>
      </c>
      <c r="BB80">
        <v>2.18126963996143</v>
      </c>
      <c r="BC80">
        <v>2.35908896317342</v>
      </c>
      <c r="BD80">
        <v>1.97686999361159</v>
      </c>
      <c r="BE80">
        <v>2.26097795545491</v>
      </c>
      <c r="BF80">
        <v>2.27011537839091</v>
      </c>
      <c r="BG80">
        <v>1.27206089086693</v>
      </c>
      <c r="BH80">
        <v>1.7439709544892</v>
      </c>
      <c r="BI80">
        <v>1.99244776394756</v>
      </c>
      <c r="BJ80">
        <v>2.65089244483442</v>
      </c>
      <c r="BK80">
        <v>1.93713595255534</v>
      </c>
      <c r="BL80">
        <v>2.56103975212191</v>
      </c>
      <c r="BM80">
        <v>2.48916635188758</v>
      </c>
      <c r="BN80">
        <v>1.92760104512952</v>
      </c>
      <c r="BO80">
        <v>2.11511527904653</v>
      </c>
      <c r="BP80">
        <v>1.93068267077212</v>
      </c>
      <c r="BQ80">
        <v>2.15961356156345</v>
      </c>
      <c r="BR80">
        <v>1.60969402422126</v>
      </c>
      <c r="BS80">
        <v>2.0774300939489</v>
      </c>
      <c r="BT80">
        <v>1.53150278137043</v>
      </c>
      <c r="BU80">
        <v>2.0060799098442</v>
      </c>
      <c r="BV80">
        <v>2.82542393816256</v>
      </c>
      <c r="BW80">
        <v>2.75845119695885</v>
      </c>
      <c r="BX80">
        <v>1.53987944044066</v>
      </c>
      <c r="BY80">
        <v>1.48414421970369</v>
      </c>
      <c r="BZ80">
        <v>2.16347977623352</v>
      </c>
      <c r="CA80">
        <v>1.47465725667736</v>
      </c>
      <c r="CB80">
        <v>1.46074383975932</v>
      </c>
      <c r="CC80">
        <v>1.64767172777643</v>
      </c>
      <c r="CD80">
        <v>2.07005527236288</v>
      </c>
      <c r="CE80">
        <v>2.32554086101723</v>
      </c>
      <c r="CF80">
        <v>2.94995231140836</v>
      </c>
      <c r="CG80">
        <v>1.30860866180595</v>
      </c>
      <c r="CH80">
        <v>1.84905125340616</v>
      </c>
      <c r="CI80">
        <v>2.07553672249091</v>
      </c>
      <c r="CJ80">
        <v>2.10180280731588</v>
      </c>
      <c r="CK80">
        <v>1.89820172161739</v>
      </c>
      <c r="CL80">
        <v>2.508031134718</v>
      </c>
      <c r="CM80">
        <v>1.71583038072156</v>
      </c>
      <c r="CN80">
        <v>2.95256016680609</v>
      </c>
      <c r="CO80">
        <v>1.82713062153699</v>
      </c>
      <c r="CP80">
        <v>2.50920606604341</v>
      </c>
      <c r="CQ80">
        <v>1.66629300672133</v>
      </c>
      <c r="CR80">
        <v>2.16773461039683</v>
      </c>
      <c r="CS80">
        <v>1.67474603094342</v>
      </c>
      <c r="CT80">
        <v>2.30796636067013</v>
      </c>
      <c r="CU80">
        <v>1.67642287829073</v>
      </c>
      <c r="CV80">
        <v>1.69569280172057</v>
      </c>
      <c r="CW80">
        <v>3.20379852955498</v>
      </c>
      <c r="CX80">
        <v>2.0219316328834</v>
      </c>
      <c r="CY80">
        <v>3.64840166654353</v>
      </c>
      <c r="CZ80">
        <v>2.11791707687051</v>
      </c>
      <c r="DA80">
        <v>2.28138638272581</v>
      </c>
      <c r="DB80">
        <v>2.13902320469442</v>
      </c>
      <c r="DC80">
        <v>1.31221811526379</v>
      </c>
      <c r="DD80">
        <v>1.6546437945423</v>
      </c>
      <c r="DE80">
        <v>2.024314711371</v>
      </c>
      <c r="DF80">
        <v>1.23587771590999</v>
      </c>
      <c r="DG80">
        <v>1.25566869693957</v>
      </c>
      <c r="DH80">
        <v>2.39059910902631</v>
      </c>
      <c r="DI80">
        <v>1.63091196064004</v>
      </c>
      <c r="DJ80">
        <v>1.97237059128171</v>
      </c>
      <c r="DK80">
        <v>1.55906293081915</v>
      </c>
      <c r="DL80">
        <v>1.56782089142732</v>
      </c>
      <c r="DM80">
        <v>1.9047610228363</v>
      </c>
      <c r="DN80">
        <v>1.29188450490649</v>
      </c>
      <c r="DO80">
        <v>1.76353720016597</v>
      </c>
      <c r="DP80">
        <v>1.79187260934585</v>
      </c>
      <c r="DQ80">
        <v>2.07836075087682</v>
      </c>
      <c r="DR80">
        <v>2.08718284990943</v>
      </c>
      <c r="DS80">
        <v>1.58235396431886</v>
      </c>
      <c r="DT80">
        <v>2.42230318524115</v>
      </c>
      <c r="DU80">
        <v>1.50051633543234</v>
      </c>
      <c r="DV80">
        <v>1.22877133119203</v>
      </c>
      <c r="DW80">
        <v>1.48481796080837</v>
      </c>
      <c r="DX80">
        <v>0.978333503685027</v>
      </c>
      <c r="DY80">
        <v>1.22355826539697</v>
      </c>
      <c r="DZ80">
        <v>1.60001168729155</v>
      </c>
      <c r="EA80">
        <v>2.17814799506619</v>
      </c>
      <c r="EB80">
        <v>1.38503155185855</v>
      </c>
      <c r="EC80">
        <v>0.913721398504984</v>
      </c>
      <c r="ED80">
        <v>2.3623076574741</v>
      </c>
      <c r="EE80">
        <v>1.32772880996687</v>
      </c>
      <c r="EF80">
        <v>1.56685536334922</v>
      </c>
      <c r="EG80">
        <v>1.08348028952006</v>
      </c>
      <c r="EH80">
        <v>0.860487668155438</v>
      </c>
      <c r="EI80">
        <v>1.32299665188446</v>
      </c>
      <c r="EJ80">
        <v>1.80713162558815</v>
      </c>
      <c r="EK80">
        <v>0.826587283594211</v>
      </c>
      <c r="EL80">
        <v>1.08573577661087</v>
      </c>
      <c r="EM80">
        <v>0.928993559595546</v>
      </c>
      <c r="EN80">
        <v>1.47388310557134</v>
      </c>
      <c r="EO80">
        <v>1.42280224242651</v>
      </c>
      <c r="EP80">
        <v>1.93681472145804</v>
      </c>
      <c r="EQ80">
        <v>1.64775498811342</v>
      </c>
      <c r="ER80">
        <v>1.6755167491359</v>
      </c>
      <c r="ES80">
        <v>1.35006562277318</v>
      </c>
      <c r="ET80">
        <v>2.05467686879401</v>
      </c>
      <c r="EU80">
        <v>1.02057596049768</v>
      </c>
      <c r="EV80">
        <v>1.42027922355363</v>
      </c>
      <c r="EW80">
        <v>1.36543159650782</v>
      </c>
      <c r="EX80">
        <v>1.60240756734957</v>
      </c>
      <c r="EY80">
        <v>1.66967984925067</v>
      </c>
      <c r="EZ80">
        <v>2.51504744705616</v>
      </c>
      <c r="FA80">
        <v>2.17245468352817</v>
      </c>
      <c r="FB80">
        <v>1.53330302155118</v>
      </c>
      <c r="FC80">
        <v>1.90962959930728</v>
      </c>
      <c r="FD80">
        <v>1.25932743919948</v>
      </c>
      <c r="FE80">
        <v>0.825201154054833</v>
      </c>
      <c r="FF80">
        <v>1.79922981666066</v>
      </c>
      <c r="FG80">
        <v>1.22545248460901</v>
      </c>
      <c r="FH80">
        <v>1.20280379571904</v>
      </c>
      <c r="FI80">
        <v>0.996945635633835</v>
      </c>
      <c r="FJ80">
        <v>1.35831726302923</v>
      </c>
      <c r="FK80">
        <v>2.23847252904999</v>
      </c>
      <c r="FL80">
        <v>2.10655440847621</v>
      </c>
      <c r="FM80">
        <v>1.61138989062557</v>
      </c>
      <c r="FN80">
        <v>2.02897528117381</v>
      </c>
      <c r="FO80">
        <v>1.16595685095734</v>
      </c>
      <c r="FP80">
        <v>0.670591750292566</v>
      </c>
      <c r="FQ80">
        <v>2.03734962405823</v>
      </c>
      <c r="FR80">
        <v>1.21252549132961</v>
      </c>
      <c r="FS80">
        <v>1.05490111866274</v>
      </c>
      <c r="FT80">
        <v>1.50227501577681</v>
      </c>
      <c r="FU80">
        <v>2.06342714038346</v>
      </c>
      <c r="FV80">
        <v>1.35219761237736</v>
      </c>
      <c r="FW80">
        <v>1.38173731728687</v>
      </c>
      <c r="FX80">
        <v>1.3602710961877</v>
      </c>
      <c r="FY80">
        <v>1.16700180672539</v>
      </c>
      <c r="FZ80">
        <v>0.614544663475713</v>
      </c>
      <c r="GA80">
        <v>1.22015632086571</v>
      </c>
      <c r="GB80">
        <v>1.05509674461441</v>
      </c>
      <c r="GC80">
        <v>0.775284538366088</v>
      </c>
      <c r="GD80">
        <v>2.00519982945876</v>
      </c>
      <c r="GE80">
        <v>1.92200776739131</v>
      </c>
      <c r="GF80">
        <v>1.36187437976173</v>
      </c>
      <c r="GG80">
        <v>1.36916597463932</v>
      </c>
      <c r="GH80">
        <v>1.08128788457722</v>
      </c>
      <c r="GI80">
        <v>1.40541603025523</v>
      </c>
      <c r="GJ80">
        <v>1.06694076957076</v>
      </c>
      <c r="GK80">
        <v>1.74431308136224</v>
      </c>
      <c r="GL80">
        <v>1.80785221131491</v>
      </c>
      <c r="GM80">
        <v>1.39105336514594</v>
      </c>
      <c r="GN80">
        <v>2.0017852506776</v>
      </c>
      <c r="GO80">
        <v>0.920662221198655</v>
      </c>
      <c r="GP80">
        <v>1.56714931138428</v>
      </c>
      <c r="GQ80">
        <v>1.22435922801042</v>
      </c>
      <c r="GR80">
        <v>1.48127930024891</v>
      </c>
      <c r="GS80">
        <v>0.988968381310417</v>
      </c>
      <c r="GT80">
        <v>1.28658876428459</v>
      </c>
      <c r="GU80">
        <v>1.18407913055387</v>
      </c>
      <c r="GV80">
        <v>1.26908409684165</v>
      </c>
      <c r="GW80">
        <v>1.25240815417865</v>
      </c>
      <c r="GX80">
        <v>1.48514188734123</v>
      </c>
      <c r="GY80">
        <v>1.65687679582164</v>
      </c>
      <c r="GZ80">
        <v>1.59504258198105</v>
      </c>
      <c r="HA80">
        <v>1.71430203344254</v>
      </c>
      <c r="HB80">
        <v>1.05359778401517</v>
      </c>
    </row>
    <row r="81" spans="1:210">
      <c r="A81">
        <v>2.24246128719529</v>
      </c>
      <c r="B81">
        <v>2.15443994168745</v>
      </c>
      <c r="C81">
        <v>2.33912007399688</v>
      </c>
      <c r="D81">
        <v>1.28186800118091</v>
      </c>
      <c r="E81">
        <v>2.39424499480281</v>
      </c>
      <c r="F81">
        <v>1.89412199908627</v>
      </c>
      <c r="G81">
        <v>1.86633918264799</v>
      </c>
      <c r="H81">
        <v>2.08232329160502</v>
      </c>
      <c r="I81">
        <v>1.82841697983605</v>
      </c>
      <c r="J81">
        <v>2.03560438115463</v>
      </c>
      <c r="K81">
        <v>1.35885868766695</v>
      </c>
      <c r="L81">
        <v>2.54656292831359</v>
      </c>
      <c r="M81">
        <v>2.14744591909422</v>
      </c>
      <c r="N81">
        <v>1.54180064563838</v>
      </c>
      <c r="O81">
        <v>1.6013462644256</v>
      </c>
      <c r="P81">
        <v>1.44664190162543</v>
      </c>
      <c r="Q81">
        <v>1.94038546926378</v>
      </c>
      <c r="R81">
        <v>1.49215591961086</v>
      </c>
      <c r="S81">
        <v>1.29690992623632</v>
      </c>
      <c r="T81">
        <v>1.30764474679303</v>
      </c>
      <c r="U81">
        <v>1.29794455278957</v>
      </c>
      <c r="V81">
        <v>1.12161096141241</v>
      </c>
      <c r="W81">
        <v>1.39869753428936</v>
      </c>
      <c r="X81">
        <v>1.99777850158034</v>
      </c>
      <c r="Y81">
        <v>2.1102667253148</v>
      </c>
      <c r="Z81">
        <v>1.7869098345415</v>
      </c>
      <c r="AA81">
        <v>1.7486181456916</v>
      </c>
      <c r="AB81">
        <v>1.85624154858611</v>
      </c>
      <c r="AC81">
        <v>1.08307207093078</v>
      </c>
      <c r="AD81">
        <v>1.54069049514684</v>
      </c>
      <c r="AE81">
        <v>2.65502256438859</v>
      </c>
      <c r="AF81">
        <v>2.3907947777036</v>
      </c>
      <c r="AG81">
        <v>2.58374469915709</v>
      </c>
      <c r="AH81">
        <v>1.48040722683567</v>
      </c>
      <c r="AI81">
        <v>2.73210253868946</v>
      </c>
      <c r="AJ81">
        <v>2.1166770795788</v>
      </c>
      <c r="AK81">
        <v>2.04958299282565</v>
      </c>
      <c r="AL81">
        <v>2.21692556264008</v>
      </c>
      <c r="AM81">
        <v>1.83397272053011</v>
      </c>
      <c r="AN81">
        <v>2.16335520028495</v>
      </c>
      <c r="AO81">
        <v>1.20692998443139</v>
      </c>
      <c r="AP81">
        <v>2.35295809758905</v>
      </c>
      <c r="AQ81">
        <v>2.01311994351556</v>
      </c>
      <c r="AR81">
        <v>1.34567937364798</v>
      </c>
      <c r="AS81">
        <v>1.53669461775578</v>
      </c>
      <c r="AT81">
        <v>1.28917061908168</v>
      </c>
      <c r="AU81">
        <v>1.87836080973538</v>
      </c>
      <c r="AV81">
        <v>1.26458995652759</v>
      </c>
      <c r="AW81">
        <v>1.23810081773097</v>
      </c>
      <c r="AX81">
        <v>1.30226093348408</v>
      </c>
      <c r="AY81">
        <v>1.34466991629148</v>
      </c>
      <c r="AZ81">
        <v>1.28479001768853</v>
      </c>
      <c r="BA81">
        <v>1.60448282304787</v>
      </c>
      <c r="BB81">
        <v>2.0216291920952</v>
      </c>
      <c r="BC81">
        <v>2.19129584290185</v>
      </c>
      <c r="BD81">
        <v>1.81400990972375</v>
      </c>
      <c r="BE81">
        <v>2.06840536098419</v>
      </c>
      <c r="BF81">
        <v>2.07113035524438</v>
      </c>
      <c r="BG81">
        <v>1.14329483906758</v>
      </c>
      <c r="BH81">
        <v>1.60427306066316</v>
      </c>
      <c r="BI81">
        <v>1.83834373748735</v>
      </c>
      <c r="BJ81">
        <v>2.43405076133853</v>
      </c>
      <c r="BK81">
        <v>1.77782674232363</v>
      </c>
      <c r="BL81">
        <v>2.35823735974797</v>
      </c>
      <c r="BM81">
        <v>2.27343273137486</v>
      </c>
      <c r="BN81">
        <v>1.78159807617872</v>
      </c>
      <c r="BO81">
        <v>1.96268395258974</v>
      </c>
      <c r="BP81">
        <v>1.77936463163557</v>
      </c>
      <c r="BQ81">
        <v>1.98973618584187</v>
      </c>
      <c r="BR81">
        <v>1.46319140629098</v>
      </c>
      <c r="BS81">
        <v>1.90435462210546</v>
      </c>
      <c r="BT81">
        <v>1.37852441394875</v>
      </c>
      <c r="BU81">
        <v>1.81113169323321</v>
      </c>
      <c r="BV81">
        <v>2.60602973040179</v>
      </c>
      <c r="BW81">
        <v>2.56402957922814</v>
      </c>
      <c r="BX81">
        <v>1.43392886615728</v>
      </c>
      <c r="BY81">
        <v>1.33200123789906</v>
      </c>
      <c r="BZ81">
        <v>1.99361648027842</v>
      </c>
      <c r="CA81">
        <v>1.36274312913044</v>
      </c>
      <c r="CB81">
        <v>1.33872703829528</v>
      </c>
      <c r="CC81">
        <v>1.5093111657662</v>
      </c>
      <c r="CD81">
        <v>1.91711270160667</v>
      </c>
      <c r="CE81">
        <v>2.14471135622341</v>
      </c>
      <c r="CF81">
        <v>2.69612583074902</v>
      </c>
      <c r="CG81">
        <v>1.1713200187546</v>
      </c>
      <c r="CH81">
        <v>1.67962258139244</v>
      </c>
      <c r="CI81">
        <v>1.8992640901148</v>
      </c>
      <c r="CJ81">
        <v>1.95756689216561</v>
      </c>
      <c r="CK81">
        <v>1.73928965844276</v>
      </c>
      <c r="CL81">
        <v>2.32692760010246</v>
      </c>
      <c r="CM81">
        <v>1.58382913637686</v>
      </c>
      <c r="CN81">
        <v>2.73787114496385</v>
      </c>
      <c r="CO81">
        <v>1.68278589825815</v>
      </c>
      <c r="CP81">
        <v>2.28197567858175</v>
      </c>
      <c r="CQ81">
        <v>1.53889590561623</v>
      </c>
      <c r="CR81">
        <v>2.00341033462151</v>
      </c>
      <c r="CS81">
        <v>1.54159750709698</v>
      </c>
      <c r="CT81">
        <v>2.09756929355054</v>
      </c>
      <c r="CU81">
        <v>1.53695944770612</v>
      </c>
      <c r="CV81">
        <v>1.55705399643296</v>
      </c>
      <c r="CW81">
        <v>2.96865378997584</v>
      </c>
      <c r="CX81">
        <v>1.88186978154816</v>
      </c>
      <c r="CY81">
        <v>3.32327018581217</v>
      </c>
      <c r="CZ81">
        <v>1.92935081793929</v>
      </c>
      <c r="DA81">
        <v>2.07517365082289</v>
      </c>
      <c r="DB81">
        <v>1.95980870354041</v>
      </c>
      <c r="DC81">
        <v>1.20518032681741</v>
      </c>
      <c r="DD81">
        <v>1.51357117385003</v>
      </c>
      <c r="DE81">
        <v>1.8824954761577</v>
      </c>
      <c r="DF81">
        <v>1.14495498155841</v>
      </c>
      <c r="DG81">
        <v>1.13719375492247</v>
      </c>
      <c r="DH81">
        <v>2.19921503042766</v>
      </c>
      <c r="DI81">
        <v>1.50254413781422</v>
      </c>
      <c r="DJ81">
        <v>1.82014505915563</v>
      </c>
      <c r="DK81">
        <v>1.43042052997097</v>
      </c>
      <c r="DL81">
        <v>1.43508159175933</v>
      </c>
      <c r="DM81">
        <v>1.76721629538653</v>
      </c>
      <c r="DN81">
        <v>1.18398456900211</v>
      </c>
      <c r="DO81">
        <v>1.63931096287269</v>
      </c>
      <c r="DP81">
        <v>1.59238738438814</v>
      </c>
      <c r="DQ81">
        <v>1.8950272624041</v>
      </c>
      <c r="DR81">
        <v>1.88699424545256</v>
      </c>
      <c r="DS81">
        <v>1.42562514443413</v>
      </c>
      <c r="DT81">
        <v>2.16601748427072</v>
      </c>
      <c r="DU81">
        <v>1.35692861838322</v>
      </c>
      <c r="DV81">
        <v>1.10332860501572</v>
      </c>
      <c r="DW81">
        <v>1.32004973821971</v>
      </c>
      <c r="DX81">
        <v>0.875794183220747</v>
      </c>
      <c r="DY81">
        <v>1.05860330705761</v>
      </c>
      <c r="DZ81">
        <v>1.42388909663924</v>
      </c>
      <c r="EA81">
        <v>1.97072201183276</v>
      </c>
      <c r="EB81">
        <v>1.2185340515044</v>
      </c>
      <c r="EC81">
        <v>0.793778460472171</v>
      </c>
      <c r="ED81">
        <v>2.16173194906134</v>
      </c>
      <c r="EE81">
        <v>1.2003038545353</v>
      </c>
      <c r="EF81">
        <v>1.38868023609845</v>
      </c>
      <c r="EG81">
        <v>0.973982141348569</v>
      </c>
      <c r="EH81">
        <v>0.740868202561995</v>
      </c>
      <c r="EI81">
        <v>1.19122545044523</v>
      </c>
      <c r="EJ81">
        <v>1.61605481263876</v>
      </c>
      <c r="EK81">
        <v>0.731283762268812</v>
      </c>
      <c r="EL81">
        <v>0.988093228114597</v>
      </c>
      <c r="EM81">
        <v>0.788777950964936</v>
      </c>
      <c r="EN81">
        <v>1.28858704833466</v>
      </c>
      <c r="EO81">
        <v>1.30491902084358</v>
      </c>
      <c r="EP81">
        <v>1.76136738324156</v>
      </c>
      <c r="EQ81">
        <v>1.49825065279038</v>
      </c>
      <c r="ER81">
        <v>1.4819178617852</v>
      </c>
      <c r="ES81">
        <v>1.21254642609756</v>
      </c>
      <c r="ET81">
        <v>1.84963839994802</v>
      </c>
      <c r="EU81">
        <v>0.886676105711402</v>
      </c>
      <c r="EV81">
        <v>1.25807630708313</v>
      </c>
      <c r="EW81">
        <v>1.19604000683962</v>
      </c>
      <c r="EX81">
        <v>1.42444373976517</v>
      </c>
      <c r="EY81">
        <v>1.51074438993326</v>
      </c>
      <c r="EZ81">
        <v>2.31659262715142</v>
      </c>
      <c r="FA81">
        <v>1.97379729720847</v>
      </c>
      <c r="FB81">
        <v>1.36689631514861</v>
      </c>
      <c r="FC81">
        <v>1.73440065325222</v>
      </c>
      <c r="FD81">
        <v>1.12563033339087</v>
      </c>
      <c r="FE81">
        <v>0.721503518145711</v>
      </c>
      <c r="FF81">
        <v>1.62766034771825</v>
      </c>
      <c r="FG81">
        <v>1.08190166746556</v>
      </c>
      <c r="FH81">
        <v>1.07995094362531</v>
      </c>
      <c r="FI81">
        <v>0.877494250637007</v>
      </c>
      <c r="FJ81">
        <v>1.20268099213951</v>
      </c>
      <c r="FK81">
        <v>2.03538932766041</v>
      </c>
      <c r="FL81">
        <v>1.89420508803194</v>
      </c>
      <c r="FM81">
        <v>1.44997327673383</v>
      </c>
      <c r="FN81">
        <v>1.84939423392557</v>
      </c>
      <c r="FO81">
        <v>1.03873447939904</v>
      </c>
      <c r="FP81">
        <v>0.576048753470493</v>
      </c>
      <c r="FQ81">
        <v>1.86383338435024</v>
      </c>
      <c r="FR81">
        <v>1.08692169663211</v>
      </c>
      <c r="FS81">
        <v>0.946896010184973</v>
      </c>
      <c r="FT81">
        <v>1.3651778424507</v>
      </c>
      <c r="FU81">
        <v>1.8504487962064</v>
      </c>
      <c r="FV81">
        <v>1.19922685139213</v>
      </c>
      <c r="FW81">
        <v>1.22933794186666</v>
      </c>
      <c r="FX81">
        <v>1.23575038530957</v>
      </c>
      <c r="FY81">
        <v>1.05144158830145</v>
      </c>
      <c r="FZ81">
        <v>0.520619759479743</v>
      </c>
      <c r="GA81">
        <v>1.10589586940587</v>
      </c>
      <c r="GB81">
        <v>0.906546181892588</v>
      </c>
      <c r="GC81">
        <v>0.655468256123138</v>
      </c>
      <c r="GD81">
        <v>1.82949862854873</v>
      </c>
      <c r="GE81">
        <v>1.73442827207298</v>
      </c>
      <c r="GF81">
        <v>1.21988932293963</v>
      </c>
      <c r="GG81">
        <v>1.22547587767986</v>
      </c>
      <c r="GH81">
        <v>0.969014537733761</v>
      </c>
      <c r="GI81">
        <v>1.25548846331768</v>
      </c>
      <c r="GJ81">
        <v>0.940487619608614</v>
      </c>
      <c r="GK81">
        <v>1.60134551078867</v>
      </c>
      <c r="GL81">
        <v>1.63610392078465</v>
      </c>
      <c r="GM81">
        <v>1.21661834304836</v>
      </c>
      <c r="GN81">
        <v>1.81961713040978</v>
      </c>
      <c r="GO81">
        <v>0.806967889173528</v>
      </c>
      <c r="GP81">
        <v>1.42083586790021</v>
      </c>
      <c r="GQ81">
        <v>1.07057087631214</v>
      </c>
      <c r="GR81">
        <v>1.3343902699044</v>
      </c>
      <c r="GS81">
        <v>0.876632113423552</v>
      </c>
      <c r="GT81">
        <v>1.16208591664677</v>
      </c>
      <c r="GU81">
        <v>1.05223078955773</v>
      </c>
      <c r="GV81">
        <v>1.13934722021542</v>
      </c>
      <c r="GW81">
        <v>1.12719447773824</v>
      </c>
      <c r="GX81">
        <v>1.36201363392411</v>
      </c>
      <c r="GY81">
        <v>1.49159550339905</v>
      </c>
      <c r="GZ81">
        <v>1.40920907647665</v>
      </c>
      <c r="HA81">
        <v>1.55006119430744</v>
      </c>
      <c r="HB81">
        <v>0.945903332284426</v>
      </c>
    </row>
    <row r="82" spans="1:210">
      <c r="A82">
        <v>2.04305380411786</v>
      </c>
      <c r="B82">
        <v>1.98548300051195</v>
      </c>
      <c r="C82">
        <v>2.12911652061262</v>
      </c>
      <c r="D82">
        <v>1.15640290758684</v>
      </c>
      <c r="E82">
        <v>2.19558573128603</v>
      </c>
      <c r="F82">
        <v>1.72678408332174</v>
      </c>
      <c r="G82">
        <v>1.68435374663101</v>
      </c>
      <c r="H82">
        <v>1.91285263170328</v>
      </c>
      <c r="I82">
        <v>1.6666166234306</v>
      </c>
      <c r="J82">
        <v>1.86071926744397</v>
      </c>
      <c r="K82">
        <v>1.23726556339401</v>
      </c>
      <c r="L82">
        <v>2.36166370534474</v>
      </c>
      <c r="M82">
        <v>1.96410040099032</v>
      </c>
      <c r="N82">
        <v>1.41222135495176</v>
      </c>
      <c r="O82">
        <v>1.47006977797116</v>
      </c>
      <c r="P82">
        <v>1.32291436503253</v>
      </c>
      <c r="Q82">
        <v>1.77857576985405</v>
      </c>
      <c r="R82">
        <v>1.36117310011799</v>
      </c>
      <c r="S82">
        <v>1.19469124798464</v>
      </c>
      <c r="T82">
        <v>1.1976535543472</v>
      </c>
      <c r="U82">
        <v>1.18669054884967</v>
      </c>
      <c r="V82">
        <v>1.03153678061516</v>
      </c>
      <c r="W82">
        <v>1.28012082789819</v>
      </c>
      <c r="X82">
        <v>1.83744839311062</v>
      </c>
      <c r="Y82">
        <v>1.94609493479023</v>
      </c>
      <c r="Z82">
        <v>1.63069104892975</v>
      </c>
      <c r="AA82">
        <v>1.59501425726599</v>
      </c>
      <c r="AB82">
        <v>1.68612764543512</v>
      </c>
      <c r="AC82">
        <v>0.971127009270429</v>
      </c>
      <c r="AD82">
        <v>1.40960785560442</v>
      </c>
      <c r="AE82">
        <v>2.41892869284591</v>
      </c>
      <c r="AF82">
        <v>2.20330225827752</v>
      </c>
      <c r="AG82">
        <v>2.35177902373386</v>
      </c>
      <c r="AH82">
        <v>1.33550975603434</v>
      </c>
      <c r="AI82">
        <v>2.5054099991346</v>
      </c>
      <c r="AJ82">
        <v>1.92967733457076</v>
      </c>
      <c r="AK82">
        <v>1.84972958028937</v>
      </c>
      <c r="AL82">
        <v>2.03650024656725</v>
      </c>
      <c r="AM82">
        <v>1.67168072527296</v>
      </c>
      <c r="AN82">
        <v>1.97749461573276</v>
      </c>
      <c r="AO82">
        <v>1.09893171432601</v>
      </c>
      <c r="AP82">
        <v>2.18211601114958</v>
      </c>
      <c r="AQ82">
        <v>1.84124296362643</v>
      </c>
      <c r="AR82">
        <v>1.23258292423203</v>
      </c>
      <c r="AS82">
        <v>1.41071819738127</v>
      </c>
      <c r="AT82">
        <v>1.17891119360278</v>
      </c>
      <c r="AU82">
        <v>1.72172337721449</v>
      </c>
      <c r="AV82">
        <v>1.15358308664797</v>
      </c>
      <c r="AW82">
        <v>1.14051730281559</v>
      </c>
      <c r="AX82">
        <v>1.19272259495534</v>
      </c>
      <c r="AY82">
        <v>1.22941082310184</v>
      </c>
      <c r="AZ82">
        <v>1.18161127539624</v>
      </c>
      <c r="BA82">
        <v>1.46846035646442</v>
      </c>
      <c r="BB82">
        <v>1.85938496562175</v>
      </c>
      <c r="BC82">
        <v>2.02082025430318</v>
      </c>
      <c r="BD82">
        <v>1.65542192743899</v>
      </c>
      <c r="BE82">
        <v>1.88671039969699</v>
      </c>
      <c r="BF82">
        <v>1.88132312410385</v>
      </c>
      <c r="BG82">
        <v>1.02512522257531</v>
      </c>
      <c r="BH82">
        <v>1.46778078787967</v>
      </c>
      <c r="BI82">
        <v>1.68544641293172</v>
      </c>
      <c r="BJ82">
        <v>2.21565664108893</v>
      </c>
      <c r="BK82">
        <v>1.62321513442696</v>
      </c>
      <c r="BL82">
        <v>2.14481842197458</v>
      </c>
      <c r="BM82">
        <v>2.07638187214389</v>
      </c>
      <c r="BN82">
        <v>1.63924416357222</v>
      </c>
      <c r="BO82">
        <v>1.80314246340159</v>
      </c>
      <c r="BP82">
        <v>1.63003816834085</v>
      </c>
      <c r="BQ82">
        <v>1.82475577091124</v>
      </c>
      <c r="BR82">
        <v>1.31907143314277</v>
      </c>
      <c r="BS82">
        <v>1.73532118970247</v>
      </c>
      <c r="BT82">
        <v>1.23975915267121</v>
      </c>
      <c r="BU82">
        <v>1.62399298357058</v>
      </c>
      <c r="BV82">
        <v>2.3869531934888</v>
      </c>
      <c r="BW82">
        <v>2.35776093784219</v>
      </c>
      <c r="BX82">
        <v>1.32626809735281</v>
      </c>
      <c r="BY82">
        <v>1.20027216704883</v>
      </c>
      <c r="BZ82">
        <v>1.82014785392386</v>
      </c>
      <c r="CA82">
        <v>1.24820730484822</v>
      </c>
      <c r="CB82">
        <v>1.22250633691517</v>
      </c>
      <c r="CC82">
        <v>1.37846274590987</v>
      </c>
      <c r="CD82">
        <v>1.75710532491437</v>
      </c>
      <c r="CE82">
        <v>1.9673887155387</v>
      </c>
      <c r="CF82">
        <v>2.45704946942951</v>
      </c>
      <c r="CG82">
        <v>1.04502455979499</v>
      </c>
      <c r="CH82">
        <v>1.51978599622471</v>
      </c>
      <c r="CI82">
        <v>1.7286704167981</v>
      </c>
      <c r="CJ82">
        <v>1.80071443916475</v>
      </c>
      <c r="CK82">
        <v>1.58914662779475</v>
      </c>
      <c r="CL82">
        <v>2.151332290801</v>
      </c>
      <c r="CM82">
        <v>1.44945728299376</v>
      </c>
      <c r="CN82">
        <v>2.52009449186744</v>
      </c>
      <c r="CO82">
        <v>1.5364957343696</v>
      </c>
      <c r="CP82">
        <v>2.07141929262654</v>
      </c>
      <c r="CQ82">
        <v>1.41171933396651</v>
      </c>
      <c r="CR82">
        <v>1.83166073500239</v>
      </c>
      <c r="CS82">
        <v>1.41255623551294</v>
      </c>
      <c r="CT82">
        <v>1.90161445762136</v>
      </c>
      <c r="CU82">
        <v>1.40288677022869</v>
      </c>
      <c r="CV82">
        <v>1.42829627307113</v>
      </c>
      <c r="CW82">
        <v>2.73888567660878</v>
      </c>
      <c r="CX82">
        <v>1.74055887006717</v>
      </c>
      <c r="CY82">
        <v>3.02476737328018</v>
      </c>
      <c r="CZ82">
        <v>1.75411345826557</v>
      </c>
      <c r="DA82">
        <v>1.88418186027592</v>
      </c>
      <c r="DB82">
        <v>1.78795653981475</v>
      </c>
      <c r="DC82">
        <v>1.0967879127927</v>
      </c>
      <c r="DD82">
        <v>1.37819163761499</v>
      </c>
      <c r="DE82">
        <v>1.73970212062361</v>
      </c>
      <c r="DF82">
        <v>1.05746521427462</v>
      </c>
      <c r="DG82">
        <v>1.02756451187727</v>
      </c>
      <c r="DH82">
        <v>2.01255513343461</v>
      </c>
      <c r="DI82">
        <v>1.37231657719151</v>
      </c>
      <c r="DJ82">
        <v>1.66718071749033</v>
      </c>
      <c r="DK82">
        <v>1.30631101840978</v>
      </c>
      <c r="DL82">
        <v>1.31065179892167</v>
      </c>
      <c r="DM82">
        <v>1.63243144815485</v>
      </c>
      <c r="DN82">
        <v>1.08034116292215</v>
      </c>
      <c r="DO82">
        <v>1.50801664658635</v>
      </c>
      <c r="DP82">
        <v>1.41852206236485</v>
      </c>
      <c r="DQ82">
        <v>1.72110594989382</v>
      </c>
      <c r="DR82">
        <v>1.69936016409799</v>
      </c>
      <c r="DS82">
        <v>1.29174993206423</v>
      </c>
      <c r="DT82">
        <v>1.93336682637339</v>
      </c>
      <c r="DU82">
        <v>1.22105285726381</v>
      </c>
      <c r="DV82">
        <v>0.994675646610708</v>
      </c>
      <c r="DW82">
        <v>1.16995283194868</v>
      </c>
      <c r="DX82">
        <v>0.779151231455628</v>
      </c>
      <c r="DY82">
        <v>0.925776048544161</v>
      </c>
      <c r="DZ82">
        <v>1.27379066361634</v>
      </c>
      <c r="EA82">
        <v>1.78540127785318</v>
      </c>
      <c r="EB82">
        <v>1.07936275244538</v>
      </c>
      <c r="EC82">
        <v>0.691336897874599</v>
      </c>
      <c r="ED82">
        <v>1.96853710603977</v>
      </c>
      <c r="EE82">
        <v>1.08570321621716</v>
      </c>
      <c r="EF82">
        <v>1.23631112180748</v>
      </c>
      <c r="EG82">
        <v>0.87517440355074</v>
      </c>
      <c r="EH82">
        <v>0.648549394344304</v>
      </c>
      <c r="EI82">
        <v>1.06895599793492</v>
      </c>
      <c r="EJ82">
        <v>1.44812484761072</v>
      </c>
      <c r="EK82">
        <v>0.646775553151728</v>
      </c>
      <c r="EL82">
        <v>0.891391300318167</v>
      </c>
      <c r="EM82">
        <v>0.680482899904875</v>
      </c>
      <c r="EN82">
        <v>1.13217204424001</v>
      </c>
      <c r="EO82">
        <v>1.18821870161631</v>
      </c>
      <c r="EP82">
        <v>1.58871289328394</v>
      </c>
      <c r="EQ82">
        <v>1.3585635432176</v>
      </c>
      <c r="ER82">
        <v>1.30376799206327</v>
      </c>
      <c r="ES82">
        <v>1.08623153964085</v>
      </c>
      <c r="ET82">
        <v>1.67959770623085</v>
      </c>
      <c r="EU82">
        <v>0.774498756927801</v>
      </c>
      <c r="EV82">
        <v>1.11561024028635</v>
      </c>
      <c r="EW82">
        <v>1.0604951282363</v>
      </c>
      <c r="EX82">
        <v>1.27177159009013</v>
      </c>
      <c r="EY82">
        <v>1.35927324306643</v>
      </c>
      <c r="EZ82">
        <v>2.11584183262855</v>
      </c>
      <c r="FA82">
        <v>1.78258942893746</v>
      </c>
      <c r="FB82">
        <v>1.21721944891885</v>
      </c>
      <c r="FC82">
        <v>1.56346880448154</v>
      </c>
      <c r="FD82">
        <v>1.00535329947924</v>
      </c>
      <c r="FE82">
        <v>0.632932015477564</v>
      </c>
      <c r="FF82">
        <v>1.4587082611647</v>
      </c>
      <c r="FG82">
        <v>0.964070829601015</v>
      </c>
      <c r="FH82">
        <v>0.964393976362378</v>
      </c>
      <c r="FI82">
        <v>0.779443077423726</v>
      </c>
      <c r="FJ82">
        <v>1.06857900056392</v>
      </c>
      <c r="FK82">
        <v>1.83041000785404</v>
      </c>
      <c r="FL82">
        <v>1.70707900343595</v>
      </c>
      <c r="FM82">
        <v>1.30528233592188</v>
      </c>
      <c r="FN82">
        <v>1.67404424119342</v>
      </c>
      <c r="FO82">
        <v>0.925190431706347</v>
      </c>
      <c r="FP82">
        <v>0.503962453178782</v>
      </c>
      <c r="FQ82">
        <v>1.70203239558922</v>
      </c>
      <c r="FR82">
        <v>0.973781155047604</v>
      </c>
      <c r="FS82">
        <v>0.846006293899723</v>
      </c>
      <c r="FT82">
        <v>1.23986513589835</v>
      </c>
      <c r="FU82">
        <v>1.66079621676258</v>
      </c>
      <c r="FV82">
        <v>1.06682224025998</v>
      </c>
      <c r="FW82">
        <v>1.08979405094993</v>
      </c>
      <c r="FX82">
        <v>1.11252907995339</v>
      </c>
      <c r="FY82">
        <v>0.944540046454172</v>
      </c>
      <c r="FZ82">
        <v>0.443844263658931</v>
      </c>
      <c r="GA82">
        <v>0.997474000558331</v>
      </c>
      <c r="GB82">
        <v>0.792771305395433</v>
      </c>
      <c r="GC82">
        <v>0.563731921405662</v>
      </c>
      <c r="GD82">
        <v>1.64835198351117</v>
      </c>
      <c r="GE82">
        <v>1.55943414830138</v>
      </c>
      <c r="GF82">
        <v>1.08798422640193</v>
      </c>
      <c r="GG82">
        <v>1.10572251028537</v>
      </c>
      <c r="GH82">
        <v>0.862080082800175</v>
      </c>
      <c r="GI82">
        <v>1.1148343592964</v>
      </c>
      <c r="GJ82">
        <v>0.833417994018936</v>
      </c>
      <c r="GK82">
        <v>1.44674520422377</v>
      </c>
      <c r="GL82">
        <v>1.47100818346767</v>
      </c>
      <c r="GM82">
        <v>1.07082173273317</v>
      </c>
      <c r="GN82">
        <v>1.65447702118328</v>
      </c>
      <c r="GO82">
        <v>0.711778515843421</v>
      </c>
      <c r="GP82">
        <v>1.28193138801238</v>
      </c>
      <c r="GQ82">
        <v>0.947588456763199</v>
      </c>
      <c r="GR82">
        <v>1.19093999304736</v>
      </c>
      <c r="GS82">
        <v>0.775658126813914</v>
      </c>
      <c r="GT82">
        <v>1.04262112637167</v>
      </c>
      <c r="GU82">
        <v>0.928545171795033</v>
      </c>
      <c r="GV82">
        <v>1.01963855631527</v>
      </c>
      <c r="GW82">
        <v>1.00857065985992</v>
      </c>
      <c r="GX82">
        <v>1.23339173293066</v>
      </c>
      <c r="GY82">
        <v>1.33519695159318</v>
      </c>
      <c r="GZ82">
        <v>1.24665907007016</v>
      </c>
      <c r="HA82">
        <v>1.40649054644685</v>
      </c>
      <c r="HB82">
        <v>0.846411817087297</v>
      </c>
    </row>
    <row r="83" spans="1:210">
      <c r="A83">
        <v>1.84279628459818</v>
      </c>
      <c r="B83">
        <v>1.82677471489502</v>
      </c>
      <c r="C83">
        <v>1.91814639220897</v>
      </c>
      <c r="D83">
        <v>1.03692876217885</v>
      </c>
      <c r="E83">
        <v>2.0021079356563</v>
      </c>
      <c r="F83">
        <v>1.56153179675124</v>
      </c>
      <c r="G83">
        <v>1.512285991925</v>
      </c>
      <c r="H83">
        <v>1.75012236735919</v>
      </c>
      <c r="I83">
        <v>1.50084806370606</v>
      </c>
      <c r="J83">
        <v>1.68891095024873</v>
      </c>
      <c r="K83">
        <v>1.12236801742772</v>
      </c>
      <c r="L83">
        <v>2.18938942064341</v>
      </c>
      <c r="M83">
        <v>1.78970086370319</v>
      </c>
      <c r="N83">
        <v>1.28830659124816</v>
      </c>
      <c r="O83">
        <v>1.33920979694176</v>
      </c>
      <c r="P83">
        <v>1.20095932482828</v>
      </c>
      <c r="Q83">
        <v>1.61498356912514</v>
      </c>
      <c r="R83">
        <v>1.22859991103928</v>
      </c>
      <c r="S83">
        <v>1.09254233655794</v>
      </c>
      <c r="T83">
        <v>1.09574106642603</v>
      </c>
      <c r="U83">
        <v>1.08246762131358</v>
      </c>
      <c r="V83">
        <v>0.94362246571985</v>
      </c>
      <c r="W83">
        <v>1.16755469714935</v>
      </c>
      <c r="X83">
        <v>1.67611874961472</v>
      </c>
      <c r="Y83">
        <v>1.78089382417283</v>
      </c>
      <c r="Z83">
        <v>1.47814989523063</v>
      </c>
      <c r="AA83">
        <v>1.44975588002022</v>
      </c>
      <c r="AB83">
        <v>1.5243069081855</v>
      </c>
      <c r="AC83">
        <v>0.868622048620612</v>
      </c>
      <c r="AD83">
        <v>1.28044326898116</v>
      </c>
      <c r="AE83">
        <v>2.18182839771518</v>
      </c>
      <c r="AF83">
        <v>2.02718273269258</v>
      </c>
      <c r="AG83">
        <v>2.11874568910387</v>
      </c>
      <c r="AH83">
        <v>1.19753112787678</v>
      </c>
      <c r="AI83">
        <v>2.28463009659017</v>
      </c>
      <c r="AJ83">
        <v>1.74500827550249</v>
      </c>
      <c r="AK83">
        <v>1.66076760224273</v>
      </c>
      <c r="AL83">
        <v>1.86325102811303</v>
      </c>
      <c r="AM83">
        <v>1.50540846910323</v>
      </c>
      <c r="AN83">
        <v>1.79490392183491</v>
      </c>
      <c r="AO83">
        <v>0.996880415965919</v>
      </c>
      <c r="AP83">
        <v>2.02293904022635</v>
      </c>
      <c r="AQ83">
        <v>1.67775237998431</v>
      </c>
      <c r="AR83">
        <v>1.12443045842647</v>
      </c>
      <c r="AS83">
        <v>1.2851414667298</v>
      </c>
      <c r="AT83">
        <v>1.0702313229979</v>
      </c>
      <c r="AU83">
        <v>1.56336042124774</v>
      </c>
      <c r="AV83">
        <v>1.04122839153173</v>
      </c>
      <c r="AW83">
        <v>1.04300039110936</v>
      </c>
      <c r="AX83">
        <v>1.09122969944272</v>
      </c>
      <c r="AY83">
        <v>1.12143592159746</v>
      </c>
      <c r="AZ83">
        <v>1.08090662995734</v>
      </c>
      <c r="BA83">
        <v>1.33933277968976</v>
      </c>
      <c r="BB83">
        <v>1.69612927106721</v>
      </c>
      <c r="BC83">
        <v>1.84927582221975</v>
      </c>
      <c r="BD83">
        <v>1.50056735162213</v>
      </c>
      <c r="BE83">
        <v>1.71488717633441</v>
      </c>
      <c r="BF83">
        <v>1.70076912169991</v>
      </c>
      <c r="BG83">
        <v>0.916920611233933</v>
      </c>
      <c r="BH83">
        <v>1.33328572390406</v>
      </c>
      <c r="BI83">
        <v>1.53387249021387</v>
      </c>
      <c r="BJ83">
        <v>1.99814708076504</v>
      </c>
      <c r="BK83">
        <v>1.47343429711193</v>
      </c>
      <c r="BL83">
        <v>1.92556823961122</v>
      </c>
      <c r="BM83">
        <v>1.89584544291514</v>
      </c>
      <c r="BN83">
        <v>1.50244390510139</v>
      </c>
      <c r="BO83">
        <v>1.63895888162611</v>
      </c>
      <c r="BP83">
        <v>1.48431433481254</v>
      </c>
      <c r="BQ83">
        <v>1.66535105483996</v>
      </c>
      <c r="BR83">
        <v>1.17926338064212</v>
      </c>
      <c r="BS83">
        <v>1.5695880608844</v>
      </c>
      <c r="BT83">
        <v>1.11321919137074</v>
      </c>
      <c r="BU83">
        <v>1.4441036888906</v>
      </c>
      <c r="BV83">
        <v>2.16675767101995</v>
      </c>
      <c r="BW83">
        <v>2.14269154921934</v>
      </c>
      <c r="BX83">
        <v>1.21593740700853</v>
      </c>
      <c r="BY83">
        <v>1.08607787499605</v>
      </c>
      <c r="BZ83">
        <v>1.64364570167221</v>
      </c>
      <c r="CA83">
        <v>1.13251260844642</v>
      </c>
      <c r="CB83">
        <v>1.1124733229666</v>
      </c>
      <c r="CC83">
        <v>1.25481454281786</v>
      </c>
      <c r="CD83">
        <v>1.59152496180785</v>
      </c>
      <c r="CE83">
        <v>1.79348657447516</v>
      </c>
      <c r="CF83">
        <v>2.22907684590613</v>
      </c>
      <c r="CG83">
        <v>0.928834821673562</v>
      </c>
      <c r="CH83">
        <v>1.3700422808123</v>
      </c>
      <c r="CI83">
        <v>1.5630606016475</v>
      </c>
      <c r="CJ83">
        <v>1.63503666529694</v>
      </c>
      <c r="CK83">
        <v>1.44707460734401</v>
      </c>
      <c r="CL83">
        <v>1.98020266784597</v>
      </c>
      <c r="CM83">
        <v>1.31476080495556</v>
      </c>
      <c r="CN83">
        <v>2.30167490307497</v>
      </c>
      <c r="CO83">
        <v>1.39196431852776</v>
      </c>
      <c r="CP83">
        <v>1.87343790250231</v>
      </c>
      <c r="CQ83">
        <v>1.28405508379819</v>
      </c>
      <c r="CR83">
        <v>1.65571394990569</v>
      </c>
      <c r="CS83">
        <v>1.2870766589542</v>
      </c>
      <c r="CT83">
        <v>1.72100350824206</v>
      </c>
      <c r="CU83">
        <v>1.27450589564231</v>
      </c>
      <c r="CV83">
        <v>1.30839271924484</v>
      </c>
      <c r="CW83">
        <v>2.51528242076272</v>
      </c>
      <c r="CX83">
        <v>1.60049946525708</v>
      </c>
      <c r="CY83">
        <v>2.74603717524231</v>
      </c>
      <c r="CZ83">
        <v>1.59031590720402</v>
      </c>
      <c r="DA83">
        <v>1.70645751203975</v>
      </c>
      <c r="DB83">
        <v>1.62183947121889</v>
      </c>
      <c r="DC83">
        <v>0.987792395219242</v>
      </c>
      <c r="DD83">
        <v>1.24958468409492</v>
      </c>
      <c r="DE83">
        <v>1.59587011193798</v>
      </c>
      <c r="DF83">
        <v>0.973946151750213</v>
      </c>
      <c r="DG83">
        <v>0.927377839452026</v>
      </c>
      <c r="DH83">
        <v>1.82960746865884</v>
      </c>
      <c r="DI83">
        <v>1.24288636587434</v>
      </c>
      <c r="DJ83">
        <v>1.51510306824053</v>
      </c>
      <c r="DK83">
        <v>1.18662410111096</v>
      </c>
      <c r="DL83">
        <v>1.19313595335249</v>
      </c>
      <c r="DM83">
        <v>1.50236802541887</v>
      </c>
      <c r="DN83">
        <v>0.981804714885706</v>
      </c>
      <c r="DO83">
        <v>1.37272490801707</v>
      </c>
      <c r="DP83">
        <v>1.26611727783591</v>
      </c>
      <c r="DQ83">
        <v>1.55487475661704</v>
      </c>
      <c r="DR83">
        <v>1.52498172965553</v>
      </c>
      <c r="DS83">
        <v>1.17688927272304</v>
      </c>
      <c r="DT83">
        <v>1.72212588137217</v>
      </c>
      <c r="DU83">
        <v>1.09347219665793</v>
      </c>
      <c r="DV83">
        <v>0.901908939797871</v>
      </c>
      <c r="DW83">
        <v>1.03856523758799</v>
      </c>
      <c r="DX83">
        <v>0.690624367297139</v>
      </c>
      <c r="DY83">
        <v>0.82208030748421</v>
      </c>
      <c r="DZ83">
        <v>1.14554540866078</v>
      </c>
      <c r="EA83">
        <v>1.62204626823606</v>
      </c>
      <c r="EB83">
        <v>0.965746426999444</v>
      </c>
      <c r="EC83">
        <v>0.605579794130059</v>
      </c>
      <c r="ED83">
        <v>1.78207171946516</v>
      </c>
      <c r="EE83">
        <v>0.98048520069415</v>
      </c>
      <c r="EF83">
        <v>1.10563166039985</v>
      </c>
      <c r="EG83">
        <v>0.786588782363953</v>
      </c>
      <c r="EH83">
        <v>0.581356837279454</v>
      </c>
      <c r="EI83">
        <v>0.954716989744939</v>
      </c>
      <c r="EJ83">
        <v>1.29937873268346</v>
      </c>
      <c r="EK83">
        <v>0.572554894059329</v>
      </c>
      <c r="EL83">
        <v>0.796200529479587</v>
      </c>
      <c r="EM83">
        <v>0.60155969909474</v>
      </c>
      <c r="EN83">
        <v>1.00083443579148</v>
      </c>
      <c r="EO83">
        <v>1.07462182815672</v>
      </c>
      <c r="EP83">
        <v>1.41948316541436</v>
      </c>
      <c r="EQ83">
        <v>1.22843037845494</v>
      </c>
      <c r="ER83">
        <v>1.14166514174757</v>
      </c>
      <c r="ES83">
        <v>0.971139361481249</v>
      </c>
      <c r="ET83">
        <v>1.53656088705641</v>
      </c>
      <c r="EU83">
        <v>0.68206601021978</v>
      </c>
      <c r="EV83">
        <v>0.990156058807731</v>
      </c>
      <c r="EW83">
        <v>0.954688230037423</v>
      </c>
      <c r="EX83">
        <v>1.14387141071564</v>
      </c>
      <c r="EY83">
        <v>1.21577483461235</v>
      </c>
      <c r="EZ83">
        <v>1.91768069078148</v>
      </c>
      <c r="FA83">
        <v>1.59865005410638</v>
      </c>
      <c r="FB83">
        <v>1.08269856563455</v>
      </c>
      <c r="FC83">
        <v>1.39802725531631</v>
      </c>
      <c r="FD83">
        <v>0.898222477836587</v>
      </c>
      <c r="FE83">
        <v>0.560079929308852</v>
      </c>
      <c r="FF83">
        <v>1.2951557778199</v>
      </c>
      <c r="FG83">
        <v>0.868066354086362</v>
      </c>
      <c r="FH83">
        <v>0.857480735279702</v>
      </c>
      <c r="FI83">
        <v>0.70122279105284</v>
      </c>
      <c r="FJ83">
        <v>0.956187279544129</v>
      </c>
      <c r="FK83">
        <v>1.6300794076457</v>
      </c>
      <c r="FL83">
        <v>1.54028857987834</v>
      </c>
      <c r="FM83">
        <v>1.17647556841868</v>
      </c>
      <c r="FN83">
        <v>1.50327095717931</v>
      </c>
      <c r="FO83">
        <v>0.824603078853793</v>
      </c>
      <c r="FP83">
        <v>0.452845533234516</v>
      </c>
      <c r="FQ83">
        <v>1.55259522811061</v>
      </c>
      <c r="FR83">
        <v>0.87396071104442</v>
      </c>
      <c r="FS83">
        <v>0.752539547009902</v>
      </c>
      <c r="FT83">
        <v>1.12735929040064</v>
      </c>
      <c r="FU83">
        <v>1.48657834926568</v>
      </c>
      <c r="FV83">
        <v>0.953013206591404</v>
      </c>
      <c r="FW83">
        <v>0.961595210408484</v>
      </c>
      <c r="FX83">
        <v>0.992307961250867</v>
      </c>
      <c r="FY83">
        <v>0.846631573915411</v>
      </c>
      <c r="FZ83">
        <v>0.382834025424457</v>
      </c>
      <c r="GA83">
        <v>0.895721297770825</v>
      </c>
      <c r="GB83">
        <v>0.708133410342439</v>
      </c>
      <c r="GC83">
        <v>0.497744359284084</v>
      </c>
      <c r="GD83">
        <v>1.46608519784953</v>
      </c>
      <c r="GE83">
        <v>1.3973848549425</v>
      </c>
      <c r="GF83">
        <v>0.965785760265264</v>
      </c>
      <c r="GG83">
        <v>1.00419559100064</v>
      </c>
      <c r="GH83">
        <v>0.761491562053732</v>
      </c>
      <c r="GI83">
        <v>0.986884875616076</v>
      </c>
      <c r="GJ83">
        <v>0.744193370512234</v>
      </c>
      <c r="GK83">
        <v>1.28799746977308</v>
      </c>
      <c r="GL83">
        <v>1.3150845497061</v>
      </c>
      <c r="GM83">
        <v>0.950080432838031</v>
      </c>
      <c r="GN83">
        <v>1.50550691164824</v>
      </c>
      <c r="GO83">
        <v>0.634523528267808</v>
      </c>
      <c r="GP83">
        <v>1.1510528681708</v>
      </c>
      <c r="GQ83">
        <v>0.852549929243959</v>
      </c>
      <c r="GR83">
        <v>1.0533447625559</v>
      </c>
      <c r="GS83">
        <v>0.684876057921983</v>
      </c>
      <c r="GT83">
        <v>0.930095269950657</v>
      </c>
      <c r="GU83">
        <v>0.814683122490911</v>
      </c>
      <c r="GV83">
        <v>0.909007364047388</v>
      </c>
      <c r="GW83">
        <v>0.897724844475779</v>
      </c>
      <c r="GX83">
        <v>1.10173742398637</v>
      </c>
      <c r="GY83">
        <v>1.19040994460621</v>
      </c>
      <c r="GZ83">
        <v>1.10397007088701</v>
      </c>
      <c r="HA83">
        <v>1.2832232998887</v>
      </c>
      <c r="HB83">
        <v>0.756995677910007</v>
      </c>
    </row>
    <row r="84" spans="1:210">
      <c r="A84">
        <v>1.64965205756606</v>
      </c>
      <c r="B84">
        <v>1.67756996974115</v>
      </c>
      <c r="C84">
        <v>1.7178520361541</v>
      </c>
      <c r="D84">
        <v>0.9253194352702</v>
      </c>
      <c r="E84">
        <v>1.82039169640813</v>
      </c>
      <c r="F84">
        <v>1.4054687916612</v>
      </c>
      <c r="G84">
        <v>1.3490689378578</v>
      </c>
      <c r="H84">
        <v>1.5959165482709</v>
      </c>
      <c r="I84">
        <v>1.3351611961661</v>
      </c>
      <c r="J84">
        <v>1.52586873539485</v>
      </c>
      <c r="K84">
        <v>1.01842996391146</v>
      </c>
      <c r="L84">
        <v>2.03760714056746</v>
      </c>
      <c r="M84">
        <v>1.62968392326926</v>
      </c>
      <c r="N84">
        <v>1.17058616799136</v>
      </c>
      <c r="O84">
        <v>1.21729027052449</v>
      </c>
      <c r="P84">
        <v>1.08609469839338</v>
      </c>
      <c r="Q84">
        <v>1.45575947746734</v>
      </c>
      <c r="R84">
        <v>1.10252497120805</v>
      </c>
      <c r="S84">
        <v>0.993755610381247</v>
      </c>
      <c r="T84">
        <v>1.00294840301894</v>
      </c>
      <c r="U84">
        <v>0.985415824756218</v>
      </c>
      <c r="V84">
        <v>0.858661517124887</v>
      </c>
      <c r="W84">
        <v>1.0612959238485</v>
      </c>
      <c r="X84">
        <v>1.51904425042571</v>
      </c>
      <c r="Y84">
        <v>1.61687300079289</v>
      </c>
      <c r="Z84">
        <v>1.33521258969995</v>
      </c>
      <c r="AA84">
        <v>1.31587321281027</v>
      </c>
      <c r="AB84">
        <v>1.37048380624571</v>
      </c>
      <c r="AC84">
        <v>0.773062709828946</v>
      </c>
      <c r="AD84">
        <v>1.15832768002339</v>
      </c>
      <c r="AE84">
        <v>1.95315007721091</v>
      </c>
      <c r="AF84">
        <v>1.86160934230924</v>
      </c>
      <c r="AG84">
        <v>1.89750459657476</v>
      </c>
      <c r="AH84">
        <v>1.06863544284087</v>
      </c>
      <c r="AI84">
        <v>2.07727145131841</v>
      </c>
      <c r="AJ84">
        <v>1.57060821784852</v>
      </c>
      <c r="AK84">
        <v>1.48152531806123</v>
      </c>
      <c r="AL84">
        <v>1.69907727871354</v>
      </c>
      <c r="AM84">
        <v>1.33921815334407</v>
      </c>
      <c r="AN84">
        <v>1.62162947487678</v>
      </c>
      <c r="AO84">
        <v>0.904563271842871</v>
      </c>
      <c r="AP84">
        <v>1.88269615009218</v>
      </c>
      <c r="AQ84">
        <v>1.52774474010681</v>
      </c>
      <c r="AR84">
        <v>1.02168439596897</v>
      </c>
      <c r="AS84">
        <v>1.16814423495873</v>
      </c>
      <c r="AT84">
        <v>0.967870053491414</v>
      </c>
      <c r="AU84">
        <v>1.40922594720986</v>
      </c>
      <c r="AV84">
        <v>0.9343809095863</v>
      </c>
      <c r="AW84">
        <v>0.948693204475918</v>
      </c>
      <c r="AX84">
        <v>0.998819080453608</v>
      </c>
      <c r="AY84">
        <v>1.02089030824884</v>
      </c>
      <c r="AZ84">
        <v>0.983585025226673</v>
      </c>
      <c r="BA84">
        <v>1.21744053895884</v>
      </c>
      <c r="BB84">
        <v>1.53717952131115</v>
      </c>
      <c r="BC84">
        <v>1.67895699753744</v>
      </c>
      <c r="BD84">
        <v>1.35546227486351</v>
      </c>
      <c r="BE84">
        <v>1.55652005239587</v>
      </c>
      <c r="BF84">
        <v>1.52913860518227</v>
      </c>
      <c r="BG84">
        <v>0.816047823727435</v>
      </c>
      <c r="BH84">
        <v>1.20613056180689</v>
      </c>
      <c r="BI84">
        <v>1.39003090072616</v>
      </c>
      <c r="BJ84">
        <v>1.79015304847704</v>
      </c>
      <c r="BK84">
        <v>1.3289287704343</v>
      </c>
      <c r="BL84">
        <v>1.71178513839779</v>
      </c>
      <c r="BM84">
        <v>1.72877146856019</v>
      </c>
      <c r="BN84">
        <v>1.37245866587182</v>
      </c>
      <c r="BO84">
        <v>1.48038076376281</v>
      </c>
      <c r="BP84">
        <v>1.34861227608566</v>
      </c>
      <c r="BQ84">
        <v>1.51537698981379</v>
      </c>
      <c r="BR84">
        <v>1.0441347003974</v>
      </c>
      <c r="BS84">
        <v>1.41450612733889</v>
      </c>
      <c r="BT84">
        <v>0.996509351478093</v>
      </c>
      <c r="BU84">
        <v>1.26962335387472</v>
      </c>
      <c r="BV84">
        <v>1.95346666908618</v>
      </c>
      <c r="BW84">
        <v>1.93043259478173</v>
      </c>
      <c r="BX84">
        <v>1.10774581969889</v>
      </c>
      <c r="BY84">
        <v>0.985138261589402</v>
      </c>
      <c r="BZ84">
        <v>1.47514153314587</v>
      </c>
      <c r="CA84">
        <v>1.01976752999637</v>
      </c>
      <c r="CB84">
        <v>1.00859115950451</v>
      </c>
      <c r="CC84">
        <v>1.1376121936059</v>
      </c>
      <c r="CD84">
        <v>1.42914400970442</v>
      </c>
      <c r="CE84">
        <v>1.62675881396825</v>
      </c>
      <c r="CF84">
        <v>2.01927126090667</v>
      </c>
      <c r="CG84">
        <v>0.82024127493081</v>
      </c>
      <c r="CH84">
        <v>1.23001849697557</v>
      </c>
      <c r="CI84">
        <v>1.40737573296375</v>
      </c>
      <c r="CJ84">
        <v>1.47249262338293</v>
      </c>
      <c r="CK84">
        <v>1.31353409979237</v>
      </c>
      <c r="CL84">
        <v>1.8141079679918</v>
      </c>
      <c r="CM84">
        <v>1.18572709031096</v>
      </c>
      <c r="CN84">
        <v>2.08805121075778</v>
      </c>
      <c r="CO84">
        <v>1.25302778701862</v>
      </c>
      <c r="CP84">
        <v>1.69365346748188</v>
      </c>
      <c r="CQ84">
        <v>1.1617768083055</v>
      </c>
      <c r="CR84">
        <v>1.48781008025476</v>
      </c>
      <c r="CS84">
        <v>1.16507583395155</v>
      </c>
      <c r="CT84">
        <v>1.56068528876322</v>
      </c>
      <c r="CU84">
        <v>1.15322473728443</v>
      </c>
      <c r="CV84">
        <v>1.19941266788726</v>
      </c>
      <c r="CW84">
        <v>2.30703874956705</v>
      </c>
      <c r="CX84">
        <v>1.46529111652598</v>
      </c>
      <c r="CY84">
        <v>2.49266665754455</v>
      </c>
      <c r="CZ84">
        <v>1.4359111821032</v>
      </c>
      <c r="DA84">
        <v>1.5393296533587</v>
      </c>
      <c r="DB84">
        <v>1.46442577206819</v>
      </c>
      <c r="DC84">
        <v>0.886184267363032</v>
      </c>
      <c r="DD84">
        <v>1.13211946020174</v>
      </c>
      <c r="DE84">
        <v>1.45669335255964</v>
      </c>
      <c r="DF84">
        <v>0.894630130555505</v>
      </c>
      <c r="DG84">
        <v>0.834843627513353</v>
      </c>
      <c r="DH84">
        <v>1.65820166921613</v>
      </c>
      <c r="DI84">
        <v>1.11805662555974</v>
      </c>
      <c r="DJ84">
        <v>1.37029657002081</v>
      </c>
      <c r="DK84">
        <v>1.07250866479121</v>
      </c>
      <c r="DL84">
        <v>1.08445739449277</v>
      </c>
      <c r="DM84">
        <v>1.37833740286008</v>
      </c>
      <c r="DN84">
        <v>0.889730548280885</v>
      </c>
      <c r="DO84">
        <v>1.24041784641082</v>
      </c>
      <c r="DP84">
        <v>1.12482415165476</v>
      </c>
      <c r="DQ84">
        <v>1.39272697229484</v>
      </c>
      <c r="DR84">
        <v>1.35932548044713</v>
      </c>
      <c r="DS84">
        <v>1.07589614548491</v>
      </c>
      <c r="DT84">
        <v>1.52891214542884</v>
      </c>
      <c r="DU84">
        <v>0.9720780184393</v>
      </c>
      <c r="DV84">
        <v>0.816979810253713</v>
      </c>
      <c r="DW84">
        <v>0.911324815966168</v>
      </c>
      <c r="DX84">
        <v>0.606258616074791</v>
      </c>
      <c r="DY84">
        <v>0.729580381773434</v>
      </c>
      <c r="DZ84">
        <v>1.02433434276499</v>
      </c>
      <c r="EA84">
        <v>1.46690131705666</v>
      </c>
      <c r="EB84">
        <v>0.858618712002009</v>
      </c>
      <c r="EC84">
        <v>0.528623850034667</v>
      </c>
      <c r="ED84">
        <v>1.60239211128254</v>
      </c>
      <c r="EE84">
        <v>0.882931080651426</v>
      </c>
      <c r="EF84">
        <v>0.986942930636719</v>
      </c>
      <c r="EG84">
        <v>0.704966548115458</v>
      </c>
      <c r="EH84">
        <v>0.520108167547682</v>
      </c>
      <c r="EI84">
        <v>0.844149766546674</v>
      </c>
      <c r="EJ84">
        <v>1.16284825700442</v>
      </c>
      <c r="EK84">
        <v>0.503908277089361</v>
      </c>
      <c r="EL84">
        <v>0.703442161932397</v>
      </c>
      <c r="EM84">
        <v>0.53619931870542</v>
      </c>
      <c r="EN84">
        <v>0.881970285794655</v>
      </c>
      <c r="EO84">
        <v>0.96589186974476</v>
      </c>
      <c r="EP84">
        <v>1.25294070085348</v>
      </c>
      <c r="EQ84">
        <v>1.10682089587869</v>
      </c>
      <c r="ER84">
        <v>0.99003695178297</v>
      </c>
      <c r="ES84">
        <v>0.864661396648445</v>
      </c>
      <c r="ET84">
        <v>1.41100308500849</v>
      </c>
      <c r="EU84">
        <v>0.597375968354873</v>
      </c>
      <c r="EV84">
        <v>0.878042737864378</v>
      </c>
      <c r="EW84">
        <v>0.85912319938293</v>
      </c>
      <c r="EX84">
        <v>1.02555060402334</v>
      </c>
      <c r="EY84">
        <v>1.08054115508315</v>
      </c>
      <c r="EZ84">
        <v>1.7265585313501</v>
      </c>
      <c r="FA84">
        <v>1.42220363942607</v>
      </c>
      <c r="FB84">
        <v>0.954681831667817</v>
      </c>
      <c r="FC84">
        <v>1.23931291433367</v>
      </c>
      <c r="FD84">
        <v>0.800632061013267</v>
      </c>
      <c r="FE84">
        <v>0.491514078276085</v>
      </c>
      <c r="FF84">
        <v>1.13591107927171</v>
      </c>
      <c r="FG84">
        <v>0.779876824307883</v>
      </c>
      <c r="FH84">
        <v>0.756245208084227</v>
      </c>
      <c r="FI84">
        <v>0.631124518627971</v>
      </c>
      <c r="FJ84">
        <v>0.85080152826318</v>
      </c>
      <c r="FK84">
        <v>1.43780568031299</v>
      </c>
      <c r="FL84">
        <v>1.38782242550283</v>
      </c>
      <c r="FM84">
        <v>1.0535352933146</v>
      </c>
      <c r="FN84">
        <v>1.3375187513512</v>
      </c>
      <c r="FO84">
        <v>0.731487599071655</v>
      </c>
      <c r="FP84">
        <v>0.407782041590218</v>
      </c>
      <c r="FQ84">
        <v>1.41487664443456</v>
      </c>
      <c r="FR84">
        <v>0.77761711585255</v>
      </c>
      <c r="FS84">
        <v>0.664596736645049</v>
      </c>
      <c r="FT84">
        <v>1.01995621050774</v>
      </c>
      <c r="FU84">
        <v>1.32010776516476</v>
      </c>
      <c r="FV84">
        <v>0.848028553943975</v>
      </c>
      <c r="FW84">
        <v>0.842871493617686</v>
      </c>
      <c r="FX84">
        <v>0.875230648541436</v>
      </c>
      <c r="FY84">
        <v>0.755471532505152</v>
      </c>
      <c r="FZ84">
        <v>0.326662576818078</v>
      </c>
      <c r="GA84">
        <v>0.799504591068218</v>
      </c>
      <c r="GB84">
        <v>0.630546785167167</v>
      </c>
      <c r="GC84">
        <v>0.439658270364537</v>
      </c>
      <c r="GD84">
        <v>1.28609498549999</v>
      </c>
      <c r="GE84">
        <v>1.24525490270175</v>
      </c>
      <c r="GF84">
        <v>0.850374926119552</v>
      </c>
      <c r="GG84">
        <v>0.912775752156507</v>
      </c>
      <c r="GH84">
        <v>0.664387238187912</v>
      </c>
      <c r="GI84">
        <v>0.866985224167946</v>
      </c>
      <c r="GJ84">
        <v>0.660266624111707</v>
      </c>
      <c r="GK84">
        <v>1.12955453997992</v>
      </c>
      <c r="GL84">
        <v>1.16426843239731</v>
      </c>
      <c r="GM84">
        <v>0.837748204799801</v>
      </c>
      <c r="GN84">
        <v>1.37010269777892</v>
      </c>
      <c r="GO84">
        <v>0.560629528944778</v>
      </c>
      <c r="GP84">
        <v>1.02814802480321</v>
      </c>
      <c r="GQ84">
        <v>0.767119086535306</v>
      </c>
      <c r="GR84">
        <v>0.923663047889055</v>
      </c>
      <c r="GS84">
        <v>0.602574328532439</v>
      </c>
      <c r="GT84">
        <v>0.82378547018242</v>
      </c>
      <c r="GU84">
        <v>0.711068132499293</v>
      </c>
      <c r="GV84">
        <v>0.804584308436793</v>
      </c>
      <c r="GW84">
        <v>0.791589082438142</v>
      </c>
      <c r="GX84">
        <v>0.969074211973639</v>
      </c>
      <c r="GY84">
        <v>1.05195031987312</v>
      </c>
      <c r="GZ84">
        <v>0.974240016775643</v>
      </c>
      <c r="HA84">
        <v>1.17724453995815</v>
      </c>
      <c r="HB84">
        <v>0.670551149171596</v>
      </c>
    </row>
    <row r="85" spans="1:210">
      <c r="A85">
        <v>1.46521870023972</v>
      </c>
      <c r="B85">
        <v>1.53609819108936</v>
      </c>
      <c r="C85">
        <v>1.52931445835561</v>
      </c>
      <c r="D85">
        <v>0.821527723407098</v>
      </c>
      <c r="E85">
        <v>1.64995811000763</v>
      </c>
      <c r="F85">
        <v>1.25901760232829</v>
      </c>
      <c r="G85">
        <v>1.19471490226477</v>
      </c>
      <c r="H85">
        <v>1.4499457090443</v>
      </c>
      <c r="I85">
        <v>1.17303359453486</v>
      </c>
      <c r="J85">
        <v>1.37154296326856</v>
      </c>
      <c r="K85">
        <v>0.923873549342965</v>
      </c>
      <c r="L85">
        <v>1.89959959200178</v>
      </c>
      <c r="M85">
        <v>1.48183673778516</v>
      </c>
      <c r="N85">
        <v>1.05878487590246</v>
      </c>
      <c r="O85">
        <v>1.10351390799928</v>
      </c>
      <c r="P85">
        <v>0.978068345467712</v>
      </c>
      <c r="Q85">
        <v>1.30293264426431</v>
      </c>
      <c r="R85">
        <v>0.984028556664804</v>
      </c>
      <c r="S85">
        <v>0.898686818641251</v>
      </c>
      <c r="T85">
        <v>0.917608344204616</v>
      </c>
      <c r="U85">
        <v>0.895158289572351</v>
      </c>
      <c r="V85">
        <v>0.777237308569555</v>
      </c>
      <c r="W85">
        <v>0.960782897807924</v>
      </c>
      <c r="X85">
        <v>1.36781925277736</v>
      </c>
      <c r="Y85">
        <v>1.45648233602434</v>
      </c>
      <c r="Z85">
        <v>1.20115820763977</v>
      </c>
      <c r="AA85">
        <v>1.19193899989049</v>
      </c>
      <c r="AB85">
        <v>1.2245175737845</v>
      </c>
      <c r="AC85">
        <v>0.683909674765357</v>
      </c>
      <c r="AD85">
        <v>1.0430753273617</v>
      </c>
      <c r="AE85">
        <v>1.73478522599877</v>
      </c>
      <c r="AF85">
        <v>1.70461727070468</v>
      </c>
      <c r="AG85">
        <v>1.68924980339675</v>
      </c>
      <c r="AH85">
        <v>0.948768186472643</v>
      </c>
      <c r="AI85">
        <v>1.88278758058107</v>
      </c>
      <c r="AJ85">
        <v>1.406949342714</v>
      </c>
      <c r="AK85">
        <v>1.3120162549891</v>
      </c>
      <c r="AL85">
        <v>1.5436708218074</v>
      </c>
      <c r="AM85">
        <v>1.17659791850938</v>
      </c>
      <c r="AN85">
        <v>1.45761849869779</v>
      </c>
      <c r="AO85">
        <v>0.82057884211605</v>
      </c>
      <c r="AP85">
        <v>1.75518075460928</v>
      </c>
      <c r="AQ85">
        <v>1.38914561868343</v>
      </c>
      <c r="AR85">
        <v>0.92410453495591</v>
      </c>
      <c r="AS85">
        <v>1.05896140061213</v>
      </c>
      <c r="AT85">
        <v>0.871602691041974</v>
      </c>
      <c r="AU85">
        <v>1.26128424247556</v>
      </c>
      <c r="AV85">
        <v>0.833956165934174</v>
      </c>
      <c r="AW85">
        <v>0.857935360455426</v>
      </c>
      <c r="AX85">
        <v>0.913830382316993</v>
      </c>
      <c r="AY85">
        <v>0.927383546330911</v>
      </c>
      <c r="AZ85">
        <v>0.890314707844661</v>
      </c>
      <c r="BA85">
        <v>1.10213939641653</v>
      </c>
      <c r="BB85">
        <v>1.38414910799026</v>
      </c>
      <c r="BC85">
        <v>1.51240772074156</v>
      </c>
      <c r="BD85">
        <v>1.21937483900168</v>
      </c>
      <c r="BE85">
        <v>1.40992075566305</v>
      </c>
      <c r="BF85">
        <v>1.36627451288709</v>
      </c>
      <c r="BG85">
        <v>0.721937553865324</v>
      </c>
      <c r="BH85">
        <v>1.08612187405576</v>
      </c>
      <c r="BI85">
        <v>1.25395642090122</v>
      </c>
      <c r="BJ85">
        <v>1.59307412909121</v>
      </c>
      <c r="BK85">
        <v>1.1906560880237</v>
      </c>
      <c r="BL85">
        <v>1.50729639624874</v>
      </c>
      <c r="BM85">
        <v>1.5733817724114</v>
      </c>
      <c r="BN85">
        <v>1.24937268649429</v>
      </c>
      <c r="BO85">
        <v>1.3287005070786</v>
      </c>
      <c r="BP85">
        <v>1.22222789953483</v>
      </c>
      <c r="BQ85">
        <v>1.37445282202245</v>
      </c>
      <c r="BR85">
        <v>0.915145043852677</v>
      </c>
      <c r="BS85">
        <v>1.26938044719409</v>
      </c>
      <c r="BT85">
        <v>0.888483912542197</v>
      </c>
      <c r="BU85">
        <v>1.10220284946554</v>
      </c>
      <c r="BV85">
        <v>1.74825338637863</v>
      </c>
      <c r="BW85">
        <v>1.7243306712003</v>
      </c>
      <c r="BX85">
        <v>1.00209579874658</v>
      </c>
      <c r="BY85">
        <v>0.894270492640918</v>
      </c>
      <c r="BZ85">
        <v>1.31535230174193</v>
      </c>
      <c r="CA85">
        <v>0.911397715179575</v>
      </c>
      <c r="CB85">
        <v>0.910558287413733</v>
      </c>
      <c r="CC85">
        <v>1.02643549588578</v>
      </c>
      <c r="CD85">
        <v>1.27237562210306</v>
      </c>
      <c r="CE85">
        <v>1.46777969519691</v>
      </c>
      <c r="CF85">
        <v>1.82467200738469</v>
      </c>
      <c r="CG85">
        <v>0.718999386607927</v>
      </c>
      <c r="CH85">
        <v>1.09911390066254</v>
      </c>
      <c r="CI85">
        <v>1.26114541111304</v>
      </c>
      <c r="CJ85">
        <v>1.31560958222806</v>
      </c>
      <c r="CK85">
        <v>1.18788907530588</v>
      </c>
      <c r="CL85">
        <v>1.65301030627131</v>
      </c>
      <c r="CM85">
        <v>1.06331731803179</v>
      </c>
      <c r="CN85">
        <v>1.88105411838291</v>
      </c>
      <c r="CO85">
        <v>1.1210606082562</v>
      </c>
      <c r="CP85">
        <v>1.52849838610815</v>
      </c>
      <c r="CQ85">
        <v>1.04510032918621</v>
      </c>
      <c r="CR85">
        <v>1.32911040683108</v>
      </c>
      <c r="CS85">
        <v>1.04747556797823</v>
      </c>
      <c r="CT85">
        <v>1.41732030826072</v>
      </c>
      <c r="CU85">
        <v>1.03889862525633</v>
      </c>
      <c r="CV85">
        <v>1.09926741800919</v>
      </c>
      <c r="CW85">
        <v>2.11200159691852</v>
      </c>
      <c r="CX85">
        <v>1.33557372312486</v>
      </c>
      <c r="CY85">
        <v>2.25913645666491</v>
      </c>
      <c r="CZ85">
        <v>1.29018249947661</v>
      </c>
      <c r="DA85">
        <v>1.38141644955149</v>
      </c>
      <c r="DB85">
        <v>1.31544709570965</v>
      </c>
      <c r="DC85">
        <v>0.792134197742751</v>
      </c>
      <c r="DD85">
        <v>1.02447311211539</v>
      </c>
      <c r="DE85">
        <v>1.32242613061155</v>
      </c>
      <c r="DF85">
        <v>0.819417645725371</v>
      </c>
      <c r="DG85">
        <v>0.74914555424401</v>
      </c>
      <c r="DH85">
        <v>1.49716088501051</v>
      </c>
      <c r="DI85">
        <v>0.999070460385184</v>
      </c>
      <c r="DJ85">
        <v>1.23336477957494</v>
      </c>
      <c r="DK85">
        <v>0.964229773431883</v>
      </c>
      <c r="DL85">
        <v>0.983309699353816</v>
      </c>
      <c r="DM85">
        <v>1.26049365304679</v>
      </c>
      <c r="DN85">
        <v>0.803794906100716</v>
      </c>
      <c r="DO85">
        <v>1.1130685989636</v>
      </c>
      <c r="DP85">
        <v>0.992858887823523</v>
      </c>
      <c r="DQ85">
        <v>1.23578833651041</v>
      </c>
      <c r="DR85">
        <v>1.20290956474757</v>
      </c>
      <c r="DS85">
        <v>0.985274856266212</v>
      </c>
      <c r="DT85">
        <v>1.35156830571808</v>
      </c>
      <c r="DU85">
        <v>0.85712575770327</v>
      </c>
      <c r="DV85">
        <v>0.738256157655734</v>
      </c>
      <c r="DW85">
        <v>0.790112001131652</v>
      </c>
      <c r="DX85">
        <v>0.526735813600013</v>
      </c>
      <c r="DY85">
        <v>0.64645338875047</v>
      </c>
      <c r="DZ85">
        <v>0.909479919286713</v>
      </c>
      <c r="EA85">
        <v>1.31936842168619</v>
      </c>
      <c r="EB85">
        <v>0.757967296033811</v>
      </c>
      <c r="EC85">
        <v>0.459159827375248</v>
      </c>
      <c r="ED85">
        <v>1.43060828870572</v>
      </c>
      <c r="EE85">
        <v>0.792267810475018</v>
      </c>
      <c r="EF85">
        <v>0.878046374072176</v>
      </c>
      <c r="EG85">
        <v>0.629379021376254</v>
      </c>
      <c r="EH85">
        <v>0.463884732764735</v>
      </c>
      <c r="EI85">
        <v>0.737728534404718</v>
      </c>
      <c r="EJ85">
        <v>1.03662934398754</v>
      </c>
      <c r="EK85">
        <v>0.440283848153751</v>
      </c>
      <c r="EL85">
        <v>0.614220269445183</v>
      </c>
      <c r="EM85">
        <v>0.481127618770897</v>
      </c>
      <c r="EN85">
        <v>0.773556985540028</v>
      </c>
      <c r="EO85">
        <v>0.862887433814216</v>
      </c>
      <c r="EP85">
        <v>1.09161224967644</v>
      </c>
      <c r="EQ85">
        <v>0.992878995080247</v>
      </c>
      <c r="ER85">
        <v>0.849291788040857</v>
      </c>
      <c r="ES85">
        <v>0.766072701788434</v>
      </c>
      <c r="ET85">
        <v>1.29748741289355</v>
      </c>
      <c r="EU85">
        <v>0.519400933093805</v>
      </c>
      <c r="EV85">
        <v>0.776956428720558</v>
      </c>
      <c r="EW85">
        <v>0.771424879291445</v>
      </c>
      <c r="EX85">
        <v>0.915653746010899</v>
      </c>
      <c r="EY85">
        <v>0.953765118088478</v>
      </c>
      <c r="EZ85">
        <v>1.54459043770033</v>
      </c>
      <c r="FA85">
        <v>1.25408444846633</v>
      </c>
      <c r="FB85">
        <v>0.833455782894388</v>
      </c>
      <c r="FC85">
        <v>1.08830187186988</v>
      </c>
      <c r="FD85">
        <v>0.711169906781677</v>
      </c>
      <c r="FE85">
        <v>0.427302483344609</v>
      </c>
      <c r="FF85">
        <v>0.983249870921647</v>
      </c>
      <c r="FG85">
        <v>0.698035111664854</v>
      </c>
      <c r="FH85">
        <v>0.660988458252999</v>
      </c>
      <c r="FI85">
        <v>0.567465197922954</v>
      </c>
      <c r="FJ85">
        <v>0.752266314813131</v>
      </c>
      <c r="FK85">
        <v>1.25616806968779</v>
      </c>
      <c r="FL85">
        <v>1.24695165112211</v>
      </c>
      <c r="FM85">
        <v>0.936380665978826</v>
      </c>
      <c r="FN85">
        <v>1.17790376245004</v>
      </c>
      <c r="FO85">
        <v>0.645127395698947</v>
      </c>
      <c r="FP85">
        <v>0.367604607860839</v>
      </c>
      <c r="FQ85">
        <v>1.28747441012846</v>
      </c>
      <c r="FR85">
        <v>0.685481831744861</v>
      </c>
      <c r="FS85">
        <v>0.58198983299844</v>
      </c>
      <c r="FT85">
        <v>0.917618920209007</v>
      </c>
      <c r="FU85">
        <v>1.16030966557423</v>
      </c>
      <c r="FV85">
        <v>0.750818426648886</v>
      </c>
      <c r="FW85">
        <v>0.732931949575516</v>
      </c>
      <c r="FX85">
        <v>0.762820779306186</v>
      </c>
      <c r="FY85">
        <v>0.670540743331143</v>
      </c>
      <c r="FZ85">
        <v>0.274979825026009</v>
      </c>
      <c r="GA85">
        <v>0.70904114671278</v>
      </c>
      <c r="GB85">
        <v>0.558796908342356</v>
      </c>
      <c r="GC85">
        <v>0.388040689922145</v>
      </c>
      <c r="GD85">
        <v>1.11201283611466</v>
      </c>
      <c r="GE85">
        <v>1.10245179981583</v>
      </c>
      <c r="GF85">
        <v>0.74170632413099</v>
      </c>
      <c r="GG85">
        <v>0.828573529680516</v>
      </c>
      <c r="GH85">
        <v>0.571978892244659</v>
      </c>
      <c r="GI85">
        <v>0.755446318007025</v>
      </c>
      <c r="GJ85">
        <v>0.581384131151242</v>
      </c>
      <c r="GK85">
        <v>0.975711394472579</v>
      </c>
      <c r="GL85">
        <v>1.02031347299717</v>
      </c>
      <c r="GM85">
        <v>0.733008332130113</v>
      </c>
      <c r="GN85">
        <v>1.2456608841028</v>
      </c>
      <c r="GO85">
        <v>0.49049546955187</v>
      </c>
      <c r="GP85">
        <v>0.912938643810526</v>
      </c>
      <c r="GQ85">
        <v>0.689308317016545</v>
      </c>
      <c r="GR85">
        <v>0.802779095419752</v>
      </c>
      <c r="GS85">
        <v>0.527643583226722</v>
      </c>
      <c r="GT85">
        <v>0.72406110577675</v>
      </c>
      <c r="GU85">
        <v>0.616986832011382</v>
      </c>
      <c r="GV85">
        <v>0.706357094971382</v>
      </c>
      <c r="GW85">
        <v>0.690770558748621</v>
      </c>
      <c r="GX85">
        <v>0.838469032392052</v>
      </c>
      <c r="GY85">
        <v>0.920598160544391</v>
      </c>
      <c r="GZ85">
        <v>0.85549513033928</v>
      </c>
      <c r="HA85">
        <v>1.08450100575281</v>
      </c>
      <c r="HB85">
        <v>0.588014606817822</v>
      </c>
    </row>
    <row r="86" spans="1:210">
      <c r="A86">
        <v>1.29134588390492</v>
      </c>
      <c r="B86">
        <v>1.39991204485405</v>
      </c>
      <c r="C86">
        <v>1.35389206878749</v>
      </c>
      <c r="D86">
        <v>0.725138524365017</v>
      </c>
      <c r="E86">
        <v>1.48986332273031</v>
      </c>
      <c r="F86">
        <v>1.12237696402988</v>
      </c>
      <c r="G86">
        <v>1.04917968856801</v>
      </c>
      <c r="H86">
        <v>1.311654602884</v>
      </c>
      <c r="I86">
        <v>1.01890525412255</v>
      </c>
      <c r="J86">
        <v>1.22573940670403</v>
      </c>
      <c r="K86">
        <v>0.836351984048464</v>
      </c>
      <c r="L86">
        <v>1.76625061065544</v>
      </c>
      <c r="M86">
        <v>1.34308706702074</v>
      </c>
      <c r="N86">
        <v>0.952596873440787</v>
      </c>
      <c r="O86">
        <v>0.996568914931443</v>
      </c>
      <c r="P86">
        <v>0.876343744541679</v>
      </c>
      <c r="Q86">
        <v>1.15891011334231</v>
      </c>
      <c r="R86">
        <v>0.874289940406349</v>
      </c>
      <c r="S86">
        <v>0.807816742740047</v>
      </c>
      <c r="T86">
        <v>0.837404552321406</v>
      </c>
      <c r="U86">
        <v>0.810944105087725</v>
      </c>
      <c r="V86">
        <v>0.700002605348697</v>
      </c>
      <c r="W86">
        <v>0.865046759418551</v>
      </c>
      <c r="X86">
        <v>1.22432628324852</v>
      </c>
      <c r="Y86">
        <v>1.3032962203592</v>
      </c>
      <c r="Z86">
        <v>1.074964805578</v>
      </c>
      <c r="AA86">
        <v>1.07595840254018</v>
      </c>
      <c r="AB86">
        <v>1.08598406549926</v>
      </c>
      <c r="AC86">
        <v>0.600285414521306</v>
      </c>
      <c r="AD86">
        <v>0.934331179047631</v>
      </c>
      <c r="AE86">
        <v>1.52892381231966</v>
      </c>
      <c r="AF86">
        <v>1.55349069673299</v>
      </c>
      <c r="AG86">
        <v>1.49548178173823</v>
      </c>
      <c r="AH86">
        <v>0.837449964378525</v>
      </c>
      <c r="AI86">
        <v>1.70010144123411</v>
      </c>
      <c r="AJ86">
        <v>1.25425373632498</v>
      </c>
      <c r="AK86">
        <v>1.15219187707141</v>
      </c>
      <c r="AL86">
        <v>1.39644051920812</v>
      </c>
      <c r="AM86">
        <v>1.02200125106753</v>
      </c>
      <c r="AN86">
        <v>1.30266457678936</v>
      </c>
      <c r="AO86">
        <v>0.742842722534944</v>
      </c>
      <c r="AP86">
        <v>1.63196975441148</v>
      </c>
      <c r="AQ86">
        <v>1.25907494873619</v>
      </c>
      <c r="AR86">
        <v>0.831423937729679</v>
      </c>
      <c r="AS86">
        <v>0.956334130736664</v>
      </c>
      <c r="AT86">
        <v>0.780951116105355</v>
      </c>
      <c r="AU86">
        <v>1.12186540941997</v>
      </c>
      <c r="AV86">
        <v>0.740953584809898</v>
      </c>
      <c r="AW86">
        <v>0.771185839147455</v>
      </c>
      <c r="AX86">
        <v>0.833956804158289</v>
      </c>
      <c r="AY86">
        <v>0.840137692755641</v>
      </c>
      <c r="AZ86">
        <v>0.801843411529639</v>
      </c>
      <c r="BA86">
        <v>0.992317947657974</v>
      </c>
      <c r="BB86">
        <v>1.23894303242661</v>
      </c>
      <c r="BC86">
        <v>1.35333963023882</v>
      </c>
      <c r="BD86">
        <v>1.09126760188384</v>
      </c>
      <c r="BE86">
        <v>1.27272963139124</v>
      </c>
      <c r="BF86">
        <v>1.21170359810146</v>
      </c>
      <c r="BG86">
        <v>0.633663478922459</v>
      </c>
      <c r="BH86">
        <v>0.972889976932653</v>
      </c>
      <c r="BI86">
        <v>1.12550646809439</v>
      </c>
      <c r="BJ86">
        <v>1.40872065672537</v>
      </c>
      <c r="BK86">
        <v>1.05978392669327</v>
      </c>
      <c r="BL86">
        <v>1.31691262105731</v>
      </c>
      <c r="BM86">
        <v>1.42716362055922</v>
      </c>
      <c r="BN86">
        <v>1.13296064660616</v>
      </c>
      <c r="BO86">
        <v>1.18541977949746</v>
      </c>
      <c r="BP86">
        <v>1.10325237913467</v>
      </c>
      <c r="BQ86">
        <v>1.24172616417902</v>
      </c>
      <c r="BR86">
        <v>0.794016663068865</v>
      </c>
      <c r="BS86">
        <v>1.13317540233514</v>
      </c>
      <c r="BT86">
        <v>0.787540848826827</v>
      </c>
      <c r="BU86">
        <v>0.94392241457069</v>
      </c>
      <c r="BV86">
        <v>1.55263279826895</v>
      </c>
      <c r="BW86">
        <v>1.52846542083293</v>
      </c>
      <c r="BX86">
        <v>0.900347920668428</v>
      </c>
      <c r="BY86">
        <v>0.809135953500832</v>
      </c>
      <c r="BZ86">
        <v>1.16518107233599</v>
      </c>
      <c r="CA86">
        <v>0.809153681344196</v>
      </c>
      <c r="CB86">
        <v>0.817763718050599</v>
      </c>
      <c r="CC86">
        <v>0.92061734632728</v>
      </c>
      <c r="CD86">
        <v>1.12423787956692</v>
      </c>
      <c r="CE86">
        <v>1.31712520327046</v>
      </c>
      <c r="CF86">
        <v>1.6414343922409</v>
      </c>
      <c r="CG86">
        <v>0.624537982334564</v>
      </c>
      <c r="CH86">
        <v>0.97633596769711</v>
      </c>
      <c r="CI86">
        <v>1.12350527171753</v>
      </c>
      <c r="CJ86">
        <v>1.16730924510314</v>
      </c>
      <c r="CK86">
        <v>1.06912328552496</v>
      </c>
      <c r="CL86">
        <v>1.49668906664176</v>
      </c>
      <c r="CM86">
        <v>0.948232438634897</v>
      </c>
      <c r="CN86">
        <v>1.68304974491603</v>
      </c>
      <c r="CO86">
        <v>0.997385362526061</v>
      </c>
      <c r="CP86">
        <v>1.37330452610205</v>
      </c>
      <c r="CQ86">
        <v>0.934249155014236</v>
      </c>
      <c r="CR86">
        <v>1.18080138144332</v>
      </c>
      <c r="CS86">
        <v>0.93548956408522</v>
      </c>
      <c r="CT86">
        <v>1.28494120035621</v>
      </c>
      <c r="CU86">
        <v>0.931147233914497</v>
      </c>
      <c r="CV86">
        <v>1.00478014878836</v>
      </c>
      <c r="CW86">
        <v>1.92695028244523</v>
      </c>
      <c r="CX86">
        <v>1.21192376491799</v>
      </c>
      <c r="CY86">
        <v>2.03824547940418</v>
      </c>
      <c r="CZ86">
        <v>1.15207597402733</v>
      </c>
      <c r="DA86">
        <v>1.23082842204722</v>
      </c>
      <c r="DB86">
        <v>1.17453193577129</v>
      </c>
      <c r="DC86">
        <v>0.704487942624748</v>
      </c>
      <c r="DD86">
        <v>0.924544622331232</v>
      </c>
      <c r="DE86">
        <v>1.19338259397167</v>
      </c>
      <c r="DF86">
        <v>0.748008446944797</v>
      </c>
      <c r="DG86">
        <v>0.668970138409269</v>
      </c>
      <c r="DH86">
        <v>1.34466560329044</v>
      </c>
      <c r="DI86">
        <v>0.887374194907519</v>
      </c>
      <c r="DJ86">
        <v>1.10480506091638</v>
      </c>
      <c r="DK86">
        <v>0.862073414723577</v>
      </c>
      <c r="DL86">
        <v>0.887912660674199</v>
      </c>
      <c r="DM86">
        <v>1.14877615464339</v>
      </c>
      <c r="DN86">
        <v>0.723429015512216</v>
      </c>
      <c r="DO86">
        <v>0.993022228223371</v>
      </c>
      <c r="DP86">
        <v>0.868354861162292</v>
      </c>
      <c r="DQ86">
        <v>1.08626401661862</v>
      </c>
      <c r="DR86">
        <v>1.05613998197093</v>
      </c>
      <c r="DS86">
        <v>0.90025727654105</v>
      </c>
      <c r="DT86">
        <v>1.18692564148117</v>
      </c>
      <c r="DU86">
        <v>0.748786347940479</v>
      </c>
      <c r="DV86">
        <v>0.663413730766371</v>
      </c>
      <c r="DW86">
        <v>0.676988121406797</v>
      </c>
      <c r="DX86">
        <v>0.452758944909738</v>
      </c>
      <c r="DY86">
        <v>0.569954006052271</v>
      </c>
      <c r="DZ86">
        <v>0.800182766002133</v>
      </c>
      <c r="EA86">
        <v>1.17845393003733</v>
      </c>
      <c r="EB86">
        <v>0.663482429679776</v>
      </c>
      <c r="EC86">
        <v>0.395406470567983</v>
      </c>
      <c r="ED86">
        <v>1.26783462942144</v>
      </c>
      <c r="EE86">
        <v>0.705349690332532</v>
      </c>
      <c r="EF86">
        <v>0.776051405189919</v>
      </c>
      <c r="EG86">
        <v>0.558497104111912</v>
      </c>
      <c r="EH86">
        <v>0.41133327695918</v>
      </c>
      <c r="EI86">
        <v>0.636150478750898</v>
      </c>
      <c r="EJ86">
        <v>0.918119684246615</v>
      </c>
      <c r="EK86">
        <v>0.380830827186862</v>
      </c>
      <c r="EL86">
        <v>0.529922033479725</v>
      </c>
      <c r="EM86">
        <v>0.431797709518487</v>
      </c>
      <c r="EN86">
        <v>0.672847003804955</v>
      </c>
      <c r="EO86">
        <v>0.766477621948337</v>
      </c>
      <c r="EP86">
        <v>0.93875424413329</v>
      </c>
      <c r="EQ86">
        <v>0.885360348995429</v>
      </c>
      <c r="ER86">
        <v>0.719732723037953</v>
      </c>
      <c r="ES86">
        <v>0.674081655336689</v>
      </c>
      <c r="ET86">
        <v>1.18899417013568</v>
      </c>
      <c r="EU86">
        <v>0.446749367910485</v>
      </c>
      <c r="EV86">
        <v>0.683748897861686</v>
      </c>
      <c r="EW86">
        <v>0.688353945693435</v>
      </c>
      <c r="EX86">
        <v>0.812424936949144</v>
      </c>
      <c r="EY86">
        <v>0.835418945535407</v>
      </c>
      <c r="EZ86">
        <v>1.37414330556249</v>
      </c>
      <c r="FA86">
        <v>1.09510797324582</v>
      </c>
      <c r="FB86">
        <v>0.719261949521713</v>
      </c>
      <c r="FC86">
        <v>0.946030424229293</v>
      </c>
      <c r="FD86">
        <v>0.627805749920785</v>
      </c>
      <c r="FE86">
        <v>0.367350096775787</v>
      </c>
      <c r="FF86">
        <v>0.840028703378402</v>
      </c>
      <c r="FG86">
        <v>0.620589202888916</v>
      </c>
      <c r="FH86">
        <v>0.57179522873689</v>
      </c>
      <c r="FI86">
        <v>0.507910426981181</v>
      </c>
      <c r="FJ86">
        <v>0.659906901075983</v>
      </c>
      <c r="FK86">
        <v>1.08797052194508</v>
      </c>
      <c r="FL86">
        <v>1.11491984962469</v>
      </c>
      <c r="FM86">
        <v>0.824810020170842</v>
      </c>
      <c r="FN86">
        <v>1.02636494740879</v>
      </c>
      <c r="FO86">
        <v>0.564473495318779</v>
      </c>
      <c r="FP86">
        <v>0.330646170762201</v>
      </c>
      <c r="FQ86">
        <v>1.16820827857881</v>
      </c>
      <c r="FR86">
        <v>0.598400598827156</v>
      </c>
      <c r="FS86">
        <v>0.504365526071331</v>
      </c>
      <c r="FT86">
        <v>0.820194709607642</v>
      </c>
      <c r="FU86">
        <v>1.00840677317394</v>
      </c>
      <c r="FV86">
        <v>0.659840906801651</v>
      </c>
      <c r="FW86">
        <v>0.630807209741842</v>
      </c>
      <c r="FX86">
        <v>0.65685255368537</v>
      </c>
      <c r="FY86">
        <v>0.590920958606452</v>
      </c>
      <c r="FZ86">
        <v>0.227291120501792</v>
      </c>
      <c r="GA86">
        <v>0.624342958049476</v>
      </c>
      <c r="GB86">
        <v>0.491309389245332</v>
      </c>
      <c r="GC86">
        <v>0.340923621772936</v>
      </c>
      <c r="GD86">
        <v>0.948313648070668</v>
      </c>
      <c r="GE86">
        <v>0.968104702981343</v>
      </c>
      <c r="GF86">
        <v>0.639663313145393</v>
      </c>
      <c r="GG86">
        <v>0.747778700018827</v>
      </c>
      <c r="GH86">
        <v>0.485705219415331</v>
      </c>
      <c r="GI86">
        <v>0.65229539637745</v>
      </c>
      <c r="GJ86">
        <v>0.507101244063966</v>
      </c>
      <c r="GK86">
        <v>0.831701244523664</v>
      </c>
      <c r="GL86">
        <v>0.885215521445481</v>
      </c>
      <c r="GM86">
        <v>0.634746582096404</v>
      </c>
      <c r="GN86">
        <v>1.12854331117758</v>
      </c>
      <c r="GO86">
        <v>0.424564345270877</v>
      </c>
      <c r="GP86">
        <v>0.80491862920095</v>
      </c>
      <c r="GQ86">
        <v>0.616352252187258</v>
      </c>
      <c r="GR86">
        <v>0.691519515076463</v>
      </c>
      <c r="GS86">
        <v>0.458508779388599</v>
      </c>
      <c r="GT86">
        <v>0.631130171340107</v>
      </c>
      <c r="GU86">
        <v>0.531279675511844</v>
      </c>
      <c r="GV86">
        <v>0.614192878918136</v>
      </c>
      <c r="GW86">
        <v>0.595907187000989</v>
      </c>
      <c r="GX86">
        <v>0.713938620537924</v>
      </c>
      <c r="GY86">
        <v>0.797208291293775</v>
      </c>
      <c r="GZ86">
        <v>0.74502545696105</v>
      </c>
      <c r="HA86">
        <v>0.999239439238193</v>
      </c>
      <c r="HB86">
        <v>0.510363231838228</v>
      </c>
    </row>
    <row r="87" spans="1:210">
      <c r="A87">
        <v>1.13026277791733</v>
      </c>
      <c r="B87">
        <v>1.26640595313259</v>
      </c>
      <c r="C87">
        <v>1.19223027321793</v>
      </c>
      <c r="D87">
        <v>0.635085637888493</v>
      </c>
      <c r="E87">
        <v>1.33860131243785</v>
      </c>
      <c r="F87">
        <v>0.995352194679982</v>
      </c>
      <c r="G87">
        <v>0.912473758372717</v>
      </c>
      <c r="H87">
        <v>1.18019930493147</v>
      </c>
      <c r="I87">
        <v>0.877385413817623</v>
      </c>
      <c r="J87">
        <v>1.08826774329715</v>
      </c>
      <c r="K87">
        <v>0.752810830234986</v>
      </c>
      <c r="L87">
        <v>1.6277855862688</v>
      </c>
      <c r="M87">
        <v>1.20996242878232</v>
      </c>
      <c r="N87">
        <v>0.851722182144944</v>
      </c>
      <c r="O87">
        <v>0.89468628039496</v>
      </c>
      <c r="P87">
        <v>0.780238766951467</v>
      </c>
      <c r="Q87">
        <v>1.02604090068315</v>
      </c>
      <c r="R87">
        <v>0.774049455291315</v>
      </c>
      <c r="S87">
        <v>0.721669375480499</v>
      </c>
      <c r="T87">
        <v>0.759774700960576</v>
      </c>
      <c r="U87">
        <v>0.731782494906921</v>
      </c>
      <c r="V87">
        <v>0.6275850755198</v>
      </c>
      <c r="W87">
        <v>0.772713059886856</v>
      </c>
      <c r="X87">
        <v>1.09049982908873</v>
      </c>
      <c r="Y87">
        <v>1.16087189461345</v>
      </c>
      <c r="Z87">
        <v>0.955520372260618</v>
      </c>
      <c r="AA87">
        <v>0.965693597180715</v>
      </c>
      <c r="AB87">
        <v>0.954364361090692</v>
      </c>
      <c r="AC87">
        <v>0.521252239138789</v>
      </c>
      <c r="AD87">
        <v>0.832031047534818</v>
      </c>
      <c r="AE87">
        <v>1.3382051213969</v>
      </c>
      <c r="AF87">
        <v>1.4053381951463</v>
      </c>
      <c r="AG87">
        <v>1.31691343375028</v>
      </c>
      <c r="AH87">
        <v>0.733449440288336</v>
      </c>
      <c r="AI87">
        <v>1.52749449281221</v>
      </c>
      <c r="AJ87">
        <v>1.11230384188765</v>
      </c>
      <c r="AK87">
        <v>1.00206367307092</v>
      </c>
      <c r="AL87">
        <v>1.2564878943922</v>
      </c>
      <c r="AM87">
        <v>0.880051395320572</v>
      </c>
      <c r="AN87">
        <v>1.15656544246031</v>
      </c>
      <c r="AO87">
        <v>0.668641980112937</v>
      </c>
      <c r="AP87">
        <v>1.50403166313519</v>
      </c>
      <c r="AQ87">
        <v>1.13427745706101</v>
      </c>
      <c r="AR87">
        <v>0.743380783912138</v>
      </c>
      <c r="AS87">
        <v>0.858564835230079</v>
      </c>
      <c r="AT87">
        <v>0.695307451755804</v>
      </c>
      <c r="AU87">
        <v>0.993243377440902</v>
      </c>
      <c r="AV87">
        <v>0.656000592265403</v>
      </c>
      <c r="AW87">
        <v>0.68894487260713</v>
      </c>
      <c r="AX87">
        <v>0.756646569136647</v>
      </c>
      <c r="AY87">
        <v>0.75812630366622</v>
      </c>
      <c r="AZ87">
        <v>0.718890121457773</v>
      </c>
      <c r="BA87">
        <v>0.886399526230044</v>
      </c>
      <c r="BB87">
        <v>1.10351887695091</v>
      </c>
      <c r="BC87">
        <v>1.20544655625397</v>
      </c>
      <c r="BD87">
        <v>0.970011687617372</v>
      </c>
      <c r="BE87">
        <v>1.14229960291685</v>
      </c>
      <c r="BF87">
        <v>1.06484686743701</v>
      </c>
      <c r="BG87">
        <v>0.550235769949869</v>
      </c>
      <c r="BH87">
        <v>0.866368033943278</v>
      </c>
      <c r="BI87">
        <v>1.00455221299995</v>
      </c>
      <c r="BJ87">
        <v>1.23882999066793</v>
      </c>
      <c r="BK87">
        <v>0.937638614766186</v>
      </c>
      <c r="BL87">
        <v>1.14526258096902</v>
      </c>
      <c r="BM87">
        <v>1.28747671939269</v>
      </c>
      <c r="BN87">
        <v>1.02263723114157</v>
      </c>
      <c r="BO87">
        <v>1.05172830224487</v>
      </c>
      <c r="BP87">
        <v>0.989731019208432</v>
      </c>
      <c r="BQ87">
        <v>1.11616914671815</v>
      </c>
      <c r="BR87">
        <v>0.682396615451479</v>
      </c>
      <c r="BS87">
        <v>1.00483465892634</v>
      </c>
      <c r="BT87">
        <v>0.692117992630163</v>
      </c>
      <c r="BU87">
        <v>0.797306629858835</v>
      </c>
      <c r="BV87">
        <v>1.36872869340856</v>
      </c>
      <c r="BW87">
        <v>1.34706068651636</v>
      </c>
      <c r="BX87">
        <v>0.803763490522466</v>
      </c>
      <c r="BY87">
        <v>0.72510008563082</v>
      </c>
      <c r="BZ87">
        <v>1.02548416028291</v>
      </c>
      <c r="CA87">
        <v>0.714791714213849</v>
      </c>
      <c r="CB87">
        <v>0.7294357843344</v>
      </c>
      <c r="CC87">
        <v>0.819359318026856</v>
      </c>
      <c r="CD87">
        <v>0.988002677082532</v>
      </c>
      <c r="CE87">
        <v>1.1755020591906</v>
      </c>
      <c r="CF87">
        <v>1.46572773832799</v>
      </c>
      <c r="CG87">
        <v>0.536383951863809</v>
      </c>
      <c r="CH87">
        <v>0.860322575625165</v>
      </c>
      <c r="CI87">
        <v>0.993682511700426</v>
      </c>
      <c r="CJ87">
        <v>1.03028824157655</v>
      </c>
      <c r="CK87">
        <v>0.956192009348424</v>
      </c>
      <c r="CL87">
        <v>1.34517156102345</v>
      </c>
      <c r="CM87">
        <v>0.841134580682347</v>
      </c>
      <c r="CN87">
        <v>1.49618045512572</v>
      </c>
      <c r="CO87">
        <v>0.883027987014795</v>
      </c>
      <c r="CP87">
        <v>1.22340789632593</v>
      </c>
      <c r="CQ87">
        <v>0.829687273269566</v>
      </c>
      <c r="CR87">
        <v>1.04360000753803</v>
      </c>
      <c r="CS87">
        <v>0.830579255772209</v>
      </c>
      <c r="CT87">
        <v>1.15708656524036</v>
      </c>
      <c r="CU87">
        <v>0.829462050159467</v>
      </c>
      <c r="CV87">
        <v>0.912568269419869</v>
      </c>
      <c r="CW87">
        <v>1.74797062105642</v>
      </c>
      <c r="CX87">
        <v>1.09455152573904</v>
      </c>
      <c r="CY87">
        <v>1.82291933935008</v>
      </c>
      <c r="CZ87">
        <v>1.02068257629621</v>
      </c>
      <c r="DA87">
        <v>1.0855660888814</v>
      </c>
      <c r="DB87">
        <v>1.04150622437973</v>
      </c>
      <c r="DC87">
        <v>0.622583561411227</v>
      </c>
      <c r="DD87">
        <v>0.829727383269175</v>
      </c>
      <c r="DE87">
        <v>1.06988592298237</v>
      </c>
      <c r="DF87">
        <v>0.679965841217707</v>
      </c>
      <c r="DG87">
        <v>0.59263167385997</v>
      </c>
      <c r="DH87">
        <v>1.19895063766806</v>
      </c>
      <c r="DI87">
        <v>0.784108199308803</v>
      </c>
      <c r="DJ87">
        <v>0.984932399919089</v>
      </c>
      <c r="DK87">
        <v>0.7663264645319</v>
      </c>
      <c r="DL87">
        <v>0.796400957834122</v>
      </c>
      <c r="DM87">
        <v>1.04273247077082</v>
      </c>
      <c r="DN87">
        <v>0.647711884859877</v>
      </c>
      <c r="DO87">
        <v>0.882406297830584</v>
      </c>
      <c r="DP87">
        <v>0.749246892328537</v>
      </c>
      <c r="DQ87">
        <v>0.946580998101822</v>
      </c>
      <c r="DR87">
        <v>0.919358900458925</v>
      </c>
      <c r="DS87">
        <v>0.81594040605858</v>
      </c>
      <c r="DT87">
        <v>1.03164591061494</v>
      </c>
      <c r="DU87">
        <v>0.647115141639113</v>
      </c>
      <c r="DV87">
        <v>0.589771244997314</v>
      </c>
      <c r="DW87">
        <v>0.573935170900891</v>
      </c>
      <c r="DX87">
        <v>0.384756857168081</v>
      </c>
      <c r="DY87">
        <v>0.497356964872118</v>
      </c>
      <c r="DZ87">
        <v>0.695926545468587</v>
      </c>
      <c r="EA87">
        <v>1.04286521382106</v>
      </c>
      <c r="EB87">
        <v>0.575026438445222</v>
      </c>
      <c r="EC87">
        <v>0.33517172026447</v>
      </c>
      <c r="ED87">
        <v>1.11567310906937</v>
      </c>
      <c r="EE87">
        <v>0.620475843429639</v>
      </c>
      <c r="EF87">
        <v>0.678071747838608</v>
      </c>
      <c r="EG87">
        <v>0.490728750411193</v>
      </c>
      <c r="EH87">
        <v>0.361010233524023</v>
      </c>
      <c r="EI87">
        <v>0.540380784531194</v>
      </c>
      <c r="EJ87">
        <v>0.804891052654311</v>
      </c>
      <c r="EK87">
        <v>0.324579271097437</v>
      </c>
      <c r="EL87">
        <v>0.452052999063955</v>
      </c>
      <c r="EM87">
        <v>0.382973714588955</v>
      </c>
      <c r="EN87">
        <v>0.577035093017112</v>
      </c>
      <c r="EO87">
        <v>0.677357693174545</v>
      </c>
      <c r="EP87">
        <v>0.798062448301618</v>
      </c>
      <c r="EQ87">
        <v>0.782734959797518</v>
      </c>
      <c r="ER87">
        <v>0.601489013061412</v>
      </c>
      <c r="ES87">
        <v>0.587272205856106</v>
      </c>
      <c r="ET87">
        <v>1.0785601564883</v>
      </c>
      <c r="EU87">
        <v>0.377870117704124</v>
      </c>
      <c r="EV87">
        <v>0.595145138368132</v>
      </c>
      <c r="EW87">
        <v>0.606465078486804</v>
      </c>
      <c r="EX87">
        <v>0.713727160977856</v>
      </c>
      <c r="EY87">
        <v>0.725416399159061</v>
      </c>
      <c r="EZ87">
        <v>1.21704317109789</v>
      </c>
      <c r="FA87">
        <v>0.946367445853934</v>
      </c>
      <c r="FB87">
        <v>0.612614279254649</v>
      </c>
      <c r="FC87">
        <v>0.813512534606494</v>
      </c>
      <c r="FD87">
        <v>0.548098142368866</v>
      </c>
      <c r="FE87">
        <v>0.311416008318879</v>
      </c>
      <c r="FF87">
        <v>0.708992061354441</v>
      </c>
      <c r="FG87">
        <v>0.545675356764101</v>
      </c>
      <c r="FH87">
        <v>0.488617598776683</v>
      </c>
      <c r="FI87">
        <v>0.449757959791174</v>
      </c>
      <c r="FJ87">
        <v>0.573021331910597</v>
      </c>
      <c r="FK87">
        <v>0.935367477499033</v>
      </c>
      <c r="FL87">
        <v>0.988611950863424</v>
      </c>
      <c r="FM87">
        <v>0.718603660660336</v>
      </c>
      <c r="FN87">
        <v>0.884687371956966</v>
      </c>
      <c r="FO87">
        <v>0.488300302079066</v>
      </c>
      <c r="FP87">
        <v>0.294975239677554</v>
      </c>
      <c r="FQ87">
        <v>1.05436433418525</v>
      </c>
      <c r="FR87">
        <v>0.517180323853579</v>
      </c>
      <c r="FS87">
        <v>0.431164832778253</v>
      </c>
      <c r="FT87">
        <v>0.727200548041535</v>
      </c>
      <c r="FU87">
        <v>0.865557562752249</v>
      </c>
      <c r="FV87">
        <v>0.573514454340957</v>
      </c>
      <c r="FW87">
        <v>0.535529545995493</v>
      </c>
      <c r="FX87">
        <v>0.559160273378294</v>
      </c>
      <c r="FY87">
        <v>0.515475584800792</v>
      </c>
      <c r="FZ87">
        <v>0.183070229695385</v>
      </c>
      <c r="GA87">
        <v>0.545340082657238</v>
      </c>
      <c r="GB87">
        <v>0.426729820851946</v>
      </c>
      <c r="GC87">
        <v>0.296025262260472</v>
      </c>
      <c r="GD87">
        <v>0.799538698004962</v>
      </c>
      <c r="GE87">
        <v>0.840878119388322</v>
      </c>
      <c r="GF87">
        <v>0.544053406795241</v>
      </c>
      <c r="GG87">
        <v>0.666896328354514</v>
      </c>
      <c r="GH87">
        <v>0.407083905483289</v>
      </c>
      <c r="GI87">
        <v>0.55694435296519</v>
      </c>
      <c r="GJ87">
        <v>0.437037856947716</v>
      </c>
      <c r="GK87">
        <v>0.702446477553629</v>
      </c>
      <c r="GL87">
        <v>0.760932904768666</v>
      </c>
      <c r="GM87">
        <v>0.541981121611724</v>
      </c>
      <c r="GN87">
        <v>1.01449887888038</v>
      </c>
      <c r="GO87">
        <v>0.363371068677483</v>
      </c>
      <c r="GP87">
        <v>0.703272162320021</v>
      </c>
      <c r="GQ87">
        <v>0.545173258788798</v>
      </c>
      <c r="GR87">
        <v>0.590426279446226</v>
      </c>
      <c r="GS87">
        <v>0.393507732579891</v>
      </c>
      <c r="GT87">
        <v>0.544906023409594</v>
      </c>
      <c r="GU87">
        <v>0.452158268629308</v>
      </c>
      <c r="GV87">
        <v>0.528131480162712</v>
      </c>
      <c r="GW87">
        <v>0.507487259187961</v>
      </c>
      <c r="GX87">
        <v>0.599710854365079</v>
      </c>
      <c r="GY87">
        <v>0.682185329899914</v>
      </c>
      <c r="GZ87">
        <v>0.6401630560917</v>
      </c>
      <c r="HA87">
        <v>0.914732430245355</v>
      </c>
      <c r="HB87">
        <v>0.438564273368669</v>
      </c>
    </row>
    <row r="88" spans="1:210">
      <c r="A88">
        <v>0.983898569829901</v>
      </c>
      <c r="B88">
        <v>1.1352943765004</v>
      </c>
      <c r="C88">
        <v>1.0443252838251</v>
      </c>
      <c r="D88">
        <v>0.550229011222938</v>
      </c>
      <c r="E88">
        <v>1.19569138997113</v>
      </c>
      <c r="F88">
        <v>0.877527496909742</v>
      </c>
      <c r="G88">
        <v>0.785593095907427</v>
      </c>
      <c r="H88">
        <v>1.05545315306729</v>
      </c>
      <c r="I88">
        <v>0.750426067953971</v>
      </c>
      <c r="J88">
        <v>0.959840030190838</v>
      </c>
      <c r="K88">
        <v>0.671696232342844</v>
      </c>
      <c r="L88">
        <v>1.48113854902003</v>
      </c>
      <c r="M88">
        <v>1.08176323929999</v>
      </c>
      <c r="N88">
        <v>0.756766056923031</v>
      </c>
      <c r="O88">
        <v>0.797048551925038</v>
      </c>
      <c r="P88">
        <v>0.689691062499791</v>
      </c>
      <c r="Q88">
        <v>0.905166502307152</v>
      </c>
      <c r="R88">
        <v>0.683182914581949</v>
      </c>
      <c r="S88">
        <v>0.640963480080076</v>
      </c>
      <c r="T88">
        <v>0.684192100802491</v>
      </c>
      <c r="U88">
        <v>0.657269861456218</v>
      </c>
      <c r="V88">
        <v>0.560329963786918</v>
      </c>
      <c r="W88">
        <v>0.682996414509873</v>
      </c>
      <c r="X88">
        <v>0.967366868713985</v>
      </c>
      <c r="Y88">
        <v>1.03098386478545</v>
      </c>
      <c r="Z88">
        <v>0.84311951493582</v>
      </c>
      <c r="AA88">
        <v>0.860986634131905</v>
      </c>
      <c r="AB88">
        <v>0.829945793716409</v>
      </c>
      <c r="AC88">
        <v>0.446867879923671</v>
      </c>
      <c r="AD88">
        <v>0.737145450382284</v>
      </c>
      <c r="AE88">
        <v>1.16491326690205</v>
      </c>
      <c r="AF88">
        <v>1.25984290115207</v>
      </c>
      <c r="AG88">
        <v>1.15354057548156</v>
      </c>
      <c r="AH88">
        <v>0.6354499869555</v>
      </c>
      <c r="AI88">
        <v>1.36441821497817</v>
      </c>
      <c r="AJ88">
        <v>0.980635006776251</v>
      </c>
      <c r="AK88">
        <v>0.862725416485455</v>
      </c>
      <c r="AL88">
        <v>1.12367809774649</v>
      </c>
      <c r="AM88">
        <v>0.752706276839357</v>
      </c>
      <c r="AN88">
        <v>1.02007784026147</v>
      </c>
      <c r="AO88">
        <v>0.596596489835205</v>
      </c>
      <c r="AP88">
        <v>1.36853360418464</v>
      </c>
      <c r="AQ88">
        <v>1.01409731990613</v>
      </c>
      <c r="AR88">
        <v>0.660503338326586</v>
      </c>
      <c r="AS88">
        <v>0.764869064888087</v>
      </c>
      <c r="AT88">
        <v>0.614616134800838</v>
      </c>
      <c r="AU88">
        <v>0.876232744035181</v>
      </c>
      <c r="AV88">
        <v>0.578991941054585</v>
      </c>
      <c r="AW88">
        <v>0.611898631330412</v>
      </c>
      <c r="AX88">
        <v>0.681375156408982</v>
      </c>
      <c r="AY88">
        <v>0.680931252175404</v>
      </c>
      <c r="AZ88">
        <v>0.641850310716158</v>
      </c>
      <c r="BA88">
        <v>0.783483196630606</v>
      </c>
      <c r="BB88">
        <v>0.9789158806699</v>
      </c>
      <c r="BC88">
        <v>1.0705711415064</v>
      </c>
      <c r="BD88">
        <v>0.855906171431132</v>
      </c>
      <c r="BE88">
        <v>1.0184438347286</v>
      </c>
      <c r="BF88">
        <v>0.926024917329719</v>
      </c>
      <c r="BG88">
        <v>0.471715368325156</v>
      </c>
      <c r="BH88">
        <v>0.767566614815785</v>
      </c>
      <c r="BI88">
        <v>0.891598882658543</v>
      </c>
      <c r="BJ88">
        <v>1.08427256749085</v>
      </c>
      <c r="BK88">
        <v>0.825371836360107</v>
      </c>
      <c r="BL88">
        <v>0.993767199381171</v>
      </c>
      <c r="BM88">
        <v>1.15436091978791</v>
      </c>
      <c r="BN88">
        <v>0.917878082356972</v>
      </c>
      <c r="BO88">
        <v>0.927908919003635</v>
      </c>
      <c r="BP88">
        <v>0.881217305378567</v>
      </c>
      <c r="BQ88">
        <v>0.997547027439094</v>
      </c>
      <c r="BR88">
        <v>0.581063303712539</v>
      </c>
      <c r="BS88">
        <v>0.884992038531282</v>
      </c>
      <c r="BT88">
        <v>0.602545223573691</v>
      </c>
      <c r="BU88">
        <v>0.664560019080222</v>
      </c>
      <c r="BV88">
        <v>1.19904815429876</v>
      </c>
      <c r="BW88">
        <v>1.18198446475069</v>
      </c>
      <c r="BX88">
        <v>0.713453482494382</v>
      </c>
      <c r="BY88">
        <v>0.641090004166206</v>
      </c>
      <c r="BZ88">
        <v>0.897393730565276</v>
      </c>
      <c r="CA88">
        <v>0.629148044980961</v>
      </c>
      <c r="CB88">
        <v>0.645382110243386</v>
      </c>
      <c r="CC88">
        <v>0.722812382767279</v>
      </c>
      <c r="CD88">
        <v>0.865454233711194</v>
      </c>
      <c r="CE88">
        <v>1.0440305316247</v>
      </c>
      <c r="CF88">
        <v>1.29817260668013</v>
      </c>
      <c r="CG88">
        <v>0.455112551352202</v>
      </c>
      <c r="CH88">
        <v>0.750779563388022</v>
      </c>
      <c r="CI88">
        <v>0.87224749346292</v>
      </c>
      <c r="CJ88">
        <v>0.905016310286707</v>
      </c>
      <c r="CK88">
        <v>0.849268099166954</v>
      </c>
      <c r="CL88">
        <v>1.19923043967271</v>
      </c>
      <c r="CM88">
        <v>0.742231616879445</v>
      </c>
      <c r="CN88">
        <v>1.32131470752254</v>
      </c>
      <c r="CO88">
        <v>0.777699277903504</v>
      </c>
      <c r="CP88">
        <v>1.07920310924548</v>
      </c>
      <c r="CQ88">
        <v>0.73246838471266</v>
      </c>
      <c r="CR88">
        <v>0.917306822225207</v>
      </c>
      <c r="CS88">
        <v>0.734197152372871</v>
      </c>
      <c r="CT88">
        <v>1.03144241115526</v>
      </c>
      <c r="CU88">
        <v>0.733948356191378</v>
      </c>
      <c r="CV88">
        <v>0.821981645104559</v>
      </c>
      <c r="CW88">
        <v>1.57359605605385</v>
      </c>
      <c r="CX88">
        <v>0.9830440519726</v>
      </c>
      <c r="CY88">
        <v>1.6136206746951</v>
      </c>
      <c r="CZ88">
        <v>0.896684934598048</v>
      </c>
      <c r="DA88">
        <v>0.945880340844166</v>
      </c>
      <c r="DB88">
        <v>0.917633460602101</v>
      </c>
      <c r="DC88">
        <v>0.546381939559244</v>
      </c>
      <c r="DD88">
        <v>0.738744112646772</v>
      </c>
      <c r="DE88">
        <v>0.952643329048241</v>
      </c>
      <c r="DF88">
        <v>0.615132335200083</v>
      </c>
      <c r="DG88">
        <v>0.519384785089173</v>
      </c>
      <c r="DH88">
        <v>1.06028815894029</v>
      </c>
      <c r="DI88">
        <v>0.689393034614152</v>
      </c>
      <c r="DJ88">
        <v>0.873897998936314</v>
      </c>
      <c r="DK88">
        <v>0.677686840279327</v>
      </c>
      <c r="DL88">
        <v>0.70891668173833</v>
      </c>
      <c r="DM88">
        <v>0.941859391293352</v>
      </c>
      <c r="DN88">
        <v>0.57630680045817</v>
      </c>
      <c r="DO88">
        <v>0.781726350642689</v>
      </c>
      <c r="DP88">
        <v>0.636160760912734</v>
      </c>
      <c r="DQ88">
        <v>0.818614048033494</v>
      </c>
      <c r="DR88">
        <v>0.793053274761429</v>
      </c>
      <c r="DS88">
        <v>0.731437441583717</v>
      </c>
      <c r="DT88">
        <v>0.885564508172106</v>
      </c>
      <c r="DU88">
        <v>0.552357953917186</v>
      </c>
      <c r="DV88">
        <v>0.51631308361537</v>
      </c>
      <c r="DW88">
        <v>0.481536928666516</v>
      </c>
      <c r="DX88">
        <v>0.322623152322625</v>
      </c>
      <c r="DY88">
        <v>0.428214130247163</v>
      </c>
      <c r="DZ88">
        <v>0.59791382623956</v>
      </c>
      <c r="EA88">
        <v>0.912340184059479</v>
      </c>
      <c r="EB88">
        <v>0.493305171768355</v>
      </c>
      <c r="EC88">
        <v>0.277765866140226</v>
      </c>
      <c r="ED88">
        <v>0.975920741224476</v>
      </c>
      <c r="EE88">
        <v>0.538359002192048</v>
      </c>
      <c r="EF88">
        <v>0.584229081558011</v>
      </c>
      <c r="EG88">
        <v>0.425733955099288</v>
      </c>
      <c r="EH88">
        <v>0.312535195725937</v>
      </c>
      <c r="EI88">
        <v>0.45175334161883</v>
      </c>
      <c r="EJ88">
        <v>0.697482971977278</v>
      </c>
      <c r="EK88">
        <v>0.271382368653472</v>
      </c>
      <c r="EL88">
        <v>0.38157953945292</v>
      </c>
      <c r="EM88">
        <v>0.332502482230771</v>
      </c>
      <c r="EN88">
        <v>0.486096271550724</v>
      </c>
      <c r="EO88">
        <v>0.595659288445803</v>
      </c>
      <c r="EP88">
        <v>0.67192301045794</v>
      </c>
      <c r="EQ88">
        <v>0.684788552666704</v>
      </c>
      <c r="ER88">
        <v>0.495107056430583</v>
      </c>
      <c r="ES88">
        <v>0.505141462547741</v>
      </c>
      <c r="ET88">
        <v>0.965689427761929</v>
      </c>
      <c r="EU88">
        <v>0.312687997564755</v>
      </c>
      <c r="EV88">
        <v>0.510816267361453</v>
      </c>
      <c r="EW88">
        <v>0.525021037664856</v>
      </c>
      <c r="EX88">
        <v>0.618759945004734</v>
      </c>
      <c r="EY88">
        <v>0.624082069321148</v>
      </c>
      <c r="EZ88">
        <v>1.07338878094412</v>
      </c>
      <c r="FA88">
        <v>0.809130128923483</v>
      </c>
      <c r="FB88">
        <v>0.514652025884507</v>
      </c>
      <c r="FC88">
        <v>0.691456609415386</v>
      </c>
      <c r="FD88">
        <v>0.471169252192004</v>
      </c>
      <c r="FE88">
        <v>0.25940219567933</v>
      </c>
      <c r="FF88">
        <v>0.591422093267376</v>
      </c>
      <c r="FG88">
        <v>0.473483137276783</v>
      </c>
      <c r="FH88">
        <v>0.411265857277855</v>
      </c>
      <c r="FI88">
        <v>0.392111871930722</v>
      </c>
      <c r="FJ88">
        <v>0.49151888479083</v>
      </c>
      <c r="FK88">
        <v>0.798156506086747</v>
      </c>
      <c r="FL88">
        <v>0.868510951943862</v>
      </c>
      <c r="FM88">
        <v>0.61824298500573</v>
      </c>
      <c r="FN88">
        <v>0.753967947410692</v>
      </c>
      <c r="FO88">
        <v>0.416497414804122</v>
      </c>
      <c r="FP88">
        <v>0.259833221003455</v>
      </c>
      <c r="FQ88">
        <v>0.944781465602294</v>
      </c>
      <c r="FR88">
        <v>0.442319881529012</v>
      </c>
      <c r="FS88">
        <v>0.362348621632877</v>
      </c>
      <c r="FT88">
        <v>0.638380203876213</v>
      </c>
      <c r="FU88">
        <v>0.734742731844076</v>
      </c>
      <c r="FV88">
        <v>0.491861376699195</v>
      </c>
      <c r="FW88">
        <v>0.44769324766083</v>
      </c>
      <c r="FX88">
        <v>0.470605959245157</v>
      </c>
      <c r="FY88">
        <v>0.443807383909881</v>
      </c>
      <c r="FZ88">
        <v>0.142460927126154</v>
      </c>
      <c r="GA88">
        <v>0.472063579790206</v>
      </c>
      <c r="GB88">
        <v>0.365687302770773</v>
      </c>
      <c r="GC88">
        <v>0.252665193437679</v>
      </c>
      <c r="GD88">
        <v>0.667343925663198</v>
      </c>
      <c r="GE88">
        <v>0.720604568811272</v>
      </c>
      <c r="GF88">
        <v>0.455341697148227</v>
      </c>
      <c r="GG88">
        <v>0.586199234421446</v>
      </c>
      <c r="GH88">
        <v>0.337022062432255</v>
      </c>
      <c r="GI88">
        <v>0.468514258885496</v>
      </c>
      <c r="GJ88">
        <v>0.371565053479766</v>
      </c>
      <c r="GK88">
        <v>0.588830550258054</v>
      </c>
      <c r="GL88">
        <v>0.648292383549533</v>
      </c>
      <c r="GM88">
        <v>0.455445891176522</v>
      </c>
      <c r="GN88">
        <v>0.902090725556262</v>
      </c>
      <c r="GO88">
        <v>0.307462283389799</v>
      </c>
      <c r="GP88">
        <v>0.607859353228255</v>
      </c>
      <c r="GQ88">
        <v>0.474927517302664</v>
      </c>
      <c r="GR88">
        <v>0.499526104884707</v>
      </c>
      <c r="GS88">
        <v>0.332500273595032</v>
      </c>
      <c r="GT88">
        <v>0.465095119808687</v>
      </c>
      <c r="GU88">
        <v>0.37857042603617</v>
      </c>
      <c r="GV88">
        <v>0.448764305201436</v>
      </c>
      <c r="GW88">
        <v>0.425808375455468</v>
      </c>
      <c r="GX88">
        <v>0.497700245566812</v>
      </c>
      <c r="GY88">
        <v>0.575374852108058</v>
      </c>
      <c r="GZ88">
        <v>0.541076284660971</v>
      </c>
      <c r="HA88">
        <v>0.827902511576232</v>
      </c>
      <c r="HB88">
        <v>0.372929200159469</v>
      </c>
    </row>
    <row r="89" spans="1:210">
      <c r="A89">
        <v>0.853443983370739</v>
      </c>
      <c r="B89">
        <v>1.00717355569972</v>
      </c>
      <c r="C89">
        <v>0.910896925920328</v>
      </c>
      <c r="D89">
        <v>0.470614605870099</v>
      </c>
      <c r="E89">
        <v>1.06185370399843</v>
      </c>
      <c r="F89">
        <v>0.769196053167955</v>
      </c>
      <c r="G89">
        <v>0.669555908973433</v>
      </c>
      <c r="H89">
        <v>0.937937469620416</v>
      </c>
      <c r="I89">
        <v>0.638815446246322</v>
      </c>
      <c r="J89">
        <v>0.84132675113199</v>
      </c>
      <c r="K89">
        <v>0.593122569923176</v>
      </c>
      <c r="L89">
        <v>1.32642301693185</v>
      </c>
      <c r="M89">
        <v>0.959174828237352</v>
      </c>
      <c r="N89">
        <v>0.668399474256566</v>
      </c>
      <c r="O89">
        <v>0.703930019004377</v>
      </c>
      <c r="P89">
        <v>0.605098734719721</v>
      </c>
      <c r="Q89">
        <v>0.796827674869295</v>
      </c>
      <c r="R89">
        <v>0.602046079926549</v>
      </c>
      <c r="S89">
        <v>0.566268530506726</v>
      </c>
      <c r="T89">
        <v>0.611095607953078</v>
      </c>
      <c r="U89">
        <v>0.587663558259197</v>
      </c>
      <c r="V89">
        <v>0.498545890153453</v>
      </c>
      <c r="W89">
        <v>0.596027153380201</v>
      </c>
      <c r="X89">
        <v>0.855605382782476</v>
      </c>
      <c r="Y89">
        <v>0.914445238244032</v>
      </c>
      <c r="Z89">
        <v>0.738547234608523</v>
      </c>
      <c r="AA89">
        <v>0.762578164852197</v>
      </c>
      <c r="AB89">
        <v>0.713416411146231</v>
      </c>
      <c r="AC89">
        <v>0.377596332800377</v>
      </c>
      <c r="AD89">
        <v>0.650485175904922</v>
      </c>
      <c r="AE89">
        <v>1.0104580383303</v>
      </c>
      <c r="AF89">
        <v>1.11766646663729</v>
      </c>
      <c r="AG89">
        <v>1.00615831140453</v>
      </c>
      <c r="AH89">
        <v>0.543504684524994</v>
      </c>
      <c r="AI89">
        <v>1.21169437827303</v>
      </c>
      <c r="AJ89">
        <v>0.859574861718785</v>
      </c>
      <c r="AK89">
        <v>0.735295286374907</v>
      </c>
      <c r="AL89">
        <v>0.998566150098976</v>
      </c>
      <c r="AM89">
        <v>0.64075652041586</v>
      </c>
      <c r="AN89">
        <v>0.894126883912405</v>
      </c>
      <c r="AO89">
        <v>0.526807842920264</v>
      </c>
      <c r="AP89">
        <v>1.22558046526858</v>
      </c>
      <c r="AQ89">
        <v>0.899176998532838</v>
      </c>
      <c r="AR89">
        <v>0.583377227405297</v>
      </c>
      <c r="AS89">
        <v>0.675510035219496</v>
      </c>
      <c r="AT89">
        <v>0.539231934017451</v>
      </c>
      <c r="AU89">
        <v>0.771356980504976</v>
      </c>
      <c r="AV89">
        <v>0.510229136269133</v>
      </c>
      <c r="AW89">
        <v>0.540590766168552</v>
      </c>
      <c r="AX89">
        <v>0.608579615230124</v>
      </c>
      <c r="AY89">
        <v>0.608819156406647</v>
      </c>
      <c r="AZ89">
        <v>0.571077499298152</v>
      </c>
      <c r="BA89">
        <v>0.683718463945479</v>
      </c>
      <c r="BB89">
        <v>0.86582011838577</v>
      </c>
      <c r="BC89">
        <v>0.949557714713349</v>
      </c>
      <c r="BD89">
        <v>0.749747959567689</v>
      </c>
      <c r="BE89">
        <v>0.902038428593526</v>
      </c>
      <c r="BF89">
        <v>0.79600544777156</v>
      </c>
      <c r="BG89">
        <v>0.398592069843065</v>
      </c>
      <c r="BH89">
        <v>0.67732996818777</v>
      </c>
      <c r="BI89">
        <v>0.787308375206633</v>
      </c>
      <c r="BJ89">
        <v>0.946093157137795</v>
      </c>
      <c r="BK89">
        <v>0.723737979529455</v>
      </c>
      <c r="BL89">
        <v>0.86314699288814</v>
      </c>
      <c r="BM89">
        <v>1.02876133375096</v>
      </c>
      <c r="BN89">
        <v>0.818906283230557</v>
      </c>
      <c r="BO89">
        <v>0.814458408330845</v>
      </c>
      <c r="BP89">
        <v>0.778138659036017</v>
      </c>
      <c r="BQ89">
        <v>0.886286407144993</v>
      </c>
      <c r="BR89">
        <v>0.490644098504805</v>
      </c>
      <c r="BS89">
        <v>0.774672958700927</v>
      </c>
      <c r="BT89">
        <v>0.519562013922097</v>
      </c>
      <c r="BU89">
        <v>0.546915592225629</v>
      </c>
      <c r="BV89">
        <v>1.04500695750637</v>
      </c>
      <c r="BW89">
        <v>1.03419726356922</v>
      </c>
      <c r="BX89">
        <v>0.629893822184308</v>
      </c>
      <c r="BY89">
        <v>0.557555584766786</v>
      </c>
      <c r="BZ89">
        <v>0.78197221249468</v>
      </c>
      <c r="CA89">
        <v>0.552743695694418</v>
      </c>
      <c r="CB89">
        <v>0.565910786925615</v>
      </c>
      <c r="CC89">
        <v>0.63155637078737</v>
      </c>
      <c r="CD89">
        <v>0.757465338682081</v>
      </c>
      <c r="CE89">
        <v>0.923672294096889</v>
      </c>
      <c r="CF89">
        <v>1.14031232153342</v>
      </c>
      <c r="CG89">
        <v>0.381477145873335</v>
      </c>
      <c r="CH89">
        <v>0.648291731005006</v>
      </c>
      <c r="CI89">
        <v>0.760031701230664</v>
      </c>
      <c r="CJ89">
        <v>0.791841022966851</v>
      </c>
      <c r="CK89">
        <v>0.748932529326425</v>
      </c>
      <c r="CL89">
        <v>1.05948278281484</v>
      </c>
      <c r="CM89">
        <v>0.65196497440628</v>
      </c>
      <c r="CN89">
        <v>1.15913579165835</v>
      </c>
      <c r="CO89">
        <v>0.681547766387698</v>
      </c>
      <c r="CP89">
        <v>0.94222740932582</v>
      </c>
      <c r="CQ89">
        <v>0.643339942670159</v>
      </c>
      <c r="CR89">
        <v>0.802300995494557</v>
      </c>
      <c r="CS89">
        <v>0.647220925334648</v>
      </c>
      <c r="CT89">
        <v>0.90869493659865</v>
      </c>
      <c r="CU89">
        <v>0.645109212271467</v>
      </c>
      <c r="CV89">
        <v>0.733610671404499</v>
      </c>
      <c r="CW89">
        <v>1.40429838264038</v>
      </c>
      <c r="CX89">
        <v>0.877510213981137</v>
      </c>
      <c r="CY89">
        <v>1.41237964808233</v>
      </c>
      <c r="CZ89">
        <v>0.780919960145779</v>
      </c>
      <c r="DA89">
        <v>0.812699115616027</v>
      </c>
      <c r="DB89">
        <v>0.804064039216679</v>
      </c>
      <c r="DC89">
        <v>0.476179664409206</v>
      </c>
      <c r="DD89">
        <v>0.651706481304568</v>
      </c>
      <c r="DE89">
        <v>0.842321657320776</v>
      </c>
      <c r="DF89">
        <v>0.55371406368323</v>
      </c>
      <c r="DG89">
        <v>0.449444522550706</v>
      </c>
      <c r="DH89">
        <v>0.929498074239064</v>
      </c>
      <c r="DI89">
        <v>0.60355391664278</v>
      </c>
      <c r="DJ89">
        <v>0.772181386955464</v>
      </c>
      <c r="DK89">
        <v>0.596856556118121</v>
      </c>
      <c r="DL89">
        <v>0.626204761450509</v>
      </c>
      <c r="DM89">
        <v>0.846362923097055</v>
      </c>
      <c r="DN89">
        <v>0.509539892380992</v>
      </c>
      <c r="DO89">
        <v>0.691405094111813</v>
      </c>
      <c r="DP89">
        <v>0.530208018135148</v>
      </c>
      <c r="DQ89">
        <v>0.703029773169165</v>
      </c>
      <c r="DR89">
        <v>0.677895433776477</v>
      </c>
      <c r="DS89">
        <v>0.647277269812148</v>
      </c>
      <c r="DT89">
        <v>0.749721385891845</v>
      </c>
      <c r="DU89">
        <v>0.464997370779704</v>
      </c>
      <c r="DV89">
        <v>0.443156814196545</v>
      </c>
      <c r="DW89">
        <v>0.400268064313495</v>
      </c>
      <c r="DX89">
        <v>0.266583701882206</v>
      </c>
      <c r="DY89">
        <v>0.362909283162561</v>
      </c>
      <c r="DZ89">
        <v>0.507144891134511</v>
      </c>
      <c r="EA89">
        <v>0.787399899567085</v>
      </c>
      <c r="EB89">
        <v>0.419004770559596</v>
      </c>
      <c r="EC89">
        <v>0.223526353277656</v>
      </c>
      <c r="ED89">
        <v>0.849707679969015</v>
      </c>
      <c r="EE89">
        <v>0.45959847059566</v>
      </c>
      <c r="EF89">
        <v>0.495350789369475</v>
      </c>
      <c r="EG89">
        <v>0.363875550848533</v>
      </c>
      <c r="EH89">
        <v>0.266055931048968</v>
      </c>
      <c r="EI89">
        <v>0.3710735752562</v>
      </c>
      <c r="EJ89">
        <v>0.596911033435308</v>
      </c>
      <c r="EK89">
        <v>0.221540176006392</v>
      </c>
      <c r="EL89">
        <v>0.319049314591912</v>
      </c>
      <c r="EM89">
        <v>0.280360249628896</v>
      </c>
      <c r="EN89">
        <v>0.400811720910059</v>
      </c>
      <c r="EO89">
        <v>0.521715939951057</v>
      </c>
      <c r="EP89">
        <v>0.561464917420825</v>
      </c>
      <c r="EQ89">
        <v>0.59208394989234</v>
      </c>
      <c r="ER89">
        <v>0.40147976225179</v>
      </c>
      <c r="ES89">
        <v>0.427859792067206</v>
      </c>
      <c r="ET89">
        <v>0.851414723823458</v>
      </c>
      <c r="EU89">
        <v>0.251716305223703</v>
      </c>
      <c r="EV89">
        <v>0.431432959980692</v>
      </c>
      <c r="EW89">
        <v>0.444402507340142</v>
      </c>
      <c r="EX89">
        <v>0.52779753768691</v>
      </c>
      <c r="EY89">
        <v>0.532020207357345</v>
      </c>
      <c r="EZ89">
        <v>0.943733455406494</v>
      </c>
      <c r="FA89">
        <v>0.684306308156481</v>
      </c>
      <c r="FB89">
        <v>0.42620901426839</v>
      </c>
      <c r="FC89">
        <v>0.580538281366288</v>
      </c>
      <c r="FD89">
        <v>0.397284273186614</v>
      </c>
      <c r="FE89">
        <v>0.211480636030581</v>
      </c>
      <c r="FF89">
        <v>0.48821419497501</v>
      </c>
      <c r="FG89">
        <v>0.404576289898774</v>
      </c>
      <c r="FH89">
        <v>0.33989914532652</v>
      </c>
      <c r="FI89">
        <v>0.33519660981684</v>
      </c>
      <c r="FJ89">
        <v>0.415794847961538</v>
      </c>
      <c r="FK89">
        <v>0.676726949088176</v>
      </c>
      <c r="FL89">
        <v>0.755821591933789</v>
      </c>
      <c r="FM89">
        <v>0.524368267234631</v>
      </c>
      <c r="FN89">
        <v>0.63482154332069</v>
      </c>
      <c r="FO89">
        <v>0.349522596442107</v>
      </c>
      <c r="FP89">
        <v>0.225287282009513</v>
      </c>
      <c r="FQ89">
        <v>0.839738159431397</v>
      </c>
      <c r="FR89">
        <v>0.374264175284075</v>
      </c>
      <c r="FS89">
        <v>0.298321042035628</v>
      </c>
      <c r="FT89">
        <v>0.554036439895112</v>
      </c>
      <c r="FU89">
        <v>0.617302817575577</v>
      </c>
      <c r="FV89">
        <v>0.415435886299898</v>
      </c>
      <c r="FW89">
        <v>0.368195800755501</v>
      </c>
      <c r="FX89">
        <v>0.391718548612987</v>
      </c>
      <c r="FY89">
        <v>0.376178734248513</v>
      </c>
      <c r="FZ89">
        <v>0.105801255318433</v>
      </c>
      <c r="GA89">
        <v>0.404827136678376</v>
      </c>
      <c r="GB89">
        <v>0.308900657480864</v>
      </c>
      <c r="GC89">
        <v>0.211107567240565</v>
      </c>
      <c r="GD89">
        <v>0.552514367709256</v>
      </c>
      <c r="GE89">
        <v>0.608040648022596</v>
      </c>
      <c r="GF89">
        <v>0.374188953514703</v>
      </c>
      <c r="GG89">
        <v>0.506461897277663</v>
      </c>
      <c r="GH89">
        <v>0.276105278393271</v>
      </c>
      <c r="GI89">
        <v>0.38718303220872</v>
      </c>
      <c r="GJ89">
        <v>0.311158062505466</v>
      </c>
      <c r="GK89">
        <v>0.491205249139705</v>
      </c>
      <c r="GL89">
        <v>0.547920227378049</v>
      </c>
      <c r="GM89">
        <v>0.376021678841302</v>
      </c>
      <c r="GN89">
        <v>0.791702065957771</v>
      </c>
      <c r="GO89">
        <v>0.257223439661592</v>
      </c>
      <c r="GP89">
        <v>0.519184535860949</v>
      </c>
      <c r="GQ89">
        <v>0.405941322844429</v>
      </c>
      <c r="GR89">
        <v>0.419256975843836</v>
      </c>
      <c r="GS89">
        <v>0.275918819827647</v>
      </c>
      <c r="GT89">
        <v>0.391929959385041</v>
      </c>
      <c r="GU89">
        <v>0.310724824439974</v>
      </c>
      <c r="GV89">
        <v>0.376570230608638</v>
      </c>
      <c r="GW89">
        <v>0.351340432707766</v>
      </c>
      <c r="GX89">
        <v>0.408648729206008</v>
      </c>
      <c r="GY89">
        <v>0.477155272301746</v>
      </c>
      <c r="GZ89">
        <v>0.448614110889402</v>
      </c>
      <c r="HA89">
        <v>0.738565887713103</v>
      </c>
      <c r="HB89">
        <v>0.31371692472943</v>
      </c>
    </row>
    <row r="90" spans="1:210">
      <c r="A90">
        <v>0.73981414666747</v>
      </c>
      <c r="B90">
        <v>0.882872610923331</v>
      </c>
      <c r="C90">
        <v>0.79291877599748</v>
      </c>
      <c r="D90">
        <v>0.396770774506431</v>
      </c>
      <c r="E90">
        <v>0.938221345936599</v>
      </c>
      <c r="F90">
        <v>0.670954927407353</v>
      </c>
      <c r="G90">
        <v>0.56531573212077</v>
      </c>
      <c r="H90">
        <v>0.828385385618684</v>
      </c>
      <c r="I90">
        <v>0.542988916582196</v>
      </c>
      <c r="J90">
        <v>0.733603685041504</v>
      </c>
      <c r="K90">
        <v>0.517793953546248</v>
      </c>
      <c r="L90">
        <v>1.16472359792394</v>
      </c>
      <c r="M90">
        <v>0.843284277602228</v>
      </c>
      <c r="N90">
        <v>0.587245708014925</v>
      </c>
      <c r="O90">
        <v>0.615995481620636</v>
      </c>
      <c r="P90">
        <v>0.527018553462475</v>
      </c>
      <c r="Q90">
        <v>0.701518975380229</v>
      </c>
      <c r="R90">
        <v>0.531214765516277</v>
      </c>
      <c r="S90">
        <v>0.498063423936342</v>
      </c>
      <c r="T90">
        <v>0.541204670019442</v>
      </c>
      <c r="U90">
        <v>0.523467793125206</v>
      </c>
      <c r="V90">
        <v>0.44253992716156</v>
      </c>
      <c r="W90">
        <v>0.512276255749543</v>
      </c>
      <c r="X90">
        <v>0.755796537766576</v>
      </c>
      <c r="Y90">
        <v>0.811681871060887</v>
      </c>
      <c r="Z90">
        <v>0.642692069797378</v>
      </c>
      <c r="AA90">
        <v>0.671447791784852</v>
      </c>
      <c r="AB90">
        <v>0.605586441666738</v>
      </c>
      <c r="AC90">
        <v>0.31401983650565</v>
      </c>
      <c r="AD90">
        <v>0.572747461308387</v>
      </c>
      <c r="AE90">
        <v>0.875922926327405</v>
      </c>
      <c r="AF90">
        <v>0.979728971196014</v>
      </c>
      <c r="AG90">
        <v>0.875842034412959</v>
      </c>
      <c r="AH90">
        <v>0.458223718382381</v>
      </c>
      <c r="AI90">
        <v>1.0706159673092</v>
      </c>
      <c r="AJ90">
        <v>0.749790624341363</v>
      </c>
      <c r="AK90">
        <v>0.620820438698385</v>
      </c>
      <c r="AL90">
        <v>0.881932572381689</v>
      </c>
      <c r="AM90">
        <v>0.544638816825711</v>
      </c>
      <c r="AN90">
        <v>0.779643314622135</v>
      </c>
      <c r="AO90">
        <v>0.45990142607486</v>
      </c>
      <c r="AP90">
        <v>1.07617439597421</v>
      </c>
      <c r="AQ90">
        <v>0.790535576332565</v>
      </c>
      <c r="AR90">
        <v>0.512546442871536</v>
      </c>
      <c r="AS90">
        <v>0.591125706037008</v>
      </c>
      <c r="AT90">
        <v>0.469651013199164</v>
      </c>
      <c r="AU90">
        <v>0.679094835285433</v>
      </c>
      <c r="AV90">
        <v>0.450200175733804</v>
      </c>
      <c r="AW90">
        <v>0.475478458436215</v>
      </c>
      <c r="AX90">
        <v>0.538976431109399</v>
      </c>
      <c r="AY90">
        <v>0.54231237540166</v>
      </c>
      <c r="AZ90">
        <v>0.506923434601419</v>
      </c>
      <c r="BA90">
        <v>0.58764560089328</v>
      </c>
      <c r="BB90">
        <v>0.764819694888454</v>
      </c>
      <c r="BC90">
        <v>0.842848483785477</v>
      </c>
      <c r="BD90">
        <v>0.652439066021733</v>
      </c>
      <c r="BE90">
        <v>0.794242136609815</v>
      </c>
      <c r="BF90">
        <v>0.675692483564849</v>
      </c>
      <c r="BG90">
        <v>0.331480487843453</v>
      </c>
      <c r="BH90">
        <v>0.596384105460903</v>
      </c>
      <c r="BI90">
        <v>0.692375746045612</v>
      </c>
      <c r="BJ90">
        <v>0.825596822561243</v>
      </c>
      <c r="BK90">
        <v>0.63333083593724</v>
      </c>
      <c r="BL90">
        <v>0.753970588627009</v>
      </c>
      <c r="BM90">
        <v>0.911844358265978</v>
      </c>
      <c r="BN90">
        <v>0.726253975067903</v>
      </c>
      <c r="BO90">
        <v>0.711985340098474</v>
      </c>
      <c r="BP90">
        <v>0.681265127893914</v>
      </c>
      <c r="BQ90">
        <v>0.783061357442439</v>
      </c>
      <c r="BR90">
        <v>0.411739241286885</v>
      </c>
      <c r="BS90">
        <v>0.674958184144623</v>
      </c>
      <c r="BT90">
        <v>0.443973585764699</v>
      </c>
      <c r="BU90">
        <v>0.445219833158674</v>
      </c>
      <c r="BV90">
        <v>0.907550018227675</v>
      </c>
      <c r="BW90">
        <v>0.904410513558139</v>
      </c>
      <c r="BX90">
        <v>0.553179523890748</v>
      </c>
      <c r="BY90">
        <v>0.475383674078147</v>
      </c>
      <c r="BZ90">
        <v>0.680200991735096</v>
      </c>
      <c r="CA90">
        <v>0.486008899671357</v>
      </c>
      <c r="CB90">
        <v>0.491510261309929</v>
      </c>
      <c r="CC90">
        <v>0.546284398508469</v>
      </c>
      <c r="CD90">
        <v>0.664608938901493</v>
      </c>
      <c r="CE90">
        <v>0.815299270141626</v>
      </c>
      <c r="CF90">
        <v>0.993796281673383</v>
      </c>
      <c r="CG90">
        <v>0.316264261865352</v>
      </c>
      <c r="CH90">
        <v>0.553728895269735</v>
      </c>
      <c r="CI90">
        <v>0.65791573086964</v>
      </c>
      <c r="CJ90">
        <v>0.691182671781227</v>
      </c>
      <c r="CK90">
        <v>0.655874168986253</v>
      </c>
      <c r="CL90">
        <v>0.926462733707299</v>
      </c>
      <c r="CM90">
        <v>0.570942275836366</v>
      </c>
      <c r="CN90">
        <v>1.01027239424576</v>
      </c>
      <c r="CO90">
        <v>0.594989894134941</v>
      </c>
      <c r="CP90">
        <v>0.814188408217977</v>
      </c>
      <c r="CQ90">
        <v>0.562892903333155</v>
      </c>
      <c r="CR90">
        <v>0.699233565207844</v>
      </c>
      <c r="CS90">
        <v>0.570277541296943</v>
      </c>
      <c r="CT90">
        <v>0.7906959360517</v>
      </c>
      <c r="CU90">
        <v>0.56357632822979</v>
      </c>
      <c r="CV90">
        <v>0.64844548315855</v>
      </c>
      <c r="CW90">
        <v>1.24120723887847</v>
      </c>
      <c r="CX90">
        <v>0.778302729032499</v>
      </c>
      <c r="CY90">
        <v>1.22144146491229</v>
      </c>
      <c r="CZ90">
        <v>0.674205692629708</v>
      </c>
      <c r="DA90">
        <v>0.687087635174155</v>
      </c>
      <c r="DB90">
        <v>0.701807573367183</v>
      </c>
      <c r="DC90">
        <v>0.412471330170196</v>
      </c>
      <c r="DD90">
        <v>0.569235525859297</v>
      </c>
      <c r="DE90">
        <v>0.739530763039925</v>
      </c>
      <c r="DF90">
        <v>0.496055720721352</v>
      </c>
      <c r="DG90">
        <v>0.383368913207428</v>
      </c>
      <c r="DH90">
        <v>0.807535356562144</v>
      </c>
      <c r="DI90">
        <v>0.527035212223094</v>
      </c>
      <c r="DJ90">
        <v>0.680408383038406</v>
      </c>
      <c r="DK90">
        <v>0.524500762768918</v>
      </c>
      <c r="DL90">
        <v>0.549136012326714</v>
      </c>
      <c r="DM90">
        <v>0.756737066144466</v>
      </c>
      <c r="DN90">
        <v>0.447964002873749</v>
      </c>
      <c r="DO90">
        <v>0.611904929241909</v>
      </c>
      <c r="DP90">
        <v>0.432457140854413</v>
      </c>
      <c r="DQ90">
        <v>0.599928359187045</v>
      </c>
      <c r="DR90">
        <v>0.574629925915608</v>
      </c>
      <c r="DS90">
        <v>0.564372047317762</v>
      </c>
      <c r="DT90">
        <v>0.625490335925315</v>
      </c>
      <c r="DU90">
        <v>0.38559708335</v>
      </c>
      <c r="DV90">
        <v>0.370797286737587</v>
      </c>
      <c r="DW90">
        <v>0.330649890565282</v>
      </c>
      <c r="DX90">
        <v>0.217020050147459</v>
      </c>
      <c r="DY90">
        <v>0.302090088707501</v>
      </c>
      <c r="DZ90">
        <v>0.424428335184296</v>
      </c>
      <c r="EA90">
        <v>0.668821199905005</v>
      </c>
      <c r="EB90">
        <v>0.352791168118216</v>
      </c>
      <c r="EC90">
        <v>0.173104748280567</v>
      </c>
      <c r="ED90">
        <v>0.737916940967771</v>
      </c>
      <c r="EE90">
        <v>0.384784475948554</v>
      </c>
      <c r="EF90">
        <v>0.412381529483125</v>
      </c>
      <c r="EG90">
        <v>0.30572900893173</v>
      </c>
      <c r="EH90">
        <v>0.221892383244697</v>
      </c>
      <c r="EI90">
        <v>0.298893126323347</v>
      </c>
      <c r="EJ90">
        <v>0.504233301008769</v>
      </c>
      <c r="EK90">
        <v>0.175492305077603</v>
      </c>
      <c r="EL90">
        <v>0.264859247054783</v>
      </c>
      <c r="EM90">
        <v>0.227231107654957</v>
      </c>
      <c r="EN90">
        <v>0.322139593087545</v>
      </c>
      <c r="EO90">
        <v>0.455976146229537</v>
      </c>
      <c r="EP90">
        <v>0.467360395477066</v>
      </c>
      <c r="EQ90">
        <v>0.505412257400929</v>
      </c>
      <c r="ER90">
        <v>0.321603745576184</v>
      </c>
      <c r="ES90">
        <v>0.355856375304934</v>
      </c>
      <c r="ET90">
        <v>0.737042099949074</v>
      </c>
      <c r="EU90">
        <v>0.195613867396887</v>
      </c>
      <c r="EV90">
        <v>0.357915502656188</v>
      </c>
      <c r="EW90">
        <v>0.365306093046638</v>
      </c>
      <c r="EX90">
        <v>0.441482256483443</v>
      </c>
      <c r="EY90">
        <v>0.449937219705523</v>
      </c>
      <c r="EZ90">
        <v>0.828886235284808</v>
      </c>
      <c r="FA90">
        <v>0.572671855926605</v>
      </c>
      <c r="FB90">
        <v>0.347969416767876</v>
      </c>
      <c r="FC90">
        <v>0.481436499065605</v>
      </c>
      <c r="FD90">
        <v>0.327084173596597</v>
      </c>
      <c r="FE90">
        <v>0.167937532530282</v>
      </c>
      <c r="FF90">
        <v>0.400147207157075</v>
      </c>
      <c r="FG90">
        <v>0.339563777901256</v>
      </c>
      <c r="FH90">
        <v>0.274848175831257</v>
      </c>
      <c r="FI90">
        <v>0.279590390367196</v>
      </c>
      <c r="FJ90">
        <v>0.346466371941333</v>
      </c>
      <c r="FK90">
        <v>0.571828954564666</v>
      </c>
      <c r="FL90">
        <v>0.651700282187479</v>
      </c>
      <c r="FM90">
        <v>0.437637791584189</v>
      </c>
      <c r="FN90">
        <v>0.527604701823841</v>
      </c>
      <c r="FO90">
        <v>0.287996622921532</v>
      </c>
      <c r="FP90">
        <v>0.191682091818958</v>
      </c>
      <c r="FQ90">
        <v>0.740020968702923</v>
      </c>
      <c r="FR90">
        <v>0.313444509517098</v>
      </c>
      <c r="FS90">
        <v>0.239625666140349</v>
      </c>
      <c r="FT90">
        <v>0.474666962717473</v>
      </c>
      <c r="FU90">
        <v>0.513441168033841</v>
      </c>
      <c r="FV90">
        <v>0.344930836277362</v>
      </c>
      <c r="FW90">
        <v>0.297959004498169</v>
      </c>
      <c r="FX90">
        <v>0.32294790224983</v>
      </c>
      <c r="FY90">
        <v>0.313090192118138</v>
      </c>
      <c r="FZ90">
        <v>0.073466431878096</v>
      </c>
      <c r="GA90">
        <v>0.344070818078921</v>
      </c>
      <c r="GB90">
        <v>0.257018854885014</v>
      </c>
      <c r="GC90">
        <v>0.171905548190304</v>
      </c>
      <c r="GD90">
        <v>0.455620676197381</v>
      </c>
      <c r="GE90">
        <v>0.504214537642823</v>
      </c>
      <c r="GF90">
        <v>0.301281325832418</v>
      </c>
      <c r="GG90">
        <v>0.428483523541902</v>
      </c>
      <c r="GH90">
        <v>0.224818057721711</v>
      </c>
      <c r="GI90">
        <v>0.313569334797205</v>
      </c>
      <c r="GJ90">
        <v>0.256299798185862</v>
      </c>
      <c r="GK90">
        <v>0.409906612780771</v>
      </c>
      <c r="GL90">
        <v>0.460424257703436</v>
      </c>
      <c r="GM90">
        <v>0.304550206584483</v>
      </c>
      <c r="GN90">
        <v>0.684296439758274</v>
      </c>
      <c r="GO90">
        <v>0.212975373586967</v>
      </c>
      <c r="GP90">
        <v>0.437959138769684</v>
      </c>
      <c r="GQ90">
        <v>0.338898937681228</v>
      </c>
      <c r="GR90">
        <v>0.350252439446031</v>
      </c>
      <c r="GS90">
        <v>0.224350496587184</v>
      </c>
      <c r="GT90">
        <v>0.325871143941961</v>
      </c>
      <c r="GU90">
        <v>0.24928468955145</v>
      </c>
      <c r="GV90">
        <v>0.311965009642208</v>
      </c>
      <c r="GW90">
        <v>0.284623130553746</v>
      </c>
      <c r="GX90">
        <v>0.332914796166235</v>
      </c>
      <c r="GY90">
        <v>0.388122022855011</v>
      </c>
      <c r="GZ90">
        <v>0.363756510179785</v>
      </c>
      <c r="HA90">
        <v>0.647540503606469</v>
      </c>
      <c r="HB90">
        <v>0.26121572113038</v>
      </c>
    </row>
    <row r="91" spans="1:210">
      <c r="A91">
        <v>0.642480252899039</v>
      </c>
      <c r="B91">
        <v>0.764820440052781</v>
      </c>
      <c r="C91">
        <v>0.690052357122177</v>
      </c>
      <c r="D91">
        <v>0.329068965731564</v>
      </c>
      <c r="E91">
        <v>0.826062586172943</v>
      </c>
      <c r="F91">
        <v>0.582827987919639</v>
      </c>
      <c r="G91">
        <v>0.473629651451403</v>
      </c>
      <c r="H91">
        <v>0.727664025725811</v>
      </c>
      <c r="I91">
        <v>0.460770177344371</v>
      </c>
      <c r="J91">
        <v>0.637461903724206</v>
      </c>
      <c r="K91">
        <v>0.447378983864198</v>
      </c>
      <c r="L91">
        <v>1.00262113533887</v>
      </c>
      <c r="M91">
        <v>0.736644777877118</v>
      </c>
      <c r="N91">
        <v>0.51410070430071</v>
      </c>
      <c r="O91">
        <v>0.534389988162666</v>
      </c>
      <c r="P91">
        <v>0.45610883331138</v>
      </c>
      <c r="Q91">
        <v>0.618045065937989</v>
      </c>
      <c r="R91">
        <v>0.470111682629816</v>
      </c>
      <c r="S91">
        <v>0.43661962404011</v>
      </c>
      <c r="T91">
        <v>0.476400930582536</v>
      </c>
      <c r="U91">
        <v>0.465307988033361</v>
      </c>
      <c r="V91">
        <v>0.392183328349786</v>
      </c>
      <c r="W91">
        <v>0.432724911244756</v>
      </c>
      <c r="X91">
        <v>0.667333629864949</v>
      </c>
      <c r="Y91">
        <v>0.721269677220007</v>
      </c>
      <c r="Z91">
        <v>0.556786549318704</v>
      </c>
      <c r="AA91">
        <v>0.589357314721466</v>
      </c>
      <c r="AB91">
        <v>0.507382541313846</v>
      </c>
      <c r="AC91">
        <v>0.256981050278556</v>
      </c>
      <c r="AD91">
        <v>0.504656543806526</v>
      </c>
      <c r="AE91">
        <v>0.760681835785235</v>
      </c>
      <c r="AF91">
        <v>0.848725777209171</v>
      </c>
      <c r="AG91">
        <v>0.762217869734575</v>
      </c>
      <c r="AH91">
        <v>0.380036068103391</v>
      </c>
      <c r="AI91">
        <v>0.942630221092039</v>
      </c>
      <c r="AJ91">
        <v>0.651308967406351</v>
      </c>
      <c r="AK91">
        <v>0.520132292960505</v>
      </c>
      <c r="AL91">
        <v>0.774700540568669</v>
      </c>
      <c r="AM91">
        <v>0.462170251645317</v>
      </c>
      <c r="AN91">
        <v>0.677467850419479</v>
      </c>
      <c r="AO91">
        <v>0.397359280203895</v>
      </c>
      <c r="AP91">
        <v>0.926395924867958</v>
      </c>
      <c r="AQ91">
        <v>0.690566537878879</v>
      </c>
      <c r="AR91">
        <v>0.448705684300009</v>
      </c>
      <c r="AS91">
        <v>0.512814896337677</v>
      </c>
      <c r="AT91">
        <v>0.406460027424881</v>
      </c>
      <c r="AU91">
        <v>0.598289179597239</v>
      </c>
      <c r="AV91">
        <v>0.398415811971575</v>
      </c>
      <c r="AW91">
        <v>0.41682086213206</v>
      </c>
      <c r="AX91">
        <v>0.47443950055595</v>
      </c>
      <c r="AY91">
        <v>0.482058846022229</v>
      </c>
      <c r="AZ91">
        <v>0.449240639315038</v>
      </c>
      <c r="BA91">
        <v>0.496390155967408</v>
      </c>
      <c r="BB91">
        <v>0.675300663178939</v>
      </c>
      <c r="BC91">
        <v>0.748964681262076</v>
      </c>
      <c r="BD91">
        <v>0.565230712004098</v>
      </c>
      <c r="BE91">
        <v>0.697138956443226</v>
      </c>
      <c r="BF91">
        <v>0.566119955582597</v>
      </c>
      <c r="BG91">
        <v>0.271270136500838</v>
      </c>
      <c r="BH91">
        <v>0.525483152305051</v>
      </c>
      <c r="BI91">
        <v>0.607380777991882</v>
      </c>
      <c r="BJ91">
        <v>0.722320119972132</v>
      </c>
      <c r="BK91">
        <v>0.553955265598591</v>
      </c>
      <c r="BL91">
        <v>0.663419495511489</v>
      </c>
      <c r="BM91">
        <v>0.805908349008203</v>
      </c>
      <c r="BN91">
        <v>0.640399764314836</v>
      </c>
      <c r="BO91">
        <v>0.620051383846915</v>
      </c>
      <c r="BP91">
        <v>0.59206049103391</v>
      </c>
      <c r="BQ91">
        <v>0.688717814111731</v>
      </c>
      <c r="BR91">
        <v>0.343640958631954</v>
      </c>
      <c r="BS91">
        <v>0.587160502000955</v>
      </c>
      <c r="BT91">
        <v>0.377206229986412</v>
      </c>
      <c r="BU91">
        <v>0.358927048884868</v>
      </c>
      <c r="BV91">
        <v>0.786821945306557</v>
      </c>
      <c r="BW91">
        <v>0.790844991832991</v>
      </c>
      <c r="BX91">
        <v>0.483192814225901</v>
      </c>
      <c r="BY91">
        <v>0.397758543000498</v>
      </c>
      <c r="BZ91">
        <v>0.592235647247703</v>
      </c>
      <c r="CA91">
        <v>0.42816409919056</v>
      </c>
      <c r="CB91">
        <v>0.422904818975826</v>
      </c>
      <c r="CC91">
        <v>0.468006974566902</v>
      </c>
      <c r="CD91">
        <v>0.585513574133393</v>
      </c>
      <c r="CE91">
        <v>0.719245153873538</v>
      </c>
      <c r="CF91">
        <v>0.862195414367492</v>
      </c>
      <c r="CG91">
        <v>0.260210119302463</v>
      </c>
      <c r="CH91">
        <v>0.468195949561809</v>
      </c>
      <c r="CI91">
        <v>0.567070145905917</v>
      </c>
      <c r="CJ91">
        <v>0.601571295657868</v>
      </c>
      <c r="CK91">
        <v>0.571179125574372</v>
      </c>
      <c r="CL91">
        <v>0.801238317004959</v>
      </c>
      <c r="CM91">
        <v>0.498954053396199</v>
      </c>
      <c r="CN91">
        <v>0.874217777792504</v>
      </c>
      <c r="CO91">
        <v>0.517279318375372</v>
      </c>
      <c r="CP91">
        <v>0.699142632174067</v>
      </c>
      <c r="CQ91">
        <v>0.491552935242757</v>
      </c>
      <c r="CR91">
        <v>0.60766307558835</v>
      </c>
      <c r="CS91">
        <v>0.503261263333984</v>
      </c>
      <c r="CT91">
        <v>0.681493988682509</v>
      </c>
      <c r="CU91">
        <v>0.489985509733005</v>
      </c>
      <c r="CV91">
        <v>0.56899692267372</v>
      </c>
      <c r="CW91">
        <v>1.08709604355604</v>
      </c>
      <c r="CX91">
        <v>0.685443232965892</v>
      </c>
      <c r="CY91">
        <v>1.0469744261823</v>
      </c>
      <c r="CZ91">
        <v>0.57788076557324</v>
      </c>
      <c r="DA91">
        <v>0.571147659807519</v>
      </c>
      <c r="DB91">
        <v>0.611932053745646</v>
      </c>
      <c r="DC91">
        <v>0.355676136493739</v>
      </c>
      <c r="DD91">
        <v>0.492760693176515</v>
      </c>
      <c r="DE91">
        <v>0.644852115513777</v>
      </c>
      <c r="DF91">
        <v>0.442585572386396</v>
      </c>
      <c r="DG91">
        <v>0.322214946864908</v>
      </c>
      <c r="DH91">
        <v>0.696232294747551</v>
      </c>
      <c r="DI91">
        <v>0.459229630270421</v>
      </c>
      <c r="DJ91">
        <v>0.598600057973411</v>
      </c>
      <c r="DK91">
        <v>0.460949914019946</v>
      </c>
      <c r="DL91">
        <v>0.479450544220267</v>
      </c>
      <c r="DM91">
        <v>0.673357070047728</v>
      </c>
      <c r="DN91">
        <v>0.392247838271208</v>
      </c>
      <c r="DO91">
        <v>0.542083489959232</v>
      </c>
      <c r="DP91">
        <v>0.345092518071503</v>
      </c>
      <c r="DQ91">
        <v>0.508529240692312</v>
      </c>
      <c r="DR91">
        <v>0.483399734386084</v>
      </c>
      <c r="DS91">
        <v>0.48616050418677</v>
      </c>
      <c r="DT91">
        <v>0.515379430959283</v>
      </c>
      <c r="DU91">
        <v>0.314452565782364</v>
      </c>
      <c r="DV91">
        <v>0.301019791640927</v>
      </c>
      <c r="DW91">
        <v>0.27157407914272</v>
      </c>
      <c r="DX91">
        <v>0.173622757189259</v>
      </c>
      <c r="DY91">
        <v>0.247522181630365</v>
      </c>
      <c r="DZ91">
        <v>0.351010037141203</v>
      </c>
      <c r="EA91">
        <v>0.55795488699618</v>
      </c>
      <c r="EB91">
        <v>0.295202646663005</v>
      </c>
      <c r="EC91">
        <v>0.127817545376084</v>
      </c>
      <c r="ED91">
        <v>0.640549479985955</v>
      </c>
      <c r="EE91">
        <v>0.315591205701817</v>
      </c>
      <c r="EF91">
        <v>0.337707743188404</v>
      </c>
      <c r="EG91">
        <v>0.252475763534683</v>
      </c>
      <c r="EH91">
        <v>0.180968681894865</v>
      </c>
      <c r="EI91">
        <v>0.235454936774669</v>
      </c>
      <c r="EJ91">
        <v>0.421695863695459</v>
      </c>
      <c r="EK91">
        <v>0.133974323568507</v>
      </c>
      <c r="EL91">
        <v>0.218481410372745</v>
      </c>
      <c r="EM91">
        <v>0.175939967182566</v>
      </c>
      <c r="EN91">
        <v>0.252234411587992</v>
      </c>
      <c r="EO91">
        <v>0.398102203672502</v>
      </c>
      <c r="EP91">
        <v>0.388269844032663</v>
      </c>
      <c r="EQ91">
        <v>0.426078583000178</v>
      </c>
      <c r="ER91">
        <v>0.255604909437933</v>
      </c>
      <c r="ES91">
        <v>0.289949628309352</v>
      </c>
      <c r="ET91">
        <v>0.628041703494727</v>
      </c>
      <c r="EU91">
        <v>0.145600247224344</v>
      </c>
      <c r="EV91">
        <v>0.292546453589919</v>
      </c>
      <c r="EW91">
        <v>0.290192627892513</v>
      </c>
      <c r="EX91">
        <v>0.361230977777185</v>
      </c>
      <c r="EY91">
        <v>0.378116372229186</v>
      </c>
      <c r="EZ91">
        <v>0.727763577397624</v>
      </c>
      <c r="FA91">
        <v>0.474280556924835</v>
      </c>
      <c r="FB91">
        <v>0.280251832220683</v>
      </c>
      <c r="FC91">
        <v>0.393953504013614</v>
      </c>
      <c r="FD91">
        <v>0.262095870520216</v>
      </c>
      <c r="FE91">
        <v>0.128944846892241</v>
      </c>
      <c r="FF91">
        <v>0.325982952083482</v>
      </c>
      <c r="FG91">
        <v>0.280118085430793</v>
      </c>
      <c r="FH91">
        <v>0.216134053065073</v>
      </c>
      <c r="FI91">
        <v>0.227046786383694</v>
      </c>
      <c r="FJ91">
        <v>0.284156278781561</v>
      </c>
      <c r="FK91">
        <v>0.48178450009292</v>
      </c>
      <c r="FL91">
        <v>0.558914080588362</v>
      </c>
      <c r="FM91">
        <v>0.358800978655078</v>
      </c>
      <c r="FN91">
        <v>0.431747846662931</v>
      </c>
      <c r="FO91">
        <v>0.232910349848581</v>
      </c>
      <c r="FP91">
        <v>0.160114529918176</v>
      </c>
      <c r="FQ91">
        <v>0.647293614421018</v>
      </c>
      <c r="FR91">
        <v>0.259711398955348</v>
      </c>
      <c r="FS91">
        <v>0.186848021600133</v>
      </c>
      <c r="FT91">
        <v>0.400850615504713</v>
      </c>
      <c r="FU91">
        <v>0.423783635954616</v>
      </c>
      <c r="FV91">
        <v>0.281664204763713</v>
      </c>
      <c r="FW91">
        <v>0.238060872734616</v>
      </c>
      <c r="FX91">
        <v>0.263507997413243</v>
      </c>
      <c r="FY91">
        <v>0.255336597435882</v>
      </c>
      <c r="FZ91">
        <v>0.0459125850093156</v>
      </c>
      <c r="GA91">
        <v>0.289930797837717</v>
      </c>
      <c r="GB91">
        <v>0.211482849962662</v>
      </c>
      <c r="GC91">
        <v>0.136441595199598</v>
      </c>
      <c r="GD91">
        <v>0.374287563830983</v>
      </c>
      <c r="GE91">
        <v>0.410449174766569</v>
      </c>
      <c r="GF91">
        <v>0.237151332750612</v>
      </c>
      <c r="GG91">
        <v>0.35531928487743</v>
      </c>
      <c r="GH91">
        <v>0.182513012165891</v>
      </c>
      <c r="GI91">
        <v>0.247766439883048</v>
      </c>
      <c r="GJ91">
        <v>0.207586705326863</v>
      </c>
      <c r="GK91">
        <v>0.341817651273686</v>
      </c>
      <c r="GL91">
        <v>0.384894875300736</v>
      </c>
      <c r="GM91">
        <v>0.242298703670218</v>
      </c>
      <c r="GN91">
        <v>0.582677470609457</v>
      </c>
      <c r="GO91">
        <v>0.174665198591402</v>
      </c>
      <c r="GP91">
        <v>0.364901592043574</v>
      </c>
      <c r="GQ91">
        <v>0.275889927614289</v>
      </c>
      <c r="GR91">
        <v>0.292043904917552</v>
      </c>
      <c r="GS91">
        <v>0.17893726522795</v>
      </c>
      <c r="GT91">
        <v>0.266927369254444</v>
      </c>
      <c r="GU91">
        <v>0.195031500926172</v>
      </c>
      <c r="GV91">
        <v>0.255243438324114</v>
      </c>
      <c r="GW91">
        <v>0.225612616414539</v>
      </c>
      <c r="GX91">
        <v>0.268621611874912</v>
      </c>
      <c r="GY91">
        <v>0.30813436865078</v>
      </c>
      <c r="GZ91">
        <v>0.288642667816237</v>
      </c>
      <c r="HA91">
        <v>0.558451076906156</v>
      </c>
      <c r="HB91">
        <v>0.214955768515476</v>
      </c>
    </row>
    <row r="92" spans="1:210">
      <c r="A92">
        <v>0.559530937034918</v>
      </c>
      <c r="B92">
        <v>0.655220809130548</v>
      </c>
      <c r="C92">
        <v>0.601109047958678</v>
      </c>
      <c r="D92">
        <v>0.267869096578317</v>
      </c>
      <c r="E92">
        <v>0.725971805177086</v>
      </c>
      <c r="F92">
        <v>0.504463844790001</v>
      </c>
      <c r="G92">
        <v>0.394153089717798</v>
      </c>
      <c r="H92">
        <v>0.636197365935075</v>
      </c>
      <c r="I92">
        <v>0.389358896733862</v>
      </c>
      <c r="J92">
        <v>0.552804494976504</v>
      </c>
      <c r="K92">
        <v>0.383409908325202</v>
      </c>
      <c r="L92">
        <v>0.847079392366563</v>
      </c>
      <c r="M92">
        <v>0.641069992937601</v>
      </c>
      <c r="N92">
        <v>0.449137958646599</v>
      </c>
      <c r="O92">
        <v>0.460031407340756</v>
      </c>
      <c r="P92">
        <v>0.39262961884377</v>
      </c>
      <c r="Q92">
        <v>0.544658882111609</v>
      </c>
      <c r="R92">
        <v>0.417684128895803</v>
      </c>
      <c r="S92">
        <v>0.381784146012083</v>
      </c>
      <c r="T92">
        <v>0.41811705125377</v>
      </c>
      <c r="U92">
        <v>0.41348099183958</v>
      </c>
      <c r="V92">
        <v>0.34711376778128</v>
      </c>
      <c r="W92">
        <v>0.358468983827472</v>
      </c>
      <c r="X92">
        <v>0.589075434651115</v>
      </c>
      <c r="Y92">
        <v>0.64119921395282</v>
      </c>
      <c r="Z92">
        <v>0.4812150708088</v>
      </c>
      <c r="AA92">
        <v>0.517149220265563</v>
      </c>
      <c r="AB92">
        <v>0.419177549141956</v>
      </c>
      <c r="AC92">
        <v>0.206762171881894</v>
      </c>
      <c r="AD92">
        <v>0.446030339662965</v>
      </c>
      <c r="AE92">
        <v>0.662471754488675</v>
      </c>
      <c r="AF92">
        <v>0.727102416920982</v>
      </c>
      <c r="AG92">
        <v>0.663972890294931</v>
      </c>
      <c r="AH92">
        <v>0.309357395656307</v>
      </c>
      <c r="AI92">
        <v>0.82841539451757</v>
      </c>
      <c r="AJ92">
        <v>0.563737213473207</v>
      </c>
      <c r="AK92">
        <v>0.432852440095638</v>
      </c>
      <c r="AL92">
        <v>0.677321436643317</v>
      </c>
      <c r="AM92">
        <v>0.390541984120948</v>
      </c>
      <c r="AN92">
        <v>0.587497497067662</v>
      </c>
      <c r="AO92">
        <v>0.340542338129567</v>
      </c>
      <c r="AP92">
        <v>0.782679388523744</v>
      </c>
      <c r="AQ92">
        <v>0.600970099641166</v>
      </c>
      <c r="AR92">
        <v>0.39200637811566</v>
      </c>
      <c r="AS92">
        <v>0.441458417435237</v>
      </c>
      <c r="AT92">
        <v>0.349890714644656</v>
      </c>
      <c r="AU92">
        <v>0.527248794138257</v>
      </c>
      <c r="AV92">
        <v>0.353983888319365</v>
      </c>
      <c r="AW92">
        <v>0.364471929632025</v>
      </c>
      <c r="AX92">
        <v>0.416395586650513</v>
      </c>
      <c r="AY92">
        <v>0.428366103536618</v>
      </c>
      <c r="AZ92">
        <v>0.397614074033341</v>
      </c>
      <c r="BA92">
        <v>0.411209223614472</v>
      </c>
      <c r="BB92">
        <v>0.596108174201898</v>
      </c>
      <c r="BC92">
        <v>0.665819706652083</v>
      </c>
      <c r="BD92">
        <v>0.488513124882745</v>
      </c>
      <c r="BE92">
        <v>0.611725448613035</v>
      </c>
      <c r="BF92">
        <v>0.467703864793958</v>
      </c>
      <c r="BG92">
        <v>0.218258904805681</v>
      </c>
      <c r="BH92">
        <v>0.464437510592638</v>
      </c>
      <c r="BI92">
        <v>0.532227396320704</v>
      </c>
      <c r="BJ92">
        <v>0.634336554227735</v>
      </c>
      <c r="BK92">
        <v>0.484664181536587</v>
      </c>
      <c r="BL92">
        <v>0.587710807699809</v>
      </c>
      <c r="BM92">
        <v>0.71219146115215</v>
      </c>
      <c r="BN92">
        <v>0.561774998450285</v>
      </c>
      <c r="BO92">
        <v>0.537874480692968</v>
      </c>
      <c r="BP92">
        <v>0.511522251817151</v>
      </c>
      <c r="BQ92">
        <v>0.60365210172914</v>
      </c>
      <c r="BR92">
        <v>0.284951568835583</v>
      </c>
      <c r="BS92">
        <v>0.511371801205018</v>
      </c>
      <c r="BT92">
        <v>0.319724122112824</v>
      </c>
      <c r="BU92">
        <v>0.286155692460881</v>
      </c>
      <c r="BV92">
        <v>0.681650583640826</v>
      </c>
      <c r="BW92">
        <v>0.6909894113123</v>
      </c>
      <c r="BX92">
        <v>0.419592859724121</v>
      </c>
      <c r="BY92">
        <v>0.327363252299734</v>
      </c>
      <c r="BZ92">
        <v>0.517049984244985</v>
      </c>
      <c r="CA92">
        <v>0.377880504153854</v>
      </c>
      <c r="CB92">
        <v>0.360609397872993</v>
      </c>
      <c r="CC92">
        <v>0.397270935436822</v>
      </c>
      <c r="CD92">
        <v>0.517905207213466</v>
      </c>
      <c r="CE92">
        <v>0.634867679110956</v>
      </c>
      <c r="CF92">
        <v>0.747304517665605</v>
      </c>
      <c r="CG92">
        <v>0.213088018312394</v>
      </c>
      <c r="CH92">
        <v>0.392172492991542</v>
      </c>
      <c r="CI92">
        <v>0.487821063576174</v>
      </c>
      <c r="CJ92">
        <v>0.521422318138631</v>
      </c>
      <c r="CK92">
        <v>0.495327098050369</v>
      </c>
      <c r="CL92">
        <v>0.684801948682305</v>
      </c>
      <c r="CM92">
        <v>0.435337947207429</v>
      </c>
      <c r="CN92">
        <v>0.750304115757109</v>
      </c>
      <c r="CO92">
        <v>0.447594204253519</v>
      </c>
      <c r="CP92">
        <v>0.599324084270123</v>
      </c>
      <c r="CQ92">
        <v>0.429013958332725</v>
      </c>
      <c r="CR92">
        <v>0.526798465155415</v>
      </c>
      <c r="CS92">
        <v>0.445209494782692</v>
      </c>
      <c r="CT92">
        <v>0.58421166596249</v>
      </c>
      <c r="CU92">
        <v>0.4244643078984</v>
      </c>
      <c r="CV92">
        <v>0.497157491254329</v>
      </c>
      <c r="CW92">
        <v>0.944536493337849</v>
      </c>
      <c r="CX92">
        <v>0.599184148006559</v>
      </c>
      <c r="CY92">
        <v>0.892896047107683</v>
      </c>
      <c r="CZ92">
        <v>0.49245832340933</v>
      </c>
      <c r="DA92">
        <v>0.466171021738162</v>
      </c>
      <c r="DB92">
        <v>0.534273672055272</v>
      </c>
      <c r="DC92">
        <v>0.305818466366453</v>
      </c>
      <c r="DD92">
        <v>0.423544712621842</v>
      </c>
      <c r="DE92">
        <v>0.558480758681841</v>
      </c>
      <c r="DF92">
        <v>0.393608885270293</v>
      </c>
      <c r="DG92">
        <v>0.266834983044626</v>
      </c>
      <c r="DH92">
        <v>0.596634850893222</v>
      </c>
      <c r="DI92">
        <v>0.399283166114747</v>
      </c>
      <c r="DJ92">
        <v>0.526285092127015</v>
      </c>
      <c r="DK92">
        <v>0.405791618233012</v>
      </c>
      <c r="DL92">
        <v>0.418106906274268</v>
      </c>
      <c r="DM92">
        <v>0.596569070078078</v>
      </c>
      <c r="DN92">
        <v>0.342724155342239</v>
      </c>
      <c r="DO92">
        <v>0.480455659700383</v>
      </c>
      <c r="DP92">
        <v>0.269126598892331</v>
      </c>
      <c r="DQ92">
        <v>0.427417480521954</v>
      </c>
      <c r="DR92">
        <v>0.403573404935402</v>
      </c>
      <c r="DS92">
        <v>0.415428060180464</v>
      </c>
      <c r="DT92">
        <v>0.420435271403363</v>
      </c>
      <c r="DU92">
        <v>0.251411122852879</v>
      </c>
      <c r="DV92">
        <v>0.235649284683886</v>
      </c>
      <c r="DW92">
        <v>0.221376855922725</v>
      </c>
      <c r="DX92">
        <v>0.135818993835318</v>
      </c>
      <c r="DY92">
        <v>0.200274415330403</v>
      </c>
      <c r="DZ92">
        <v>0.287065019398911</v>
      </c>
      <c r="EA92">
        <v>0.455929631565526</v>
      </c>
      <c r="EB92">
        <v>0.245912161479914</v>
      </c>
      <c r="EC92">
        <v>0.0884514875743442</v>
      </c>
      <c r="ED92">
        <v>0.556423673319908</v>
      </c>
      <c r="EE92">
        <v>0.253128869923953</v>
      </c>
      <c r="EF92">
        <v>0.272687013305081</v>
      </c>
      <c r="EG92">
        <v>0.204914187514653</v>
      </c>
      <c r="EH92">
        <v>0.143981777047136</v>
      </c>
      <c r="EI92">
        <v>0.1802802124229</v>
      </c>
      <c r="EJ92">
        <v>0.350261377654197</v>
      </c>
      <c r="EK92">
        <v>0.097354645216422</v>
      </c>
      <c r="EL92">
        <v>0.178807560864498</v>
      </c>
      <c r="EM92">
        <v>0.129113048969097</v>
      </c>
      <c r="EN92">
        <v>0.192165187596636</v>
      </c>
      <c r="EO92">
        <v>0.34740807526885</v>
      </c>
      <c r="EP92">
        <v>0.321686382347527</v>
      </c>
      <c r="EQ92">
        <v>0.354840253043584</v>
      </c>
      <c r="ER92">
        <v>0.202298738165722</v>
      </c>
      <c r="ES92">
        <v>0.230649291029942</v>
      </c>
      <c r="ET92">
        <v>0.528854933512171</v>
      </c>
      <c r="EU92">
        <v>0.102242723877865</v>
      </c>
      <c r="EV92">
        <v>0.236575652892536</v>
      </c>
      <c r="EW92">
        <v>0.221157989770697</v>
      </c>
      <c r="EX92">
        <v>0.288217397126007</v>
      </c>
      <c r="EY92">
        <v>0.316037640071593</v>
      </c>
      <c r="EZ92">
        <v>0.638755063078736</v>
      </c>
      <c r="FA92">
        <v>0.388216153265779</v>
      </c>
      <c r="FB92">
        <v>0.222394998989185</v>
      </c>
      <c r="FC92">
        <v>0.317193437118151</v>
      </c>
      <c r="FD92">
        <v>0.203525517549468</v>
      </c>
      <c r="FE92">
        <v>0.094459905314938</v>
      </c>
      <c r="FF92">
        <v>0.263506102998399</v>
      </c>
      <c r="FG92">
        <v>0.227292708418472</v>
      </c>
      <c r="FH92">
        <v>0.163602788277062</v>
      </c>
      <c r="FI92">
        <v>0.179100714377548</v>
      </c>
      <c r="FJ92">
        <v>0.229005445595697</v>
      </c>
      <c r="FK92">
        <v>0.404377084298898</v>
      </c>
      <c r="FL92">
        <v>0.478787659935797</v>
      </c>
      <c r="FM92">
        <v>0.288093049731243</v>
      </c>
      <c r="FN92">
        <v>0.346179097021929</v>
      </c>
      <c r="FO92">
        <v>0.184714301937041</v>
      </c>
      <c r="FP92">
        <v>0.131539399367268</v>
      </c>
      <c r="FQ92">
        <v>0.562929236400334</v>
      </c>
      <c r="FR92">
        <v>0.212539698669755</v>
      </c>
      <c r="FS92">
        <v>0.140187601324838</v>
      </c>
      <c r="FT92">
        <v>0.333089650559435</v>
      </c>
      <c r="FU92">
        <v>0.34746850466648</v>
      </c>
      <c r="FV92">
        <v>0.226266661421878</v>
      </c>
      <c r="FW92">
        <v>0.188380595417137</v>
      </c>
      <c r="FX92">
        <v>0.21208826615186</v>
      </c>
      <c r="FY92">
        <v>0.203439744824885</v>
      </c>
      <c r="FZ92">
        <v>0.0231026376368542</v>
      </c>
      <c r="GA92">
        <v>0.242150526703103</v>
      </c>
      <c r="GB92">
        <v>0.172851943527262</v>
      </c>
      <c r="GC92">
        <v>0.105662838223375</v>
      </c>
      <c r="GD92">
        <v>0.305368103971876</v>
      </c>
      <c r="GE92">
        <v>0.327408898379961</v>
      </c>
      <c r="GF92">
        <v>0.181583897311761</v>
      </c>
      <c r="GG92">
        <v>0.289217839141238</v>
      </c>
      <c r="GH92">
        <v>0.147808630711834</v>
      </c>
      <c r="GI92">
        <v>0.189631580588705</v>
      </c>
      <c r="GJ92">
        <v>0.165084414857135</v>
      </c>
      <c r="GK92">
        <v>0.283548999102727</v>
      </c>
      <c r="GL92">
        <v>0.31973894264251</v>
      </c>
      <c r="GM92">
        <v>0.189487491239434</v>
      </c>
      <c r="GN92">
        <v>0.489322919988759</v>
      </c>
      <c r="GO92">
        <v>0.141804949536961</v>
      </c>
      <c r="GP92">
        <v>0.300180707113331</v>
      </c>
      <c r="GQ92">
        <v>0.218666333445059</v>
      </c>
      <c r="GR92">
        <v>0.24343928432416</v>
      </c>
      <c r="GS92">
        <v>0.140129657869793</v>
      </c>
      <c r="GT92">
        <v>0.214837479859234</v>
      </c>
      <c r="GU92">
        <v>0.148317158621329</v>
      </c>
      <c r="GV92">
        <v>0.20607399217091</v>
      </c>
      <c r="GW92">
        <v>0.173799398183064</v>
      </c>
      <c r="GX92">
        <v>0.213369663790196</v>
      </c>
      <c r="GY92">
        <v>0.236764342979962</v>
      </c>
      <c r="GZ92">
        <v>0.224229438620865</v>
      </c>
      <c r="HA92">
        <v>0.47502429506801</v>
      </c>
      <c r="HB92">
        <v>0.174217616322067</v>
      </c>
    </row>
    <row r="93" spans="1:210">
      <c r="A93">
        <v>0.488643045568995</v>
      </c>
      <c r="B93">
        <v>0.554991607130451</v>
      </c>
      <c r="C93">
        <v>0.524346388345261</v>
      </c>
      <c r="D93">
        <v>0.213107835350083</v>
      </c>
      <c r="E93">
        <v>0.637335149356787</v>
      </c>
      <c r="F93">
        <v>0.435111011223835</v>
      </c>
      <c r="G93">
        <v>0.325539699485093</v>
      </c>
      <c r="H93">
        <v>0.553652361560125</v>
      </c>
      <c r="I93">
        <v>0.326969590740569</v>
      </c>
      <c r="J93">
        <v>0.478638328662878</v>
      </c>
      <c r="K93">
        <v>0.326181249837024</v>
      </c>
      <c r="L93">
        <v>0.701719598933817</v>
      </c>
      <c r="M93">
        <v>0.556438490387158</v>
      </c>
      <c r="N93">
        <v>0.391815950244982</v>
      </c>
      <c r="O93">
        <v>0.392959963781125</v>
      </c>
      <c r="P93">
        <v>0.336220610368528</v>
      </c>
      <c r="Q93">
        <v>0.47994331409212</v>
      </c>
      <c r="R93">
        <v>0.372727558690427</v>
      </c>
      <c r="S93">
        <v>0.333138831426392</v>
      </c>
      <c r="T93">
        <v>0.36644049733648</v>
      </c>
      <c r="U93">
        <v>0.367642096579811</v>
      </c>
      <c r="V93">
        <v>0.306948097594151</v>
      </c>
      <c r="W93">
        <v>0.290119285612375</v>
      </c>
      <c r="X93">
        <v>0.520025023983698</v>
      </c>
      <c r="Y93">
        <v>0.570085137630126</v>
      </c>
      <c r="Z93">
        <v>0.415179171268428</v>
      </c>
      <c r="AA93">
        <v>0.454054756172436</v>
      </c>
      <c r="AB93">
        <v>0.340589250596457</v>
      </c>
      <c r="AC93">
        <v>0.162818396360709</v>
      </c>
      <c r="AD93">
        <v>0.395854612785847</v>
      </c>
      <c r="AE93">
        <v>0.57854212214289</v>
      </c>
      <c r="AF93">
        <v>0.615877477168173</v>
      </c>
      <c r="AG93">
        <v>0.579182409859923</v>
      </c>
      <c r="AH93">
        <v>0.246114560357954</v>
      </c>
      <c r="AI93">
        <v>0.727271011669011</v>
      </c>
      <c r="AJ93">
        <v>0.486235577736881</v>
      </c>
      <c r="AK93">
        <v>0.357502343495546</v>
      </c>
      <c r="AL93">
        <v>0.589440687767856</v>
      </c>
      <c r="AM93">
        <v>0.327963104955887</v>
      </c>
      <c r="AN93">
        <v>0.508676797394786</v>
      </c>
      <c r="AO93">
        <v>0.289712193299161</v>
      </c>
      <c r="AP93">
        <v>0.648370709472977</v>
      </c>
      <c r="AQ93">
        <v>0.521632425002148</v>
      </c>
      <c r="AR93">
        <v>0.341975886443247</v>
      </c>
      <c r="AS93">
        <v>0.377094869954664</v>
      </c>
      <c r="AT93">
        <v>0.299621994862585</v>
      </c>
      <c r="AU93">
        <v>0.464601867188379</v>
      </c>
      <c r="AV93">
        <v>0.315883562197633</v>
      </c>
      <c r="AW93">
        <v>0.31803246413876</v>
      </c>
      <c r="AX93">
        <v>0.364931794585724</v>
      </c>
      <c r="AY93">
        <v>0.38087703066415</v>
      </c>
      <c r="AZ93">
        <v>0.351604848120277</v>
      </c>
      <c r="BA93">
        <v>0.332803482517382</v>
      </c>
      <c r="BB93">
        <v>0.526233397883609</v>
      </c>
      <c r="BC93">
        <v>0.591975022495166</v>
      </c>
      <c r="BD93">
        <v>0.421475732257675</v>
      </c>
      <c r="BE93">
        <v>0.537092271495322</v>
      </c>
      <c r="BF93">
        <v>0.38001774936972</v>
      </c>
      <c r="BG93">
        <v>0.171871694655077</v>
      </c>
      <c r="BH93">
        <v>0.412191087847957</v>
      </c>
      <c r="BI93">
        <v>0.466146814949409</v>
      </c>
      <c r="BJ93">
        <v>0.559177537888538</v>
      </c>
      <c r="BK93">
        <v>0.424284606184853</v>
      </c>
      <c r="BL93">
        <v>0.523896824411548</v>
      </c>
      <c r="BM93">
        <v>0.630026967415979</v>
      </c>
      <c r="BN93">
        <v>0.490486578818585</v>
      </c>
      <c r="BO93">
        <v>0.464709992763283</v>
      </c>
      <c r="BP93">
        <v>0.439539845283716</v>
      </c>
      <c r="BQ93">
        <v>0.527479638329707</v>
      </c>
      <c r="BR93">
        <v>0.234237524222755</v>
      </c>
      <c r="BS93">
        <v>0.44622724667258</v>
      </c>
      <c r="BT93">
        <v>0.27061005303316</v>
      </c>
      <c r="BU93">
        <v>0.224727353506082</v>
      </c>
      <c r="BV93">
        <v>0.590372458344321</v>
      </c>
      <c r="BW93">
        <v>0.603086388688306</v>
      </c>
      <c r="BX93">
        <v>0.362154895379924</v>
      </c>
      <c r="BY93">
        <v>0.26475776678979</v>
      </c>
      <c r="BZ93">
        <v>0.452851290511464</v>
      </c>
      <c r="CA93">
        <v>0.333954114495494</v>
      </c>
      <c r="CB93">
        <v>0.304628041242202</v>
      </c>
      <c r="CC93">
        <v>0.333854118633287</v>
      </c>
      <c r="CD93">
        <v>0.459856492420168</v>
      </c>
      <c r="CE93">
        <v>0.560872674488439</v>
      </c>
      <c r="CF93">
        <v>0.647953416603333</v>
      </c>
      <c r="CG93">
        <v>0.173682298970292</v>
      </c>
      <c r="CH93">
        <v>0.325064397551705</v>
      </c>
      <c r="CI93">
        <v>0.419436918211246</v>
      </c>
      <c r="CJ93">
        <v>0.449925718461571</v>
      </c>
      <c r="CK93">
        <v>0.427864666269592</v>
      </c>
      <c r="CL93">
        <v>0.577901638702649</v>
      </c>
      <c r="CM93">
        <v>0.379262131889076</v>
      </c>
      <c r="CN93">
        <v>0.638277355340684</v>
      </c>
      <c r="CO93">
        <v>0.385378768288913</v>
      </c>
      <c r="CP93">
        <v>0.513679125538986</v>
      </c>
      <c r="CQ93">
        <v>0.374451878269636</v>
      </c>
      <c r="CR93">
        <v>0.455754165272201</v>
      </c>
      <c r="CS93">
        <v>0.394877084581745</v>
      </c>
      <c r="CT93">
        <v>0.498900065604434</v>
      </c>
      <c r="CU93">
        <v>0.366480311602103</v>
      </c>
      <c r="CV93">
        <v>0.433044695512691</v>
      </c>
      <c r="CW93">
        <v>0.814389685964802</v>
      </c>
      <c r="CX93">
        <v>0.519938211000645</v>
      </c>
      <c r="CY93">
        <v>0.758549160893074</v>
      </c>
      <c r="CZ93">
        <v>0.41735209281931</v>
      </c>
      <c r="DA93">
        <v>0.371922175768066</v>
      </c>
      <c r="DB93">
        <v>0.467482146352498</v>
      </c>
      <c r="DC93">
        <v>0.26236966248449</v>
      </c>
      <c r="DD93">
        <v>0.361768462776844</v>
      </c>
      <c r="DE93">
        <v>0.480260240818582</v>
      </c>
      <c r="DF93">
        <v>0.349127017847781</v>
      </c>
      <c r="DG93">
        <v>0.217271450094001</v>
      </c>
      <c r="DH93">
        <v>0.50841282192287</v>
      </c>
      <c r="DI93">
        <v>0.346480621995357</v>
      </c>
      <c r="DJ93">
        <v>0.462645919952052</v>
      </c>
      <c r="DK93">
        <v>0.358031597346948</v>
      </c>
      <c r="DL93">
        <v>0.364668887867659</v>
      </c>
      <c r="DM93">
        <v>0.526455309009669</v>
      </c>
      <c r="DN93">
        <v>0.299075654398609</v>
      </c>
      <c r="DO93">
        <v>0.425943330975623</v>
      </c>
      <c r="DP93">
        <v>0.203722397650204</v>
      </c>
      <c r="DQ93">
        <v>0.355423656599465</v>
      </c>
      <c r="DR93">
        <v>0.333954164661087</v>
      </c>
      <c r="DS93">
        <v>0.352632253723348</v>
      </c>
      <c r="DT93">
        <v>0.339287254276501</v>
      </c>
      <c r="DU93">
        <v>0.195904005483917</v>
      </c>
      <c r="DV93">
        <v>0.175519621096579</v>
      </c>
      <c r="DW93">
        <v>0.178619185506844</v>
      </c>
      <c r="DX93">
        <v>0.10294847804832</v>
      </c>
      <c r="DY93">
        <v>0.159908775127777</v>
      </c>
      <c r="DZ93">
        <v>0.231607666457634</v>
      </c>
      <c r="EA93">
        <v>0.363084372198931</v>
      </c>
      <c r="EB93">
        <v>0.203815642191094</v>
      </c>
      <c r="EC93">
        <v>0.054561586009246</v>
      </c>
      <c r="ED93">
        <v>0.483867338663416</v>
      </c>
      <c r="EE93">
        <v>0.197400861253686</v>
      </c>
      <c r="EF93">
        <v>0.216745749867884</v>
      </c>
      <c r="EG93">
        <v>0.162914140906484</v>
      </c>
      <c r="EH93">
        <v>0.110926894108574</v>
      </c>
      <c r="EI93">
        <v>0.13253298930891</v>
      </c>
      <c r="EJ93">
        <v>0.288920111132187</v>
      </c>
      <c r="EK93">
        <v>0.0653308559869632</v>
      </c>
      <c r="EL93">
        <v>0.144740049934603</v>
      </c>
      <c r="EM93">
        <v>0.0873723367068217</v>
      </c>
      <c r="EN93">
        <v>0.141083160072419</v>
      </c>
      <c r="EO93">
        <v>0.303133697623741</v>
      </c>
      <c r="EP93">
        <v>0.265360183691294</v>
      </c>
      <c r="EQ93">
        <v>0.291374216606567</v>
      </c>
      <c r="ER93">
        <v>0.159462641005959</v>
      </c>
      <c r="ES93">
        <v>0.177722660112277</v>
      </c>
      <c r="ET93">
        <v>0.440454407574045</v>
      </c>
      <c r="EU93">
        <v>0.0649821754285722</v>
      </c>
      <c r="EV93">
        <v>0.189235319292879</v>
      </c>
      <c r="EW93">
        <v>0.158708009799341</v>
      </c>
      <c r="EX93">
        <v>0.222599246216672</v>
      </c>
      <c r="EY93">
        <v>0.262471058450424</v>
      </c>
      <c r="EZ93">
        <v>0.560385685348731</v>
      </c>
      <c r="FA93">
        <v>0.313081198640748</v>
      </c>
      <c r="FB93">
        <v>0.173066555382133</v>
      </c>
      <c r="FC93">
        <v>0.249979396005265</v>
      </c>
      <c r="FD93">
        <v>0.151409406369675</v>
      </c>
      <c r="FE93">
        <v>0.0641728519142048</v>
      </c>
      <c r="FF93">
        <v>0.210590662565267</v>
      </c>
      <c r="FG93">
        <v>0.180914034402073</v>
      </c>
      <c r="FH93">
        <v>0.116927791745368</v>
      </c>
      <c r="FI93">
        <v>0.136098158684473</v>
      </c>
      <c r="FJ93">
        <v>0.180499378872829</v>
      </c>
      <c r="FK93">
        <v>0.337697789848096</v>
      </c>
      <c r="FL93">
        <v>0.410210180890532</v>
      </c>
      <c r="FM93">
        <v>0.225140612997722</v>
      </c>
      <c r="FN93">
        <v>0.269927596190498</v>
      </c>
      <c r="FO93">
        <v>0.142935527331322</v>
      </c>
      <c r="FP93">
        <v>0.106105468288995</v>
      </c>
      <c r="FQ93">
        <v>0.487045743183485</v>
      </c>
      <c r="FR93">
        <v>0.17131489948322</v>
      </c>
      <c r="FS93">
        <v>0.0992664855615789</v>
      </c>
      <c r="FT93">
        <v>0.271546160786977</v>
      </c>
      <c r="FU93">
        <v>0.282607913133277</v>
      </c>
      <c r="FV93">
        <v>0.178205766184384</v>
      </c>
      <c r="FW93">
        <v>0.147431350273151</v>
      </c>
      <c r="FX93">
        <v>0.167548034460874</v>
      </c>
      <c r="FY93">
        <v>0.157258093844782</v>
      </c>
      <c r="FZ93">
        <v>0.00440201410123867</v>
      </c>
      <c r="GA93">
        <v>0.200111731490198</v>
      </c>
      <c r="GB93">
        <v>0.140436671963123</v>
      </c>
      <c r="GC93">
        <v>0.0793395582616963</v>
      </c>
      <c r="GD93">
        <v>0.246616171154273</v>
      </c>
      <c r="GE93">
        <v>0.254603505702547</v>
      </c>
      <c r="GF93">
        <v>0.13361925897203</v>
      </c>
      <c r="GG93">
        <v>0.23044057548931</v>
      </c>
      <c r="GH93">
        <v>0.119236729898116</v>
      </c>
      <c r="GI93">
        <v>0.138594646965244</v>
      </c>
      <c r="GJ93">
        <v>0.128247948556786</v>
      </c>
      <c r="GK93">
        <v>0.233186821418492</v>
      </c>
      <c r="GL93">
        <v>0.263448399019773</v>
      </c>
      <c r="GM93">
        <v>0.145064718523704</v>
      </c>
      <c r="GN93">
        <v>0.404838358961712</v>
      </c>
      <c r="GO93">
        <v>0.113712346412952</v>
      </c>
      <c r="GP93">
        <v>0.243161204752786</v>
      </c>
      <c r="GQ93">
        <v>0.167554046965564</v>
      </c>
      <c r="GR93">
        <v>0.20286040777531</v>
      </c>
      <c r="GS93">
        <v>0.107225031277958</v>
      </c>
      <c r="GT93">
        <v>0.169063673603634</v>
      </c>
      <c r="GU93">
        <v>0.108507527449871</v>
      </c>
      <c r="GV93">
        <v>0.163613708450055</v>
      </c>
      <c r="GW93">
        <v>0.128405826636107</v>
      </c>
      <c r="GX93">
        <v>0.165709232846197</v>
      </c>
      <c r="GY93">
        <v>0.173409006061375</v>
      </c>
      <c r="GZ93">
        <v>0.16952970778466</v>
      </c>
      <c r="HA93">
        <v>0.398673664683799</v>
      </c>
      <c r="HB93">
        <v>0.138396743114206</v>
      </c>
    </row>
    <row r="94" spans="1:210">
      <c r="A94">
        <v>0.426474810448181</v>
      </c>
      <c r="B94">
        <v>0.465009215408914</v>
      </c>
      <c r="C94">
        <v>0.457008414237965</v>
      </c>
      <c r="D94">
        <v>0.164393014987628</v>
      </c>
      <c r="E94">
        <v>0.558826157590001</v>
      </c>
      <c r="F94">
        <v>0.373483739258645</v>
      </c>
      <c r="G94">
        <v>0.265669436927702</v>
      </c>
      <c r="H94">
        <v>0.479270983121656</v>
      </c>
      <c r="I94">
        <v>0.271160369650275</v>
      </c>
      <c r="J94">
        <v>0.41332834000258</v>
      </c>
      <c r="K94">
        <v>0.275683783343766</v>
      </c>
      <c r="L94">
        <v>0.570752574513772</v>
      </c>
      <c r="M94">
        <v>0.4820972596792</v>
      </c>
      <c r="N94">
        <v>0.34119750303481</v>
      </c>
      <c r="O94">
        <v>0.332896517568005</v>
      </c>
      <c r="P94">
        <v>0.286168526034031</v>
      </c>
      <c r="Q94">
        <v>0.421850759596773</v>
      </c>
      <c r="R94">
        <v>0.333371789820943</v>
      </c>
      <c r="S94">
        <v>0.289977295516046</v>
      </c>
      <c r="T94">
        <v>0.321161222415635</v>
      </c>
      <c r="U94">
        <v>0.327095485488109</v>
      </c>
      <c r="V94">
        <v>0.271070414073471</v>
      </c>
      <c r="W94">
        <v>0.228241549329281</v>
      </c>
      <c r="X94">
        <v>0.458679235378471</v>
      </c>
      <c r="Y94">
        <v>0.506002182225778</v>
      </c>
      <c r="Z94">
        <v>0.357268292652081</v>
      </c>
      <c r="AA94">
        <v>0.398635835985899</v>
      </c>
      <c r="AB94">
        <v>0.270797240825954</v>
      </c>
      <c r="AC94">
        <v>0.124190690025682</v>
      </c>
      <c r="AD94">
        <v>0.352564448781333</v>
      </c>
      <c r="AE94">
        <v>0.504936362268026</v>
      </c>
      <c r="AF94">
        <v>0.516023483538333</v>
      </c>
      <c r="AG94">
        <v>0.504802246316452</v>
      </c>
      <c r="AH94">
        <v>0.189854655241248</v>
      </c>
      <c r="AI94">
        <v>0.637683431374768</v>
      </c>
      <c r="AJ94">
        <v>0.417367239737209</v>
      </c>
      <c r="AK94">
        <v>0.291753805901466</v>
      </c>
      <c r="AL94">
        <v>0.51025126511219</v>
      </c>
      <c r="AM94">
        <v>0.27198430462621</v>
      </c>
      <c r="AN94">
        <v>0.439268072935928</v>
      </c>
      <c r="AO94">
        <v>0.24486065207439</v>
      </c>
      <c r="AP94">
        <v>0.527360575696169</v>
      </c>
      <c r="AQ94">
        <v>0.45194135020814</v>
      </c>
      <c r="AR94">
        <v>0.297796244587789</v>
      </c>
      <c r="AS94">
        <v>0.319456383782111</v>
      </c>
      <c r="AT94">
        <v>0.255018229082449</v>
      </c>
      <c r="AU94">
        <v>0.40836624832298</v>
      </c>
      <c r="AV94">
        <v>0.282529869470435</v>
      </c>
      <c r="AW94">
        <v>0.276828112298997</v>
      </c>
      <c r="AX94">
        <v>0.319838942746175</v>
      </c>
      <c r="AY94">
        <v>0.338870761578616</v>
      </c>
      <c r="AZ94">
        <v>0.310507452293196</v>
      </c>
      <c r="BA94">
        <v>0.261821899607999</v>
      </c>
      <c r="BB94">
        <v>0.464155226075111</v>
      </c>
      <c r="BC94">
        <v>0.525431437225173</v>
      </c>
      <c r="BD94">
        <v>0.362686583717442</v>
      </c>
      <c r="BE94">
        <v>0.471538341441341</v>
      </c>
      <c r="BF94">
        <v>0.302146229847218</v>
      </c>
      <c r="BG94">
        <v>0.131096146579223</v>
      </c>
      <c r="BH94">
        <v>0.367114387418574</v>
      </c>
      <c r="BI94">
        <v>0.40786479876138</v>
      </c>
      <c r="BJ94">
        <v>0.493180276110349</v>
      </c>
      <c r="BK94">
        <v>0.371085353666577</v>
      </c>
      <c r="BL94">
        <v>0.467877517589537</v>
      </c>
      <c r="BM94">
        <v>0.558056997823946</v>
      </c>
      <c r="BN94">
        <v>0.426418974904083</v>
      </c>
      <c r="BO94">
        <v>0.399320034303039</v>
      </c>
      <c r="BP94">
        <v>0.375635034420949</v>
      </c>
      <c r="BQ94">
        <v>0.459397302247827</v>
      </c>
      <c r="BR94">
        <v>0.189382784128942</v>
      </c>
      <c r="BS94">
        <v>0.389507421139375</v>
      </c>
      <c r="BT94">
        <v>0.228338937657521</v>
      </c>
      <c r="BU94">
        <v>0.171539746632303</v>
      </c>
      <c r="BV94">
        <v>0.510561383083781</v>
      </c>
      <c r="BW94">
        <v>0.524615882078816</v>
      </c>
      <c r="BX94">
        <v>0.310595172748195</v>
      </c>
      <c r="BY94">
        <v>0.210264854035367</v>
      </c>
      <c r="BZ94">
        <v>0.396913136382587</v>
      </c>
      <c r="CA94">
        <v>0.294650824960144</v>
      </c>
      <c r="CB94">
        <v>0.254753985313634</v>
      </c>
      <c r="CC94">
        <v>0.277186706270487</v>
      </c>
      <c r="CD94">
        <v>0.40867555303928</v>
      </c>
      <c r="CE94">
        <v>0.495253597488232</v>
      </c>
      <c r="CF94">
        <v>0.561959162504323</v>
      </c>
      <c r="CG94">
        <v>0.140093288164558</v>
      </c>
      <c r="CH94">
        <v>0.265696390879417</v>
      </c>
      <c r="CI94">
        <v>0.360627931896486</v>
      </c>
      <c r="CJ94">
        <v>0.385846237338909</v>
      </c>
      <c r="CK94">
        <v>0.367921158998218</v>
      </c>
      <c r="CL94">
        <v>0.481384665210939</v>
      </c>
      <c r="CM94">
        <v>0.329384190554373</v>
      </c>
      <c r="CN94">
        <v>0.537585429609906</v>
      </c>
      <c r="CO94">
        <v>0.32969072675569</v>
      </c>
      <c r="CP94">
        <v>0.440144570278488</v>
      </c>
      <c r="CQ94">
        <v>0.326602408152529</v>
      </c>
      <c r="CR94">
        <v>0.393051543824268</v>
      </c>
      <c r="CS94">
        <v>0.350444540710532</v>
      </c>
      <c r="CT94">
        <v>0.42474274736929</v>
      </c>
      <c r="CU94">
        <v>0.315070533847087</v>
      </c>
      <c r="CV94">
        <v>0.376380347165313</v>
      </c>
      <c r="CW94">
        <v>0.697242423367246</v>
      </c>
      <c r="CX94">
        <v>0.448075966916027</v>
      </c>
      <c r="CY94">
        <v>0.642199176906024</v>
      </c>
      <c r="CZ94">
        <v>0.351500401464645</v>
      </c>
      <c r="DA94">
        <v>0.287672904633884</v>
      </c>
      <c r="DB94">
        <v>0.409432670293569</v>
      </c>
      <c r="DC94">
        <v>0.224392955309396</v>
      </c>
      <c r="DD94">
        <v>0.307330192198802</v>
      </c>
      <c r="DE94">
        <v>0.409780268163581</v>
      </c>
      <c r="DF94">
        <v>0.308989645349083</v>
      </c>
      <c r="DG94">
        <v>0.173298981828838</v>
      </c>
      <c r="DH94">
        <v>0.430765543775717</v>
      </c>
      <c r="DI94">
        <v>0.299679632873224</v>
      </c>
      <c r="DJ94">
        <v>0.406340094070798</v>
      </c>
      <c r="DK94">
        <v>0.316115410541843</v>
      </c>
      <c r="DL94">
        <v>0.318211782781074</v>
      </c>
      <c r="DM94">
        <v>0.462881608497626</v>
      </c>
      <c r="DN94">
        <v>0.260623564392546</v>
      </c>
      <c r="DO94">
        <v>0.376937804506756</v>
      </c>
      <c r="DP94">
        <v>0.147360032998148</v>
      </c>
      <c r="DQ94">
        <v>0.291058802777394</v>
      </c>
      <c r="DR94">
        <v>0.272670347175925</v>
      </c>
      <c r="DS94">
        <v>0.297968132772187</v>
      </c>
      <c r="DT94">
        <v>0.269540317187297</v>
      </c>
      <c r="DU94">
        <v>0.146955011058279</v>
      </c>
      <c r="DV94">
        <v>0.121475234143262</v>
      </c>
      <c r="DW94">
        <v>0.141198354784958</v>
      </c>
      <c r="DX94">
        <v>0.0739561871430177</v>
      </c>
      <c r="DY94">
        <v>0.125559687966799</v>
      </c>
      <c r="DZ94">
        <v>0.183081752436107</v>
      </c>
      <c r="EA94">
        <v>0.279535117626932</v>
      </c>
      <c r="EB94">
        <v>0.167224740811349</v>
      </c>
      <c r="EC94">
        <v>0.0252334679785968</v>
      </c>
      <c r="ED94">
        <v>0.420421594095938</v>
      </c>
      <c r="EE94">
        <v>0.148187092069946</v>
      </c>
      <c r="EF94">
        <v>0.168749796742758</v>
      </c>
      <c r="EG94">
        <v>0.12604284402769</v>
      </c>
      <c r="EH94">
        <v>0.0816452419856196</v>
      </c>
      <c r="EI94">
        <v>0.0909655343502384</v>
      </c>
      <c r="EJ94">
        <v>0.235942205635883</v>
      </c>
      <c r="EK94">
        <v>0.0373099475989105</v>
      </c>
      <c r="EL94">
        <v>0.114713662395917</v>
      </c>
      <c r="EM94">
        <v>0.0511221014115841</v>
      </c>
      <c r="EN94">
        <v>0.0974691179633859</v>
      </c>
      <c r="EO94">
        <v>0.264082984328351</v>
      </c>
      <c r="EP94">
        <v>0.216172138100862</v>
      </c>
      <c r="EQ94">
        <v>0.234907828212804</v>
      </c>
      <c r="ER94">
        <v>0.123749467841367</v>
      </c>
      <c r="ES94">
        <v>0.13065443166736</v>
      </c>
      <c r="ET94">
        <v>0.363600464425273</v>
      </c>
      <c r="EU94">
        <v>0.0327969380404855</v>
      </c>
      <c r="EV94">
        <v>0.149108740247436</v>
      </c>
      <c r="EW94">
        <v>0.103191983187964</v>
      </c>
      <c r="EX94">
        <v>0.164268641632064</v>
      </c>
      <c r="EY94">
        <v>0.215506775351481</v>
      </c>
      <c r="EZ94">
        <v>0.490338359143325</v>
      </c>
      <c r="FA94">
        <v>0.246785411136503</v>
      </c>
      <c r="FB94">
        <v>0.130291762346536</v>
      </c>
      <c r="FC94">
        <v>0.190506835746106</v>
      </c>
      <c r="FD94">
        <v>0.105471463826363</v>
      </c>
      <c r="FE94">
        <v>0.0375459567273355</v>
      </c>
      <c r="FF94">
        <v>0.164149285759812</v>
      </c>
      <c r="FG94">
        <v>0.140524432601756</v>
      </c>
      <c r="FH94">
        <v>0.0755240798129731</v>
      </c>
      <c r="FI94">
        <v>0.0982036863312053</v>
      </c>
      <c r="FJ94">
        <v>0.137706545406536</v>
      </c>
      <c r="FK94">
        <v>0.278849716253212</v>
      </c>
      <c r="FL94">
        <v>0.351242255478907</v>
      </c>
      <c r="FM94">
        <v>0.169209875643534</v>
      </c>
      <c r="FN94">
        <v>0.201604839278845</v>
      </c>
      <c r="FO94">
        <v>0.106679991977388</v>
      </c>
      <c r="FP94">
        <v>0.0838189371578598</v>
      </c>
      <c r="FQ94">
        <v>0.419396565413459</v>
      </c>
      <c r="FR94">
        <v>0.135070141238096</v>
      </c>
      <c r="FS94">
        <v>0.0633507705768504</v>
      </c>
      <c r="FT94">
        <v>0.216208221760544</v>
      </c>
      <c r="FU94">
        <v>0.22675095525083</v>
      </c>
      <c r="FV94">
        <v>0.136494467544125</v>
      </c>
      <c r="FW94">
        <v>0.112892188611569</v>
      </c>
      <c r="FX94">
        <v>0.128234865056371</v>
      </c>
      <c r="FY94">
        <v>0.116370669530958</v>
      </c>
      <c r="FZ94">
        <v>-0.0111805546827022</v>
      </c>
      <c r="GA94">
        <v>0.162810855494627</v>
      </c>
      <c r="GB94">
        <v>0.113104836704072</v>
      </c>
      <c r="GC94">
        <v>0.0568905008173123</v>
      </c>
      <c r="GD94">
        <v>0.194894954974444</v>
      </c>
      <c r="GE94">
        <v>0.190935864204581</v>
      </c>
      <c r="GF94">
        <v>0.0917236498508555</v>
      </c>
      <c r="GG94">
        <v>0.179053836794541</v>
      </c>
      <c r="GH94">
        <v>0.0946962009188524</v>
      </c>
      <c r="GI94">
        <v>0.0935661884703035</v>
      </c>
      <c r="GJ94">
        <v>0.0961815341197469</v>
      </c>
      <c r="GK94">
        <v>0.188070205657345</v>
      </c>
      <c r="GL94">
        <v>0.213809535322043</v>
      </c>
      <c r="GM94">
        <v>0.107338184345871</v>
      </c>
      <c r="GN94">
        <v>0.329539867638977</v>
      </c>
      <c r="GO94">
        <v>0.0893832240826461</v>
      </c>
      <c r="GP94">
        <v>0.192687140553142</v>
      </c>
      <c r="GQ94">
        <v>0.122654724637187</v>
      </c>
      <c r="GR94">
        <v>0.167931302405631</v>
      </c>
      <c r="GS94">
        <v>0.0790384740699872</v>
      </c>
      <c r="GT94">
        <v>0.128672101724596</v>
      </c>
      <c r="GU94">
        <v>0.0743989083742907</v>
      </c>
      <c r="GV94">
        <v>0.126612839590411</v>
      </c>
      <c r="GW94">
        <v>0.0881865786560382</v>
      </c>
      <c r="GX94">
        <v>0.123677170412018</v>
      </c>
      <c r="GY94">
        <v>0.116993065909994</v>
      </c>
      <c r="GZ94">
        <v>0.122846815152799</v>
      </c>
      <c r="HA94">
        <v>0.330743021003562</v>
      </c>
      <c r="HB94">
        <v>0.106587591759772</v>
      </c>
    </row>
    <row r="95" spans="1:210">
      <c r="A95">
        <v>0.369230277572466</v>
      </c>
      <c r="B95">
        <v>0.385922435149911</v>
      </c>
      <c r="C95">
        <v>0.396148300327962</v>
      </c>
      <c r="D95">
        <v>0.121392484725351</v>
      </c>
      <c r="E95">
        <v>0.488870438213768</v>
      </c>
      <c r="F95">
        <v>0.31822942405402</v>
      </c>
      <c r="G95">
        <v>0.211982623124469</v>
      </c>
      <c r="H95">
        <v>0.412121608952035</v>
      </c>
      <c r="I95">
        <v>0.219456567108933</v>
      </c>
      <c r="J95">
        <v>0.354883385245267</v>
      </c>
      <c r="K95">
        <v>0.231816808535128</v>
      </c>
      <c r="L95">
        <v>0.458098822982012</v>
      </c>
      <c r="M95">
        <v>0.416984901418115</v>
      </c>
      <c r="N95">
        <v>0.296068357783093</v>
      </c>
      <c r="O95">
        <v>0.279460603771619</v>
      </c>
      <c r="P95">
        <v>0.241602039063602</v>
      </c>
      <c r="Q95">
        <v>0.368269634891043</v>
      </c>
      <c r="R95">
        <v>0.297688591032336</v>
      </c>
      <c r="S95">
        <v>0.251430631417365</v>
      </c>
      <c r="T95">
        <v>0.281797784077824</v>
      </c>
      <c r="U95">
        <v>0.291022793573175</v>
      </c>
      <c r="V95">
        <v>0.238811819120692</v>
      </c>
      <c r="W95">
        <v>0.173432742333361</v>
      </c>
      <c r="X95">
        <v>0.403423024960118</v>
      </c>
      <c r="Y95">
        <v>0.446932053976638</v>
      </c>
      <c r="Z95">
        <v>0.305700055517938</v>
      </c>
      <c r="AA95">
        <v>0.349023355561153</v>
      </c>
      <c r="AB95">
        <v>0.208753957554606</v>
      </c>
      <c r="AC95">
        <v>0.0896752839670902</v>
      </c>
      <c r="AD95">
        <v>0.314207400964423</v>
      </c>
      <c r="AE95">
        <v>0.437160152555616</v>
      </c>
      <c r="AF95">
        <v>0.428260414552284</v>
      </c>
      <c r="AG95">
        <v>0.437577396060528</v>
      </c>
      <c r="AH95">
        <v>0.140194085120614</v>
      </c>
      <c r="AI95">
        <v>0.557856095860428</v>
      </c>
      <c r="AJ95">
        <v>0.355620666603128</v>
      </c>
      <c r="AK95">
        <v>0.232795830023801</v>
      </c>
      <c r="AL95">
        <v>0.438761326584358</v>
      </c>
      <c r="AM95">
        <v>0.220123397374628</v>
      </c>
      <c r="AN95">
        <v>0.377155219389732</v>
      </c>
      <c r="AO95">
        <v>0.205898273054874</v>
      </c>
      <c r="AP95">
        <v>0.423271431091375</v>
      </c>
      <c r="AQ95">
        <v>0.390901867993841</v>
      </c>
      <c r="AR95">
        <v>0.258407650422002</v>
      </c>
      <c r="AS95">
        <v>0.268177854615764</v>
      </c>
      <c r="AT95">
        <v>0.215302937044102</v>
      </c>
      <c r="AU95">
        <v>0.356497850840611</v>
      </c>
      <c r="AV95">
        <v>0.252288649895594</v>
      </c>
      <c r="AW95">
        <v>0.240029368318467</v>
      </c>
      <c r="AX95">
        <v>0.280637570905193</v>
      </c>
      <c r="AY95">
        <v>0.301499470552806</v>
      </c>
      <c r="AZ95">
        <v>0.273555672927741</v>
      </c>
      <c r="BA95">
        <v>0.198949271880532</v>
      </c>
      <c r="BB95">
        <v>0.4082393335285</v>
      </c>
      <c r="BC95">
        <v>0.464093159499778</v>
      </c>
      <c r="BD95">
        <v>0.310336268452475</v>
      </c>
      <c r="BE95">
        <v>0.412852732616391</v>
      </c>
      <c r="BF95">
        <v>0.232920472337269</v>
      </c>
      <c r="BG95">
        <v>0.0946615577146076</v>
      </c>
      <c r="BH95">
        <v>0.327174387338692</v>
      </c>
      <c r="BI95">
        <v>0.355843615207887</v>
      </c>
      <c r="BJ95">
        <v>0.432256120341583</v>
      </c>
      <c r="BK95">
        <v>0.323088025082895</v>
      </c>
      <c r="BL95">
        <v>0.415478019007977</v>
      </c>
      <c r="BM95">
        <v>0.494397710385794</v>
      </c>
      <c r="BN95">
        <v>0.36947358926184</v>
      </c>
      <c r="BO95">
        <v>0.34044142619983</v>
      </c>
      <c r="BP95">
        <v>0.319100904400848</v>
      </c>
      <c r="BQ95">
        <v>0.398424173622144</v>
      </c>
      <c r="BR95">
        <v>0.148114834642911</v>
      </c>
      <c r="BS95">
        <v>0.338473595013929</v>
      </c>
      <c r="BT95">
        <v>0.190934785394355</v>
      </c>
      <c r="BU95">
        <v>0.123039923438413</v>
      </c>
      <c r="BV95">
        <v>0.439281008144825</v>
      </c>
      <c r="BW95">
        <v>0.452978502424491</v>
      </c>
      <c r="BX95">
        <v>0.264525913676455</v>
      </c>
      <c r="BY95">
        <v>0.163817225287556</v>
      </c>
      <c r="BZ95">
        <v>0.346097940113324</v>
      </c>
      <c r="CA95">
        <v>0.258121726781053</v>
      </c>
      <c r="CB95">
        <v>0.210688927116258</v>
      </c>
      <c r="CC95">
        <v>0.226488511992487</v>
      </c>
      <c r="CD95">
        <v>0.36146176336504</v>
      </c>
      <c r="CE95">
        <v>0.435646616482801</v>
      </c>
      <c r="CF95">
        <v>0.486229298730121</v>
      </c>
      <c r="CG95">
        <v>0.110032672721673</v>
      </c>
      <c r="CH95">
        <v>0.212642141041127</v>
      </c>
      <c r="CI95">
        <v>0.309732402727248</v>
      </c>
      <c r="CJ95">
        <v>0.328096173551446</v>
      </c>
      <c r="CK95">
        <v>0.314347605743402</v>
      </c>
      <c r="CL95">
        <v>0.396004972976602</v>
      </c>
      <c r="CM95">
        <v>0.284271308260671</v>
      </c>
      <c r="CN95">
        <v>0.447718989320856</v>
      </c>
      <c r="CO95">
        <v>0.279698457853437</v>
      </c>
      <c r="CP95">
        <v>0.375692474372506</v>
      </c>
      <c r="CQ95">
        <v>0.283900596403535</v>
      </c>
      <c r="CR95">
        <v>0.337204586984412</v>
      </c>
      <c r="CS95">
        <v>0.309787614817588</v>
      </c>
      <c r="CT95">
        <v>0.360435867234773</v>
      </c>
      <c r="CU95">
        <v>0.269075489765399</v>
      </c>
      <c r="CV95">
        <v>0.32651989470066</v>
      </c>
      <c r="CW95">
        <v>0.593502312836058</v>
      </c>
      <c r="CX95">
        <v>0.384120641600357</v>
      </c>
      <c r="CY95">
        <v>0.540818719385646</v>
      </c>
      <c r="CZ95">
        <v>0.29344813525205</v>
      </c>
      <c r="DA95">
        <v>0.212273532943921</v>
      </c>
      <c r="DB95">
        <v>0.357474103759476</v>
      </c>
      <c r="DC95">
        <v>0.190822412934698</v>
      </c>
      <c r="DD95">
        <v>0.260030493922456</v>
      </c>
      <c r="DE95">
        <v>0.346469354977461</v>
      </c>
      <c r="DF95">
        <v>0.273001385675197</v>
      </c>
      <c r="DG95">
        <v>0.134593261712126</v>
      </c>
      <c r="DH95">
        <v>0.362494564765953</v>
      </c>
      <c r="DI95">
        <v>0.257753478418442</v>
      </c>
      <c r="DJ95">
        <v>0.355897198938935</v>
      </c>
      <c r="DK95">
        <v>0.278213014931692</v>
      </c>
      <c r="DL95">
        <v>0.277416291335567</v>
      </c>
      <c r="DM95">
        <v>0.405742992265741</v>
      </c>
      <c r="DN95">
        <v>0.226562900629934</v>
      </c>
      <c r="DO95">
        <v>0.331853062107079</v>
      </c>
      <c r="DP95">
        <v>0.0979262253501014</v>
      </c>
      <c r="DQ95">
        <v>0.232606957535997</v>
      </c>
      <c r="DR95">
        <v>0.217598367076505</v>
      </c>
      <c r="DS95">
        <v>0.251149319748082</v>
      </c>
      <c r="DT95">
        <v>0.208118777425909</v>
      </c>
      <c r="DU95">
        <v>0.10343853722808</v>
      </c>
      <c r="DV95">
        <v>0.0742870235317892</v>
      </c>
      <c r="DW95">
        <v>0.106948744377904</v>
      </c>
      <c r="DX95">
        <v>0.0477633861883134</v>
      </c>
      <c r="DY95">
        <v>0.0959887985582559</v>
      </c>
      <c r="DZ95">
        <v>0.139428185453552</v>
      </c>
      <c r="EA95">
        <v>0.205275844855826</v>
      </c>
      <c r="EB95">
        <v>0.13410423767647</v>
      </c>
      <c r="EC95">
        <v>-0.000698323938421314</v>
      </c>
      <c r="ED95">
        <v>0.363201779099065</v>
      </c>
      <c r="EE95">
        <v>0.104938085953887</v>
      </c>
      <c r="EF95">
        <v>0.127010843505612</v>
      </c>
      <c r="EG95">
        <v>0.0936716522278267</v>
      </c>
      <c r="EH95">
        <v>0.0558415222150875</v>
      </c>
      <c r="EI95">
        <v>0.0540386774751834</v>
      </c>
      <c r="EJ95">
        <v>0.188955757548586</v>
      </c>
      <c r="EK95">
        <v>0.0125325605910556</v>
      </c>
      <c r="EL95">
        <v>0.0870011281028939</v>
      </c>
      <c r="EM95">
        <v>0.020544195977785</v>
      </c>
      <c r="EN95">
        <v>0.0592565119966814</v>
      </c>
      <c r="EO95">
        <v>0.229006035707619</v>
      </c>
      <c r="EP95">
        <v>0.17067645759109</v>
      </c>
      <c r="EQ95">
        <v>0.184415937218662</v>
      </c>
      <c r="ER95">
        <v>0.0913702545769177</v>
      </c>
      <c r="ES95">
        <v>0.0887885694176747</v>
      </c>
      <c r="ET95">
        <v>0.298244937304498</v>
      </c>
      <c r="EU95">
        <v>0.00435668206647431</v>
      </c>
      <c r="EV95">
        <v>0.114244405409148</v>
      </c>
      <c r="EW95">
        <v>0.054665889569413</v>
      </c>
      <c r="EX95">
        <v>0.112978109558251</v>
      </c>
      <c r="EY95">
        <v>0.172956251274204</v>
      </c>
      <c r="EZ95">
        <v>0.426293743214327</v>
      </c>
      <c r="FA95">
        <v>0.18689639171343</v>
      </c>
      <c r="FB95">
        <v>0.0917133132560047</v>
      </c>
      <c r="FC95">
        <v>0.136771170154236</v>
      </c>
      <c r="FD95">
        <v>0.0652541584610903</v>
      </c>
      <c r="FE95">
        <v>0.0139756217272082</v>
      </c>
      <c r="FF95">
        <v>0.120882207575662</v>
      </c>
      <c r="FG95">
        <v>0.105310515075454</v>
      </c>
      <c r="FH95">
        <v>0.0387818413863578</v>
      </c>
      <c r="FI95">
        <v>0.0654114831236696</v>
      </c>
      <c r="FJ95">
        <v>0.099515744911476</v>
      </c>
      <c r="FK95">
        <v>0.224992088952256</v>
      </c>
      <c r="FL95">
        <v>0.299192360430123</v>
      </c>
      <c r="FM95">
        <v>0.119348583928365</v>
      </c>
      <c r="FN95">
        <v>0.139685269201106</v>
      </c>
      <c r="FO95">
        <v>0.0748114926041308</v>
      </c>
      <c r="FP95">
        <v>0.0645809570649249</v>
      </c>
      <c r="FQ95">
        <v>0.359579958630875</v>
      </c>
      <c r="FR95">
        <v>0.102740508945992</v>
      </c>
      <c r="FS95">
        <v>0.0315582236025829</v>
      </c>
      <c r="FT95">
        <v>0.167044993964182</v>
      </c>
      <c r="FU95">
        <v>0.176692358194462</v>
      </c>
      <c r="FV95">
        <v>0.0998145992740719</v>
      </c>
      <c r="FW95">
        <v>0.0819363785270642</v>
      </c>
      <c r="FX95">
        <v>0.0923947877410814</v>
      </c>
      <c r="FY95">
        <v>0.0802387549845201</v>
      </c>
      <c r="FZ95">
        <v>-0.0248433238774864</v>
      </c>
      <c r="GA95">
        <v>0.129125001125133</v>
      </c>
      <c r="GB95">
        <v>0.0892757380211607</v>
      </c>
      <c r="GC95">
        <v>0.0375027666828861</v>
      </c>
      <c r="GD95">
        <v>0.147021026415919</v>
      </c>
      <c r="GE95">
        <v>0.135037881535989</v>
      </c>
      <c r="GF95">
        <v>0.0540742174943364</v>
      </c>
      <c r="GG95">
        <v>0.134569880418439</v>
      </c>
      <c r="GH95">
        <v>0.0718858994523375</v>
      </c>
      <c r="GI95">
        <v>0.0534567123993125</v>
      </c>
      <c r="GJ95">
        <v>0.0677602262786631</v>
      </c>
      <c r="GK95">
        <v>0.145767646323305</v>
      </c>
      <c r="GL95">
        <v>0.168475833896362</v>
      </c>
      <c r="GM95">
        <v>0.074138928737032</v>
      </c>
      <c r="GN95">
        <v>0.263486294638933</v>
      </c>
      <c r="GO95">
        <v>0.0676647845727962</v>
      </c>
      <c r="GP95">
        <v>0.147397496711504</v>
      </c>
      <c r="GQ95">
        <v>0.0838280566198683</v>
      </c>
      <c r="GR95">
        <v>0.136107385145228</v>
      </c>
      <c r="GS95">
        <v>0.0540610689100536</v>
      </c>
      <c r="GT95">
        <v>0.0926857326002411</v>
      </c>
      <c r="GU95">
        <v>0.0446460598683576</v>
      </c>
      <c r="GV95">
        <v>0.093568941882835</v>
      </c>
      <c r="GW95">
        <v>0.0517700923360962</v>
      </c>
      <c r="GX95">
        <v>0.0852791779972757</v>
      </c>
      <c r="GY95">
        <v>0.0664193096724158</v>
      </c>
      <c r="GZ95">
        <v>0.0818955939693443</v>
      </c>
      <c r="HA95">
        <v>0.272440797981409</v>
      </c>
      <c r="HB95">
        <v>0.0778593905119604</v>
      </c>
    </row>
    <row r="96" spans="1:210">
      <c r="A96">
        <v>0.315289437700486</v>
      </c>
      <c r="B96">
        <v>0.317650668719166</v>
      </c>
      <c r="C96">
        <v>0.340488922911443</v>
      </c>
      <c r="D96">
        <v>0.0839177596306105</v>
      </c>
      <c r="E96">
        <v>0.426502850959505</v>
      </c>
      <c r="F96">
        <v>0.268722706589763</v>
      </c>
      <c r="G96">
        <v>0.163105262884834</v>
      </c>
      <c r="H96">
        <v>0.351641540042916</v>
      </c>
      <c r="I96">
        <v>0.171544360474507</v>
      </c>
      <c r="J96">
        <v>0.302224555054426</v>
      </c>
      <c r="K96">
        <v>0.194077984195444</v>
      </c>
      <c r="L96">
        <v>0.364048977515923</v>
      </c>
      <c r="M96">
        <v>0.359905261935462</v>
      </c>
      <c r="N96">
        <v>0.25572017799776</v>
      </c>
      <c r="O96">
        <v>0.232231391969428</v>
      </c>
      <c r="P96">
        <v>0.201981254386992</v>
      </c>
      <c r="Q96">
        <v>0.318637146463954</v>
      </c>
      <c r="R96">
        <v>0.26493059406322</v>
      </c>
      <c r="S96">
        <v>0.217167569244649</v>
      </c>
      <c r="T96">
        <v>0.247622993535125</v>
      </c>
      <c r="U96">
        <v>0.258861975173539</v>
      </c>
      <c r="V96">
        <v>0.209991821987475</v>
      </c>
      <c r="W96">
        <v>0.125897341332157</v>
      </c>
      <c r="X96">
        <v>0.353866598072833</v>
      </c>
      <c r="Y96">
        <v>0.392556891511349</v>
      </c>
      <c r="Z96">
        <v>0.25932001051392</v>
      </c>
      <c r="AA96">
        <v>0.303787830459087</v>
      </c>
      <c r="AB96">
        <v>0.153882538636849</v>
      </c>
      <c r="AC96">
        <v>0.0584562505789057</v>
      </c>
      <c r="AD96">
        <v>0.279674759096778</v>
      </c>
      <c r="AE96">
        <v>0.373295439340745</v>
      </c>
      <c r="AF96">
        <v>0.352498830537377</v>
      </c>
      <c r="AG96">
        <v>0.376097174092878</v>
      </c>
      <c r="AH96">
        <v>0.096915172000991</v>
      </c>
      <c r="AI96">
        <v>0.486687671643531</v>
      </c>
      <c r="AJ96">
        <v>0.30029702103419</v>
      </c>
      <c r="AK96">
        <v>0.179119516943755</v>
      </c>
      <c r="AL96">
        <v>0.374371800070676</v>
      </c>
      <c r="AM96">
        <v>0.17206560699258</v>
      </c>
      <c r="AN96">
        <v>0.321191617037068</v>
      </c>
      <c r="AO96">
        <v>0.172378879841915</v>
      </c>
      <c r="AP96">
        <v>0.33637181317658</v>
      </c>
      <c r="AQ96">
        <v>0.337392645903779</v>
      </c>
      <c r="AR96">
        <v>0.223191869798896</v>
      </c>
      <c r="AS96">
        <v>0.222855442349541</v>
      </c>
      <c r="AT96">
        <v>0.179994992864788</v>
      </c>
      <c r="AU96">
        <v>0.308451870993905</v>
      </c>
      <c r="AV96">
        <v>0.224526514974795</v>
      </c>
      <c r="AW96">
        <v>0.207319983930366</v>
      </c>
      <c r="AX96">
        <v>0.246603484244497</v>
      </c>
      <c r="AY96">
        <v>0.26818087855875</v>
      </c>
      <c r="AZ96">
        <v>0.240542760339992</v>
      </c>
      <c r="BA96">
        <v>0.144420159957936</v>
      </c>
      <c r="BB96">
        <v>0.358091271983131</v>
      </c>
      <c r="BC96">
        <v>0.40763012284287</v>
      </c>
      <c r="BD96">
        <v>0.263252828860622</v>
      </c>
      <c r="BE96">
        <v>0.359344536525333</v>
      </c>
      <c r="BF96">
        <v>0.171696833936081</v>
      </c>
      <c r="BG96">
        <v>0.0617066318963139</v>
      </c>
      <c r="BH96">
        <v>0.291216622144254</v>
      </c>
      <c r="BI96">
        <v>0.30926620183681</v>
      </c>
      <c r="BJ96">
        <v>0.374602448109417</v>
      </c>
      <c r="BK96">
        <v>0.279506300853188</v>
      </c>
      <c r="BL96">
        <v>0.365503541530057</v>
      </c>
      <c r="BM96">
        <v>0.43752187022777</v>
      </c>
      <c r="BN96">
        <v>0.319647921135011</v>
      </c>
      <c r="BO96">
        <v>0.287794333595527</v>
      </c>
      <c r="BP96">
        <v>0.269249142911956</v>
      </c>
      <c r="BQ96">
        <v>0.343915332969439</v>
      </c>
      <c r="BR96">
        <v>0.109618418901237</v>
      </c>
      <c r="BS96">
        <v>0.291433991396151</v>
      </c>
      <c r="BT96">
        <v>0.156978048998687</v>
      </c>
      <c r="BU96">
        <v>0.0777760157861396</v>
      </c>
      <c r="BV96">
        <v>0.375313552106093</v>
      </c>
      <c r="BW96">
        <v>0.387765680095192</v>
      </c>
      <c r="BX96">
        <v>0.223946290135129</v>
      </c>
      <c r="BY96">
        <v>0.124473131576777</v>
      </c>
      <c r="BZ96">
        <v>0.298918428894268</v>
      </c>
      <c r="CA96">
        <v>0.223775620036771</v>
      </c>
      <c r="CB96">
        <v>0.17220299573615</v>
      </c>
      <c r="CC96">
        <v>0.181248495521937</v>
      </c>
      <c r="CD96">
        <v>0.317337930409432</v>
      </c>
      <c r="CE96">
        <v>0.380946853580458</v>
      </c>
      <c r="CF96">
        <v>0.418247900490527</v>
      </c>
      <c r="CG96">
        <v>0.0821625579925502</v>
      </c>
      <c r="CH96">
        <v>0.164965166562374</v>
      </c>
      <c r="CI96">
        <v>0.265722186218067</v>
      </c>
      <c r="CJ96">
        <v>0.276841133867678</v>
      </c>
      <c r="CK96">
        <v>0.266343434907517</v>
      </c>
      <c r="CL96">
        <v>0.322250144269456</v>
      </c>
      <c r="CM96">
        <v>0.243405566980114</v>
      </c>
      <c r="CN96">
        <v>0.369030325178786</v>
      </c>
      <c r="CO96">
        <v>0.235352722949343</v>
      </c>
      <c r="CP96">
        <v>0.317659164588113</v>
      </c>
      <c r="CQ96">
        <v>0.245574107110797</v>
      </c>
      <c r="CR96">
        <v>0.287749430292922</v>
      </c>
      <c r="CS96">
        <v>0.272039532309918</v>
      </c>
      <c r="CT96">
        <v>0.304236841913574</v>
      </c>
      <c r="CU96">
        <v>0.22783218580342</v>
      </c>
      <c r="CV96">
        <v>0.282504432521959</v>
      </c>
      <c r="CW96">
        <v>0.502828908939833</v>
      </c>
      <c r="CX96">
        <v>0.328591931331757</v>
      </c>
      <c r="CY96">
        <v>0.451208918196793</v>
      </c>
      <c r="CZ96">
        <v>0.242217645814218</v>
      </c>
      <c r="DA96">
        <v>0.144749197699823</v>
      </c>
      <c r="DB96">
        <v>0.310105284106095</v>
      </c>
      <c r="DC96">
        <v>0.161042552818601</v>
      </c>
      <c r="DD96">
        <v>0.219372355509222</v>
      </c>
      <c r="DE96">
        <v>0.290151946232745</v>
      </c>
      <c r="DF96">
        <v>0.241042067109248</v>
      </c>
      <c r="DG96">
        <v>0.100750175254853</v>
      </c>
      <c r="DH96">
        <v>0.302627782008506</v>
      </c>
      <c r="DI96">
        <v>0.220465993281946</v>
      </c>
      <c r="DJ96">
        <v>0.310693970209147</v>
      </c>
      <c r="DK96">
        <v>0.243417588205258</v>
      </c>
      <c r="DL96">
        <v>0.241207384406425</v>
      </c>
      <c r="DM96">
        <v>0.355057219631327</v>
      </c>
      <c r="DN96">
        <v>0.196365716558839</v>
      </c>
      <c r="DO96">
        <v>0.290410677939631</v>
      </c>
      <c r="DP96">
        <v>0.0538134141971578</v>
      </c>
      <c r="DQ96">
        <v>0.179509537207967</v>
      </c>
      <c r="DR96">
        <v>0.167725556520138</v>
      </c>
      <c r="DS96">
        <v>0.211011458474587</v>
      </c>
      <c r="DT96">
        <v>0.15268728329124</v>
      </c>
      <c r="DU96">
        <v>0.0648308535409923</v>
      </c>
      <c r="DV96">
        <v>0.0339348244748979</v>
      </c>
      <c r="DW96">
        <v>0.075216207922378</v>
      </c>
      <c r="DX96">
        <v>0.0239774232228385</v>
      </c>
      <c r="DY96">
        <v>0.069947990202753</v>
      </c>
      <c r="DZ96">
        <v>0.0993505283815149</v>
      </c>
      <c r="EA96">
        <v>0.140191576636097</v>
      </c>
      <c r="EB96">
        <v>0.103309427560308</v>
      </c>
      <c r="EC96">
        <v>-0.0242539454320389</v>
      </c>
      <c r="ED96">
        <v>0.310955848632466</v>
      </c>
      <c r="EE96">
        <v>0.0670184412302864</v>
      </c>
      <c r="EF96">
        <v>0.0899754837978188</v>
      </c>
      <c r="EG96">
        <v>0.0651948518890106</v>
      </c>
      <c r="EH96">
        <v>0.0330798414781453</v>
      </c>
      <c r="EI96">
        <v>0.0210858090865182</v>
      </c>
      <c r="EJ96">
        <v>0.146107128690254</v>
      </c>
      <c r="EK96">
        <v>-0.00957629574672402</v>
      </c>
      <c r="EL96">
        <v>0.0609852157991416</v>
      </c>
      <c r="EM96">
        <v>-0.00522986404446776</v>
      </c>
      <c r="EN96">
        <v>0.0247169070909145</v>
      </c>
      <c r="EO96">
        <v>0.197469198699391</v>
      </c>
      <c r="EP96">
        <v>0.127738328951762</v>
      </c>
      <c r="EQ96">
        <v>0.139117405024278</v>
      </c>
      <c r="ER96">
        <v>0.0603382326236318</v>
      </c>
      <c r="ES96">
        <v>0.0515320459217894</v>
      </c>
      <c r="ET96">
        <v>0.242841574011236</v>
      </c>
      <c r="EU96">
        <v>-0.0213600092829125</v>
      </c>
      <c r="EV96">
        <v>0.0828819012130344</v>
      </c>
      <c r="EW96">
        <v>0.0124936527749228</v>
      </c>
      <c r="EX96">
        <v>0.0682733439660033</v>
      </c>
      <c r="EY96">
        <v>0.133661088537144</v>
      </c>
      <c r="EZ96">
        <v>0.367611367369007</v>
      </c>
      <c r="FA96">
        <v>0.132329673068142</v>
      </c>
      <c r="FB96">
        <v>0.0561219283106617</v>
      </c>
      <c r="FC96">
        <v>0.0879683409414175</v>
      </c>
      <c r="FD96">
        <v>0.0301056165478195</v>
      </c>
      <c r="FE96">
        <v>-0.00686413581102937</v>
      </c>
      <c r="FF96">
        <v>0.0796581513875972</v>
      </c>
      <c r="FG96">
        <v>0.0744154385417666</v>
      </c>
      <c r="FH96">
        <v>0.00644694573790339</v>
      </c>
      <c r="FI96">
        <v>0.0372469272258633</v>
      </c>
      <c r="FJ96">
        <v>0.0652550891972304</v>
      </c>
      <c r="FK96">
        <v>0.175296187767783</v>
      </c>
      <c r="FL96">
        <v>0.251865503875758</v>
      </c>
      <c r="FM96">
        <v>0.07505088724963</v>
      </c>
      <c r="FN96">
        <v>0.0837207039517537</v>
      </c>
      <c r="FO96">
        <v>0.0465076256819008</v>
      </c>
      <c r="FP96">
        <v>0.0479941968266077</v>
      </c>
      <c r="FQ96">
        <v>0.30697975890803</v>
      </c>
      <c r="FR96">
        <v>0.0739762675620369</v>
      </c>
      <c r="FS96">
        <v>0.00337048820891902</v>
      </c>
      <c r="FT96">
        <v>0.124076142538908</v>
      </c>
      <c r="FU96">
        <v>0.130525688684033</v>
      </c>
      <c r="FV96">
        <v>0.0671386041993889</v>
      </c>
      <c r="FW96">
        <v>0.0528073586427459</v>
      </c>
      <c r="FX96">
        <v>0.0595154215952945</v>
      </c>
      <c r="FY96">
        <v>0.0484215300461877</v>
      </c>
      <c r="FZ96">
        <v>-0.0373524834074591</v>
      </c>
      <c r="GA96">
        <v>0.0984925577732843</v>
      </c>
      <c r="GB96">
        <v>0.0677349139987028</v>
      </c>
      <c r="GC96">
        <v>0.0203093306043659</v>
      </c>
      <c r="GD96">
        <v>0.102321368333894</v>
      </c>
      <c r="GE96">
        <v>0.086041020265878</v>
      </c>
      <c r="GF96">
        <v>0.0196727599603195</v>
      </c>
      <c r="GG96">
        <v>0.0959070036522719</v>
      </c>
      <c r="GH96">
        <v>0.0498877650275142</v>
      </c>
      <c r="GI96">
        <v>0.0177559297129397</v>
      </c>
      <c r="GJ96">
        <v>0.0422991282141451</v>
      </c>
      <c r="GK96">
        <v>0.106198652295015</v>
      </c>
      <c r="GL96">
        <v>0.126670624961417</v>
      </c>
      <c r="GM96">
        <v>0.0440502335498724</v>
      </c>
      <c r="GN96">
        <v>0.205989273774696</v>
      </c>
      <c r="GO96">
        <v>0.0480426420770196</v>
      </c>
      <c r="GP96">
        <v>0.106481849098956</v>
      </c>
      <c r="GQ96">
        <v>0.0504372618951038</v>
      </c>
      <c r="GR96">
        <v>0.106218966872773</v>
      </c>
      <c r="GS96">
        <v>0.031124717608341</v>
      </c>
      <c r="GT96">
        <v>0.0606749082575697</v>
      </c>
      <c r="GU96">
        <v>0.0182901611154182</v>
      </c>
      <c r="GV96">
        <v>0.0636439753610181</v>
      </c>
      <c r="GW96">
        <v>0.0185957519767776</v>
      </c>
      <c r="GX96">
        <v>0.0503597750119162</v>
      </c>
      <c r="GY96">
        <v>0.0213432270269165</v>
      </c>
      <c r="GZ96">
        <v>0.0448366999768113</v>
      </c>
      <c r="HA96">
        <v>0.223248671480627</v>
      </c>
      <c r="HB96">
        <v>0.0519721402912772</v>
      </c>
    </row>
    <row r="97" spans="1:210">
      <c r="A97">
        <v>0.264586088039069</v>
      </c>
      <c r="B97">
        <v>0.260421711166452</v>
      </c>
      <c r="C97">
        <v>0.289916771499294</v>
      </c>
      <c r="D97">
        <v>0.0519688182665923</v>
      </c>
      <c r="E97">
        <v>0.371702503788132</v>
      </c>
      <c r="F97">
        <v>0.224895938775005</v>
      </c>
      <c r="G97">
        <v>0.118950278343577</v>
      </c>
      <c r="H97">
        <v>0.297866926963327</v>
      </c>
      <c r="I97">
        <v>0.127793992665231</v>
      </c>
      <c r="J97">
        <v>0.255324827761362</v>
      </c>
      <c r="K97">
        <v>0.162313477441646</v>
      </c>
      <c r="L97">
        <v>0.288630666211578</v>
      </c>
      <c r="M97">
        <v>0.310643192867001</v>
      </c>
      <c r="N97">
        <v>0.220169851062539</v>
      </c>
      <c r="O97">
        <v>0.191181252637194</v>
      </c>
      <c r="P97">
        <v>0.1672835763777</v>
      </c>
      <c r="Q97">
        <v>0.27306435737357</v>
      </c>
      <c r="R97">
        <v>0.235025626725039</v>
      </c>
      <c r="S97">
        <v>0.187339867118965</v>
      </c>
      <c r="T97">
        <v>0.218508635620024</v>
      </c>
      <c r="U97">
        <v>0.230513897995802</v>
      </c>
      <c r="V97">
        <v>0.184714768408356</v>
      </c>
      <c r="W97">
        <v>0.085812544819337</v>
      </c>
      <c r="X97">
        <v>0.310243490845039</v>
      </c>
      <c r="Y97">
        <v>0.34321056326766</v>
      </c>
      <c r="Z97">
        <v>0.218008824225325</v>
      </c>
      <c r="AA97">
        <v>0.262652227619218</v>
      </c>
      <c r="AB97">
        <v>0.106294068525706</v>
      </c>
      <c r="AC97">
        <v>0.030406164239294</v>
      </c>
      <c r="AD97">
        <v>0.248875762483548</v>
      </c>
      <c r="AE97">
        <v>0.313263840039641</v>
      </c>
      <c r="AF97">
        <v>0.28899151701102</v>
      </c>
      <c r="AG97">
        <v>0.320236199024231</v>
      </c>
      <c r="AH97">
        <v>0.060017891125371</v>
      </c>
      <c r="AI97">
        <v>0.424154318560213</v>
      </c>
      <c r="AJ97">
        <v>0.251320706440794</v>
      </c>
      <c r="AK97">
        <v>0.130629239182005</v>
      </c>
      <c r="AL97">
        <v>0.317121172928465</v>
      </c>
      <c r="AM97">
        <v>0.128182301400785</v>
      </c>
      <c r="AN97">
        <v>0.271348548378587</v>
      </c>
      <c r="AO97">
        <v>0.144165839008615</v>
      </c>
      <c r="AP97">
        <v>0.266687249595987</v>
      </c>
      <c r="AQ97">
        <v>0.291211993427842</v>
      </c>
      <c r="AR97">
        <v>0.192163641980661</v>
      </c>
      <c r="AS97">
        <v>0.183462632954506</v>
      </c>
      <c r="AT97">
        <v>0.149074260519294</v>
      </c>
      <c r="AU97">
        <v>0.264335821696653</v>
      </c>
      <c r="AV97">
        <v>0.199182299367614</v>
      </c>
      <c r="AW97">
        <v>0.178844835698587</v>
      </c>
      <c r="AX97">
        <v>0.217608995481939</v>
      </c>
      <c r="AY97">
        <v>0.238812284589395</v>
      </c>
      <c r="AZ97">
        <v>0.211588241141879</v>
      </c>
      <c r="BA97">
        <v>0.0984378329047426</v>
      </c>
      <c r="BB97">
        <v>0.313947365663264</v>
      </c>
      <c r="BC97">
        <v>0.35638901542943</v>
      </c>
      <c r="BD97">
        <v>0.22131512172993</v>
      </c>
      <c r="BE97">
        <v>0.310686056312861</v>
      </c>
      <c r="BF97">
        <v>0.118599258848452</v>
      </c>
      <c r="BG97">
        <v>0.0320968581719136</v>
      </c>
      <c r="BH97">
        <v>0.259146585548519</v>
      </c>
      <c r="BI97">
        <v>0.268120295929929</v>
      </c>
      <c r="BJ97">
        <v>0.32006835764452</v>
      </c>
      <c r="BK97">
        <v>0.240403412738493</v>
      </c>
      <c r="BL97">
        <v>0.317941648300821</v>
      </c>
      <c r="BM97">
        <v>0.387198116088588</v>
      </c>
      <c r="BN97">
        <v>0.277099120498638</v>
      </c>
      <c r="BO97">
        <v>0.241580746194464</v>
      </c>
      <c r="BP97">
        <v>0.225999509246129</v>
      </c>
      <c r="BQ97">
        <v>0.295822603420447</v>
      </c>
      <c r="BR97">
        <v>0.0739164884993213</v>
      </c>
      <c r="BS97">
        <v>0.248150709061416</v>
      </c>
      <c r="BT97">
        <v>0.126185375364571</v>
      </c>
      <c r="BU97">
        <v>0.0357658336078142</v>
      </c>
      <c r="BV97">
        <v>0.318843682420732</v>
      </c>
      <c r="BW97">
        <v>0.329403182885671</v>
      </c>
      <c r="BX97">
        <v>0.189069844215642</v>
      </c>
      <c r="BY97">
        <v>0.0919716440511575</v>
      </c>
      <c r="BZ97">
        <v>0.255287945978884</v>
      </c>
      <c r="CA97">
        <v>0.19166971625464</v>
      </c>
      <c r="CB97">
        <v>0.139364450153008</v>
      </c>
      <c r="CC97">
        <v>0.141537824676418</v>
      </c>
      <c r="CD97">
        <v>0.27643207314367</v>
      </c>
      <c r="CE97">
        <v>0.331177229248802</v>
      </c>
      <c r="CF97">
        <v>0.35759243746349</v>
      </c>
      <c r="CG97">
        <v>0.0562766064978673</v>
      </c>
      <c r="CH97">
        <v>0.12256585281229</v>
      </c>
      <c r="CI97">
        <v>0.228560486281903</v>
      </c>
      <c r="CJ97">
        <v>0.232449543498319</v>
      </c>
      <c r="CK97">
        <v>0.223843092900199</v>
      </c>
      <c r="CL97">
        <v>0.26064216455648</v>
      </c>
      <c r="CM97">
        <v>0.206848671490799</v>
      </c>
      <c r="CN97">
        <v>0.302097961028153</v>
      </c>
      <c r="CO97">
        <v>0.196801813003786</v>
      </c>
      <c r="CP97">
        <v>0.265536512491744</v>
      </c>
      <c r="CQ97">
        <v>0.211658112068236</v>
      </c>
      <c r="CR97">
        <v>0.244761042761698</v>
      </c>
      <c r="CS97">
        <v>0.237278822696847</v>
      </c>
      <c r="CT97">
        <v>0.255740753545856</v>
      </c>
      <c r="CU97">
        <v>0.191318720089528</v>
      </c>
      <c r="CV97">
        <v>0.24417844363683</v>
      </c>
      <c r="CW97">
        <v>0.425309051453983</v>
      </c>
      <c r="CX97">
        <v>0.281833168965749</v>
      </c>
      <c r="CY97">
        <v>0.372804041259839</v>
      </c>
      <c r="CZ97">
        <v>0.197778099789756</v>
      </c>
      <c r="DA97">
        <v>0.0851091011630027</v>
      </c>
      <c r="DB97">
        <v>0.267229942504352</v>
      </c>
      <c r="DC97">
        <v>0.13496583543231</v>
      </c>
      <c r="DD97">
        <v>0.185203560000423</v>
      </c>
      <c r="DE97">
        <v>0.241098780828534</v>
      </c>
      <c r="DF97">
        <v>0.213178761043244</v>
      </c>
      <c r="DG97">
        <v>0.0717120208861466</v>
      </c>
      <c r="DH97">
        <v>0.251128331308379</v>
      </c>
      <c r="DI97">
        <v>0.187948603637601</v>
      </c>
      <c r="DJ97">
        <v>0.27074763954505</v>
      </c>
      <c r="DK97">
        <v>0.211698723519518</v>
      </c>
      <c r="DL97">
        <v>0.209457241290766</v>
      </c>
      <c r="DM97">
        <v>0.310981735414729</v>
      </c>
      <c r="DN97">
        <v>0.16998203802038</v>
      </c>
      <c r="DO97">
        <v>0.252794544894287</v>
      </c>
      <c r="DP97">
        <v>0.0148065801713772</v>
      </c>
      <c r="DQ97">
        <v>0.131839552156135</v>
      </c>
      <c r="DR97">
        <v>0.122984139904169</v>
      </c>
      <c r="DS97">
        <v>0.177216362207028</v>
      </c>
      <c r="DT97">
        <v>0.102705577947394</v>
      </c>
      <c r="DU97">
        <v>0.0311716344571253</v>
      </c>
      <c r="DV97">
        <v>0.000449808373644427</v>
      </c>
      <c r="DW97">
        <v>0.0460430039277341</v>
      </c>
      <c r="DX97">
        <v>0.00259044459895268</v>
      </c>
      <c r="DY97">
        <v>0.047042554515929</v>
      </c>
      <c r="DZ97">
        <v>0.0627414262285032</v>
      </c>
      <c r="EA97">
        <v>0.084508345408555</v>
      </c>
      <c r="EB97">
        <v>0.0746862274351933</v>
      </c>
      <c r="EC97">
        <v>-0.0457238837655521</v>
      </c>
      <c r="ED97">
        <v>0.263731652961671</v>
      </c>
      <c r="EE97">
        <v>0.0344205265476344</v>
      </c>
      <c r="EF97">
        <v>0.057308965408033</v>
      </c>
      <c r="EG97">
        <v>0.0405199973067433</v>
      </c>
      <c r="EH97">
        <v>0.0132277291132929</v>
      </c>
      <c r="EI97">
        <v>-0.00778291955662505</v>
      </c>
      <c r="EJ97">
        <v>0.107029531321772</v>
      </c>
      <c r="EK97">
        <v>-0.0291204405940999</v>
      </c>
      <c r="EL97">
        <v>0.0367042448444661</v>
      </c>
      <c r="EM97">
        <v>-0.0266430695749555</v>
      </c>
      <c r="EN97">
        <v>-0.00657044568519576</v>
      </c>
      <c r="EO97">
        <v>0.169504552825398</v>
      </c>
      <c r="EP97">
        <v>0.0874894618594376</v>
      </c>
      <c r="EQ97">
        <v>0.0989518270307058</v>
      </c>
      <c r="ER97">
        <v>0.0302695353415183</v>
      </c>
      <c r="ES97">
        <v>0.0187140942632583</v>
      </c>
      <c r="ET97">
        <v>0.197048458051506</v>
      </c>
      <c r="EU97">
        <v>-0.044562886552744</v>
      </c>
      <c r="EV97">
        <v>0.0545262724349595</v>
      </c>
      <c r="EW97">
        <v>-0.0234681214504189</v>
      </c>
      <c r="EX97">
        <v>0.0300940041514978</v>
      </c>
      <c r="EY97">
        <v>0.0974442277320789</v>
      </c>
      <c r="EZ97">
        <v>0.314416483166591</v>
      </c>
      <c r="FA97">
        <v>0.0830960100142898</v>
      </c>
      <c r="FB97">
        <v>0.0234087234349992</v>
      </c>
      <c r="FC97">
        <v>0.0441347569939976</v>
      </c>
      <c r="FD97">
        <v>-0.000136140418695689</v>
      </c>
      <c r="FE97">
        <v>-0.025012028617795</v>
      </c>
      <c r="FF97">
        <v>0.0405221736050285</v>
      </c>
      <c r="FG97">
        <v>0.0476969231550792</v>
      </c>
      <c r="FH97">
        <v>-0.0214757265599887</v>
      </c>
      <c r="FI97">
        <v>0.0135908600478791</v>
      </c>
      <c r="FJ97">
        <v>0.0348548490299177</v>
      </c>
      <c r="FK97">
        <v>0.129752468828622</v>
      </c>
      <c r="FL97">
        <v>0.208795357810394</v>
      </c>
      <c r="FM97">
        <v>0.0364236762562207</v>
      </c>
      <c r="FN97">
        <v>0.0338450881937027</v>
      </c>
      <c r="FO97">
        <v>0.0216330302590295</v>
      </c>
      <c r="FP97">
        <v>0.0339043743667306</v>
      </c>
      <c r="FQ97">
        <v>0.261473915330901</v>
      </c>
      <c r="FR97">
        <v>0.0488823047313367</v>
      </c>
      <c r="FS97">
        <v>-0.0212222428768001</v>
      </c>
      <c r="FT97">
        <v>0.0874899863403036</v>
      </c>
      <c r="FU97">
        <v>0.0879119340833021</v>
      </c>
      <c r="FV97">
        <v>0.0382734865270929</v>
      </c>
      <c r="FW97">
        <v>0.0251687116890951</v>
      </c>
      <c r="FX97">
        <v>0.0296985295611954</v>
      </c>
      <c r="FY97">
        <v>0.020868811243655</v>
      </c>
      <c r="FZ97">
        <v>-0.0488810753545678</v>
      </c>
      <c r="GA97">
        <v>0.0708534503593911</v>
      </c>
      <c r="GB97">
        <v>0.0482586126673207</v>
      </c>
      <c r="GC97">
        <v>0.0050408977068069</v>
      </c>
      <c r="GD97">
        <v>0.0610317174661786</v>
      </c>
      <c r="GE97">
        <v>0.0439629296363862</v>
      </c>
      <c r="GF97">
        <v>-0.0115779291199737</v>
      </c>
      <c r="GG97">
        <v>0.0628703842189275</v>
      </c>
      <c r="GH97">
        <v>0.028638028888974</v>
      </c>
      <c r="GI97">
        <v>-0.0136000608038115</v>
      </c>
      <c r="GJ97">
        <v>0.0197323601941021</v>
      </c>
      <c r="GK97">
        <v>0.0696884823479176</v>
      </c>
      <c r="GL97">
        <v>0.0884468680117274</v>
      </c>
      <c r="GM97">
        <v>0.0168635652600267</v>
      </c>
      <c r="GN97">
        <v>0.156907579703153</v>
      </c>
      <c r="GO97">
        <v>0.0304979199033887</v>
      </c>
      <c r="GP97">
        <v>0.0698581953117289</v>
      </c>
      <c r="GQ97">
        <v>0.022332154355519</v>
      </c>
      <c r="GR97">
        <v>0.0780389671115605</v>
      </c>
      <c r="GS97">
        <v>0.00991101748357499</v>
      </c>
      <c r="GT97">
        <v>0.0326150465735198</v>
      </c>
      <c r="GU97">
        <v>-0.00495595167471714</v>
      </c>
      <c r="GV97">
        <v>0.0367076127338754</v>
      </c>
      <c r="GW97">
        <v>-0.0113062260808292</v>
      </c>
      <c r="GX97">
        <v>0.0193142571800525</v>
      </c>
      <c r="GY97">
        <v>-0.0181310798374228</v>
      </c>
      <c r="GZ97">
        <v>0.011231793160392</v>
      </c>
      <c r="HA97">
        <v>0.18279990502759</v>
      </c>
      <c r="HB97">
        <v>0.0289971808605993</v>
      </c>
    </row>
    <row r="98" spans="1:210">
      <c r="A98">
        <v>0.216578288875901</v>
      </c>
      <c r="B98">
        <v>0.213091832407553</v>
      </c>
      <c r="C98">
        <v>0.24366595773848</v>
      </c>
      <c r="D98">
        <v>0.0248539722974443</v>
      </c>
      <c r="E98">
        <v>0.323574650741896</v>
      </c>
      <c r="F98">
        <v>0.185966620631747</v>
      </c>
      <c r="G98">
        <v>0.0789100702024834</v>
      </c>
      <c r="H98">
        <v>0.249999457183868</v>
      </c>
      <c r="I98">
        <v>0.0875473331425345</v>
      </c>
      <c r="J98">
        <v>0.213468990801575</v>
      </c>
      <c r="K98">
        <v>0.135846399127756</v>
      </c>
      <c r="L98">
        <v>0.230059435751363</v>
      </c>
      <c r="M98">
        <v>0.268328271800901</v>
      </c>
      <c r="N98">
        <v>0.188851685477185</v>
      </c>
      <c r="O98">
        <v>0.155593922716931</v>
      </c>
      <c r="P98">
        <v>0.136905445284605</v>
      </c>
      <c r="Q98">
        <v>0.230917522452132</v>
      </c>
      <c r="R98">
        <v>0.20750262255156</v>
      </c>
      <c r="S98">
        <v>0.161429453630875</v>
      </c>
      <c r="T98">
        <v>0.193919349251477</v>
      </c>
      <c r="U98">
        <v>0.205494464735114</v>
      </c>
      <c r="V98">
        <v>0.162528606304761</v>
      </c>
      <c r="W98">
        <v>0.0523568411131556</v>
      </c>
      <c r="X98">
        <v>0.271774099121737</v>
      </c>
      <c r="Y98">
        <v>0.298183873367461</v>
      </c>
      <c r="Z98">
        <v>0.181156890211769</v>
      </c>
      <c r="AA98">
        <v>0.225132797483301</v>
      </c>
      <c r="AB98">
        <v>0.0651427015228705</v>
      </c>
      <c r="AC98">
        <v>0.00513180711554514</v>
      </c>
      <c r="AD98">
        <v>0.221332624241815</v>
      </c>
      <c r="AE98">
        <v>0.256423710503106</v>
      </c>
      <c r="AF98">
        <v>0.236469269917192</v>
      </c>
      <c r="AG98">
        <v>0.269148486078391</v>
      </c>
      <c r="AH98">
        <v>0.0287034235746691</v>
      </c>
      <c r="AI98">
        <v>0.369235030945653</v>
      </c>
      <c r="AJ98">
        <v>0.207817280855106</v>
      </c>
      <c r="AK98">
        <v>0.0866577411830464</v>
      </c>
      <c r="AL98">
        <v>0.266159529363892</v>
      </c>
      <c r="AM98">
        <v>0.0878133502965865</v>
      </c>
      <c r="AN98">
        <v>0.226865915413397</v>
      </c>
      <c r="AO98">
        <v>0.120657941750974</v>
      </c>
      <c r="AP98">
        <v>0.212568951766063</v>
      </c>
      <c r="AQ98">
        <v>0.251543934386624</v>
      </c>
      <c r="AR98">
        <v>0.164829232977835</v>
      </c>
      <c r="AS98">
        <v>0.149312081282046</v>
      </c>
      <c r="AT98">
        <v>0.122002879534251</v>
      </c>
      <c r="AU98">
        <v>0.223536215523116</v>
      </c>
      <c r="AV98">
        <v>0.175856778090772</v>
      </c>
      <c r="AW98">
        <v>0.154109344452523</v>
      </c>
      <c r="AX98">
        <v>0.193120947716256</v>
      </c>
      <c r="AY98">
        <v>0.21289216407577</v>
      </c>
      <c r="AZ98">
        <v>0.18617429585944</v>
      </c>
      <c r="BA98">
        <v>0.0600599130088447</v>
      </c>
      <c r="BB98">
        <v>0.275018703027014</v>
      </c>
      <c r="BC98">
        <v>0.309633409981868</v>
      </c>
      <c r="BD98">
        <v>0.183904295396754</v>
      </c>
      <c r="BE98">
        <v>0.266305074321217</v>
      </c>
      <c r="BF98">
        <v>0.0726839815914088</v>
      </c>
      <c r="BG98">
        <v>0.00541715435912852</v>
      </c>
      <c r="BH98">
        <v>0.230466772940782</v>
      </c>
      <c r="BI98">
        <v>0.231722794114833</v>
      </c>
      <c r="BJ98">
        <v>0.268104847145495</v>
      </c>
      <c r="BK98">
        <v>0.205167907337104</v>
      </c>
      <c r="BL98">
        <v>0.272159127301325</v>
      </c>
      <c r="BM98">
        <v>0.342683487592148</v>
      </c>
      <c r="BN98">
        <v>0.240966619427549</v>
      </c>
      <c r="BO98">
        <v>0.200967438807941</v>
      </c>
      <c r="BP98">
        <v>0.188585532379675</v>
      </c>
      <c r="BQ98">
        <v>0.253353091563732</v>
      </c>
      <c r="BR98">
        <v>0.0405588978596481</v>
      </c>
      <c r="BS98">
        <v>0.208145551520919</v>
      </c>
      <c r="BT98">
        <v>0.0981575847338177</v>
      </c>
      <c r="BU98">
        <v>-0.00350623076398071</v>
      </c>
      <c r="BV98">
        <v>0.268919913158822</v>
      </c>
      <c r="BW98">
        <v>0.276934111943445</v>
      </c>
      <c r="BX98">
        <v>0.15919414416196</v>
      </c>
      <c r="BY98">
        <v>0.0656245854405903</v>
      </c>
      <c r="BZ98">
        <v>0.214692933868005</v>
      </c>
      <c r="CA98">
        <v>0.161434847501733</v>
      </c>
      <c r="CB98">
        <v>0.111517138234512</v>
      </c>
      <c r="CC98">
        <v>0.106740311470089</v>
      </c>
      <c r="CD98">
        <v>0.238200001948442</v>
      </c>
      <c r="CE98">
        <v>0.285701502100993</v>
      </c>
      <c r="CF98">
        <v>0.303460206064787</v>
      </c>
      <c r="CG98">
        <v>0.0320902777898123</v>
      </c>
      <c r="CH98">
        <v>0.0848082834076521</v>
      </c>
      <c r="CI98">
        <v>0.197422838921074</v>
      </c>
      <c r="CJ98">
        <v>0.193990548290102</v>
      </c>
      <c r="CK98">
        <v>0.186188223781273</v>
      </c>
      <c r="CL98">
        <v>0.209857207699273</v>
      </c>
      <c r="CM98">
        <v>0.1740199809001</v>
      </c>
      <c r="CN98">
        <v>0.245511083704905</v>
      </c>
      <c r="CO98">
        <v>0.163253877259188</v>
      </c>
      <c r="CP98">
        <v>0.21872842935559</v>
      </c>
      <c r="CQ98">
        <v>0.181603298604991</v>
      </c>
      <c r="CR98">
        <v>0.207357239163462</v>
      </c>
      <c r="CS98">
        <v>0.205104176899653</v>
      </c>
      <c r="CT98">
        <v>0.214179658161335</v>
      </c>
      <c r="CU98">
        <v>0.158952665925752</v>
      </c>
      <c r="CV98">
        <v>0.210974150585225</v>
      </c>
      <c r="CW98">
        <v>0.359508145296837</v>
      </c>
      <c r="CX98">
        <v>0.242811163705786</v>
      </c>
      <c r="CY98">
        <v>0.304487156881008</v>
      </c>
      <c r="CZ98">
        <v>0.159331455401197</v>
      </c>
      <c r="DA98">
        <v>0.0325046030733621</v>
      </c>
      <c r="DB98">
        <v>0.228295281912103</v>
      </c>
      <c r="DC98">
        <v>0.11210373752789</v>
      </c>
      <c r="DD98">
        <v>0.156752560130114</v>
      </c>
      <c r="DE98">
        <v>0.198490806611478</v>
      </c>
      <c r="DF98">
        <v>0.1889328445028</v>
      </c>
      <c r="DG98">
        <v>0.0469254510468354</v>
      </c>
      <c r="DH98">
        <v>0.20703872316336</v>
      </c>
      <c r="DI98">
        <v>0.15954894823259</v>
      </c>
      <c r="DJ98">
        <v>0.235357980350646</v>
      </c>
      <c r="DK98">
        <v>0.182653314623137</v>
      </c>
      <c r="DL98">
        <v>0.18168751606144</v>
      </c>
      <c r="DM98">
        <v>0.272734726168907</v>
      </c>
      <c r="DN98">
        <v>0.146949945866387</v>
      </c>
      <c r="DO98">
        <v>0.218439761739064</v>
      </c>
      <c r="DP98">
        <v>-0.0196546894000201</v>
      </c>
      <c r="DQ98">
        <v>0.0888010715437366</v>
      </c>
      <c r="DR98">
        <v>0.0826650553165051</v>
      </c>
      <c r="DS98">
        <v>0.14913589781047</v>
      </c>
      <c r="DT98">
        <v>0.0574794426920208</v>
      </c>
      <c r="DU98">
        <v>0.00183783929554221</v>
      </c>
      <c r="DV98">
        <v>-0.0268845943995723</v>
      </c>
      <c r="DW98">
        <v>0.0189801250470282</v>
      </c>
      <c r="DX98">
        <v>-0.0167543925824314</v>
      </c>
      <c r="DY98">
        <v>0.0268784813914948</v>
      </c>
      <c r="DZ98">
        <v>0.029201176381958</v>
      </c>
      <c r="EA98">
        <v>0.03719188748952</v>
      </c>
      <c r="EB98">
        <v>0.0479249633045025</v>
      </c>
      <c r="EC98">
        <v>-0.0653641812680661</v>
      </c>
      <c r="ED98">
        <v>0.220848745596952</v>
      </c>
      <c r="EE98">
        <v>0.00658961063863978</v>
      </c>
      <c r="EF98">
        <v>0.0285296932012227</v>
      </c>
      <c r="EG98">
        <v>0.0192219152978702</v>
      </c>
      <c r="EH98">
        <v>-0.00405958752913938</v>
      </c>
      <c r="EI98">
        <v>-0.0330654268355903</v>
      </c>
      <c r="EJ98">
        <v>0.0712885105763748</v>
      </c>
      <c r="EK98">
        <v>-0.0464104353867224</v>
      </c>
      <c r="EL98">
        <v>0.0138734135249327</v>
      </c>
      <c r="EM98">
        <v>-0.0441452315686982</v>
      </c>
      <c r="EN98">
        <v>-0.0349935240461465</v>
      </c>
      <c r="EO98">
        <v>0.144607987235169</v>
      </c>
      <c r="EP98">
        <v>0.0494530444110872</v>
      </c>
      <c r="EQ98">
        <v>0.0633379199069632</v>
      </c>
      <c r="ER98">
        <v>0.000883669106732114</v>
      </c>
      <c r="ES98">
        <v>-0.0102392862040396</v>
      </c>
      <c r="ET98">
        <v>0.159997563918468</v>
      </c>
      <c r="EU98">
        <v>-0.0655507013664275</v>
      </c>
      <c r="EV98">
        <v>0.0288102935310532</v>
      </c>
      <c r="EW98">
        <v>-0.0538528614005783</v>
      </c>
      <c r="EX98">
        <v>-0.00230750775671331</v>
      </c>
      <c r="EY98">
        <v>0.0638444388995678</v>
      </c>
      <c r="EZ98">
        <v>0.265907059143564</v>
      </c>
      <c r="FA98">
        <v>0.0384715954490195</v>
      </c>
      <c r="FB98">
        <v>-0.00683985067712259</v>
      </c>
      <c r="FC98">
        <v>0.00458701867793309</v>
      </c>
      <c r="FD98">
        <v>-0.0260301580245746</v>
      </c>
      <c r="FE98">
        <v>-0.0408264352523248</v>
      </c>
      <c r="FF98">
        <v>0.0030658591302185</v>
      </c>
      <c r="FG98">
        <v>0.024703856596571</v>
      </c>
      <c r="FH98">
        <v>-0.0455718071696408</v>
      </c>
      <c r="FI98">
        <v>-0.00602231644602892</v>
      </c>
      <c r="FJ98">
        <v>0.0078305332862377</v>
      </c>
      <c r="FK98">
        <v>0.0876285492326136</v>
      </c>
      <c r="FL98">
        <v>0.169497464246751</v>
      </c>
      <c r="FM98">
        <v>0.00281597331390742</v>
      </c>
      <c r="FN98">
        <v>-0.0107746470666495</v>
      </c>
      <c r="FO98">
        <v>-0.000226707120161282</v>
      </c>
      <c r="FP98">
        <v>0.0220348466404333</v>
      </c>
      <c r="FQ98">
        <v>0.22224264617462</v>
      </c>
      <c r="FR98">
        <v>0.0269847396747442</v>
      </c>
      <c r="FS98">
        <v>-0.0426488855773358</v>
      </c>
      <c r="FT98">
        <v>0.0565648760832663</v>
      </c>
      <c r="FU98">
        <v>0.0482759832128732</v>
      </c>
      <c r="FV98">
        <v>0.0127624072096089</v>
      </c>
      <c r="FW98">
        <v>-0.00121542870089117</v>
      </c>
      <c r="FX98">
        <v>0.00248130642056338</v>
      </c>
      <c r="FY98">
        <v>-0.00292768811103557</v>
      </c>
      <c r="FZ98">
        <v>-0.0595860767671048</v>
      </c>
      <c r="GA98">
        <v>0.045794159596118</v>
      </c>
      <c r="GB98">
        <v>0.030617024209133</v>
      </c>
      <c r="GC98">
        <v>-0.00852146097125529</v>
      </c>
      <c r="GD98">
        <v>0.0225239249566933</v>
      </c>
      <c r="GE98">
        <v>0.00801342952768066</v>
      </c>
      <c r="GF98">
        <v>-0.0400938300748664</v>
      </c>
      <c r="GG98">
        <v>0.0349321590079105</v>
      </c>
      <c r="GH98">
        <v>0.0079315761313341</v>
      </c>
      <c r="GI98">
        <v>-0.0412022069342403</v>
      </c>
      <c r="GJ98">
        <v>-0.000300291442240023</v>
      </c>
      <c r="GK98">
        <v>0.0356265495867722</v>
      </c>
      <c r="GL98">
        <v>0.0532399735813704</v>
      </c>
      <c r="GM98">
        <v>-0.0077773446307507</v>
      </c>
      <c r="GN98">
        <v>0.115354592018373</v>
      </c>
      <c r="GO98">
        <v>0.0147315224680151</v>
      </c>
      <c r="GP98">
        <v>0.0369896549670354</v>
      </c>
      <c r="GQ98">
        <v>-0.00103621925434419</v>
      </c>
      <c r="GR98">
        <v>0.05119755728155</v>
      </c>
      <c r="GS98">
        <v>-0.00982183595890919</v>
      </c>
      <c r="GT98">
        <v>0.00796932345754967</v>
      </c>
      <c r="GU98">
        <v>-0.0255337538348823</v>
      </c>
      <c r="GV98">
        <v>0.0123297721659575</v>
      </c>
      <c r="GW98">
        <v>-0.0383736956971355</v>
      </c>
      <c r="GX98">
        <v>-0.00843586676667483</v>
      </c>
      <c r="GY98">
        <v>-0.0527286091478318</v>
      </c>
      <c r="GZ98">
        <v>-0.0193448155410171</v>
      </c>
      <c r="HA98">
        <v>0.150179764908597</v>
      </c>
      <c r="HB98">
        <v>0.00851974053405116</v>
      </c>
    </row>
    <row r="99" spans="1:210">
      <c r="A99">
        <v>0.17414301239886</v>
      </c>
      <c r="B99">
        <v>0.176202744805379</v>
      </c>
      <c r="C99">
        <v>0.204051157022556</v>
      </c>
      <c r="D99">
        <v>0.00318656857782651</v>
      </c>
      <c r="E99">
        <v>0.283673182809638</v>
      </c>
      <c r="F99">
        <v>0.15318837224234</v>
      </c>
      <c r="G99">
        <v>0.0449501697248349</v>
      </c>
      <c r="H99">
        <v>0.209187994509076</v>
      </c>
      <c r="I99">
        <v>0.0536970970338603</v>
      </c>
      <c r="J99">
        <v>0.178390470962725</v>
      </c>
      <c r="K99">
        <v>0.114786629574815</v>
      </c>
      <c r="L99">
        <v>0.186395169973554</v>
      </c>
      <c r="M99">
        <v>0.233710936956586</v>
      </c>
      <c r="N99">
        <v>0.162948084364232</v>
      </c>
      <c r="O99">
        <v>0.126054341598492</v>
      </c>
      <c r="P99">
        <v>0.111733531874987</v>
      </c>
      <c r="Q99">
        <v>0.19428811826909</v>
      </c>
      <c r="R99">
        <v>0.183873414846879</v>
      </c>
      <c r="S99">
        <v>0.140625475800852</v>
      </c>
      <c r="T99">
        <v>0.174197615548372</v>
      </c>
      <c r="U99">
        <v>0.184442217868056</v>
      </c>
      <c r="V99">
        <v>0.144359427082282</v>
      </c>
      <c r="W99">
        <v>0.0258767175049355</v>
      </c>
      <c r="X99">
        <v>0.240499544096543</v>
      </c>
      <c r="Y99">
        <v>0.259979164295261</v>
      </c>
      <c r="Z99">
        <v>0.150104844570599</v>
      </c>
      <c r="AA99">
        <v>0.192248139221508</v>
      </c>
      <c r="AB99">
        <v>0.0318300643786865</v>
      </c>
      <c r="AC99">
        <v>-0.0165643323245261</v>
      </c>
      <c r="AD99">
        <v>0.198493836303588</v>
      </c>
      <c r="AE99">
        <v>0.206181319601666</v>
      </c>
      <c r="AF99">
        <v>0.195533230677013</v>
      </c>
      <c r="AG99">
        <v>0.225390778855161</v>
      </c>
      <c r="AH99">
        <v>0.00368011304367996</v>
      </c>
      <c r="AI99">
        <v>0.323702973001793</v>
      </c>
      <c r="AJ99">
        <v>0.171187661903387</v>
      </c>
      <c r="AK99">
        <v>0.049363537051145</v>
      </c>
      <c r="AL99">
        <v>0.222709996230763</v>
      </c>
      <c r="AM99">
        <v>0.0538602584737472</v>
      </c>
      <c r="AN99">
        <v>0.189585931633528</v>
      </c>
      <c r="AO99">
        <v>0.101952783098826</v>
      </c>
      <c r="AP99">
        <v>0.172224302672623</v>
      </c>
      <c r="AQ99">
        <v>0.219091965959014</v>
      </c>
      <c r="AR99">
        <v>0.142220640991888</v>
      </c>
      <c r="AS99">
        <v>0.120965110783602</v>
      </c>
      <c r="AT99">
        <v>0.0995710039212982</v>
      </c>
      <c r="AU99">
        <v>0.188077674737667</v>
      </c>
      <c r="AV99">
        <v>0.155831217523457</v>
      </c>
      <c r="AW99">
        <v>0.134248734673587</v>
      </c>
      <c r="AX99">
        <v>0.173480412008743</v>
      </c>
      <c r="AY99">
        <v>0.191082046708558</v>
      </c>
      <c r="AZ99">
        <v>0.165361749533003</v>
      </c>
      <c r="BA99">
        <v>0.0296838649784463</v>
      </c>
      <c r="BB99">
        <v>0.243370773409839</v>
      </c>
      <c r="BC99">
        <v>0.269961732859301</v>
      </c>
      <c r="BD99">
        <v>0.152381317895916</v>
      </c>
      <c r="BE99">
        <v>0.22740647109534</v>
      </c>
      <c r="BF99">
        <v>0.0355148889939968</v>
      </c>
      <c r="BG99">
        <v>-0.0174853697805686</v>
      </c>
      <c r="BH99">
        <v>0.206685453887467</v>
      </c>
      <c r="BI99">
        <v>0.201497143777175</v>
      </c>
      <c r="BJ99">
        <v>0.221646671278464</v>
      </c>
      <c r="BK99">
        <v>0.175661534164588</v>
      </c>
      <c r="BL99">
        <v>0.231512800236938</v>
      </c>
      <c r="BM99">
        <v>0.30521918502044</v>
      </c>
      <c r="BN99">
        <v>0.212085483389153</v>
      </c>
      <c r="BO99">
        <v>0.16771544900981</v>
      </c>
      <c r="BP99">
        <v>0.157733636809898</v>
      </c>
      <c r="BQ99">
        <v>0.217517246252234</v>
      </c>
      <c r="BR99">
        <v>0.01147562568137</v>
      </c>
      <c r="BS99">
        <v>0.173139559382713</v>
      </c>
      <c r="BT99">
        <v>0.073928500714331</v>
      </c>
      <c r="BU99">
        <v>-0.0371872163591958</v>
      </c>
      <c r="BV99">
        <v>0.228489395266116</v>
      </c>
      <c r="BW99">
        <v>0.233603761524956</v>
      </c>
      <c r="BX99">
        <v>0.135371370855737</v>
      </c>
      <c r="BY99">
        <v>0.0452677067629419</v>
      </c>
      <c r="BZ99">
        <v>0.179481684520602</v>
      </c>
      <c r="CA99">
        <v>0.13472025620159</v>
      </c>
      <c r="CB99">
        <v>0.0893443323697272</v>
      </c>
      <c r="CC99">
        <v>0.0778661893140287</v>
      </c>
      <c r="CD99">
        <v>0.205280947095849</v>
      </c>
      <c r="CE99">
        <v>0.246586498279711</v>
      </c>
      <c r="CF99">
        <v>0.257580439443131</v>
      </c>
      <c r="CG99">
        <v>0.0109721263838991</v>
      </c>
      <c r="CH99">
        <v>0.0528426218253637</v>
      </c>
      <c r="CI99">
        <v>0.173833600468482</v>
      </c>
      <c r="CJ99">
        <v>0.163499705679215</v>
      </c>
      <c r="CK99">
        <v>0.154395639306293</v>
      </c>
      <c r="CL99">
        <v>0.171051591101436</v>
      </c>
      <c r="CM99">
        <v>0.14638640903656</v>
      </c>
      <c r="CN99">
        <v>0.201533124728204</v>
      </c>
      <c r="CO99">
        <v>0.136039995641257</v>
      </c>
      <c r="CP99">
        <v>0.178635070908898</v>
      </c>
      <c r="CQ99">
        <v>0.156872717901971</v>
      </c>
      <c r="CR99">
        <v>0.177235988622808</v>
      </c>
      <c r="CS99">
        <v>0.177402133008785</v>
      </c>
      <c r="CT99">
        <v>0.18005702216135</v>
      </c>
      <c r="CU99">
        <v>0.131819044961407</v>
      </c>
      <c r="CV99">
        <v>0.183307606508283</v>
      </c>
      <c r="CW99">
        <v>0.306023353231139</v>
      </c>
      <c r="CX99">
        <v>0.212380546039805</v>
      </c>
      <c r="CY99">
        <v>0.247768048004434</v>
      </c>
      <c r="CZ99">
        <v>0.12824450591967</v>
      </c>
      <c r="DA99">
        <v>-0.0118128218004452</v>
      </c>
      <c r="DB99">
        <v>0.195276369053447</v>
      </c>
      <c r="DC99">
        <v>0.0933011628025809</v>
      </c>
      <c r="DD99">
        <v>0.134248534566083</v>
      </c>
      <c r="DE99">
        <v>0.163692095842517</v>
      </c>
      <c r="DF99">
        <v>0.168824069925762</v>
      </c>
      <c r="DG99">
        <v>0.0267897845697409</v>
      </c>
      <c r="DH99">
        <v>0.171608213419849</v>
      </c>
      <c r="DI99">
        <v>0.136697690415539</v>
      </c>
      <c r="DJ99">
        <v>0.20598548351283</v>
      </c>
      <c r="DK99">
        <v>0.157740274498056</v>
      </c>
      <c r="DL99">
        <v>0.15881269777756</v>
      </c>
      <c r="DM99">
        <v>0.241118100814021</v>
      </c>
      <c r="DN99">
        <v>0.127986747800452</v>
      </c>
      <c r="DO99">
        <v>0.189176597352928</v>
      </c>
      <c r="DP99">
        <v>-0.0482312811492426</v>
      </c>
      <c r="DQ99">
        <v>0.0521658369404902</v>
      </c>
      <c r="DR99">
        <v>0.0485259853848742</v>
      </c>
      <c r="DS99">
        <v>0.12656808567171</v>
      </c>
      <c r="DT99">
        <v>0.018462049490985</v>
      </c>
      <c r="DU99">
        <v>-0.0219612661302362</v>
      </c>
      <c r="DV99">
        <v>-0.0482099753058838</v>
      </c>
      <c r="DW99">
        <v>-0.00407102236941506</v>
      </c>
      <c r="DX99">
        <v>-0.0330964936495864</v>
      </c>
      <c r="DY99">
        <v>0.00972992665209798</v>
      </c>
      <c r="DZ99">
        <v>0.000170032893652566</v>
      </c>
      <c r="EA99">
        <v>-0.000779701444796809</v>
      </c>
      <c r="EB99">
        <v>0.0243287576385446</v>
      </c>
      <c r="EC99">
        <v>-0.0827945220498215</v>
      </c>
      <c r="ED99">
        <v>0.184817130763069</v>
      </c>
      <c r="EE99">
        <v>-0.0158417829613594</v>
      </c>
      <c r="EF99">
        <v>0.00438712304713949</v>
      </c>
      <c r="EG99">
        <v>0.00177509430480047</v>
      </c>
      <c r="EH99">
        <v>-0.018670835804306</v>
      </c>
      <c r="EI99">
        <v>-0.0531923809841747</v>
      </c>
      <c r="EJ99">
        <v>0.0400363457382653</v>
      </c>
      <c r="EK99">
        <v>-0.0609555404964911</v>
      </c>
      <c r="EL99">
        <v>-0.00603542330786132</v>
      </c>
      <c r="EM99">
        <v>-0.058547531671665</v>
      </c>
      <c r="EN99">
        <v>-0.0597435256520056</v>
      </c>
      <c r="EO99">
        <v>0.124016393355202</v>
      </c>
      <c r="EP99">
        <v>0.0166265175592181</v>
      </c>
      <c r="EQ99">
        <v>0.0331806788374264</v>
      </c>
      <c r="ER99">
        <v>-0.0257105715906286</v>
      </c>
      <c r="ES99">
        <v>-0.0349124163125773</v>
      </c>
      <c r="ET99">
        <v>0.131386386942844</v>
      </c>
      <c r="EU99">
        <v>-0.0836477675139895</v>
      </c>
      <c r="EV99">
        <v>0.00630010995179142</v>
      </c>
      <c r="EW99">
        <v>-0.0786975026075668</v>
      </c>
      <c r="EX99">
        <v>-0.0285001750581051</v>
      </c>
      <c r="EY99">
        <v>0.0343187732801854</v>
      </c>
      <c r="EZ99">
        <v>0.224457944146102</v>
      </c>
      <c r="FA99">
        <v>0.000592188093151649</v>
      </c>
      <c r="FB99">
        <v>-0.0329466331177908</v>
      </c>
      <c r="FC99">
        <v>-0.0288022622618353</v>
      </c>
      <c r="FD99">
        <v>-0.047295801341768</v>
      </c>
      <c r="FE99">
        <v>-0.053765495522169</v>
      </c>
      <c r="FF99">
        <v>-0.0300075748708422</v>
      </c>
      <c r="FG99">
        <v>0.005935645453541</v>
      </c>
      <c r="FH99">
        <v>-0.0650865001057988</v>
      </c>
      <c r="FI99">
        <v>-0.0216040186916255</v>
      </c>
      <c r="FJ99">
        <v>-0.0149119066442233</v>
      </c>
      <c r="FK99">
        <v>0.051383427432644</v>
      </c>
      <c r="FL99">
        <v>0.135171989590795</v>
      </c>
      <c r="FM99">
        <v>-0.0245490922426665</v>
      </c>
      <c r="FN99">
        <v>-0.0483447347190588</v>
      </c>
      <c r="FO99">
        <v>-0.0183222501345168</v>
      </c>
      <c r="FP99">
        <v>0.0122807335983158</v>
      </c>
      <c r="FQ99">
        <v>0.189744065636023</v>
      </c>
      <c r="FR99">
        <v>0.00950865036946762</v>
      </c>
      <c r="FS99">
        <v>-0.060075106813193</v>
      </c>
      <c r="FT99">
        <v>0.0320732044064932</v>
      </c>
      <c r="FU99">
        <v>0.0134710163336181</v>
      </c>
      <c r="FV99">
        <v>-0.00861801036318446</v>
      </c>
      <c r="FW99">
        <v>-0.0248805791969348</v>
      </c>
      <c r="FX99">
        <v>-0.0204181064935524</v>
      </c>
      <c r="FY99">
        <v>-0.0224235399128974</v>
      </c>
      <c r="FZ99">
        <v>-0.0688785240161886</v>
      </c>
      <c r="GA99">
        <v>0.0242180262405672</v>
      </c>
      <c r="GB99">
        <v>0.015585013638521</v>
      </c>
      <c r="GC99">
        <v>-0.0202319117208904</v>
      </c>
      <c r="GD99">
        <v>-0.0100728510814626</v>
      </c>
      <c r="GE99">
        <v>-0.0203859865720888</v>
      </c>
      <c r="GF99">
        <v>-0.0645502086116473</v>
      </c>
      <c r="GG99">
        <v>0.0122609615057413</v>
      </c>
      <c r="GH99">
        <v>-0.0105870276988557</v>
      </c>
      <c r="GI99">
        <v>-0.0640670953689883</v>
      </c>
      <c r="GJ99">
        <v>-0.016947647309372</v>
      </c>
      <c r="GK99">
        <v>0.00679704629058548</v>
      </c>
      <c r="GL99">
        <v>0.0231551579050824</v>
      </c>
      <c r="GM99">
        <v>-0.0285715031234873</v>
      </c>
      <c r="GN99">
        <v>0.0814354551663092</v>
      </c>
      <c r="GO99">
        <v>0.00168647459995599</v>
      </c>
      <c r="GP99">
        <v>0.00896690036107556</v>
      </c>
      <c r="GQ99">
        <v>-0.0196092363329975</v>
      </c>
      <c r="GR99">
        <v>0.0272816263980577</v>
      </c>
      <c r="GS99">
        <v>-0.0275181658152579</v>
      </c>
      <c r="GT99">
        <v>-0.0123206506238972</v>
      </c>
      <c r="GU99">
        <v>-0.0428148149704891</v>
      </c>
      <c r="GV99">
        <v>-0.00846151589069144</v>
      </c>
      <c r="GW99">
        <v>-0.0613257395094109</v>
      </c>
      <c r="GX99">
        <v>-0.0303413663800696</v>
      </c>
      <c r="GY99">
        <v>-0.0810600993109935</v>
      </c>
      <c r="GZ99">
        <v>-0.0459462683762863</v>
      </c>
      <c r="HA99">
        <v>0.124226813747365</v>
      </c>
      <c r="HB99">
        <v>-0.0084234957889261</v>
      </c>
    </row>
    <row r="100" spans="1:210">
      <c r="A100">
        <v>0.133081187643137</v>
      </c>
      <c r="B100">
        <v>0.142905295090736</v>
      </c>
      <c r="C100">
        <v>0.166286625081625</v>
      </c>
      <c r="D100">
        <v>-0.0167016700229781</v>
      </c>
      <c r="E100">
        <v>0.246370332985589</v>
      </c>
      <c r="F100">
        <v>0.122305127309147</v>
      </c>
      <c r="G100">
        <v>0.0127580703429736</v>
      </c>
      <c r="H100">
        <v>0.170631794127247</v>
      </c>
      <c r="I100">
        <v>0.0214206703451937</v>
      </c>
      <c r="J100">
        <v>0.145362867141167</v>
      </c>
      <c r="K100">
        <v>0.095641859405024</v>
      </c>
      <c r="L100">
        <v>0.148496136235082</v>
      </c>
      <c r="M100">
        <v>0.201719363170453</v>
      </c>
      <c r="N100">
        <v>0.138726138348622</v>
      </c>
      <c r="O100">
        <v>0.098538643719831</v>
      </c>
      <c r="P100">
        <v>0.0882216330941832</v>
      </c>
      <c r="Q100">
        <v>0.159125432415075</v>
      </c>
      <c r="R100">
        <v>0.161286243563702</v>
      </c>
      <c r="S100">
        <v>0.121369346497139</v>
      </c>
      <c r="T100">
        <v>0.156170388685463</v>
      </c>
      <c r="U100">
        <v>0.164669037963268</v>
      </c>
      <c r="V100">
        <v>0.127397075312504</v>
      </c>
      <c r="W100">
        <v>0.00177165533308303</v>
      </c>
      <c r="X100">
        <v>0.211298876878634</v>
      </c>
      <c r="Y100">
        <v>0.223599535640401</v>
      </c>
      <c r="Z100">
        <v>0.120858923913867</v>
      </c>
      <c r="AA100">
        <v>0.160852482849477</v>
      </c>
      <c r="AB100">
        <v>0.000995702380487188</v>
      </c>
      <c r="AC100">
        <v>-0.0371362666568966</v>
      </c>
      <c r="AD100">
        <v>0.177044054780587</v>
      </c>
      <c r="AE100">
        <v>0.157565063934764</v>
      </c>
      <c r="AF100">
        <v>0.158582853296678</v>
      </c>
      <c r="AG100">
        <v>0.183676841078635</v>
      </c>
      <c r="AH100">
        <v>-0.0192884704037104</v>
      </c>
      <c r="AI100">
        <v>0.281136230280866</v>
      </c>
      <c r="AJ100">
        <v>0.136675705057606</v>
      </c>
      <c r="AK100">
        <v>0.014010703005834</v>
      </c>
      <c r="AL100">
        <v>0.181661506512883</v>
      </c>
      <c r="AM100">
        <v>0.0214857581732128</v>
      </c>
      <c r="AN100">
        <v>0.154485575620445</v>
      </c>
      <c r="AO100">
        <v>0.0849485151990928</v>
      </c>
      <c r="AP100">
        <v>0.137206578455303</v>
      </c>
      <c r="AQ100">
        <v>0.189101513281873</v>
      </c>
      <c r="AR100">
        <v>0.121079792961354</v>
      </c>
      <c r="AS100">
        <v>0.0945603126626293</v>
      </c>
      <c r="AT100">
        <v>0.0786184453973275</v>
      </c>
      <c r="AU100">
        <v>0.154038968449953</v>
      </c>
      <c r="AV100">
        <v>0.136688774313821</v>
      </c>
      <c r="AW100">
        <v>0.115865785360795</v>
      </c>
      <c r="AX100">
        <v>0.15552740654591</v>
      </c>
      <c r="AY100">
        <v>0.170597042083172</v>
      </c>
      <c r="AZ100">
        <v>0.145931607549647</v>
      </c>
      <c r="BA100">
        <v>0.00203231254835744</v>
      </c>
      <c r="BB100">
        <v>0.213821490929482</v>
      </c>
      <c r="BC100">
        <v>0.232185214809992</v>
      </c>
      <c r="BD100">
        <v>0.122691856869519</v>
      </c>
      <c r="BE100">
        <v>0.190269178364203</v>
      </c>
      <c r="BF100">
        <v>0.001110970405003</v>
      </c>
      <c r="BG100">
        <v>-0.0392011788971527</v>
      </c>
      <c r="BH100">
        <v>0.184350463983358</v>
      </c>
      <c r="BI100">
        <v>0.173162678109669</v>
      </c>
      <c r="BJ100">
        <v>0.176529966238359</v>
      </c>
      <c r="BK100">
        <v>0.147779779334845</v>
      </c>
      <c r="BL100">
        <v>0.191908586893193</v>
      </c>
      <c r="BM100">
        <v>0.270056947212839</v>
      </c>
      <c r="BN100">
        <v>0.185565301881632</v>
      </c>
      <c r="BO100">
        <v>0.13665296430417</v>
      </c>
      <c r="BP100">
        <v>0.129072894874801</v>
      </c>
      <c r="BQ100">
        <v>0.183820066092959</v>
      </c>
      <c r="BR100">
        <v>-0.0165193281953003</v>
      </c>
      <c r="BS100">
        <v>0.139599442662419</v>
      </c>
      <c r="BT100">
        <v>0.0508863696847752</v>
      </c>
      <c r="BU100">
        <v>-0.069487337915899</v>
      </c>
      <c r="BV100">
        <v>0.190793067850528</v>
      </c>
      <c r="BW100">
        <v>0.192741448364665</v>
      </c>
      <c r="BX100">
        <v>0.11343687798349</v>
      </c>
      <c r="BY100">
        <v>0.0271436772527656</v>
      </c>
      <c r="BZ100">
        <v>0.145701787616672</v>
      </c>
      <c r="CA100">
        <v>0.108882416843878</v>
      </c>
      <c r="CB100">
        <v>0.0690300044473811</v>
      </c>
      <c r="CC100">
        <v>0.0508856561638384</v>
      </c>
      <c r="CD100">
        <v>0.173649757848659</v>
      </c>
      <c r="CE100">
        <v>0.209296504573782</v>
      </c>
      <c r="CF100">
        <v>0.214384824599813</v>
      </c>
      <c r="CG100">
        <v>-0.00930494266331406</v>
      </c>
      <c r="CH100">
        <v>0.0227082104516383</v>
      </c>
      <c r="CI100">
        <v>0.152616566084701</v>
      </c>
      <c r="CJ100">
        <v>0.135310946619599</v>
      </c>
      <c r="CK100">
        <v>0.124484541052018</v>
      </c>
      <c r="CL100">
        <v>0.136193930784033</v>
      </c>
      <c r="CM100">
        <v>0.120262550189712</v>
      </c>
      <c r="CN100">
        <v>0.161449105369793</v>
      </c>
      <c r="CO100">
        <v>0.110730906738506</v>
      </c>
      <c r="CP100">
        <v>0.140776437768014</v>
      </c>
      <c r="CQ100">
        <v>0.13372638792064</v>
      </c>
      <c r="CR100">
        <v>0.149293329119036</v>
      </c>
      <c r="CS100">
        <v>0.150887741254967</v>
      </c>
      <c r="CT100">
        <v>0.148571925776952</v>
      </c>
      <c r="CU100">
        <v>0.106316270457062</v>
      </c>
      <c r="CV100">
        <v>0.157576999561252</v>
      </c>
      <c r="CW100">
        <v>0.256783926054539</v>
      </c>
      <c r="CX100">
        <v>0.184746342048439</v>
      </c>
      <c r="CY100">
        <v>0.195036181772239</v>
      </c>
      <c r="CZ100">
        <v>0.0995010517217883</v>
      </c>
      <c r="DA100">
        <v>-0.0534199969623458</v>
      </c>
      <c r="DB100">
        <v>0.163979331373021</v>
      </c>
      <c r="DC100">
        <v>0.0757626076880787</v>
      </c>
      <c r="DD100">
        <v>0.113816666142067</v>
      </c>
      <c r="DE100">
        <v>0.131349979183111</v>
      </c>
      <c r="DF100">
        <v>0.150061479653189</v>
      </c>
      <c r="DG100">
        <v>0.00822794697361923</v>
      </c>
      <c r="DH100">
        <v>0.139010529324411</v>
      </c>
      <c r="DI100">
        <v>0.115467526636958</v>
      </c>
      <c r="DJ100">
        <v>0.178419819164861</v>
      </c>
      <c r="DK100">
        <v>0.133996849157306</v>
      </c>
      <c r="DL100">
        <v>0.137529920386638</v>
      </c>
      <c r="DM100">
        <v>0.211649742962296</v>
      </c>
      <c r="DN100">
        <v>0.110321921295141</v>
      </c>
      <c r="DO100">
        <v>0.161278833505307</v>
      </c>
      <c r="DP100">
        <v>-0.0749307523104197</v>
      </c>
      <c r="DQ100">
        <v>0.0173897637007187</v>
      </c>
      <c r="DR100">
        <v>0.0162037261400354</v>
      </c>
      <c r="DS100">
        <v>0.106088997211189</v>
      </c>
      <c r="DT100">
        <v>-0.0185629898567451</v>
      </c>
      <c r="DU100">
        <v>-0.0440633528463797</v>
      </c>
      <c r="DV100">
        <v>-0.0673659900026453</v>
      </c>
      <c r="DW100">
        <v>-0.0261359734934283</v>
      </c>
      <c r="DX100">
        <v>-0.0485932264731008</v>
      </c>
      <c r="DY100">
        <v>-0.00634280916008927</v>
      </c>
      <c r="DZ100">
        <v>-0.0275174526329539</v>
      </c>
      <c r="EA100">
        <v>-0.0356625969091428</v>
      </c>
      <c r="EB100">
        <v>0.00161067254297961</v>
      </c>
      <c r="EC100">
        <v>-0.0994721350745852</v>
      </c>
      <c r="ED100">
        <v>0.150685534889976</v>
      </c>
      <c r="EE100">
        <v>-0.0364596024874271</v>
      </c>
      <c r="EF100">
        <v>-0.0181867247418471</v>
      </c>
      <c r="EG100">
        <v>-0.0143813723740961</v>
      </c>
      <c r="EH100">
        <v>-0.0323365980796815</v>
      </c>
      <c r="EI100">
        <v>-0.0718232424799111</v>
      </c>
      <c r="EJ100">
        <v>0.0102227129844906</v>
      </c>
      <c r="EK100">
        <v>-0.0746116524222578</v>
      </c>
      <c r="EL100">
        <v>-0.0252301579270037</v>
      </c>
      <c r="EM100">
        <v>-0.0716038377075745</v>
      </c>
      <c r="EN100">
        <v>-0.0832751035206805</v>
      </c>
      <c r="EO100">
        <v>0.10466684144613</v>
      </c>
      <c r="EP100">
        <v>-0.015012936141792</v>
      </c>
      <c r="EQ100">
        <v>0.0047911371422706</v>
      </c>
      <c r="ER100">
        <v>-0.0517148244936837</v>
      </c>
      <c r="ES100">
        <v>-0.0581444499850056</v>
      </c>
      <c r="ET100">
        <v>0.105974154148288</v>
      </c>
      <c r="EU100">
        <v>-0.100817446075492</v>
      </c>
      <c r="EV100">
        <v>-0.0150999365400653</v>
      </c>
      <c r="EW100">
        <v>-0.101520528407085</v>
      </c>
      <c r="EX100">
        <v>-0.0525716844192645</v>
      </c>
      <c r="EY100">
        <v>0.00594717779720567</v>
      </c>
      <c r="EZ100">
        <v>0.184955358609437</v>
      </c>
      <c r="FA100">
        <v>-0.0353506498672408</v>
      </c>
      <c r="FB100">
        <v>-0.05791640518101</v>
      </c>
      <c r="FC100">
        <v>-0.0604211116102611</v>
      </c>
      <c r="FD100">
        <v>-0.0669506788483831</v>
      </c>
      <c r="FE100">
        <v>-0.0658035673922626</v>
      </c>
      <c r="FF100">
        <v>-0.0621218063601093</v>
      </c>
      <c r="FG100">
        <v>-0.0113941669372054</v>
      </c>
      <c r="FH100">
        <v>-0.0831574984730218</v>
      </c>
      <c r="FI100">
        <v>-0.0357200922486652</v>
      </c>
      <c r="FJ100">
        <v>-0.0363178322681426</v>
      </c>
      <c r="FK100">
        <v>0.0166430481343483</v>
      </c>
      <c r="FL100">
        <v>0.102467927704851</v>
      </c>
      <c r="FM100">
        <v>-0.0499603500688799</v>
      </c>
      <c r="FN100">
        <v>-0.0838358488222457</v>
      </c>
      <c r="FO100">
        <v>-0.0352139312855434</v>
      </c>
      <c r="FP100">
        <v>0.00332455885413602</v>
      </c>
      <c r="FQ100">
        <v>0.159553415633987</v>
      </c>
      <c r="FR100">
        <v>-0.006677939716249</v>
      </c>
      <c r="FS100">
        <v>-0.0762528919365457</v>
      </c>
      <c r="FT100">
        <v>0.00967409804370727</v>
      </c>
      <c r="FU100">
        <v>-0.0199562678938433</v>
      </c>
      <c r="FV100">
        <v>-0.0286571028940125</v>
      </c>
      <c r="FW100">
        <v>-0.0478248230724285</v>
      </c>
      <c r="FX100">
        <v>-0.0421798618223018</v>
      </c>
      <c r="FY100">
        <v>-0.0405030280619223</v>
      </c>
      <c r="FZ100">
        <v>-0.0777679071449167</v>
      </c>
      <c r="GA100">
        <v>0.00368454999285902</v>
      </c>
      <c r="GB100">
        <v>0.00137614865480887</v>
      </c>
      <c r="GC100">
        <v>-0.0312673835359153</v>
      </c>
      <c r="GD100">
        <v>-0.0413113479595417</v>
      </c>
      <c r="GE100">
        <v>-0.0463943107817215</v>
      </c>
      <c r="GF100">
        <v>-0.0878266914785536</v>
      </c>
      <c r="GG100">
        <v>-0.00849359530980367</v>
      </c>
      <c r="GH100">
        <v>-0.0286787207905208</v>
      </c>
      <c r="GI100">
        <v>-0.0854758277785345</v>
      </c>
      <c r="GJ100">
        <v>-0.0325576023287441</v>
      </c>
      <c r="GK100">
        <v>-0.0208786647613491</v>
      </c>
      <c r="GL100">
        <v>-0.00558956983569367</v>
      </c>
      <c r="GM100">
        <v>-0.0482212631416744</v>
      </c>
      <c r="GN100">
        <v>0.0502454447911746</v>
      </c>
      <c r="GO100">
        <v>-0.010594113314757</v>
      </c>
      <c r="GP100">
        <v>-0.0175553608694097</v>
      </c>
      <c r="GQ100">
        <v>-0.0364510640023213</v>
      </c>
      <c r="GR100">
        <v>0.0040703296288207</v>
      </c>
      <c r="GS100">
        <v>-0.0445575447282226</v>
      </c>
      <c r="GT100">
        <v>-0.0312807399497201</v>
      </c>
      <c r="GU100">
        <v>-0.0590351256873998</v>
      </c>
      <c r="GV100">
        <v>-0.0281856525985008</v>
      </c>
      <c r="GW100">
        <v>-0.0830985495368719</v>
      </c>
      <c r="GX100">
        <v>-0.0507890832717196</v>
      </c>
      <c r="GY100">
        <v>-0.10749677459427</v>
      </c>
      <c r="GZ100">
        <v>-0.0712496490572639</v>
      </c>
      <c r="HA100">
        <v>0.100944948678639</v>
      </c>
      <c r="HB100">
        <v>-0.0243594269383164</v>
      </c>
    </row>
    <row r="101" spans="1:210">
      <c r="A101">
        <v>0.102627053731302</v>
      </c>
      <c r="B101">
        <v>0.121699894718731</v>
      </c>
      <c r="C101">
        <v>0.139379825157195</v>
      </c>
      <c r="D101">
        <v>-0.029755336219772</v>
      </c>
      <c r="E101">
        <v>0.22044683127134</v>
      </c>
      <c r="F101">
        <v>0.100060985041252</v>
      </c>
      <c r="G101">
        <v>-0.00967580560215904</v>
      </c>
      <c r="H101">
        <v>0.141513956597246</v>
      </c>
      <c r="I101">
        <v>0.000380203291713195</v>
      </c>
      <c r="J101">
        <v>0.122443169239799</v>
      </c>
      <c r="K101">
        <v>0.0826138571666426</v>
      </c>
      <c r="L101">
        <v>0.123791197351243</v>
      </c>
      <c r="M101">
        <v>0.179410659960921</v>
      </c>
      <c r="N101">
        <v>0.122247670307546</v>
      </c>
      <c r="O101">
        <v>0.0785118114821574</v>
      </c>
      <c r="P101">
        <v>0.0717610905252078</v>
      </c>
      <c r="Q101">
        <v>0.13313059430685</v>
      </c>
      <c r="R101">
        <v>0.145297711724906</v>
      </c>
      <c r="S101">
        <v>0.109448881004658</v>
      </c>
      <c r="T101">
        <v>0.144062789507408</v>
      </c>
      <c r="U101">
        <v>0.150249084392945</v>
      </c>
      <c r="V101">
        <v>0.116179144744319</v>
      </c>
      <c r="W101">
        <v>-0.0143298932555048</v>
      </c>
      <c r="X101">
        <v>0.192961652010153</v>
      </c>
      <c r="Y101">
        <v>0.198342670843762</v>
      </c>
      <c r="Z101">
        <v>0.10010197497515</v>
      </c>
      <c r="AA101">
        <v>0.136271948145095</v>
      </c>
      <c r="AB101">
        <v>-0.0191831915069937</v>
      </c>
      <c r="AC101">
        <v>-0.0524823953813287</v>
      </c>
      <c r="AD101">
        <v>0.163050875774531</v>
      </c>
      <c r="AE101">
        <v>0.121508070141144</v>
      </c>
      <c r="AF101">
        <v>0.135051094769775</v>
      </c>
      <c r="AG101">
        <v>0.153956134369794</v>
      </c>
      <c r="AH101">
        <v>-0.0343639241607521</v>
      </c>
      <c r="AI101">
        <v>0.251554602252424</v>
      </c>
      <c r="AJ101">
        <v>0.111817926035951</v>
      </c>
      <c r="AK101">
        <v>-0.0106258105645809</v>
      </c>
      <c r="AL101">
        <v>0.150661479471306</v>
      </c>
      <c r="AM101">
        <v>0.000381358559315214</v>
      </c>
      <c r="AN101">
        <v>0.130127479271802</v>
      </c>
      <c r="AO101">
        <v>0.0733771232056115</v>
      </c>
      <c r="AP101">
        <v>0.114379855678942</v>
      </c>
      <c r="AQ101">
        <v>0.168188253047584</v>
      </c>
      <c r="AR101">
        <v>0.106697431263086</v>
      </c>
      <c r="AS101">
        <v>0.0753420299001751</v>
      </c>
      <c r="AT101">
        <v>0.063949681945762</v>
      </c>
      <c r="AU101">
        <v>0.128875058530327</v>
      </c>
      <c r="AV101">
        <v>0.12313862414705</v>
      </c>
      <c r="AW101">
        <v>0.104485860066518</v>
      </c>
      <c r="AX101">
        <v>0.1434696565748</v>
      </c>
      <c r="AY101">
        <v>0.155657977299041</v>
      </c>
      <c r="AZ101">
        <v>0.133081621494788</v>
      </c>
      <c r="BA101">
        <v>-0.0164381984102436</v>
      </c>
      <c r="BB101">
        <v>0.19526534515716</v>
      </c>
      <c r="BC101">
        <v>0.20595854774005</v>
      </c>
      <c r="BD101">
        <v>0.101620110359084</v>
      </c>
      <c r="BE101">
        <v>0.161193356473831</v>
      </c>
      <c r="BF101">
        <v>-0.0214039440453553</v>
      </c>
      <c r="BG101">
        <v>-0.0554006085022684</v>
      </c>
      <c r="BH101">
        <v>0.169779802203353</v>
      </c>
      <c r="BI101">
        <v>0.153772551395436</v>
      </c>
      <c r="BJ101">
        <v>0.142071115887133</v>
      </c>
      <c r="BK101">
        <v>0.12900194923282</v>
      </c>
      <c r="BL101">
        <v>0.163068928979985</v>
      </c>
      <c r="BM101">
        <v>0.244668841214784</v>
      </c>
      <c r="BN101">
        <v>0.168113158385988</v>
      </c>
      <c r="BO101">
        <v>0.116198245707548</v>
      </c>
      <c r="BP101">
        <v>0.108725461279234</v>
      </c>
      <c r="BQ101">
        <v>0.158925397335799</v>
      </c>
      <c r="BR101">
        <v>-0.0368785853494395</v>
      </c>
      <c r="BS101">
        <v>0.114356457644912</v>
      </c>
      <c r="BT101">
        <v>0.0337807799324433</v>
      </c>
      <c r="BU101">
        <v>-0.0912346060094577</v>
      </c>
      <c r="BV101">
        <v>0.167955654384597</v>
      </c>
      <c r="BW101">
        <v>0.166615903846518</v>
      </c>
      <c r="BX101">
        <v>0.0996015992088568</v>
      </c>
      <c r="BY101">
        <v>0.0154562529586947</v>
      </c>
      <c r="BZ101">
        <v>0.121512945513054</v>
      </c>
      <c r="CA101">
        <v>0.0894043633674448</v>
      </c>
      <c r="CB101">
        <v>0.0559049275659424</v>
      </c>
      <c r="CC101">
        <v>0.0318977819271849</v>
      </c>
      <c r="CD101">
        <v>0.151835971082842</v>
      </c>
      <c r="CE101">
        <v>0.18215745974623</v>
      </c>
      <c r="CF101">
        <v>0.183190844993283</v>
      </c>
      <c r="CG101">
        <v>-0.0239648530748113</v>
      </c>
      <c r="CH101">
        <v>0.00072614118903869</v>
      </c>
      <c r="CI101">
        <v>0.142025107461046</v>
      </c>
      <c r="CJ101">
        <v>0.118696278951144</v>
      </c>
      <c r="CK101">
        <v>0.102581531959121</v>
      </c>
      <c r="CL101">
        <v>0.115876797482295</v>
      </c>
      <c r="CM101">
        <v>0.102023901034953</v>
      </c>
      <c r="CN101">
        <v>0.138245062377193</v>
      </c>
      <c r="CO101">
        <v>0.0942440932842107</v>
      </c>
      <c r="CP101">
        <v>0.11279994276358</v>
      </c>
      <c r="CQ101">
        <v>0.118654473242526</v>
      </c>
      <c r="CR101">
        <v>0.131826875256194</v>
      </c>
      <c r="CS101">
        <v>0.132164858589768</v>
      </c>
      <c r="CT101">
        <v>0.126225070102947</v>
      </c>
      <c r="CU101">
        <v>0.0882092165586317</v>
      </c>
      <c r="CV101">
        <v>0.138642286361737</v>
      </c>
      <c r="CW101">
        <v>0.221806384808649</v>
      </c>
      <c r="CX101">
        <v>0.167545898006803</v>
      </c>
      <c r="CY101">
        <v>0.157740140719213</v>
      </c>
      <c r="CZ101">
        <v>0.0809366288371479</v>
      </c>
      <c r="DA101">
        <v>-0.0840270837423409</v>
      </c>
      <c r="DB101">
        <v>0.142301130513379</v>
      </c>
      <c r="DC101">
        <v>0.0639923042386028</v>
      </c>
      <c r="DD101">
        <v>0.100266128446138</v>
      </c>
      <c r="DE101">
        <v>0.109486872368036</v>
      </c>
      <c r="DF101">
        <v>0.136561522068758</v>
      </c>
      <c r="DG101">
        <v>-0.00463154027015653</v>
      </c>
      <c r="DH101">
        <v>0.117821675410467</v>
      </c>
      <c r="DI101">
        <v>0.102393099711185</v>
      </c>
      <c r="DJ101">
        <v>0.159645562073208</v>
      </c>
      <c r="DK101">
        <v>0.117058819727715</v>
      </c>
      <c r="DL101">
        <v>0.123108895348606</v>
      </c>
      <c r="DM101">
        <v>0.190523803250301</v>
      </c>
      <c r="DN101">
        <v>0.0982236698636384</v>
      </c>
      <c r="DO101">
        <v>0.141636466870432</v>
      </c>
      <c r="DP101">
        <v>-0.092958218495968</v>
      </c>
      <c r="DQ101">
        <v>-0.0077144311059128</v>
      </c>
      <c r="DR101">
        <v>-0.00662750365186845</v>
      </c>
      <c r="DS101">
        <v>0.091524594037461</v>
      </c>
      <c r="DT101">
        <v>-0.0462277537369446</v>
      </c>
      <c r="DU101">
        <v>-0.0582893592070736</v>
      </c>
      <c r="DV101">
        <v>-0.0802313356480655</v>
      </c>
      <c r="DW101">
        <v>-0.0409236992584936</v>
      </c>
      <c r="DX101">
        <v>-0.0593445335588995</v>
      </c>
      <c r="DY101">
        <v>-0.0184718913165328</v>
      </c>
      <c r="DZ101">
        <v>-0.047936900475488</v>
      </c>
      <c r="EA101">
        <v>-0.0589872809311587</v>
      </c>
      <c r="EB101">
        <v>-0.0155212590246065</v>
      </c>
      <c r="EC101">
        <v>-0.112980450287517</v>
      </c>
      <c r="ED101">
        <v>0.127921723675937</v>
      </c>
      <c r="EE101">
        <v>-0.0501770460735732</v>
      </c>
      <c r="EF101">
        <v>-0.0343095291751628</v>
      </c>
      <c r="EG101">
        <v>-0.0255477850631063</v>
      </c>
      <c r="EH101">
        <v>-0.0428458666146062</v>
      </c>
      <c r="EI101">
        <v>-0.0824323362822214</v>
      </c>
      <c r="EJ101">
        <v>-0.0126433536303643</v>
      </c>
      <c r="EK101">
        <v>-0.0844536201329282</v>
      </c>
      <c r="EL101">
        <v>-0.0389682218414746</v>
      </c>
      <c r="EM101">
        <v>-0.0823083334183635</v>
      </c>
      <c r="EN101">
        <v>-0.101270093672898</v>
      </c>
      <c r="EO101">
        <v>0.0918869633697101</v>
      </c>
      <c r="EP101">
        <v>-0.0363676544352839</v>
      </c>
      <c r="EQ101">
        <v>-0.0162048888970213</v>
      </c>
      <c r="ER101">
        <v>-0.0711661717964372</v>
      </c>
      <c r="ES101">
        <v>-0.075997565970044</v>
      </c>
      <c r="ET101">
        <v>0.0895664308484445</v>
      </c>
      <c r="EU101">
        <v>-0.113648724601739</v>
      </c>
      <c r="EV101">
        <v>-0.0318150277806852</v>
      </c>
      <c r="EW101">
        <v>-0.118272380179897</v>
      </c>
      <c r="EX101">
        <v>-0.069196668131281</v>
      </c>
      <c r="EY101">
        <v>-0.01562172183724</v>
      </c>
      <c r="EZ101">
        <v>0.156715509432393</v>
      </c>
      <c r="FA101">
        <v>-0.0606225610297065</v>
      </c>
      <c r="FB101">
        <v>-0.0756785093911204</v>
      </c>
      <c r="FC101">
        <v>-0.0824516337487458</v>
      </c>
      <c r="FD101">
        <v>-0.0810466803413017</v>
      </c>
      <c r="FE101">
        <v>-0.0738610814570854</v>
      </c>
      <c r="FF101">
        <v>-0.0852822135828161</v>
      </c>
      <c r="FG101">
        <v>-0.0232365890167979</v>
      </c>
      <c r="FH101">
        <v>-0.0951022902397521</v>
      </c>
      <c r="FI101">
        <v>-0.045394790867748</v>
      </c>
      <c r="FJ101">
        <v>-0.051616363139386</v>
      </c>
      <c r="FK101">
        <v>-0.0079388491408317</v>
      </c>
      <c r="FL101">
        <v>0.0773788826309136</v>
      </c>
      <c r="FM101">
        <v>-0.0667201813244211</v>
      </c>
      <c r="FN101">
        <v>-0.108959548113158</v>
      </c>
      <c r="FO101">
        <v>-0.0467565747974522</v>
      </c>
      <c r="FP101">
        <v>-0.00341059500851632</v>
      </c>
      <c r="FQ101">
        <v>0.137450598401044</v>
      </c>
      <c r="FR101">
        <v>-0.0162088986162083</v>
      </c>
      <c r="FS101">
        <v>-0.086770145296534</v>
      </c>
      <c r="FT101">
        <v>-0.00464332544612092</v>
      </c>
      <c r="FU101">
        <v>-0.0449920509448823</v>
      </c>
      <c r="FV101">
        <v>-0.042864407730468</v>
      </c>
      <c r="FW101">
        <v>-0.0652971019074007</v>
      </c>
      <c r="FX101">
        <v>-0.0566352519235132</v>
      </c>
      <c r="FY101">
        <v>-0.0530359061170453</v>
      </c>
      <c r="FZ101">
        <v>-0.0840951837941223</v>
      </c>
      <c r="GA101">
        <v>-0.0116294841114915</v>
      </c>
      <c r="GB101">
        <v>-0.00861053804338718</v>
      </c>
      <c r="GC101">
        <v>-0.0398982605016906</v>
      </c>
      <c r="GD101">
        <v>-0.0614101448643373</v>
      </c>
      <c r="GE101">
        <v>-0.0619722669831854</v>
      </c>
      <c r="GF101">
        <v>-0.104551757820225</v>
      </c>
      <c r="GG101">
        <v>-0.0230758759177874</v>
      </c>
      <c r="GH101">
        <v>-0.0417870275070818</v>
      </c>
      <c r="GI101">
        <v>-0.100204268576419</v>
      </c>
      <c r="GJ101">
        <v>-0.0431072796776311</v>
      </c>
      <c r="GK101">
        <v>-0.0387824251977922</v>
      </c>
      <c r="GL101">
        <v>-0.0255301653002454</v>
      </c>
      <c r="GM101">
        <v>-0.0614953778898593</v>
      </c>
      <c r="GN101">
        <v>0.0276076703124103</v>
      </c>
      <c r="GO101">
        <v>-0.0184316076132637</v>
      </c>
      <c r="GP101">
        <v>-0.0370609729019929</v>
      </c>
      <c r="GQ101">
        <v>-0.0478870996634142</v>
      </c>
      <c r="GR101">
        <v>-0.0133829886828983</v>
      </c>
      <c r="GS101">
        <v>-0.0583200490365177</v>
      </c>
      <c r="GT101">
        <v>-0.0440496738342074</v>
      </c>
      <c r="GU101">
        <v>-0.0705535127152377</v>
      </c>
      <c r="GV101">
        <v>-0.0423294963918708</v>
      </c>
      <c r="GW101">
        <v>-0.0984195408408509</v>
      </c>
      <c r="GX101">
        <v>-0.0611397324444475</v>
      </c>
      <c r="GY101">
        <v>-0.125042048982269</v>
      </c>
      <c r="GZ101">
        <v>-0.0904606661610473</v>
      </c>
      <c r="HA101">
        <v>0.0832821170279473</v>
      </c>
      <c r="HB101">
        <v>-0.0348948027504985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B101"/>
  <sheetViews>
    <sheetView zoomScale="40" zoomScaleNormal="40" workbookViewId="0">
      <selection activeCell="A1" sqref="A1:HB101"/>
    </sheetView>
  </sheetViews>
  <sheetFormatPr defaultColWidth="9" defaultRowHeight="14"/>
  <sheetData>
    <row r="1" spans="1:210">
      <c r="A1">
        <v>0.0407313095682446</v>
      </c>
      <c r="B1">
        <v>0.149122549478354</v>
      </c>
      <c r="C1">
        <v>0.0809949905210781</v>
      </c>
      <c r="D1">
        <v>0.137857513505015</v>
      </c>
      <c r="E1">
        <v>0.0391532291772834</v>
      </c>
      <c r="F1">
        <v>0.102182075211107</v>
      </c>
      <c r="G1">
        <v>0.152781337989336</v>
      </c>
      <c r="H1">
        <v>0.00531034887644943</v>
      </c>
      <c r="I1">
        <v>0.0825211153434142</v>
      </c>
      <c r="J1">
        <v>0.177083939401471</v>
      </c>
      <c r="K1">
        <v>0.0791432064726591</v>
      </c>
      <c r="L1">
        <v>0.104704773457736</v>
      </c>
      <c r="M1">
        <v>0.149961986542093</v>
      </c>
      <c r="N1">
        <v>0.045146325014848</v>
      </c>
      <c r="O1">
        <v>0.111878228501712</v>
      </c>
      <c r="P1">
        <v>0.140874510008605</v>
      </c>
      <c r="Q1">
        <v>0.0871987128137551</v>
      </c>
      <c r="R1">
        <v>0.127107725780321</v>
      </c>
      <c r="S1">
        <v>0.157032014699865</v>
      </c>
      <c r="T1">
        <v>0.147619019923812</v>
      </c>
      <c r="U1">
        <v>0.12029486328879</v>
      </c>
      <c r="V1">
        <v>0.132822300267268</v>
      </c>
      <c r="W1">
        <v>0.154757234390668</v>
      </c>
      <c r="X1">
        <v>0.165530471162266</v>
      </c>
      <c r="Y1">
        <v>0.00308145955040242</v>
      </c>
      <c r="Z1">
        <v>0.00858454451233619</v>
      </c>
      <c r="AA1">
        <v>0.0489969342260332</v>
      </c>
      <c r="AB1">
        <v>0.0645393148756237</v>
      </c>
      <c r="AC1">
        <v>0.0376999070118734</v>
      </c>
      <c r="AD1">
        <v>0.0957107563574764</v>
      </c>
      <c r="AE1">
        <v>0.0335425094550958</v>
      </c>
      <c r="AF1">
        <v>0.146332764842963</v>
      </c>
      <c r="AG1">
        <v>0.0747227537978743</v>
      </c>
      <c r="AH1">
        <v>0.124359025526361</v>
      </c>
      <c r="AI1">
        <v>0.0337693104540744</v>
      </c>
      <c r="AJ1">
        <v>0.0956015249800289</v>
      </c>
      <c r="AK1">
        <v>0.152693935045186</v>
      </c>
      <c r="AL1">
        <v>0.00532298224858321</v>
      </c>
      <c r="AM1">
        <v>0.0782784779179201</v>
      </c>
      <c r="AN1">
        <v>0.148252195959264</v>
      </c>
      <c r="AO1">
        <v>0.0785761622225909</v>
      </c>
      <c r="AP1">
        <v>0.102469611450995</v>
      </c>
      <c r="AQ1">
        <v>0.161660866401299</v>
      </c>
      <c r="AR1">
        <v>0.0525841341371871</v>
      </c>
      <c r="AS1">
        <v>0.123740098730709</v>
      </c>
      <c r="AT1">
        <v>0.14277151177265</v>
      </c>
      <c r="AU1">
        <v>0.0828771040610757</v>
      </c>
      <c r="AV1">
        <v>0.11346383898343</v>
      </c>
      <c r="AW1">
        <v>0.160956957936734</v>
      </c>
      <c r="AX1">
        <v>0.12524687452337</v>
      </c>
      <c r="AY1">
        <v>0.119103526927832</v>
      </c>
      <c r="AZ1">
        <v>0.132144077105425</v>
      </c>
      <c r="BA1">
        <v>0.151370219212298</v>
      </c>
      <c r="BB1">
        <v>0.183656544452826</v>
      </c>
      <c r="BC1">
        <v>0.00338370570486984</v>
      </c>
      <c r="BD1">
        <v>0.00753490508875509</v>
      </c>
      <c r="BE1">
        <v>0.0503116136316767</v>
      </c>
      <c r="BF1">
        <v>0.0598825360006742</v>
      </c>
      <c r="BG1">
        <v>0.0316509644898238</v>
      </c>
      <c r="BH1">
        <v>0.083837380948146</v>
      </c>
      <c r="BI1">
        <v>0.0985060311229549</v>
      </c>
      <c r="BJ1">
        <v>0.00564033853483396</v>
      </c>
      <c r="BK1">
        <v>0.0891644732474833</v>
      </c>
      <c r="BL1">
        <v>0.106221966347713</v>
      </c>
      <c r="BM1">
        <v>0.0135795140790813</v>
      </c>
      <c r="BN1">
        <v>0.164624704848549</v>
      </c>
      <c r="BO1">
        <v>0.0216339050833046</v>
      </c>
      <c r="BP1">
        <v>0.0528537380513703</v>
      </c>
      <c r="BQ1">
        <v>0.157061214088708</v>
      </c>
      <c r="BR1">
        <v>0.0784409786499878</v>
      </c>
      <c r="BS1">
        <v>0.0549406854491128</v>
      </c>
      <c r="BT1">
        <v>0.0704445955168637</v>
      </c>
      <c r="BU1">
        <v>0.0208548023780016</v>
      </c>
      <c r="BV1">
        <v>0.188909194646558</v>
      </c>
      <c r="BW1">
        <v>0.063102635548754</v>
      </c>
      <c r="BX1">
        <v>0.0643310418329475</v>
      </c>
      <c r="BY1">
        <v>0.108732129844137</v>
      </c>
      <c r="BZ1">
        <v>0.0770875229222383</v>
      </c>
      <c r="CA1">
        <v>0.0225185902124045</v>
      </c>
      <c r="CB1">
        <v>0.140005428503504</v>
      </c>
      <c r="CC1">
        <v>0.106535195863214</v>
      </c>
      <c r="CD1">
        <v>0.103132358890289</v>
      </c>
      <c r="CE1">
        <v>0.0805202636513917</v>
      </c>
      <c r="CF1">
        <v>0.153600755984903</v>
      </c>
      <c r="CG1">
        <v>0.117823149637595</v>
      </c>
      <c r="CH1">
        <v>0.0650053156837668</v>
      </c>
      <c r="CI1">
        <v>0.139378270863221</v>
      </c>
      <c r="CJ1">
        <v>0.0457312039573808</v>
      </c>
      <c r="CK1">
        <v>0.0116352498999638</v>
      </c>
      <c r="CL1">
        <v>0.0803297697020259</v>
      </c>
      <c r="CM1">
        <v>0.0827514592019325</v>
      </c>
      <c r="CN1">
        <v>0.135917331919174</v>
      </c>
      <c r="CO1">
        <v>0.0607212412816557</v>
      </c>
      <c r="CP1">
        <v>0.0772456804154279</v>
      </c>
      <c r="CQ1">
        <v>0.0728450638899604</v>
      </c>
      <c r="CR1">
        <v>0.0418714721863843</v>
      </c>
      <c r="CS1">
        <v>0.0305391075599128</v>
      </c>
      <c r="CT1">
        <v>0.129027518831061</v>
      </c>
      <c r="CU1">
        <v>0.130980395509936</v>
      </c>
      <c r="CV1">
        <v>0.0623349993469707</v>
      </c>
      <c r="CW1">
        <v>0.141605725258663</v>
      </c>
      <c r="CX1">
        <v>0.163078684146337</v>
      </c>
      <c r="CY1">
        <v>0.0347885359262131</v>
      </c>
      <c r="CZ1">
        <v>0.126845749860678</v>
      </c>
      <c r="DA1">
        <v>0.129596372626463</v>
      </c>
      <c r="DB1">
        <v>0.147261783180988</v>
      </c>
      <c r="DC1">
        <v>0.112583036917941</v>
      </c>
      <c r="DD1">
        <v>0.101454796078216</v>
      </c>
      <c r="DE1">
        <v>0.0308526231240926</v>
      </c>
      <c r="DF1">
        <v>0.0608647364247053</v>
      </c>
      <c r="DG1">
        <v>0.098978489507715</v>
      </c>
      <c r="DH1">
        <v>0.0630009743197856</v>
      </c>
      <c r="DI1">
        <v>0.132692432006295</v>
      </c>
      <c r="DJ1">
        <v>0.0622130717645222</v>
      </c>
      <c r="DK1">
        <v>0.192578337390866</v>
      </c>
      <c r="DL1">
        <v>0.108451627893789</v>
      </c>
      <c r="DM1">
        <v>0.125141554022504</v>
      </c>
      <c r="DN1">
        <v>0.000747480917125578</v>
      </c>
      <c r="DO1">
        <v>0.106693163897252</v>
      </c>
      <c r="DP1">
        <v>0.191175856448292</v>
      </c>
      <c r="DQ1">
        <v>0.183280200201607</v>
      </c>
      <c r="DR1">
        <v>-0.0755181767996151</v>
      </c>
      <c r="DS1">
        <v>0.0283795554565724</v>
      </c>
      <c r="DT1">
        <v>0.159213932344722</v>
      </c>
      <c r="DU1">
        <v>0.207188183345778</v>
      </c>
      <c r="DV1">
        <v>-0.0708016283841068</v>
      </c>
      <c r="DW1">
        <v>0.052821413192714</v>
      </c>
      <c r="DX1">
        <v>0.084638253563815</v>
      </c>
      <c r="DY1">
        <v>0.183677040632387</v>
      </c>
      <c r="DZ1">
        <v>0.166399920255369</v>
      </c>
      <c r="EA1">
        <v>-0.0126301430214396</v>
      </c>
      <c r="EB1">
        <v>0.230656796364354</v>
      </c>
      <c r="EC1">
        <v>0.0327798905659795</v>
      </c>
      <c r="ED1">
        <v>0.00407519476046828</v>
      </c>
      <c r="EE1">
        <v>-0.124491682247511</v>
      </c>
      <c r="EF1">
        <v>-0.0155837819795568</v>
      </c>
      <c r="EG1">
        <v>0.17309253878475</v>
      </c>
      <c r="EH1">
        <v>0.176867375075206</v>
      </c>
      <c r="EI1">
        <v>-0.062459498049789</v>
      </c>
      <c r="EJ1">
        <v>0.162886962851807</v>
      </c>
      <c r="EK1">
        <v>0.162318680183174</v>
      </c>
      <c r="EL1">
        <v>0.115943680973612</v>
      </c>
      <c r="EM1">
        <v>0.127968338116728</v>
      </c>
      <c r="EN1">
        <v>-0.0960842026508264</v>
      </c>
      <c r="EO1">
        <v>0.0574944497625172</v>
      </c>
      <c r="EP1">
        <v>0.0726510968177853</v>
      </c>
      <c r="EQ1">
        <v>-0.044979358685689</v>
      </c>
      <c r="ER1">
        <v>0.047470835627118</v>
      </c>
      <c r="ES1">
        <v>0.0960843069974911</v>
      </c>
      <c r="ET1">
        <v>0.0564967651941661</v>
      </c>
      <c r="EU1">
        <v>-0.00584562538745721</v>
      </c>
      <c r="EV1">
        <v>0.0624022788166057</v>
      </c>
      <c r="EW1">
        <v>0.152938417260978</v>
      </c>
      <c r="EX1">
        <v>0.0918338705529543</v>
      </c>
      <c r="EY1">
        <v>0.208265086593724</v>
      </c>
      <c r="EZ1">
        <v>0.123051315162571</v>
      </c>
      <c r="FA1">
        <v>0.098920123457797</v>
      </c>
      <c r="FB1">
        <v>0.0600319035245098</v>
      </c>
      <c r="FC1">
        <v>0.0852430544271117</v>
      </c>
      <c r="FD1">
        <v>0.0944712993499855</v>
      </c>
      <c r="FE1">
        <v>-0.144029249517583</v>
      </c>
      <c r="FF1">
        <v>0.190692702868809</v>
      </c>
      <c r="FG1">
        <v>0.0160146756589398</v>
      </c>
      <c r="FH1">
        <v>-0.0961115887565499</v>
      </c>
      <c r="FI1">
        <v>0.219103609319844</v>
      </c>
      <c r="FJ1">
        <v>0.0945807956558814</v>
      </c>
      <c r="FK1">
        <v>0.0690146140741191</v>
      </c>
      <c r="FL1">
        <v>-0.0368217075810168</v>
      </c>
      <c r="FM1">
        <v>0.0914806204203504</v>
      </c>
      <c r="FN1">
        <v>0.0447062300234332</v>
      </c>
      <c r="FO1">
        <v>0.225932432447882</v>
      </c>
      <c r="FP1">
        <v>0.0574837382257498</v>
      </c>
      <c r="FQ1">
        <v>0.035651970826653</v>
      </c>
      <c r="FR1">
        <v>0.079927281488828</v>
      </c>
      <c r="FS1">
        <v>0.039689845713132</v>
      </c>
      <c r="FT1">
        <v>0.0539647153248325</v>
      </c>
      <c r="FU1">
        <v>0.106766789402958</v>
      </c>
      <c r="FV1">
        <v>0.0674129958586555</v>
      </c>
      <c r="FW1">
        <v>0.0273150289267128</v>
      </c>
      <c r="FX1">
        <v>0.112189657222404</v>
      </c>
      <c r="FY1">
        <v>0.0987366368040727</v>
      </c>
      <c r="FZ1">
        <v>0.255444666451222</v>
      </c>
      <c r="GA1">
        <v>-0.0557806258224348</v>
      </c>
      <c r="GB1">
        <v>0.243616665055451</v>
      </c>
      <c r="GC1">
        <v>0.0872310716912729</v>
      </c>
      <c r="GD1">
        <v>0.0989919661741493</v>
      </c>
      <c r="GE1">
        <v>0.0648004933641544</v>
      </c>
      <c r="GF1">
        <v>-0.0701284669264788</v>
      </c>
      <c r="GG1">
        <v>0.100969217867334</v>
      </c>
      <c r="GH1">
        <v>0.0601226367944936</v>
      </c>
      <c r="GI1">
        <v>0.185758437942379</v>
      </c>
      <c r="GJ1">
        <v>0.171324105121726</v>
      </c>
      <c r="GK1">
        <v>0.113528031409837</v>
      </c>
      <c r="GL1">
        <v>0.203448053052098</v>
      </c>
      <c r="GM1">
        <v>0.187529500378123</v>
      </c>
      <c r="GN1">
        <v>0.0230323554588695</v>
      </c>
      <c r="GO1">
        <v>0.0186368701139188</v>
      </c>
      <c r="GP1">
        <v>0.0469242228595981</v>
      </c>
      <c r="GQ1">
        <v>0.204231870631607</v>
      </c>
      <c r="GR1">
        <v>0.0419229217141936</v>
      </c>
      <c r="GS1">
        <v>0.034929470349919</v>
      </c>
      <c r="GT1">
        <v>-0.0471630246974365</v>
      </c>
      <c r="GU1">
        <v>0.124610914054529</v>
      </c>
      <c r="GV1">
        <v>0.0438778572749408</v>
      </c>
      <c r="GW1">
        <v>0.0767669144576556</v>
      </c>
      <c r="GX1">
        <v>0.259114355286168</v>
      </c>
      <c r="GY1">
        <v>0.137351716499562</v>
      </c>
      <c r="GZ1">
        <v>-0.0502635699364881</v>
      </c>
      <c r="HA1">
        <v>0.205526018174887</v>
      </c>
      <c r="HB1">
        <v>-0.0415795512160295</v>
      </c>
    </row>
    <row r="2" spans="1:210">
      <c r="A2">
        <v>0.220181813946213</v>
      </c>
      <c r="B2">
        <v>0.451555327114346</v>
      </c>
      <c r="C2">
        <v>0.289553842053755</v>
      </c>
      <c r="D2">
        <v>0.512396527050073</v>
      </c>
      <c r="E2">
        <v>0.370989441927501</v>
      </c>
      <c r="F2">
        <v>0.363108042992554</v>
      </c>
      <c r="G2">
        <v>0.388208301332751</v>
      </c>
      <c r="H2">
        <v>0.301755544859364</v>
      </c>
      <c r="I2">
        <v>0.31766312120181</v>
      </c>
      <c r="J2">
        <v>0.40110876132164</v>
      </c>
      <c r="K2">
        <v>0.370991669890611</v>
      </c>
      <c r="L2">
        <v>0.395391592209506</v>
      </c>
      <c r="M2">
        <v>0.418040784009049</v>
      </c>
      <c r="N2">
        <v>0.304959323878149</v>
      </c>
      <c r="O2">
        <v>0.433499910155708</v>
      </c>
      <c r="P2">
        <v>0.417008457335872</v>
      </c>
      <c r="Q2">
        <v>0.31750401600007</v>
      </c>
      <c r="R2">
        <v>0.395590401774401</v>
      </c>
      <c r="S2">
        <v>0.402712319141747</v>
      </c>
      <c r="T2">
        <v>0.33194924912519</v>
      </c>
      <c r="U2">
        <v>0.311859404337964</v>
      </c>
      <c r="V2">
        <v>0.285594649463331</v>
      </c>
      <c r="W2">
        <v>0.378381474495069</v>
      </c>
      <c r="X2">
        <v>0.393024247054114</v>
      </c>
      <c r="Y2">
        <v>0.206034824514449</v>
      </c>
      <c r="Z2">
        <v>0.183179124067729</v>
      </c>
      <c r="AA2">
        <v>0.229793324922252</v>
      </c>
      <c r="AB2">
        <v>0.269109320059118</v>
      </c>
      <c r="AC2">
        <v>0.27591444589915</v>
      </c>
      <c r="AD2">
        <v>0.362684476588281</v>
      </c>
      <c r="AE2">
        <v>0.181321215900431</v>
      </c>
      <c r="AF2">
        <v>0.44310763011601</v>
      </c>
      <c r="AG2">
        <v>0.267130847374823</v>
      </c>
      <c r="AH2">
        <v>0.462224590934037</v>
      </c>
      <c r="AI2">
        <v>0.319975080035093</v>
      </c>
      <c r="AJ2">
        <v>0.339723797651243</v>
      </c>
      <c r="AK2">
        <v>0.387986215645281</v>
      </c>
      <c r="AL2">
        <v>0.302473424264339</v>
      </c>
      <c r="AM2">
        <v>0.301331186749623</v>
      </c>
      <c r="AN2">
        <v>0.335802641873796</v>
      </c>
      <c r="AO2">
        <v>0.368333593441468</v>
      </c>
      <c r="AP2">
        <v>0.386951057594832</v>
      </c>
      <c r="AQ2">
        <v>0.450653108112914</v>
      </c>
      <c r="AR2">
        <v>0.355201048765773</v>
      </c>
      <c r="AS2">
        <v>0.479461664711645</v>
      </c>
      <c r="AT2">
        <v>0.42262385063264</v>
      </c>
      <c r="AU2">
        <v>0.30176836933419</v>
      </c>
      <c r="AV2">
        <v>0.35312728140456</v>
      </c>
      <c r="AW2">
        <v>0.412777928988506</v>
      </c>
      <c r="AX2">
        <v>0.281641254458722</v>
      </c>
      <c r="AY2">
        <v>0.308770914624131</v>
      </c>
      <c r="AZ2">
        <v>0.28413633330878</v>
      </c>
      <c r="BA2">
        <v>0.37010022158709</v>
      </c>
      <c r="BB2">
        <v>0.436061557689728</v>
      </c>
      <c r="BC2">
        <v>0.22624383014223</v>
      </c>
      <c r="BD2">
        <v>0.160781659656863</v>
      </c>
      <c r="BE2">
        <v>0.235959109712704</v>
      </c>
      <c r="BF2">
        <v>0.249691968029298</v>
      </c>
      <c r="BG2">
        <v>0.231644028369433</v>
      </c>
      <c r="BH2">
        <v>0.317691738994762</v>
      </c>
      <c r="BI2">
        <v>0.289606996962439</v>
      </c>
      <c r="BJ2">
        <v>0.209048924632825</v>
      </c>
      <c r="BK2">
        <v>0.240211880039514</v>
      </c>
      <c r="BL2">
        <v>0.255837501070456</v>
      </c>
      <c r="BM2">
        <v>0.197443892313096</v>
      </c>
      <c r="BN2">
        <v>0.397311402182596</v>
      </c>
      <c r="BO2">
        <v>0.251282977586282</v>
      </c>
      <c r="BP2">
        <v>0.302931945566794</v>
      </c>
      <c r="BQ2">
        <v>0.447945882483491</v>
      </c>
      <c r="BR2">
        <v>0.407307307686826</v>
      </c>
      <c r="BS2">
        <v>0.37256745768106</v>
      </c>
      <c r="BT2">
        <v>0.390773784434182</v>
      </c>
      <c r="BU2">
        <v>0.242574147221104</v>
      </c>
      <c r="BV2">
        <v>0.445127720418761</v>
      </c>
      <c r="BW2">
        <v>0.278603646983596</v>
      </c>
      <c r="BX2">
        <v>0.27867722489704</v>
      </c>
      <c r="BY2">
        <v>0.337576765428221</v>
      </c>
      <c r="BZ2">
        <v>0.275949655208016</v>
      </c>
      <c r="CA2">
        <v>0.306188048107719</v>
      </c>
      <c r="CB2">
        <v>0.357439397688455</v>
      </c>
      <c r="CC2">
        <v>0.374082234062743</v>
      </c>
      <c r="CD2">
        <v>0.326915692409459</v>
      </c>
      <c r="CE2">
        <v>0.4080821393948</v>
      </c>
      <c r="CF2">
        <v>0.306897120180938</v>
      </c>
      <c r="CG2">
        <v>0.400838708334843</v>
      </c>
      <c r="CH2">
        <v>0.336663808886368</v>
      </c>
      <c r="CI2">
        <v>0.521317580780118</v>
      </c>
      <c r="CJ2">
        <v>0.249184601726294</v>
      </c>
      <c r="CK2">
        <v>0.322444854381123</v>
      </c>
      <c r="CL2">
        <v>0.379461736323494</v>
      </c>
      <c r="CM2">
        <v>0.288164120368646</v>
      </c>
      <c r="CN2">
        <v>0.458187683324452</v>
      </c>
      <c r="CO2">
        <v>0.424620001306672</v>
      </c>
      <c r="CP2">
        <v>0.267514580377763</v>
      </c>
      <c r="CQ2">
        <v>0.369443417734755</v>
      </c>
      <c r="CR2">
        <v>0.221809618300555</v>
      </c>
      <c r="CS2">
        <v>0.289789404988526</v>
      </c>
      <c r="CT2">
        <v>0.365422998247052</v>
      </c>
      <c r="CU2">
        <v>0.389130228995417</v>
      </c>
      <c r="CV2">
        <v>0.339606782122816</v>
      </c>
      <c r="CW2">
        <v>0.395037644588715</v>
      </c>
      <c r="CX2">
        <v>0.353313882674087</v>
      </c>
      <c r="CY2">
        <v>0.253974934027048</v>
      </c>
      <c r="CZ2">
        <v>0.337341372865746</v>
      </c>
      <c r="DA2">
        <v>0.285374058703315</v>
      </c>
      <c r="DB2">
        <v>0.384464796605189</v>
      </c>
      <c r="DC2">
        <v>0.452903164685065</v>
      </c>
      <c r="DD2">
        <v>0.340821882169079</v>
      </c>
      <c r="DE2">
        <v>0.327129756900738</v>
      </c>
      <c r="DF2">
        <v>0.307926968984506</v>
      </c>
      <c r="DG2">
        <v>0.391922062244958</v>
      </c>
      <c r="DH2">
        <v>0.369217951065815</v>
      </c>
      <c r="DI2">
        <v>0.372798587625473</v>
      </c>
      <c r="DJ2">
        <v>0.346485646665257</v>
      </c>
      <c r="DK2">
        <v>0.472347648930912</v>
      </c>
      <c r="DL2">
        <v>0.260699624398344</v>
      </c>
      <c r="DM2">
        <v>0.374994791063778</v>
      </c>
      <c r="DN2">
        <v>0.216645666102731</v>
      </c>
      <c r="DO2">
        <v>0.372009354589024</v>
      </c>
      <c r="DP2">
        <v>0.395101255191933</v>
      </c>
      <c r="DQ2">
        <v>0.442018411576309</v>
      </c>
      <c r="DR2">
        <v>0.063624195475097</v>
      </c>
      <c r="DS2">
        <v>0.266129495846844</v>
      </c>
      <c r="DT2">
        <v>0.473652176320361</v>
      </c>
      <c r="DU2">
        <v>0.423737592329029</v>
      </c>
      <c r="DV2">
        <v>0.236619355879314</v>
      </c>
      <c r="DW2">
        <v>0.34600501255</v>
      </c>
      <c r="DX2">
        <v>0.287980881459368</v>
      </c>
      <c r="DY2">
        <v>0.413853392742483</v>
      </c>
      <c r="DZ2">
        <v>0.458307752307158</v>
      </c>
      <c r="EA2">
        <v>0.13424003605387</v>
      </c>
      <c r="EB2">
        <v>0.50366010594574</v>
      </c>
      <c r="EC2">
        <v>0.314992992909173</v>
      </c>
      <c r="ED2">
        <v>0.137495624884425</v>
      </c>
      <c r="EE2">
        <v>0.093975817125391</v>
      </c>
      <c r="EF2">
        <v>0.289875514070326</v>
      </c>
      <c r="EG2">
        <v>0.355665176303959</v>
      </c>
      <c r="EH2">
        <v>0.522884895435184</v>
      </c>
      <c r="EI2">
        <v>0.138100311405718</v>
      </c>
      <c r="EJ2">
        <v>0.417869597632192</v>
      </c>
      <c r="EK2">
        <v>0.373669011488835</v>
      </c>
      <c r="EL2">
        <v>0.427497063419214</v>
      </c>
      <c r="EM2">
        <v>0.287702191329601</v>
      </c>
      <c r="EN2">
        <v>0.0709204744414242</v>
      </c>
      <c r="EO2">
        <v>0.2860212302111</v>
      </c>
      <c r="EP2">
        <v>0.313361978072725</v>
      </c>
      <c r="EQ2">
        <v>0.159454860221845</v>
      </c>
      <c r="ER2">
        <v>0.236445497014632</v>
      </c>
      <c r="ES2">
        <v>0.324974952496535</v>
      </c>
      <c r="ET2">
        <v>0.332183367429244</v>
      </c>
      <c r="EU2">
        <v>0.198095994385092</v>
      </c>
      <c r="EV2">
        <v>0.262777618786219</v>
      </c>
      <c r="EW2">
        <v>0.38118129832221</v>
      </c>
      <c r="EX2">
        <v>0.293866835017369</v>
      </c>
      <c r="EY2">
        <v>0.412164140014107</v>
      </c>
      <c r="EZ2">
        <v>0.340535223862287</v>
      </c>
      <c r="FA2">
        <v>0.311718229513159</v>
      </c>
      <c r="FB2">
        <v>0.291742105618185</v>
      </c>
      <c r="FC2">
        <v>0.280627282518218</v>
      </c>
      <c r="FD2">
        <v>0.25880518866523</v>
      </c>
      <c r="FE2">
        <v>0.123926425237755</v>
      </c>
      <c r="FF2">
        <v>0.435768581919412</v>
      </c>
      <c r="FG2">
        <v>0.242841174753981</v>
      </c>
      <c r="FH2">
        <v>0.152527760953956</v>
      </c>
      <c r="FI2">
        <v>0.520892744306422</v>
      </c>
      <c r="FJ2">
        <v>0.284482875727432</v>
      </c>
      <c r="FK2">
        <v>0.27809425735429</v>
      </c>
      <c r="FL2">
        <v>0.101110060473369</v>
      </c>
      <c r="FM2">
        <v>0.244967910211319</v>
      </c>
      <c r="FN2">
        <v>0.240470564740307</v>
      </c>
      <c r="FO2">
        <v>0.427803426456688</v>
      </c>
      <c r="FP2">
        <v>0.314185330099676</v>
      </c>
      <c r="FQ2">
        <v>0.225998541354905</v>
      </c>
      <c r="FR2">
        <v>0.238407109248877</v>
      </c>
      <c r="FS2">
        <v>0.260985444149596</v>
      </c>
      <c r="FT2">
        <v>0.341235339223603</v>
      </c>
      <c r="FU2">
        <v>0.334066851494514</v>
      </c>
      <c r="FV2">
        <v>0.334085456617407</v>
      </c>
      <c r="FW2">
        <v>0.348966062704325</v>
      </c>
      <c r="FX2">
        <v>0.382096352163893</v>
      </c>
      <c r="FY2">
        <v>0.261116348404101</v>
      </c>
      <c r="FZ2">
        <v>0.447442918509571</v>
      </c>
      <c r="GA2">
        <v>0.161233187806238</v>
      </c>
      <c r="GB2">
        <v>0.554829726943253</v>
      </c>
      <c r="GC2">
        <v>0.425580916056525</v>
      </c>
      <c r="GD2">
        <v>0.248636029288391</v>
      </c>
      <c r="GE2">
        <v>0.239103444114285</v>
      </c>
      <c r="GF2">
        <v>0.117390330608468</v>
      </c>
      <c r="GG2">
        <v>0.332439949389325</v>
      </c>
      <c r="GH2">
        <v>0.289847978765813</v>
      </c>
      <c r="GI2">
        <v>0.369083407806252</v>
      </c>
      <c r="GJ2">
        <v>0.303579616526086</v>
      </c>
      <c r="GK2">
        <v>0.304669652149229</v>
      </c>
      <c r="GL2">
        <v>0.410268509250059</v>
      </c>
      <c r="GM2">
        <v>0.327235647192717</v>
      </c>
      <c r="GN2">
        <v>0.202338399346136</v>
      </c>
      <c r="GO2">
        <v>0.21309148320282</v>
      </c>
      <c r="GP2">
        <v>0.274414265320781</v>
      </c>
      <c r="GQ2">
        <v>0.361093815899161</v>
      </c>
      <c r="GR2">
        <v>0.27423906025746</v>
      </c>
      <c r="GS2">
        <v>0.310796766019309</v>
      </c>
      <c r="GT2">
        <v>0.229470835145269</v>
      </c>
      <c r="GU2">
        <v>0.374182069389341</v>
      </c>
      <c r="GV2">
        <v>0.293716902284444</v>
      </c>
      <c r="GW2">
        <v>0.322746719117841</v>
      </c>
      <c r="GX2">
        <v>0.547988955235411</v>
      </c>
      <c r="GY2">
        <v>0.351066867401904</v>
      </c>
      <c r="GZ2">
        <v>0.143719566543181</v>
      </c>
      <c r="HA2">
        <v>0.462031007102398</v>
      </c>
      <c r="HB2">
        <v>0.159952954855679</v>
      </c>
    </row>
    <row r="3" spans="1:210">
      <c r="A3">
        <v>0.415254736876335</v>
      </c>
      <c r="B3">
        <v>0.739052816433387</v>
      </c>
      <c r="C3">
        <v>0.501548378314717</v>
      </c>
      <c r="D3">
        <v>0.85371007985195</v>
      </c>
      <c r="E3">
        <v>0.690083829251841</v>
      </c>
      <c r="F3">
        <v>0.678633066999897</v>
      </c>
      <c r="G3">
        <v>0.622823017591729</v>
      </c>
      <c r="H3">
        <v>0.588190771578479</v>
      </c>
      <c r="I3">
        <v>0.572878099809388</v>
      </c>
      <c r="J3">
        <v>0.615581314881543</v>
      </c>
      <c r="K3">
        <v>0.663170724091981</v>
      </c>
      <c r="L3">
        <v>0.722990028938754</v>
      </c>
      <c r="M3">
        <v>0.689251493892397</v>
      </c>
      <c r="N3">
        <v>0.554584901113236</v>
      </c>
      <c r="O3">
        <v>0.798483307691094</v>
      </c>
      <c r="P3">
        <v>0.67761558842225</v>
      </c>
      <c r="Q3">
        <v>0.537761373304863</v>
      </c>
      <c r="R3">
        <v>0.669621081827095</v>
      </c>
      <c r="S3">
        <v>0.656119303767928</v>
      </c>
      <c r="T3">
        <v>0.505390055184517</v>
      </c>
      <c r="U3">
        <v>0.48985346098688</v>
      </c>
      <c r="V3">
        <v>0.428404767983615</v>
      </c>
      <c r="W3">
        <v>0.584272338490257</v>
      </c>
      <c r="X3">
        <v>0.644078347839022</v>
      </c>
      <c r="Y3">
        <v>0.396255203660845</v>
      </c>
      <c r="Z3">
        <v>0.359422731316109</v>
      </c>
      <c r="AA3">
        <v>0.400733773410744</v>
      </c>
      <c r="AB3">
        <v>0.460467748098118</v>
      </c>
      <c r="AC3">
        <v>0.513074564559068</v>
      </c>
      <c r="AD3">
        <v>0.612504438857363</v>
      </c>
      <c r="AE3">
        <v>0.341965089892592</v>
      </c>
      <c r="AF3">
        <v>0.725226616443911</v>
      </c>
      <c r="AG3">
        <v>0.462708566905513</v>
      </c>
      <c r="AH3">
        <v>0.770118007449471</v>
      </c>
      <c r="AI3">
        <v>0.595191138994549</v>
      </c>
      <c r="AJ3">
        <v>0.63492893418955</v>
      </c>
      <c r="AK3">
        <v>0.622466713830168</v>
      </c>
      <c r="AL3">
        <v>0.589590083201103</v>
      </c>
      <c r="AM3">
        <v>0.54342486161232</v>
      </c>
      <c r="AN3">
        <v>0.515356062391288</v>
      </c>
      <c r="AO3">
        <v>0.658419246831076</v>
      </c>
      <c r="AP3">
        <v>0.707556159110567</v>
      </c>
      <c r="AQ3">
        <v>0.743021589939785</v>
      </c>
      <c r="AR3">
        <v>0.645952174867078</v>
      </c>
      <c r="AS3">
        <v>0.883142365156478</v>
      </c>
      <c r="AT3">
        <v>0.686740290730018</v>
      </c>
      <c r="AU3">
        <v>0.511109669595761</v>
      </c>
      <c r="AV3">
        <v>0.59774319886465</v>
      </c>
      <c r="AW3">
        <v>0.672518705054509</v>
      </c>
      <c r="AX3">
        <v>0.428796538953607</v>
      </c>
      <c r="AY3">
        <v>0.485002212781763</v>
      </c>
      <c r="AZ3">
        <v>0.426217228423573</v>
      </c>
      <c r="BA3">
        <v>0.571484960332722</v>
      </c>
      <c r="BB3">
        <v>0.714606820668344</v>
      </c>
      <c r="BC3">
        <v>0.435122048912329</v>
      </c>
      <c r="BD3">
        <v>0.31547581392539</v>
      </c>
      <c r="BE3">
        <v>0.411486210218698</v>
      </c>
      <c r="BF3">
        <v>0.427243092923651</v>
      </c>
      <c r="BG3">
        <v>0.430751853535776</v>
      </c>
      <c r="BH3">
        <v>0.536520344496305</v>
      </c>
      <c r="BI3">
        <v>0.472203837224713</v>
      </c>
      <c r="BJ3">
        <v>0.411885253325663</v>
      </c>
      <c r="BK3">
        <v>0.404169021165888</v>
      </c>
      <c r="BL3">
        <v>0.406641455134489</v>
      </c>
      <c r="BM3">
        <v>0.371013157535928</v>
      </c>
      <c r="BN3">
        <v>0.608883079074312</v>
      </c>
      <c r="BO3">
        <v>0.50061728138209</v>
      </c>
      <c r="BP3">
        <v>0.551736697656288</v>
      </c>
      <c r="BQ3">
        <v>0.73182100571016</v>
      </c>
      <c r="BR3">
        <v>0.716381417017753</v>
      </c>
      <c r="BS3">
        <v>0.684560279713238</v>
      </c>
      <c r="BT3">
        <v>0.691825524881365</v>
      </c>
      <c r="BU3">
        <v>0.460381482529471</v>
      </c>
      <c r="BV3">
        <v>0.679989969467922</v>
      </c>
      <c r="BW3">
        <v>0.53089099464269</v>
      </c>
      <c r="BX3">
        <v>0.505175585859728</v>
      </c>
      <c r="BY3">
        <v>0.542559844304699</v>
      </c>
      <c r="BZ3">
        <v>0.477132131473963</v>
      </c>
      <c r="CA3">
        <v>0.582480742096474</v>
      </c>
      <c r="CB3">
        <v>0.581793249615989</v>
      </c>
      <c r="CC3">
        <v>0.647876184505597</v>
      </c>
      <c r="CD3">
        <v>0.544009486117797</v>
      </c>
      <c r="CE3">
        <v>0.722825878884095</v>
      </c>
      <c r="CF3">
        <v>0.493491182229403</v>
      </c>
      <c r="CG3">
        <v>0.68562078009414</v>
      </c>
      <c r="CH3">
        <v>0.610889268316073</v>
      </c>
      <c r="CI3">
        <v>0.888817083417047</v>
      </c>
      <c r="CJ3">
        <v>0.461668406522506</v>
      </c>
      <c r="CK3">
        <v>0.648148821957847</v>
      </c>
      <c r="CL3">
        <v>0.654180312814328</v>
      </c>
      <c r="CM3">
        <v>0.495557520846798</v>
      </c>
      <c r="CN3">
        <v>0.784386054544183</v>
      </c>
      <c r="CO3">
        <v>0.769058448954051</v>
      </c>
      <c r="CP3">
        <v>0.472051320972879</v>
      </c>
      <c r="CQ3">
        <v>0.685102764601328</v>
      </c>
      <c r="CR3">
        <v>0.408516361068051</v>
      </c>
      <c r="CS3">
        <v>0.561613330063322</v>
      </c>
      <c r="CT3">
        <v>0.603304437306264</v>
      </c>
      <c r="CU3">
        <v>0.658750500221777</v>
      </c>
      <c r="CV3">
        <v>0.662415693764111</v>
      </c>
      <c r="CW3">
        <v>0.642647790946179</v>
      </c>
      <c r="CX3">
        <v>0.55273459570844</v>
      </c>
      <c r="CY3">
        <v>0.473827511548646</v>
      </c>
      <c r="CZ3">
        <v>0.550713643431542</v>
      </c>
      <c r="DA3">
        <v>0.442903950076283</v>
      </c>
      <c r="DB3">
        <v>0.619616572662063</v>
      </c>
      <c r="DC3">
        <v>0.783331836283093</v>
      </c>
      <c r="DD3">
        <v>0.582230150659329</v>
      </c>
      <c r="DE3">
        <v>0.589132826350037</v>
      </c>
      <c r="DF3">
        <v>0.541397930075484</v>
      </c>
      <c r="DG3">
        <v>0.698204736242471</v>
      </c>
      <c r="DH3">
        <v>0.650031089473334</v>
      </c>
      <c r="DI3">
        <v>0.586181237233757</v>
      </c>
      <c r="DJ3">
        <v>0.621040707416286</v>
      </c>
      <c r="DK3">
        <v>0.774032410140842</v>
      </c>
      <c r="DL3">
        <v>0.415329915400902</v>
      </c>
      <c r="DM3">
        <v>0.612868661464833</v>
      </c>
      <c r="DN3">
        <v>0.444921092388511</v>
      </c>
      <c r="DO3">
        <v>0.62283977097084</v>
      </c>
      <c r="DP3">
        <v>0.595241567109885</v>
      </c>
      <c r="DQ3">
        <v>0.684257047411538</v>
      </c>
      <c r="DR3">
        <v>0.225100005030076</v>
      </c>
      <c r="DS3">
        <v>0.478385380709294</v>
      </c>
      <c r="DT3">
        <v>0.8080917128385</v>
      </c>
      <c r="DU3">
        <v>0.634678201459139</v>
      </c>
      <c r="DV3">
        <v>0.524771664600735</v>
      </c>
      <c r="DW3">
        <v>0.624133284654445</v>
      </c>
      <c r="DX3">
        <v>0.472600996773794</v>
      </c>
      <c r="DY3">
        <v>0.617735052330773</v>
      </c>
      <c r="DZ3">
        <v>0.755210791002552</v>
      </c>
      <c r="EA3">
        <v>0.268649701993504</v>
      </c>
      <c r="EB3">
        <v>0.771472506294433</v>
      </c>
      <c r="EC3">
        <v>0.578276473186813</v>
      </c>
      <c r="ED3">
        <v>0.275314366442996</v>
      </c>
      <c r="EE3">
        <v>0.308181133697336</v>
      </c>
      <c r="EF3">
        <v>0.5623646749542</v>
      </c>
      <c r="EG3">
        <v>0.549950553512113</v>
      </c>
      <c r="EH3">
        <v>0.853504592077755</v>
      </c>
      <c r="EI3">
        <v>0.338768261188896</v>
      </c>
      <c r="EJ3">
        <v>0.678488452613188</v>
      </c>
      <c r="EK3">
        <v>0.600444724452001</v>
      </c>
      <c r="EL3">
        <v>0.705116690266221</v>
      </c>
      <c r="EM3">
        <v>0.458056702845874</v>
      </c>
      <c r="EN3">
        <v>0.24184503848457</v>
      </c>
      <c r="EO3">
        <v>0.498493395544126</v>
      </c>
      <c r="EP3">
        <v>0.542691231904756</v>
      </c>
      <c r="EQ3">
        <v>0.358333167022868</v>
      </c>
      <c r="ER3">
        <v>0.441686272909024</v>
      </c>
      <c r="ES3">
        <v>0.549277789498097</v>
      </c>
      <c r="ET3">
        <v>0.588120185289422</v>
      </c>
      <c r="EU3">
        <v>0.396614914220662</v>
      </c>
      <c r="EV3">
        <v>0.451218273478363</v>
      </c>
      <c r="EW3">
        <v>0.609439795658001</v>
      </c>
      <c r="EX3">
        <v>0.467413605012417</v>
      </c>
      <c r="EY3">
        <v>0.610375584860119</v>
      </c>
      <c r="EZ3">
        <v>0.560498379876372</v>
      </c>
      <c r="FA3">
        <v>0.5138729369254</v>
      </c>
      <c r="FB3">
        <v>0.512126787086147</v>
      </c>
      <c r="FC3">
        <v>0.469766647124205</v>
      </c>
      <c r="FD3">
        <v>0.414833197002561</v>
      </c>
      <c r="FE3">
        <v>0.367370990908915</v>
      </c>
      <c r="FF3">
        <v>0.651207228768319</v>
      </c>
      <c r="FG3">
        <v>0.488364424804406</v>
      </c>
      <c r="FH3">
        <v>0.392340731752768</v>
      </c>
      <c r="FI3">
        <v>0.79708095158426</v>
      </c>
      <c r="FJ3">
        <v>0.454559177366304</v>
      </c>
      <c r="FK3">
        <v>0.474520674461602</v>
      </c>
      <c r="FL3">
        <v>0.227142618073534</v>
      </c>
      <c r="FM3">
        <v>0.411374390249964</v>
      </c>
      <c r="FN3">
        <v>0.437852192791648</v>
      </c>
      <c r="FO3">
        <v>0.619799728457436</v>
      </c>
      <c r="FP3">
        <v>0.574562034943436</v>
      </c>
      <c r="FQ3">
        <v>0.422405479810613</v>
      </c>
      <c r="FR3">
        <v>0.39371243489982</v>
      </c>
      <c r="FS3">
        <v>0.490298367976208</v>
      </c>
      <c r="FT3">
        <v>0.632931404077248</v>
      </c>
      <c r="FU3">
        <v>0.564229558888671</v>
      </c>
      <c r="FV3">
        <v>0.588906353115094</v>
      </c>
      <c r="FW3">
        <v>0.658219967551737</v>
      </c>
      <c r="FX3">
        <v>0.625686057771332</v>
      </c>
      <c r="FY3">
        <v>0.409620154746037</v>
      </c>
      <c r="FZ3">
        <v>0.628040600768093</v>
      </c>
      <c r="GA3">
        <v>0.369057618587486</v>
      </c>
      <c r="GB3">
        <v>0.873472001002194</v>
      </c>
      <c r="GC3">
        <v>0.737396045899308</v>
      </c>
      <c r="GD3">
        <v>0.390787805643307</v>
      </c>
      <c r="GE3">
        <v>0.405077552687155</v>
      </c>
      <c r="GF3">
        <v>0.307515360445965</v>
      </c>
      <c r="GG3">
        <v>0.543227026799375</v>
      </c>
      <c r="GH3">
        <v>0.495977484121854</v>
      </c>
      <c r="GI3">
        <v>0.565802711303015</v>
      </c>
      <c r="GJ3">
        <v>0.426096110684349</v>
      </c>
      <c r="GK3">
        <v>0.485442613178104</v>
      </c>
      <c r="GL3">
        <v>0.616403231561932</v>
      </c>
      <c r="GM3">
        <v>0.480427527459147</v>
      </c>
      <c r="GN3">
        <v>0.369098577641628</v>
      </c>
      <c r="GO3">
        <v>0.378388465894811</v>
      </c>
      <c r="GP3">
        <v>0.499508341847971</v>
      </c>
      <c r="GQ3">
        <v>0.511647645348955</v>
      </c>
      <c r="GR3">
        <v>0.487485480095319</v>
      </c>
      <c r="GS3">
        <v>0.563382127060259</v>
      </c>
      <c r="GT3">
        <v>0.51644444406982</v>
      </c>
      <c r="GU3">
        <v>0.623883055435452</v>
      </c>
      <c r="GV3">
        <v>0.523596824915962</v>
      </c>
      <c r="GW3">
        <v>0.574216621551905</v>
      </c>
      <c r="GX3">
        <v>0.841958603805649</v>
      </c>
      <c r="GY3">
        <v>0.564788788825909</v>
      </c>
      <c r="GZ3">
        <v>0.339141272479191</v>
      </c>
      <c r="HA3">
        <v>0.718884606480667</v>
      </c>
      <c r="HB3">
        <v>0.372705146126001</v>
      </c>
    </row>
    <row r="4" spans="1:210">
      <c r="A4">
        <v>0.613565628364471</v>
      </c>
      <c r="B4">
        <v>1.02783143202555</v>
      </c>
      <c r="C4">
        <v>0.713923770069073</v>
      </c>
      <c r="D4">
        <v>1.19606051937745</v>
      </c>
      <c r="E4">
        <v>1.01103780648452</v>
      </c>
      <c r="F4">
        <v>0.995653620444224</v>
      </c>
      <c r="G4">
        <v>0.860718663534523</v>
      </c>
      <c r="H4">
        <v>0.875858869084011</v>
      </c>
      <c r="I4">
        <v>0.83065581137565</v>
      </c>
      <c r="J4">
        <v>0.832644874011088</v>
      </c>
      <c r="K4">
        <v>0.958415985597663</v>
      </c>
      <c r="L4">
        <v>1.05366448268218</v>
      </c>
      <c r="M4">
        <v>0.962737882642564</v>
      </c>
      <c r="N4">
        <v>0.804757839199671</v>
      </c>
      <c r="O4">
        <v>1.16437475039852</v>
      </c>
      <c r="P4">
        <v>0.941268800979278</v>
      </c>
      <c r="Q4">
        <v>0.760732603521629</v>
      </c>
      <c r="R4">
        <v>0.946591074256574</v>
      </c>
      <c r="S4">
        <v>0.910464334547491</v>
      </c>
      <c r="T4">
        <v>0.680562264066899</v>
      </c>
      <c r="U4">
        <v>0.670083775351778</v>
      </c>
      <c r="V4">
        <v>0.572798350519878</v>
      </c>
      <c r="W4">
        <v>0.79353064366876</v>
      </c>
      <c r="X4">
        <v>0.89977160669103</v>
      </c>
      <c r="Y4">
        <v>0.590245212821122</v>
      </c>
      <c r="Z4">
        <v>0.538689843333339</v>
      </c>
      <c r="AA4">
        <v>0.574778614586692</v>
      </c>
      <c r="AB4">
        <v>0.65835791959568</v>
      </c>
      <c r="AC4">
        <v>0.753469330635523</v>
      </c>
      <c r="AD4">
        <v>0.86454419759566</v>
      </c>
      <c r="AE4">
        <v>0.505275452935161</v>
      </c>
      <c r="AF4">
        <v>1.00860276173479</v>
      </c>
      <c r="AG4">
        <v>0.658637648552335</v>
      </c>
      <c r="AH4">
        <v>1.07894678264977</v>
      </c>
      <c r="AI4">
        <v>0.872011077640345</v>
      </c>
      <c r="AJ4">
        <v>0.931533287709238</v>
      </c>
      <c r="AK4">
        <v>0.860226264748991</v>
      </c>
      <c r="AL4">
        <v>0.877942545935993</v>
      </c>
      <c r="AM4">
        <v>0.787949512286253</v>
      </c>
      <c r="AN4">
        <v>0.697078636513225</v>
      </c>
      <c r="AO4">
        <v>0.951549138801478</v>
      </c>
      <c r="AP4">
        <v>1.03117161304721</v>
      </c>
      <c r="AQ4">
        <v>1.03784328158165</v>
      </c>
      <c r="AR4">
        <v>0.937340838938955</v>
      </c>
      <c r="AS4">
        <v>1.28782738610893</v>
      </c>
      <c r="AT4">
        <v>0.95394383052003</v>
      </c>
      <c r="AU4">
        <v>0.723030341965893</v>
      </c>
      <c r="AV4">
        <v>0.844982919592356</v>
      </c>
      <c r="AW4">
        <v>0.933220973307574</v>
      </c>
      <c r="AX4">
        <v>0.577420826509483</v>
      </c>
      <c r="AY4">
        <v>0.663447621948056</v>
      </c>
      <c r="AZ4">
        <v>0.569873501999666</v>
      </c>
      <c r="BA4">
        <v>0.776163440479911</v>
      </c>
      <c r="BB4">
        <v>0.998299243162618</v>
      </c>
      <c r="BC4">
        <v>0.648139643317441</v>
      </c>
      <c r="BD4">
        <v>0.472823786510771</v>
      </c>
      <c r="BE4">
        <v>0.590201000075456</v>
      </c>
      <c r="BF4">
        <v>0.610854668933085</v>
      </c>
      <c r="BG4">
        <v>0.632575327589147</v>
      </c>
      <c r="BH4">
        <v>0.757293370137229</v>
      </c>
      <c r="BI4">
        <v>0.658354089972584</v>
      </c>
      <c r="BJ4">
        <v>0.615813173093119</v>
      </c>
      <c r="BK4">
        <v>0.569429006564944</v>
      </c>
      <c r="BL4">
        <v>0.559107180203455</v>
      </c>
      <c r="BM4">
        <v>0.545844366450007</v>
      </c>
      <c r="BN4">
        <v>0.822430330915601</v>
      </c>
      <c r="BO4">
        <v>0.749756249981992</v>
      </c>
      <c r="BP4">
        <v>0.80358094255673</v>
      </c>
      <c r="BQ4">
        <v>1.01566400351946</v>
      </c>
      <c r="BR4">
        <v>1.03088766145599</v>
      </c>
      <c r="BS4">
        <v>0.998069677396747</v>
      </c>
      <c r="BT4">
        <v>0.993792318464401</v>
      </c>
      <c r="BU4">
        <v>0.682068442610743</v>
      </c>
      <c r="BV4">
        <v>0.917783734730651</v>
      </c>
      <c r="BW4">
        <v>0.785352080004435</v>
      </c>
      <c r="BX4">
        <v>0.732827358701748</v>
      </c>
      <c r="BY4">
        <v>0.751754813230273</v>
      </c>
      <c r="BZ4">
        <v>0.68258056899714</v>
      </c>
      <c r="CA4">
        <v>0.86126324757106</v>
      </c>
      <c r="CB4">
        <v>0.806989482377468</v>
      </c>
      <c r="CC4">
        <v>0.929516433843279</v>
      </c>
      <c r="CD4">
        <v>0.763804487927621</v>
      </c>
      <c r="CE4">
        <v>1.03903150582038</v>
      </c>
      <c r="CF4">
        <v>0.682476255040919</v>
      </c>
      <c r="CG4">
        <v>0.97815298576936</v>
      </c>
      <c r="CH4">
        <v>0.888757168536634</v>
      </c>
      <c r="CI4">
        <v>1.25703232234377</v>
      </c>
      <c r="CJ4">
        <v>0.6795518301676</v>
      </c>
      <c r="CK4">
        <v>0.974467735810664</v>
      </c>
      <c r="CL4">
        <v>0.932319872630687</v>
      </c>
      <c r="CM4">
        <v>0.704849699519491</v>
      </c>
      <c r="CN4">
        <v>1.11284336345065</v>
      </c>
      <c r="CO4">
        <v>1.11717103662066</v>
      </c>
      <c r="CP4">
        <v>0.677578004393189</v>
      </c>
      <c r="CQ4">
        <v>0.999773821312424</v>
      </c>
      <c r="CR4">
        <v>0.596836363697937</v>
      </c>
      <c r="CS4">
        <v>0.835988326408146</v>
      </c>
      <c r="CT4">
        <v>0.842911143445229</v>
      </c>
      <c r="CU4">
        <v>0.929759276643938</v>
      </c>
      <c r="CV4">
        <v>0.986491744722937</v>
      </c>
      <c r="CW4">
        <v>0.893457487326535</v>
      </c>
      <c r="CX4">
        <v>0.753874447410922</v>
      </c>
      <c r="CY4">
        <v>0.696185125060923</v>
      </c>
      <c r="CZ4">
        <v>0.767014357734682</v>
      </c>
      <c r="DA4">
        <v>0.602244978720898</v>
      </c>
      <c r="DB4">
        <v>0.860788969400837</v>
      </c>
      <c r="DC4">
        <v>1.11807890020058</v>
      </c>
      <c r="DD4">
        <v>0.826143142924163</v>
      </c>
      <c r="DE4">
        <v>0.8527780524255</v>
      </c>
      <c r="DF4">
        <v>0.779647938543818</v>
      </c>
      <c r="DG4">
        <v>1.00610883716173</v>
      </c>
      <c r="DH4">
        <v>0.933301174603414</v>
      </c>
      <c r="DI4">
        <v>0.803077010784212</v>
      </c>
      <c r="DJ4">
        <v>0.896098593062946</v>
      </c>
      <c r="DK4">
        <v>1.07873298033829</v>
      </c>
      <c r="DL4">
        <v>0.573079411274667</v>
      </c>
      <c r="DM4">
        <v>0.854088814885218</v>
      </c>
      <c r="DN4">
        <v>0.675626669813647</v>
      </c>
      <c r="DO4">
        <v>0.876327657248345</v>
      </c>
      <c r="DP4">
        <v>0.79654415343056</v>
      </c>
      <c r="DQ4">
        <v>0.93016704164532</v>
      </c>
      <c r="DR4">
        <v>0.391948929767305</v>
      </c>
      <c r="DS4">
        <v>0.693123169100953</v>
      </c>
      <c r="DT4">
        <v>1.14596499139339</v>
      </c>
      <c r="DU4">
        <v>0.849298519240022</v>
      </c>
      <c r="DV4">
        <v>0.817510993426894</v>
      </c>
      <c r="DW4">
        <v>0.903599785086212</v>
      </c>
      <c r="DX4">
        <v>0.663490475928779</v>
      </c>
      <c r="DY4">
        <v>0.823865447672861</v>
      </c>
      <c r="DZ4">
        <v>1.05502246283512</v>
      </c>
      <c r="EA4">
        <v>0.406089500313248</v>
      </c>
      <c r="EB4">
        <v>1.04049041913912</v>
      </c>
      <c r="EC4">
        <v>0.842534768161022</v>
      </c>
      <c r="ED4">
        <v>0.415748912777484</v>
      </c>
      <c r="EE4">
        <v>0.524909363039909</v>
      </c>
      <c r="EF4">
        <v>0.837234471677041</v>
      </c>
      <c r="EG4">
        <v>0.74695552268322</v>
      </c>
      <c r="EH4">
        <v>1.18659079070691</v>
      </c>
      <c r="EI4">
        <v>0.54443288028947</v>
      </c>
      <c r="EJ4">
        <v>0.940935653010021</v>
      </c>
      <c r="EK4">
        <v>0.831812404527318</v>
      </c>
      <c r="EL4">
        <v>0.985135521788751</v>
      </c>
      <c r="EM4">
        <v>0.634181347820469</v>
      </c>
      <c r="EN4">
        <v>0.415419042961167</v>
      </c>
      <c r="EO4">
        <v>0.71253296952749</v>
      </c>
      <c r="EP4">
        <v>0.772463692328356</v>
      </c>
      <c r="EQ4">
        <v>0.560696187785323</v>
      </c>
      <c r="ER4">
        <v>0.649864859305946</v>
      </c>
      <c r="ES4">
        <v>0.777097800029574</v>
      </c>
      <c r="ET4">
        <v>0.848019286788365</v>
      </c>
      <c r="EU4">
        <v>0.59981195341466</v>
      </c>
      <c r="EV4">
        <v>0.642757105154799</v>
      </c>
      <c r="EW4">
        <v>0.840422338311417</v>
      </c>
      <c r="EX4">
        <v>0.643816764806455</v>
      </c>
      <c r="EY4">
        <v>0.811332650421583</v>
      </c>
      <c r="EZ4">
        <v>0.781708993253248</v>
      </c>
      <c r="FA4">
        <v>0.720107729126869</v>
      </c>
      <c r="FB4">
        <v>0.734069682286843</v>
      </c>
      <c r="FC4">
        <v>0.660634278665725</v>
      </c>
      <c r="FD4">
        <v>0.574200868823813</v>
      </c>
      <c r="FE4">
        <v>0.612056817628342</v>
      </c>
      <c r="FF4">
        <v>0.869611844731977</v>
      </c>
      <c r="FG4">
        <v>0.734399074601877</v>
      </c>
      <c r="FH4">
        <v>0.635516182195124</v>
      </c>
      <c r="FI4">
        <v>1.07637274633062</v>
      </c>
      <c r="FJ4">
        <v>0.628422391465689</v>
      </c>
      <c r="FK4">
        <v>0.672615125900103</v>
      </c>
      <c r="FL4">
        <v>0.358632699034403</v>
      </c>
      <c r="FM4">
        <v>0.581717567353279</v>
      </c>
      <c r="FN4">
        <v>0.637246073207017</v>
      </c>
      <c r="FO4">
        <v>0.815527073539906</v>
      </c>
      <c r="FP4">
        <v>0.838648419673327</v>
      </c>
      <c r="FQ4">
        <v>0.620973800268915</v>
      </c>
      <c r="FR4">
        <v>0.553941613488998</v>
      </c>
      <c r="FS4">
        <v>0.721648817868496</v>
      </c>
      <c r="FT4">
        <v>0.930503212142956</v>
      </c>
      <c r="FU4">
        <v>0.798540817360879</v>
      </c>
      <c r="FV4">
        <v>0.847658655982991</v>
      </c>
      <c r="FW4">
        <v>0.969283661708004</v>
      </c>
      <c r="FX4">
        <v>0.87557426409475</v>
      </c>
      <c r="FY4">
        <v>0.562637681589376</v>
      </c>
      <c r="FZ4">
        <v>0.816185221456776</v>
      </c>
      <c r="GA4">
        <v>0.580182253774539</v>
      </c>
      <c r="GB4">
        <v>1.1942528798388</v>
      </c>
      <c r="GC4">
        <v>1.0525922006396</v>
      </c>
      <c r="GD4">
        <v>0.533970445458875</v>
      </c>
      <c r="GE4">
        <v>0.572979967081772</v>
      </c>
      <c r="GF4">
        <v>0.499181263511312</v>
      </c>
      <c r="GG4">
        <v>0.758466365722097</v>
      </c>
      <c r="GH4">
        <v>0.704792012959657</v>
      </c>
      <c r="GI4">
        <v>0.76641893602991</v>
      </c>
      <c r="GJ4">
        <v>0.55287694500203</v>
      </c>
      <c r="GK4">
        <v>0.667923180254374</v>
      </c>
      <c r="GL4">
        <v>0.823283799454854</v>
      </c>
      <c r="GM4">
        <v>0.63679571474104</v>
      </c>
      <c r="GN4">
        <v>0.538499145877742</v>
      </c>
      <c r="GO4">
        <v>0.545964788439787</v>
      </c>
      <c r="GP4">
        <v>0.726103904618999</v>
      </c>
      <c r="GQ4">
        <v>0.667448904847093</v>
      </c>
      <c r="GR4">
        <v>0.7076562172868</v>
      </c>
      <c r="GS4">
        <v>0.818161868855182</v>
      </c>
      <c r="GT4">
        <v>0.804727179719025</v>
      </c>
      <c r="GU4">
        <v>0.876757332966528</v>
      </c>
      <c r="GV4">
        <v>0.755054008328576</v>
      </c>
      <c r="GW4">
        <v>0.827765899075259</v>
      </c>
      <c r="GX4">
        <v>1.13899076977415</v>
      </c>
      <c r="GY4">
        <v>0.784914630714202</v>
      </c>
      <c r="GZ4">
        <v>0.537035065336348</v>
      </c>
      <c r="HA4">
        <v>0.979109144020439</v>
      </c>
      <c r="HB4">
        <v>0.590057178565401</v>
      </c>
    </row>
    <row r="5" spans="1:210">
      <c r="A5">
        <v>0.820620608819269</v>
      </c>
      <c r="B5">
        <v>1.30877919866689</v>
      </c>
      <c r="C5">
        <v>0.927621188434665</v>
      </c>
      <c r="D5">
        <v>1.52244339882228</v>
      </c>
      <c r="E5">
        <v>1.32561028811248</v>
      </c>
      <c r="F5">
        <v>1.33148700337132</v>
      </c>
      <c r="G5">
        <v>1.10021882275906</v>
      </c>
      <c r="H5">
        <v>1.15737901780591</v>
      </c>
      <c r="I5">
        <v>1.09739512554898</v>
      </c>
      <c r="J5">
        <v>1.04738157600326</v>
      </c>
      <c r="K5">
        <v>1.25454567486759</v>
      </c>
      <c r="L5">
        <v>1.39844953881151</v>
      </c>
      <c r="M5">
        <v>1.23757192217105</v>
      </c>
      <c r="N5">
        <v>1.04843802764437</v>
      </c>
      <c r="O5">
        <v>1.54245848710984</v>
      </c>
      <c r="P5">
        <v>1.20063236816103</v>
      </c>
      <c r="Q5">
        <v>0.981308145815195</v>
      </c>
      <c r="R5">
        <v>1.22614485464146</v>
      </c>
      <c r="S5">
        <v>1.16519862218384</v>
      </c>
      <c r="T5">
        <v>0.85193431567247</v>
      </c>
      <c r="U5">
        <v>0.846426434340455</v>
      </c>
      <c r="V5">
        <v>0.714098453463323</v>
      </c>
      <c r="W5">
        <v>0.998567564009784</v>
      </c>
      <c r="X5">
        <v>1.16842989803792</v>
      </c>
      <c r="Y5">
        <v>0.783270923724685</v>
      </c>
      <c r="Z5">
        <v>0.721051828333973</v>
      </c>
      <c r="AA5">
        <v>0.748070734578005</v>
      </c>
      <c r="AB5">
        <v>0.859574228127341</v>
      </c>
      <c r="AC5">
        <v>0.995930940999231</v>
      </c>
      <c r="AD5">
        <v>1.1097609763938</v>
      </c>
      <c r="AE5">
        <v>0.675786632498225</v>
      </c>
      <c r="AF5">
        <v>1.28429455759596</v>
      </c>
      <c r="AG5">
        <v>0.855786379320048</v>
      </c>
      <c r="AH5">
        <v>1.37337148105238</v>
      </c>
      <c r="AI5">
        <v>1.14332703332572</v>
      </c>
      <c r="AJ5">
        <v>1.24573891996618</v>
      </c>
      <c r="AK5">
        <v>1.09958941104174</v>
      </c>
      <c r="AL5">
        <v>1.16013243385671</v>
      </c>
      <c r="AM5">
        <v>1.04097502493796</v>
      </c>
      <c r="AN5">
        <v>0.876853198401725</v>
      </c>
      <c r="AO5">
        <v>1.24555712179921</v>
      </c>
      <c r="AP5">
        <v>1.36859644640443</v>
      </c>
      <c r="AQ5">
        <v>1.33411775734203</v>
      </c>
      <c r="AR5">
        <v>1.22116707975782</v>
      </c>
      <c r="AS5">
        <v>1.70599738697212</v>
      </c>
      <c r="AT5">
        <v>1.21679996100825</v>
      </c>
      <c r="AU5">
        <v>0.932674057820244</v>
      </c>
      <c r="AV5">
        <v>1.0945290815591</v>
      </c>
      <c r="AW5">
        <v>1.19432222771416</v>
      </c>
      <c r="AX5">
        <v>0.722820883055944</v>
      </c>
      <c r="AY5">
        <v>0.838043877009769</v>
      </c>
      <c r="AZ5">
        <v>0.7104520920466</v>
      </c>
      <c r="BA5">
        <v>0.97671292497307</v>
      </c>
      <c r="BB5">
        <v>1.29637640733019</v>
      </c>
      <c r="BC5">
        <v>0.860098355897538</v>
      </c>
      <c r="BD5">
        <v>0.63288821937639</v>
      </c>
      <c r="BE5">
        <v>0.76814287183005</v>
      </c>
      <c r="BF5">
        <v>0.797552387413529</v>
      </c>
      <c r="BG5">
        <v>0.83613402117824</v>
      </c>
      <c r="BH5">
        <v>0.972089839012596</v>
      </c>
      <c r="BI5">
        <v>0.844389701849169</v>
      </c>
      <c r="BJ5">
        <v>0.818526708618973</v>
      </c>
      <c r="BK5">
        <v>0.739370635717185</v>
      </c>
      <c r="BL5">
        <v>0.712378351928045</v>
      </c>
      <c r="BM5">
        <v>0.71647036833194</v>
      </c>
      <c r="BN5">
        <v>1.0281792501349</v>
      </c>
      <c r="BO5">
        <v>1.00211856797068</v>
      </c>
      <c r="BP5">
        <v>1.05601530044471</v>
      </c>
      <c r="BQ5">
        <v>1.29232623506643</v>
      </c>
      <c r="BR5">
        <v>1.34255179713339</v>
      </c>
      <c r="BS5">
        <v>1.30746850828884</v>
      </c>
      <c r="BT5">
        <v>1.285710125008</v>
      </c>
      <c r="BU5">
        <v>0.906154980271028</v>
      </c>
      <c r="BV5">
        <v>1.14887400012183</v>
      </c>
      <c r="BW5">
        <v>1.05335675686482</v>
      </c>
      <c r="BX5">
        <v>0.963829639419365</v>
      </c>
      <c r="BY5">
        <v>0.956070412935644</v>
      </c>
      <c r="BZ5">
        <v>0.893564459833754</v>
      </c>
      <c r="CA5">
        <v>1.13688925945071</v>
      </c>
      <c r="CB5">
        <v>1.03291149619667</v>
      </c>
      <c r="CC5">
        <v>1.22286172526515</v>
      </c>
      <c r="CD5">
        <v>0.982523233217144</v>
      </c>
      <c r="CE5">
        <v>1.34843813749753</v>
      </c>
      <c r="CF5">
        <v>0.885528352377126</v>
      </c>
      <c r="CG5">
        <v>1.28126485554146</v>
      </c>
      <c r="CH5">
        <v>1.16951127574258</v>
      </c>
      <c r="CI5">
        <v>1.61511062225702</v>
      </c>
      <c r="CJ5">
        <v>0.906549155049529</v>
      </c>
      <c r="CK5">
        <v>1.30289448575478</v>
      </c>
      <c r="CL5">
        <v>1.20306149510636</v>
      </c>
      <c r="CM5">
        <v>0.91501009647809</v>
      </c>
      <c r="CN5">
        <v>1.44149081329483</v>
      </c>
      <c r="CO5">
        <v>1.4594387180203</v>
      </c>
      <c r="CP5">
        <v>0.887300991231757</v>
      </c>
      <c r="CQ5">
        <v>1.3177710832032</v>
      </c>
      <c r="CR5">
        <v>0.787660107221095</v>
      </c>
      <c r="CS5">
        <v>1.11545279680012</v>
      </c>
      <c r="CT5">
        <v>1.08246034138238</v>
      </c>
      <c r="CU5">
        <v>1.20338965065314</v>
      </c>
      <c r="CV5">
        <v>1.32511678681446</v>
      </c>
      <c r="CW5">
        <v>1.14378719342311</v>
      </c>
      <c r="CX5">
        <v>0.95846242029172</v>
      </c>
      <c r="CY5">
        <v>0.919836932196508</v>
      </c>
      <c r="CZ5">
        <v>0.986247147395383</v>
      </c>
      <c r="DA5">
        <v>0.763198097019556</v>
      </c>
      <c r="DB5">
        <v>1.10814306265907</v>
      </c>
      <c r="DC5">
        <v>1.45143473905464</v>
      </c>
      <c r="DD5">
        <v>1.07149426386222</v>
      </c>
      <c r="DE5">
        <v>1.1021291464918</v>
      </c>
      <c r="DF5">
        <v>1.0171581661815</v>
      </c>
      <c r="DG5">
        <v>1.3173456346702</v>
      </c>
      <c r="DH5">
        <v>1.20679225143974</v>
      </c>
      <c r="DI5">
        <v>1.01263014136686</v>
      </c>
      <c r="DJ5">
        <v>1.16409389880217</v>
      </c>
      <c r="DK5">
        <v>1.3919868105713</v>
      </c>
      <c r="DL5">
        <v>0.734823638887981</v>
      </c>
      <c r="DM5">
        <v>1.0932710064912</v>
      </c>
      <c r="DN5">
        <v>0.911691716585402</v>
      </c>
      <c r="DO5">
        <v>1.12515317627765</v>
      </c>
      <c r="DP5">
        <v>0.995749274593171</v>
      </c>
      <c r="DQ5">
        <v>1.17273428343104</v>
      </c>
      <c r="DR5">
        <v>0.574230099548829</v>
      </c>
      <c r="DS5">
        <v>0.89922058469821</v>
      </c>
      <c r="DT5">
        <v>1.49093658055247</v>
      </c>
      <c r="DU5">
        <v>1.06537808426613</v>
      </c>
      <c r="DV5">
        <v>1.10657466898218</v>
      </c>
      <c r="DW5">
        <v>1.17576042635058</v>
      </c>
      <c r="DX5">
        <v>0.855254884746487</v>
      </c>
      <c r="DY5">
        <v>1.02073692047886</v>
      </c>
      <c r="DZ5">
        <v>1.35805105013341</v>
      </c>
      <c r="EA5">
        <v>0.542004228548848</v>
      </c>
      <c r="EB5">
        <v>1.30511496082394</v>
      </c>
      <c r="EC5">
        <v>1.09747336162235</v>
      </c>
      <c r="ED5">
        <v>0.560740884447123</v>
      </c>
      <c r="EE5">
        <v>0.741490639680988</v>
      </c>
      <c r="EF5">
        <v>1.09948748281241</v>
      </c>
      <c r="EG5">
        <v>0.950849975411275</v>
      </c>
      <c r="EH5">
        <v>1.51289194688084</v>
      </c>
      <c r="EI5">
        <v>0.756276147874105</v>
      </c>
      <c r="EJ5">
        <v>1.20485929656642</v>
      </c>
      <c r="EK5">
        <v>1.07363049059421</v>
      </c>
      <c r="EL5">
        <v>1.25195097447263</v>
      </c>
      <c r="EM5">
        <v>0.822288180396997</v>
      </c>
      <c r="EN5">
        <v>0.592970602756571</v>
      </c>
      <c r="EO5">
        <v>0.919919521205532</v>
      </c>
      <c r="EP5">
        <v>0.995467941833928</v>
      </c>
      <c r="EQ5">
        <v>0.764269801192004</v>
      </c>
      <c r="ER5">
        <v>0.866125050926363</v>
      </c>
      <c r="ES5">
        <v>1.00632934994668</v>
      </c>
      <c r="ET5">
        <v>1.10307227148664</v>
      </c>
      <c r="EU5">
        <v>0.808962373327328</v>
      </c>
      <c r="EV5">
        <v>0.83237179432979</v>
      </c>
      <c r="EW5">
        <v>1.07276318529959</v>
      </c>
      <c r="EX5">
        <v>0.811524733421146</v>
      </c>
      <c r="EY5">
        <v>1.0122242455136</v>
      </c>
      <c r="EZ5">
        <v>1.00324655305386</v>
      </c>
      <c r="FA5">
        <v>0.926590267247252</v>
      </c>
      <c r="FB5">
        <v>0.951311889132951</v>
      </c>
      <c r="FC5">
        <v>0.849529290013548</v>
      </c>
      <c r="FD5">
        <v>0.734082871555827</v>
      </c>
      <c r="FE5">
        <v>0.845897628169962</v>
      </c>
      <c r="FF5">
        <v>1.07848760826177</v>
      </c>
      <c r="FG5">
        <v>0.984989202982869</v>
      </c>
      <c r="FH5">
        <v>0.87750218912356</v>
      </c>
      <c r="FI5">
        <v>1.34705244335047</v>
      </c>
      <c r="FJ5">
        <v>0.79872239673057</v>
      </c>
      <c r="FK5">
        <v>0.866001952375152</v>
      </c>
      <c r="FL5">
        <v>0.493256680203539</v>
      </c>
      <c r="FM5">
        <v>0.761313554842911</v>
      </c>
      <c r="FN5">
        <v>0.838231495080327</v>
      </c>
      <c r="FO5">
        <v>1.01129544237133</v>
      </c>
      <c r="FP5">
        <v>1.10705353182651</v>
      </c>
      <c r="FQ5">
        <v>0.823183814743253</v>
      </c>
      <c r="FR5">
        <v>0.719490991063312</v>
      </c>
      <c r="FS5">
        <v>0.95610087106377</v>
      </c>
      <c r="FT5">
        <v>1.23632912535747</v>
      </c>
      <c r="FU5">
        <v>1.03799956964013</v>
      </c>
      <c r="FV5">
        <v>1.10454289736893</v>
      </c>
      <c r="FW5">
        <v>1.27451581789585</v>
      </c>
      <c r="FX5">
        <v>1.12246367335363</v>
      </c>
      <c r="FY5">
        <v>0.716072304542313</v>
      </c>
      <c r="FZ5">
        <v>1.01061756044111</v>
      </c>
      <c r="GA5">
        <v>0.790573086773737</v>
      </c>
      <c r="GB5">
        <v>1.51656050450818</v>
      </c>
      <c r="GC5">
        <v>1.3588071908104</v>
      </c>
      <c r="GD5">
        <v>0.67397493467377</v>
      </c>
      <c r="GE5">
        <v>0.738698453385533</v>
      </c>
      <c r="GF5">
        <v>0.691630457053506</v>
      </c>
      <c r="GG5">
        <v>0.970451670998291</v>
      </c>
      <c r="GH5">
        <v>0.906132952107871</v>
      </c>
      <c r="GI5">
        <v>0.976080404532904</v>
      </c>
      <c r="GJ5">
        <v>0.681616850473321</v>
      </c>
      <c r="GK5">
        <v>0.846609206002331</v>
      </c>
      <c r="GL5">
        <v>1.02807052006501</v>
      </c>
      <c r="GM5">
        <v>0.80149843688622</v>
      </c>
      <c r="GN5">
        <v>0.705149489935555</v>
      </c>
      <c r="GO5">
        <v>0.703675173000733</v>
      </c>
      <c r="GP5">
        <v>0.951131622885096</v>
      </c>
      <c r="GQ5">
        <v>0.82765540038937</v>
      </c>
      <c r="GR5">
        <v>0.929523182962575</v>
      </c>
      <c r="GS5">
        <v>1.06408819743571</v>
      </c>
      <c r="GT5">
        <v>1.09496569609726</v>
      </c>
      <c r="GU5">
        <v>1.13200672509323</v>
      </c>
      <c r="GV5">
        <v>0.978267805988287</v>
      </c>
      <c r="GW5">
        <v>1.08386566382033</v>
      </c>
      <c r="GX5">
        <v>1.43906929541317</v>
      </c>
      <c r="GY5">
        <v>1.01347313239911</v>
      </c>
      <c r="GZ5">
        <v>0.7371856660628</v>
      </c>
      <c r="HA5">
        <v>1.24139648789578</v>
      </c>
      <c r="HB5">
        <v>0.816795714070113</v>
      </c>
    </row>
    <row r="6" spans="1:210">
      <c r="A6">
        <v>1.03469553433694</v>
      </c>
      <c r="B6">
        <v>1.58981948402875</v>
      </c>
      <c r="C6">
        <v>1.14822897278599</v>
      </c>
      <c r="D6">
        <v>1.84766912452037</v>
      </c>
      <c r="E6">
        <v>1.64159776303227</v>
      </c>
      <c r="F6">
        <v>1.66684241245901</v>
      </c>
      <c r="G6">
        <v>1.34642671671738</v>
      </c>
      <c r="H6">
        <v>1.43877448586952</v>
      </c>
      <c r="I6">
        <v>1.37119748101957</v>
      </c>
      <c r="J6">
        <v>1.26720497599145</v>
      </c>
      <c r="K6">
        <v>1.55594973504524</v>
      </c>
      <c r="L6">
        <v>1.74727035118911</v>
      </c>
      <c r="M6">
        <v>1.51562057691531</v>
      </c>
      <c r="N6">
        <v>1.29048177945239</v>
      </c>
      <c r="O6">
        <v>1.91756695371062</v>
      </c>
      <c r="P6">
        <v>1.46594481851373</v>
      </c>
      <c r="Q6">
        <v>1.20726560649007</v>
      </c>
      <c r="R6">
        <v>1.51067290040372</v>
      </c>
      <c r="S6">
        <v>1.41909832946391</v>
      </c>
      <c r="T6">
        <v>1.02631474642622</v>
      </c>
      <c r="U6">
        <v>1.02733176833128</v>
      </c>
      <c r="V6">
        <v>0.858399288103128</v>
      </c>
      <c r="W6">
        <v>1.211225086756</v>
      </c>
      <c r="X6">
        <v>1.44755951658243</v>
      </c>
      <c r="Y6">
        <v>0.985409408506514</v>
      </c>
      <c r="Z6">
        <v>0.910177889805419</v>
      </c>
      <c r="AA6">
        <v>0.928645785014499</v>
      </c>
      <c r="AB6">
        <v>1.07828857653449</v>
      </c>
      <c r="AC6">
        <v>1.245104423678</v>
      </c>
      <c r="AD6">
        <v>1.35842422804772</v>
      </c>
      <c r="AE6">
        <v>0.852078784392936</v>
      </c>
      <c r="AF6">
        <v>1.56007714133743</v>
      </c>
      <c r="AG6">
        <v>1.05931033864058</v>
      </c>
      <c r="AH6">
        <v>1.66675232984047</v>
      </c>
      <c r="AI6">
        <v>1.41586340808677</v>
      </c>
      <c r="AJ6">
        <v>1.55949736001399</v>
      </c>
      <c r="AK6">
        <v>1.34565645471632</v>
      </c>
      <c r="AL6">
        <v>1.44219734450263</v>
      </c>
      <c r="AM6">
        <v>1.30070044851452</v>
      </c>
      <c r="AN6">
        <v>1.06088627266938</v>
      </c>
      <c r="AO6">
        <v>1.54480168595833</v>
      </c>
      <c r="AP6">
        <v>1.7099708835955</v>
      </c>
      <c r="AQ6">
        <v>1.63385762785285</v>
      </c>
      <c r="AR6">
        <v>1.50308728274123</v>
      </c>
      <c r="AS6">
        <v>2.12087666521521</v>
      </c>
      <c r="AT6">
        <v>1.48568508172063</v>
      </c>
      <c r="AU6">
        <v>1.14743296167845</v>
      </c>
      <c r="AV6">
        <v>1.34851556564138</v>
      </c>
      <c r="AW6">
        <v>1.45456804181096</v>
      </c>
      <c r="AX6">
        <v>0.870773389048863</v>
      </c>
      <c r="AY6">
        <v>1.01715762076654</v>
      </c>
      <c r="AZ6">
        <v>0.854016091319686</v>
      </c>
      <c r="BA6">
        <v>1.1847162274486</v>
      </c>
      <c r="BB6">
        <v>1.60607153981167</v>
      </c>
      <c r="BC6">
        <v>1.08206367231414</v>
      </c>
      <c r="BD6">
        <v>0.798889679436336</v>
      </c>
      <c r="BE6">
        <v>0.953563088678114</v>
      </c>
      <c r="BF6">
        <v>1.00048558971968</v>
      </c>
      <c r="BG6">
        <v>1.04532766851503</v>
      </c>
      <c r="BH6">
        <v>1.18990522936277</v>
      </c>
      <c r="BI6">
        <v>1.03876722173965</v>
      </c>
      <c r="BJ6">
        <v>1.02180144202064</v>
      </c>
      <c r="BK6">
        <v>0.910838147481885</v>
      </c>
      <c r="BL6">
        <v>0.868554455028002</v>
      </c>
      <c r="BM6">
        <v>0.88868563711499</v>
      </c>
      <c r="BN6">
        <v>1.23727582231224</v>
      </c>
      <c r="BO6">
        <v>1.25009894249251</v>
      </c>
      <c r="BP6">
        <v>1.31419876014314</v>
      </c>
      <c r="BQ6">
        <v>1.56496478826748</v>
      </c>
      <c r="BR6">
        <v>1.66676694131369</v>
      </c>
      <c r="BS6">
        <v>1.61725611839614</v>
      </c>
      <c r="BT6">
        <v>1.57653481592647</v>
      </c>
      <c r="BU6">
        <v>1.13923811051751</v>
      </c>
      <c r="BV6">
        <v>1.38590954824814</v>
      </c>
      <c r="BW6">
        <v>1.32393331377657</v>
      </c>
      <c r="BX6">
        <v>1.19507769008408</v>
      </c>
      <c r="BY6">
        <v>1.17074668623555</v>
      </c>
      <c r="BZ6">
        <v>1.11485442682123</v>
      </c>
      <c r="CA6">
        <v>1.41621561422391</v>
      </c>
      <c r="CB6">
        <v>1.25818174552759</v>
      </c>
      <c r="CC6">
        <v>1.5363277339317</v>
      </c>
      <c r="CD6">
        <v>1.20658249006413</v>
      </c>
      <c r="CE6">
        <v>1.65815663185191</v>
      </c>
      <c r="CF6">
        <v>1.09288170317387</v>
      </c>
      <c r="CG6">
        <v>1.60222136239858</v>
      </c>
      <c r="CH6">
        <v>1.45748851469692</v>
      </c>
      <c r="CI6">
        <v>1.97034544442828</v>
      </c>
      <c r="CJ6">
        <v>1.14544246002716</v>
      </c>
      <c r="CK6">
        <v>1.62852447321235</v>
      </c>
      <c r="CL6">
        <v>1.48076996756197</v>
      </c>
      <c r="CM6">
        <v>1.12804160612457</v>
      </c>
      <c r="CN6">
        <v>1.7723511682087</v>
      </c>
      <c r="CO6">
        <v>1.80849642379908</v>
      </c>
      <c r="CP6">
        <v>1.09705032547565</v>
      </c>
      <c r="CQ6">
        <v>1.6288056684586</v>
      </c>
      <c r="CR6">
        <v>0.98071403056431</v>
      </c>
      <c r="CS6">
        <v>1.39878127366567</v>
      </c>
      <c r="CT6">
        <v>1.32394427981766</v>
      </c>
      <c r="CU6">
        <v>1.47734814826359</v>
      </c>
      <c r="CV6">
        <v>1.66248568916774</v>
      </c>
      <c r="CW6">
        <v>1.40051459031881</v>
      </c>
      <c r="CX6">
        <v>1.16540568906844</v>
      </c>
      <c r="CY6">
        <v>1.14807656777044</v>
      </c>
      <c r="CZ6">
        <v>1.2114278672474</v>
      </c>
      <c r="DA6">
        <v>0.927523741206464</v>
      </c>
      <c r="DB6">
        <v>1.37068939277052</v>
      </c>
      <c r="DC6">
        <v>1.79351277225947</v>
      </c>
      <c r="DD6">
        <v>1.32007698165427</v>
      </c>
      <c r="DE6">
        <v>1.35325708319296</v>
      </c>
      <c r="DF6">
        <v>1.26614378936755</v>
      </c>
      <c r="DG6">
        <v>1.6291235890995</v>
      </c>
      <c r="DH6">
        <v>1.4841728793577</v>
      </c>
      <c r="DI6">
        <v>1.23029976223912</v>
      </c>
      <c r="DJ6">
        <v>1.42988743058623</v>
      </c>
      <c r="DK6">
        <v>1.70982250222225</v>
      </c>
      <c r="DL6">
        <v>0.903933290400582</v>
      </c>
      <c r="DM6">
        <v>1.33960605318939</v>
      </c>
      <c r="DN6">
        <v>1.15203782435212</v>
      </c>
      <c r="DO6">
        <v>1.37880583495463</v>
      </c>
      <c r="DP6">
        <v>1.19584097517811</v>
      </c>
      <c r="DQ6">
        <v>1.42342600680844</v>
      </c>
      <c r="DR6">
        <v>0.770439107919326</v>
      </c>
      <c r="DS6">
        <v>1.11027930080923</v>
      </c>
      <c r="DT6">
        <v>1.83725214472586</v>
      </c>
      <c r="DU6">
        <v>1.28994920503831</v>
      </c>
      <c r="DV6">
        <v>1.40591059528653</v>
      </c>
      <c r="DW6">
        <v>1.44840802005211</v>
      </c>
      <c r="DX6">
        <v>1.06386120750408</v>
      </c>
      <c r="DY6">
        <v>1.22197635500223</v>
      </c>
      <c r="DZ6">
        <v>1.66593539565547</v>
      </c>
      <c r="EA6">
        <v>0.685479933047607</v>
      </c>
      <c r="EB6">
        <v>1.5696292579904</v>
      </c>
      <c r="EC6">
        <v>1.35200247143335</v>
      </c>
      <c r="ED6">
        <v>0.71186060825185</v>
      </c>
      <c r="EE6">
        <v>0.962947349684105</v>
      </c>
      <c r="EF6">
        <v>1.3656264923626</v>
      </c>
      <c r="EG6">
        <v>1.16032245791981</v>
      </c>
      <c r="EH6">
        <v>1.84227221220698</v>
      </c>
      <c r="EI6">
        <v>0.980725162249216</v>
      </c>
      <c r="EJ6">
        <v>1.47070093805104</v>
      </c>
      <c r="EK6">
        <v>1.32613948597241</v>
      </c>
      <c r="EL6">
        <v>1.52262148477526</v>
      </c>
      <c r="EM6">
        <v>1.02568517417947</v>
      </c>
      <c r="EN6">
        <v>0.776296512219765</v>
      </c>
      <c r="EO6">
        <v>1.12930940532316</v>
      </c>
      <c r="EP6">
        <v>1.21683967693994</v>
      </c>
      <c r="EQ6">
        <v>0.975884660360408</v>
      </c>
      <c r="ER6">
        <v>1.08827397557605</v>
      </c>
      <c r="ES6">
        <v>1.24336719700172</v>
      </c>
      <c r="ET6">
        <v>1.36685348397941</v>
      </c>
      <c r="EU6">
        <v>1.03918517115583</v>
      </c>
      <c r="EV6">
        <v>1.02901513992486</v>
      </c>
      <c r="EW6">
        <v>1.31029189829773</v>
      </c>
      <c r="EX6">
        <v>0.985875361941925</v>
      </c>
      <c r="EY6">
        <v>1.21889536483641</v>
      </c>
      <c r="EZ6">
        <v>1.22563088037686</v>
      </c>
      <c r="FA6">
        <v>1.1429454566232</v>
      </c>
      <c r="FB6">
        <v>1.17043686788735</v>
      </c>
      <c r="FC6">
        <v>1.04119337149533</v>
      </c>
      <c r="FD6">
        <v>0.902193593086702</v>
      </c>
      <c r="FE6">
        <v>1.08044863435899</v>
      </c>
      <c r="FF6">
        <v>1.29376929933734</v>
      </c>
      <c r="FG6">
        <v>1.23354013503424</v>
      </c>
      <c r="FH6">
        <v>1.12654786597172</v>
      </c>
      <c r="FI6">
        <v>1.62367566884513</v>
      </c>
      <c r="FJ6">
        <v>0.978475313695068</v>
      </c>
      <c r="FK6">
        <v>1.06195971006973</v>
      </c>
      <c r="FL6">
        <v>0.642999597717958</v>
      </c>
      <c r="FM6">
        <v>0.950491923074908</v>
      </c>
      <c r="FN6">
        <v>1.04269850000279</v>
      </c>
      <c r="FO6">
        <v>1.21596244601079</v>
      </c>
      <c r="FP6">
        <v>1.38325906523129</v>
      </c>
      <c r="FQ6">
        <v>1.02930290220208</v>
      </c>
      <c r="FR6">
        <v>0.898057194176049</v>
      </c>
      <c r="FS6">
        <v>1.19347683499809</v>
      </c>
      <c r="FT6">
        <v>1.55618041813095</v>
      </c>
      <c r="FU6">
        <v>1.28701050705206</v>
      </c>
      <c r="FV6">
        <v>1.36997801900984</v>
      </c>
      <c r="FW6">
        <v>1.58122656847007</v>
      </c>
      <c r="FX6">
        <v>1.3855444707584</v>
      </c>
      <c r="FY6">
        <v>0.881462950448918</v>
      </c>
      <c r="FZ6">
        <v>1.22583755113252</v>
      </c>
      <c r="GA6">
        <v>1.00837951133337</v>
      </c>
      <c r="GB6">
        <v>1.84079424940567</v>
      </c>
      <c r="GC6">
        <v>1.67130528318748</v>
      </c>
      <c r="GD6">
        <v>0.815842806266783</v>
      </c>
      <c r="GE6">
        <v>0.908151775467589</v>
      </c>
      <c r="GF6">
        <v>0.88589604657126</v>
      </c>
      <c r="GG6">
        <v>1.19340444573552</v>
      </c>
      <c r="GH6">
        <v>1.11309591051378</v>
      </c>
      <c r="GI6">
        <v>1.19482898189488</v>
      </c>
      <c r="GJ6">
        <v>0.821849693208937</v>
      </c>
      <c r="GK6">
        <v>1.02810367880916</v>
      </c>
      <c r="GL6">
        <v>1.23227687835035</v>
      </c>
      <c r="GM6">
        <v>0.973611896487825</v>
      </c>
      <c r="GN6">
        <v>0.87770333143831</v>
      </c>
      <c r="GO6">
        <v>0.866377853367938</v>
      </c>
      <c r="GP6">
        <v>1.17766766858745</v>
      </c>
      <c r="GQ6">
        <v>1.0019073751476</v>
      </c>
      <c r="GR6">
        <v>1.16989328982222</v>
      </c>
      <c r="GS6">
        <v>1.3135087684445</v>
      </c>
      <c r="GT6">
        <v>1.38509744827192</v>
      </c>
      <c r="GU6">
        <v>1.39362939678038</v>
      </c>
      <c r="GV6">
        <v>1.2033771131752</v>
      </c>
      <c r="GW6">
        <v>1.34288397838814</v>
      </c>
      <c r="GX6">
        <v>1.74443918258979</v>
      </c>
      <c r="GY6">
        <v>1.25877521416937</v>
      </c>
      <c r="GZ6">
        <v>0.942246977019837</v>
      </c>
      <c r="HA6">
        <v>1.51039810360385</v>
      </c>
      <c r="HB6">
        <v>1.05457790428234</v>
      </c>
    </row>
    <row r="7" spans="1:210">
      <c r="A7">
        <v>1.24693393227162</v>
      </c>
      <c r="B7">
        <v>1.85751091377423</v>
      </c>
      <c r="C7">
        <v>1.36472680164205</v>
      </c>
      <c r="D7">
        <v>2.15741815899527</v>
      </c>
      <c r="E7">
        <v>1.94451535763703</v>
      </c>
      <c r="F7">
        <v>1.97840859699195</v>
      </c>
      <c r="G7">
        <v>1.58882031774073</v>
      </c>
      <c r="H7">
        <v>1.7054627401485</v>
      </c>
      <c r="I7">
        <v>1.63645434516526</v>
      </c>
      <c r="J7">
        <v>1.48419665533927</v>
      </c>
      <c r="K7">
        <v>1.84867792742764</v>
      </c>
      <c r="L7">
        <v>2.07961230591739</v>
      </c>
      <c r="M7">
        <v>1.78470568739303</v>
      </c>
      <c r="N7">
        <v>1.51912477242134</v>
      </c>
      <c r="O7">
        <v>2.26245949863516</v>
      </c>
      <c r="P7">
        <v>1.72882850742119</v>
      </c>
      <c r="Q7">
        <v>1.43054382228324</v>
      </c>
      <c r="R7">
        <v>1.78506118621184</v>
      </c>
      <c r="S7">
        <v>1.65634067986405</v>
      </c>
      <c r="T7">
        <v>1.19691540103488</v>
      </c>
      <c r="U7">
        <v>1.20722651319053</v>
      </c>
      <c r="V7">
        <v>1.00079641820454</v>
      </c>
      <c r="W7">
        <v>1.42501741286689</v>
      </c>
      <c r="X7">
        <v>1.72399066508261</v>
      </c>
      <c r="Y7">
        <v>1.19268844280458</v>
      </c>
      <c r="Z7">
        <v>1.09727863972133</v>
      </c>
      <c r="AA7">
        <v>1.1124050334178</v>
      </c>
      <c r="AB7">
        <v>1.30862197342108</v>
      </c>
      <c r="AC7">
        <v>1.49307114164224</v>
      </c>
      <c r="AD7">
        <v>1.59929439975146</v>
      </c>
      <c r="AE7">
        <v>1.02685854337737</v>
      </c>
      <c r="AF7">
        <v>1.82276059985158</v>
      </c>
      <c r="AG7">
        <v>1.25904261664085</v>
      </c>
      <c r="AH7">
        <v>1.94617190666049</v>
      </c>
      <c r="AI7">
        <v>1.67712712781451</v>
      </c>
      <c r="AJ7">
        <v>1.85099860729264</v>
      </c>
      <c r="AK7">
        <v>1.58791138753156</v>
      </c>
      <c r="AL7">
        <v>1.70952005275787</v>
      </c>
      <c r="AM7">
        <v>1.55231972797041</v>
      </c>
      <c r="AN7">
        <v>1.24254867004395</v>
      </c>
      <c r="AO7">
        <v>1.83543254307064</v>
      </c>
      <c r="AP7">
        <v>2.03521824190832</v>
      </c>
      <c r="AQ7">
        <v>1.92393468737025</v>
      </c>
      <c r="AR7">
        <v>1.76939896609204</v>
      </c>
      <c r="AS7">
        <v>2.50233638380375</v>
      </c>
      <c r="AT7">
        <v>1.7521087355342</v>
      </c>
      <c r="AU7">
        <v>1.35964540527707</v>
      </c>
      <c r="AV7">
        <v>1.59345070305136</v>
      </c>
      <c r="AW7">
        <v>1.69774015602699</v>
      </c>
      <c r="AX7">
        <v>1.0155189563369</v>
      </c>
      <c r="AY7">
        <v>1.19527078372914</v>
      </c>
      <c r="AZ7">
        <v>0.99568610683552</v>
      </c>
      <c r="BA7">
        <v>1.3938294969945</v>
      </c>
      <c r="BB7">
        <v>1.91277271184484</v>
      </c>
      <c r="BC7">
        <v>1.30967375103891</v>
      </c>
      <c r="BD7">
        <v>0.963113464475296</v>
      </c>
      <c r="BE7">
        <v>1.14225294148123</v>
      </c>
      <c r="BF7">
        <v>1.21419947803411</v>
      </c>
      <c r="BG7">
        <v>1.25350817629379</v>
      </c>
      <c r="BH7">
        <v>1.40089430846636</v>
      </c>
      <c r="BI7">
        <v>1.23368439357298</v>
      </c>
      <c r="BJ7">
        <v>1.21592101654182</v>
      </c>
      <c r="BK7">
        <v>1.07416401782348</v>
      </c>
      <c r="BL7">
        <v>1.01967670463851</v>
      </c>
      <c r="BM7">
        <v>1.05582452879151</v>
      </c>
      <c r="BN7">
        <v>1.44250566221652</v>
      </c>
      <c r="BO7">
        <v>1.47573107873188</v>
      </c>
      <c r="BP7">
        <v>1.56567291813008</v>
      </c>
      <c r="BQ7">
        <v>1.81714120870629</v>
      </c>
      <c r="BR7">
        <v>1.9944107100805</v>
      </c>
      <c r="BS7">
        <v>1.91226200044836</v>
      </c>
      <c r="BT7">
        <v>1.85326726243953</v>
      </c>
      <c r="BU7">
        <v>1.3757246756256</v>
      </c>
      <c r="BV7">
        <v>1.62101324521549</v>
      </c>
      <c r="BW7">
        <v>1.57863361346975</v>
      </c>
      <c r="BX7">
        <v>1.41381644395362</v>
      </c>
      <c r="BY7">
        <v>1.38928388397999</v>
      </c>
      <c r="BZ7">
        <v>1.34085621169757</v>
      </c>
      <c r="CA7">
        <v>1.68521242757299</v>
      </c>
      <c r="CB7">
        <v>1.46994188916655</v>
      </c>
      <c r="CC7">
        <v>1.85872521739158</v>
      </c>
      <c r="CD7">
        <v>1.42773491011219</v>
      </c>
      <c r="CE7">
        <v>1.95471383137456</v>
      </c>
      <c r="CF7">
        <v>1.29272757087202</v>
      </c>
      <c r="CG7">
        <v>1.93366681110244</v>
      </c>
      <c r="CH7">
        <v>1.7397203467596</v>
      </c>
      <c r="CI7">
        <v>2.30256760011501</v>
      </c>
      <c r="CJ7">
        <v>1.38759151664006</v>
      </c>
      <c r="CK7">
        <v>1.93241470897213</v>
      </c>
      <c r="CL7">
        <v>1.75715896532912</v>
      </c>
      <c r="CM7">
        <v>1.33372853097248</v>
      </c>
      <c r="CN7">
        <v>2.08743918859852</v>
      </c>
      <c r="CO7">
        <v>2.15282265905573</v>
      </c>
      <c r="CP7">
        <v>1.29486021444537</v>
      </c>
      <c r="CQ7">
        <v>1.91533194242666</v>
      </c>
      <c r="CR7">
        <v>1.16601268553193</v>
      </c>
      <c r="CS7">
        <v>1.67156632301043</v>
      </c>
      <c r="CT7">
        <v>1.55530600772224</v>
      </c>
      <c r="CU7">
        <v>1.73459818405741</v>
      </c>
      <c r="CV7">
        <v>1.97542165960452</v>
      </c>
      <c r="CW7">
        <v>1.65354007719747</v>
      </c>
      <c r="CX7">
        <v>1.36393884990156</v>
      </c>
      <c r="CY7">
        <v>1.3711390324903</v>
      </c>
      <c r="CZ7">
        <v>1.43263523002409</v>
      </c>
      <c r="DA7">
        <v>1.0887796575644</v>
      </c>
      <c r="DB7">
        <v>1.64265898828244</v>
      </c>
      <c r="DC7">
        <v>2.13044021448217</v>
      </c>
      <c r="DD7">
        <v>1.56179027595598</v>
      </c>
      <c r="DE7">
        <v>1.59663265428917</v>
      </c>
      <c r="DF7">
        <v>1.51709367707883</v>
      </c>
      <c r="DG7">
        <v>1.92413251969582</v>
      </c>
      <c r="DH7">
        <v>1.75474406729593</v>
      </c>
      <c r="DI7">
        <v>1.45023959728777</v>
      </c>
      <c r="DJ7">
        <v>1.67881338607989</v>
      </c>
      <c r="DK7">
        <v>2.01376217903889</v>
      </c>
      <c r="DL7">
        <v>1.07496713146847</v>
      </c>
      <c r="DM7">
        <v>1.58611902431718</v>
      </c>
      <c r="DN7">
        <v>1.38339491258719</v>
      </c>
      <c r="DO7">
        <v>1.62717271744996</v>
      </c>
      <c r="DP7">
        <v>1.38849691920053</v>
      </c>
      <c r="DQ7">
        <v>1.67564359331759</v>
      </c>
      <c r="DR7">
        <v>0.972715242405699</v>
      </c>
      <c r="DS7">
        <v>1.31946066226555</v>
      </c>
      <c r="DT7">
        <v>2.17033404577799</v>
      </c>
      <c r="DU7">
        <v>1.51757441973219</v>
      </c>
      <c r="DV7">
        <v>1.7070024555309</v>
      </c>
      <c r="DW7">
        <v>1.71010123282871</v>
      </c>
      <c r="DX7">
        <v>1.2853946642835</v>
      </c>
      <c r="DY7">
        <v>1.42151167088446</v>
      </c>
      <c r="DZ7">
        <v>1.96742288461957</v>
      </c>
      <c r="EA7">
        <v>0.833960858565758</v>
      </c>
      <c r="EB7">
        <v>1.81861625190526</v>
      </c>
      <c r="EC7">
        <v>1.59504226740796</v>
      </c>
      <c r="ED7">
        <v>0.865499863749793</v>
      </c>
      <c r="EE7">
        <v>1.18179487885203</v>
      </c>
      <c r="EF7">
        <v>1.62649949600258</v>
      </c>
      <c r="EG7">
        <v>1.36860989544331</v>
      </c>
      <c r="EH7">
        <v>2.15953426228384</v>
      </c>
      <c r="EI7">
        <v>1.21428277535065</v>
      </c>
      <c r="EJ7">
        <v>1.72515144057701</v>
      </c>
      <c r="EK7">
        <v>1.57996834986259</v>
      </c>
      <c r="EL7">
        <v>1.78699330222875</v>
      </c>
      <c r="EM7">
        <v>1.23978051705106</v>
      </c>
      <c r="EN7">
        <v>0.960142580609575</v>
      </c>
      <c r="EO7">
        <v>1.33204665395527</v>
      </c>
      <c r="EP7">
        <v>1.42623303959478</v>
      </c>
      <c r="EQ7">
        <v>1.18933771928087</v>
      </c>
      <c r="ER7">
        <v>1.30552645130286</v>
      </c>
      <c r="ES7">
        <v>1.48185899654674</v>
      </c>
      <c r="ET7">
        <v>1.63062174688453</v>
      </c>
      <c r="EU7">
        <v>1.2769935348051</v>
      </c>
      <c r="EV7">
        <v>1.22750931897353</v>
      </c>
      <c r="EW7">
        <v>1.54363562726723</v>
      </c>
      <c r="EX7">
        <v>1.16311326115913</v>
      </c>
      <c r="EY7">
        <v>1.42525837568985</v>
      </c>
      <c r="EZ7">
        <v>1.43948147101746</v>
      </c>
      <c r="FA7">
        <v>1.3648741376582</v>
      </c>
      <c r="FB7">
        <v>1.38290634123724</v>
      </c>
      <c r="FC7">
        <v>1.22860410155442</v>
      </c>
      <c r="FD7">
        <v>1.0751538925057</v>
      </c>
      <c r="FE7">
        <v>1.30615726098571</v>
      </c>
      <c r="FF7">
        <v>1.50979814816896</v>
      </c>
      <c r="FG7">
        <v>1.46563299137511</v>
      </c>
      <c r="FH7">
        <v>1.37377128581791</v>
      </c>
      <c r="FI7">
        <v>1.89684666232499</v>
      </c>
      <c r="FJ7">
        <v>1.16486040096445</v>
      </c>
      <c r="FK7">
        <v>1.25306577447799</v>
      </c>
      <c r="FL7">
        <v>0.809178491375138</v>
      </c>
      <c r="FM7">
        <v>1.1417470711605</v>
      </c>
      <c r="FN7">
        <v>1.24333556165935</v>
      </c>
      <c r="FO7">
        <v>1.42512055734517</v>
      </c>
      <c r="FP7">
        <v>1.65778461960792</v>
      </c>
      <c r="FQ7">
        <v>1.2320579532491</v>
      </c>
      <c r="FR7">
        <v>1.08842758531192</v>
      </c>
      <c r="FS7">
        <v>1.42176721466874</v>
      </c>
      <c r="FT7">
        <v>1.8829650230983</v>
      </c>
      <c r="FU7">
        <v>1.53826254884454</v>
      </c>
      <c r="FV7">
        <v>1.63405844964901</v>
      </c>
      <c r="FW7">
        <v>1.87688549382014</v>
      </c>
      <c r="FX7">
        <v>1.6577468782925</v>
      </c>
      <c r="FY7">
        <v>1.05796958084171</v>
      </c>
      <c r="FZ7">
        <v>1.46313513876653</v>
      </c>
      <c r="GA7">
        <v>1.22738665878281</v>
      </c>
      <c r="GB7">
        <v>2.14923355803466</v>
      </c>
      <c r="GC7">
        <v>1.97936447387809</v>
      </c>
      <c r="GD7">
        <v>0.952381664493557</v>
      </c>
      <c r="GE7">
        <v>1.07568396758281</v>
      </c>
      <c r="GF7">
        <v>1.07312359647055</v>
      </c>
      <c r="GG7">
        <v>1.42344375612041</v>
      </c>
      <c r="GH7">
        <v>1.3197902916378</v>
      </c>
      <c r="GI7">
        <v>1.41479238494857</v>
      </c>
      <c r="GJ7">
        <v>0.973404945081239</v>
      </c>
      <c r="GK7">
        <v>1.20493784316173</v>
      </c>
      <c r="GL7">
        <v>1.4244438446913</v>
      </c>
      <c r="GM7">
        <v>1.1464483201022</v>
      </c>
      <c r="GN7">
        <v>1.05110868116562</v>
      </c>
      <c r="GO7">
        <v>1.02977168078316</v>
      </c>
      <c r="GP7">
        <v>1.39529859596113</v>
      </c>
      <c r="GQ7">
        <v>1.18857645253615</v>
      </c>
      <c r="GR7">
        <v>1.42794005564702</v>
      </c>
      <c r="GS7">
        <v>1.55738097281693</v>
      </c>
      <c r="GT7">
        <v>1.6591934529748</v>
      </c>
      <c r="GU7">
        <v>1.65338566225949</v>
      </c>
      <c r="GV7">
        <v>1.42178864199676</v>
      </c>
      <c r="GW7">
        <v>1.59471575607973</v>
      </c>
      <c r="GX7">
        <v>2.04200217880313</v>
      </c>
      <c r="GY7">
        <v>1.51851489769862</v>
      </c>
      <c r="GZ7">
        <v>1.14521194621263</v>
      </c>
      <c r="HA7">
        <v>1.77505334049084</v>
      </c>
      <c r="HB7">
        <v>1.29667934376796</v>
      </c>
    </row>
    <row r="8" spans="1:210">
      <c r="A8">
        <v>1.45627534358781</v>
      </c>
      <c r="B8">
        <v>2.11257354511764</v>
      </c>
      <c r="C8">
        <v>1.57476617388809</v>
      </c>
      <c r="D8">
        <v>2.45416638072538</v>
      </c>
      <c r="E8">
        <v>2.23496641317942</v>
      </c>
      <c r="F8">
        <v>2.25617531387118</v>
      </c>
      <c r="G8">
        <v>1.82840220389862</v>
      </c>
      <c r="H8">
        <v>1.95755459834553</v>
      </c>
      <c r="I8">
        <v>1.88818729737455</v>
      </c>
      <c r="J8">
        <v>1.69999402251841</v>
      </c>
      <c r="K8">
        <v>2.13292190427359</v>
      </c>
      <c r="L8">
        <v>2.3918085804681</v>
      </c>
      <c r="M8">
        <v>2.04393405361164</v>
      </c>
      <c r="N8">
        <v>1.73404498854703</v>
      </c>
      <c r="O8">
        <v>2.56938144320187</v>
      </c>
      <c r="P8">
        <v>1.99158524224711</v>
      </c>
      <c r="Q8">
        <v>1.65290049718915</v>
      </c>
      <c r="R8">
        <v>2.04899961712167</v>
      </c>
      <c r="S8">
        <v>1.87541238791397</v>
      </c>
      <c r="T8">
        <v>1.36520954966766</v>
      </c>
      <c r="U8">
        <v>1.38826072977642</v>
      </c>
      <c r="V8">
        <v>1.14221300489465</v>
      </c>
      <c r="W8">
        <v>1.64349367352527</v>
      </c>
      <c r="X8">
        <v>1.99650352500449</v>
      </c>
      <c r="Y8">
        <v>1.40823770763163</v>
      </c>
      <c r="Z8">
        <v>1.28007475171759</v>
      </c>
      <c r="AA8">
        <v>1.30170265035128</v>
      </c>
      <c r="AB8">
        <v>1.54766545762814</v>
      </c>
      <c r="AC8">
        <v>1.74047612595623</v>
      </c>
      <c r="AD8">
        <v>1.83463895743266</v>
      </c>
      <c r="AE8">
        <v>1.19925261424935</v>
      </c>
      <c r="AF8">
        <v>2.07305151952246</v>
      </c>
      <c r="AG8">
        <v>1.45281657968758</v>
      </c>
      <c r="AH8">
        <v>2.21386366130464</v>
      </c>
      <c r="AI8">
        <v>1.92763856895039</v>
      </c>
      <c r="AJ8">
        <v>2.11087708076744</v>
      </c>
      <c r="AK8">
        <v>1.82735621400343</v>
      </c>
      <c r="AL8">
        <v>1.96221163996153</v>
      </c>
      <c r="AM8">
        <v>1.79111039698553</v>
      </c>
      <c r="AN8">
        <v>1.42321120598406</v>
      </c>
      <c r="AO8">
        <v>2.11763997224723</v>
      </c>
      <c r="AP8">
        <v>2.34074997549802</v>
      </c>
      <c r="AQ8">
        <v>2.20338605531363</v>
      </c>
      <c r="AR8">
        <v>2.01972705968172</v>
      </c>
      <c r="AS8">
        <v>2.8417996755623</v>
      </c>
      <c r="AT8">
        <v>2.01840372571553</v>
      </c>
      <c r="AU8">
        <v>1.57098197998331</v>
      </c>
      <c r="AV8">
        <v>1.82905768478628</v>
      </c>
      <c r="AW8">
        <v>1.92228746101517</v>
      </c>
      <c r="AX8">
        <v>1.15830757617535</v>
      </c>
      <c r="AY8">
        <v>1.3745121336963</v>
      </c>
      <c r="AZ8">
        <v>1.13638058583461</v>
      </c>
      <c r="BA8">
        <v>1.60752418854642</v>
      </c>
      <c r="BB8">
        <v>2.21512653117969</v>
      </c>
      <c r="BC8">
        <v>1.54636524905987</v>
      </c>
      <c r="BD8">
        <v>1.12355894326639</v>
      </c>
      <c r="BE8">
        <v>1.33662976760302</v>
      </c>
      <c r="BF8">
        <v>1.43599498479369</v>
      </c>
      <c r="BG8">
        <v>1.46121708047388</v>
      </c>
      <c r="BH8">
        <v>1.60704325229769</v>
      </c>
      <c r="BI8">
        <v>1.42880850712244</v>
      </c>
      <c r="BJ8">
        <v>1.40013566038847</v>
      </c>
      <c r="BK8">
        <v>1.22739276659784</v>
      </c>
      <c r="BL8">
        <v>1.1658570528706</v>
      </c>
      <c r="BM8">
        <v>1.21879224033348</v>
      </c>
      <c r="BN8">
        <v>1.64654912362779</v>
      </c>
      <c r="BO8">
        <v>1.6743405176077</v>
      </c>
      <c r="BP8">
        <v>1.81132644746119</v>
      </c>
      <c r="BQ8">
        <v>2.04754768086572</v>
      </c>
      <c r="BR8">
        <v>2.330077430201</v>
      </c>
      <c r="BS8">
        <v>2.19190656607698</v>
      </c>
      <c r="BT8">
        <v>2.11665746890272</v>
      </c>
      <c r="BU8">
        <v>1.61731604724314</v>
      </c>
      <c r="BV8">
        <v>1.85757690446437</v>
      </c>
      <c r="BW8">
        <v>1.81254262554083</v>
      </c>
      <c r="BX8">
        <v>1.61746521247401</v>
      </c>
      <c r="BY8">
        <v>1.61100879337887</v>
      </c>
      <c r="BZ8">
        <v>1.57299194337017</v>
      </c>
      <c r="CA8">
        <v>1.94517197395428</v>
      </c>
      <c r="CB8">
        <v>1.66613286715621</v>
      </c>
      <c r="CC8">
        <v>2.18633007708204</v>
      </c>
      <c r="CD8">
        <v>1.64729414413225</v>
      </c>
      <c r="CE8">
        <v>2.23885147076818</v>
      </c>
      <c r="CF8">
        <v>1.48127293168152</v>
      </c>
      <c r="CG8">
        <v>2.2681020373264</v>
      </c>
      <c r="CH8">
        <v>2.01676554615823</v>
      </c>
      <c r="CI8">
        <v>2.61140670684324</v>
      </c>
      <c r="CJ8">
        <v>1.6264465343382</v>
      </c>
      <c r="CK8">
        <v>2.21031727391679</v>
      </c>
      <c r="CL8">
        <v>2.0359750352565</v>
      </c>
      <c r="CM8">
        <v>1.53170698589666</v>
      </c>
      <c r="CN8">
        <v>2.38557989397878</v>
      </c>
      <c r="CO8">
        <v>2.49502463772851</v>
      </c>
      <c r="CP8">
        <v>1.47793841866282</v>
      </c>
      <c r="CQ8">
        <v>2.17408581949031</v>
      </c>
      <c r="CR8">
        <v>1.34250190916204</v>
      </c>
      <c r="CS8">
        <v>1.93206193492975</v>
      </c>
      <c r="CT8">
        <v>1.77585351331609</v>
      </c>
      <c r="CU8">
        <v>1.9701109596151</v>
      </c>
      <c r="CV8">
        <v>2.2570280994502</v>
      </c>
      <c r="CW8">
        <v>1.90429333040929</v>
      </c>
      <c r="CX8">
        <v>1.55266364985395</v>
      </c>
      <c r="CY8">
        <v>1.58921221214835</v>
      </c>
      <c r="CZ8">
        <v>1.64888485464619</v>
      </c>
      <c r="DA8">
        <v>1.24685450992084</v>
      </c>
      <c r="DB8">
        <v>1.92730594077681</v>
      </c>
      <c r="DC8">
        <v>2.46321336196474</v>
      </c>
      <c r="DD8">
        <v>1.7972198045983</v>
      </c>
      <c r="DE8">
        <v>1.83610258660875</v>
      </c>
      <c r="DF8">
        <v>1.76958887145061</v>
      </c>
      <c r="DG8">
        <v>2.19943524411807</v>
      </c>
      <c r="DH8">
        <v>2.02168177610705</v>
      </c>
      <c r="DI8">
        <v>1.67525758519956</v>
      </c>
      <c r="DJ8">
        <v>1.91016558690661</v>
      </c>
      <c r="DK8">
        <v>2.30133071818626</v>
      </c>
      <c r="DL8">
        <v>1.2489069113355</v>
      </c>
      <c r="DM8">
        <v>1.83505642176866</v>
      </c>
      <c r="DN8">
        <v>1.60305091975573</v>
      </c>
      <c r="DO8">
        <v>1.87086064196301</v>
      </c>
      <c r="DP8">
        <v>1.57337204098814</v>
      </c>
      <c r="DQ8">
        <v>1.93250208203566</v>
      </c>
      <c r="DR8">
        <v>1.1760691561472</v>
      </c>
      <c r="DS8">
        <v>1.52929905539671</v>
      </c>
      <c r="DT8">
        <v>2.48376322000923</v>
      </c>
      <c r="DU8">
        <v>1.75010110996109</v>
      </c>
      <c r="DV8">
        <v>2.01379205889438</v>
      </c>
      <c r="DW8">
        <v>1.96154222943694</v>
      </c>
      <c r="DX8">
        <v>1.51999141939271</v>
      </c>
      <c r="DY8">
        <v>1.62317024889039</v>
      </c>
      <c r="DZ8">
        <v>2.26142860176913</v>
      </c>
      <c r="EA8">
        <v>0.990545463817736</v>
      </c>
      <c r="EB8">
        <v>2.05181659655387</v>
      </c>
      <c r="EC8">
        <v>1.82768522789889</v>
      </c>
      <c r="ED8">
        <v>1.02188464827306</v>
      </c>
      <c r="EE8">
        <v>1.39877416045649</v>
      </c>
      <c r="EF8">
        <v>1.8862666787698</v>
      </c>
      <c r="EG8">
        <v>1.57444624032611</v>
      </c>
      <c r="EH8">
        <v>2.46617382063343</v>
      </c>
      <c r="EI8">
        <v>1.45913040941593</v>
      </c>
      <c r="EJ8">
        <v>1.96679661759744</v>
      </c>
      <c r="EK8">
        <v>1.83496753534474</v>
      </c>
      <c r="EL8">
        <v>2.04919603371442</v>
      </c>
      <c r="EM8">
        <v>1.46104739769468</v>
      </c>
      <c r="EN8">
        <v>1.14452056342949</v>
      </c>
      <c r="EO8">
        <v>1.52982529315655</v>
      </c>
      <c r="EP8">
        <v>1.623542189212</v>
      </c>
      <c r="EQ8">
        <v>1.40489116384032</v>
      </c>
      <c r="ER8">
        <v>1.51669129989541</v>
      </c>
      <c r="ES8">
        <v>1.72325200410637</v>
      </c>
      <c r="ET8">
        <v>1.8988136843559</v>
      </c>
      <c r="EU8">
        <v>1.53470173703776</v>
      </c>
      <c r="EV8">
        <v>1.43067417789683</v>
      </c>
      <c r="EW8">
        <v>1.77381715250252</v>
      </c>
      <c r="EX8">
        <v>1.34811099166811</v>
      </c>
      <c r="EY8">
        <v>1.63255702042804</v>
      </c>
      <c r="EZ8">
        <v>1.6434470643406</v>
      </c>
      <c r="FA8">
        <v>1.59534799596148</v>
      </c>
      <c r="FB8">
        <v>1.58958428263604</v>
      </c>
      <c r="FC8">
        <v>1.41231821481811</v>
      </c>
      <c r="FD8">
        <v>1.25457259488142</v>
      </c>
      <c r="FE8">
        <v>1.52531584706914</v>
      </c>
      <c r="FF8">
        <v>1.73143756352469</v>
      </c>
      <c r="FG8">
        <v>1.67833275348028</v>
      </c>
      <c r="FH8">
        <v>1.62128268569336</v>
      </c>
      <c r="FI8">
        <v>2.17029857055536</v>
      </c>
      <c r="FJ8">
        <v>1.36221703665571</v>
      </c>
      <c r="FK8">
        <v>1.43993741585407</v>
      </c>
      <c r="FL8">
        <v>0.996813645434769</v>
      </c>
      <c r="FM8">
        <v>1.33299153258777</v>
      </c>
      <c r="FN8">
        <v>1.43973078326153</v>
      </c>
      <c r="FO8">
        <v>1.64143865124116</v>
      </c>
      <c r="FP8">
        <v>1.93070560216161</v>
      </c>
      <c r="FQ8">
        <v>1.43052840089868</v>
      </c>
      <c r="FR8">
        <v>1.29361363835088</v>
      </c>
      <c r="FS8">
        <v>1.63968618943515</v>
      </c>
      <c r="FT8">
        <v>2.21813139771533</v>
      </c>
      <c r="FU8">
        <v>1.79275782778866</v>
      </c>
      <c r="FV8">
        <v>1.89967760807658</v>
      </c>
      <c r="FW8">
        <v>2.16190936636963</v>
      </c>
      <c r="FX8">
        <v>1.93964870479891</v>
      </c>
      <c r="FY8">
        <v>1.2499887770222</v>
      </c>
      <c r="FZ8">
        <v>1.72858404000846</v>
      </c>
      <c r="GA8">
        <v>1.44978979290314</v>
      </c>
      <c r="GB8">
        <v>2.44015511456767</v>
      </c>
      <c r="GC8">
        <v>2.28692042244521</v>
      </c>
      <c r="GD8">
        <v>1.08312674779214</v>
      </c>
      <c r="GE8">
        <v>1.2425701645703</v>
      </c>
      <c r="GF8">
        <v>1.25370625199843</v>
      </c>
      <c r="GG8">
        <v>1.66519842386654</v>
      </c>
      <c r="GH8">
        <v>1.52987946263649</v>
      </c>
      <c r="GI8">
        <v>1.63550538452111</v>
      </c>
      <c r="GJ8">
        <v>1.14000019076863</v>
      </c>
      <c r="GK8">
        <v>1.3784585928472</v>
      </c>
      <c r="GL8">
        <v>1.60287752949806</v>
      </c>
      <c r="GM8">
        <v>1.31963829335465</v>
      </c>
      <c r="GN8">
        <v>1.22785216624373</v>
      </c>
      <c r="GO8">
        <v>1.19793311016002</v>
      </c>
      <c r="GP8">
        <v>1.60367713006366</v>
      </c>
      <c r="GQ8">
        <v>1.39158588206018</v>
      </c>
      <c r="GR8">
        <v>1.71004019980858</v>
      </c>
      <c r="GS8">
        <v>1.79853348414074</v>
      </c>
      <c r="GT8">
        <v>1.91500967245998</v>
      </c>
      <c r="GU8">
        <v>1.9115419973869</v>
      </c>
      <c r="GV8">
        <v>1.63553267120272</v>
      </c>
      <c r="GW8">
        <v>1.83795243472844</v>
      </c>
      <c r="GX8">
        <v>2.3311233670181</v>
      </c>
      <c r="GY8">
        <v>1.79590944455216</v>
      </c>
      <c r="GZ8">
        <v>1.34614676691459</v>
      </c>
      <c r="HA8">
        <v>2.03599328528313</v>
      </c>
      <c r="HB8">
        <v>1.54346534700953</v>
      </c>
    </row>
    <row r="9" spans="1:210">
      <c r="A9">
        <v>1.65697855080007</v>
      </c>
      <c r="B9">
        <v>2.34948206357584</v>
      </c>
      <c r="C9">
        <v>1.77587402846155</v>
      </c>
      <c r="D9">
        <v>2.72526200596251</v>
      </c>
      <c r="E9">
        <v>2.50094058799722</v>
      </c>
      <c r="F9">
        <v>2.49297104420536</v>
      </c>
      <c r="G9">
        <v>2.05240713083907</v>
      </c>
      <c r="H9">
        <v>2.18222382019039</v>
      </c>
      <c r="I9">
        <v>2.1133461132499</v>
      </c>
      <c r="J9">
        <v>1.9078005856594</v>
      </c>
      <c r="K9">
        <v>2.40668920613151</v>
      </c>
      <c r="L9">
        <v>2.68107213890895</v>
      </c>
      <c r="M9">
        <v>2.28662947414836</v>
      </c>
      <c r="N9">
        <v>1.92932904612349</v>
      </c>
      <c r="O9">
        <v>2.82847447430482</v>
      </c>
      <c r="P9">
        <v>2.24696093192908</v>
      </c>
      <c r="Q9">
        <v>1.86508556582163</v>
      </c>
      <c r="R9">
        <v>2.29381313692061</v>
      </c>
      <c r="S9">
        <v>2.07320919949047</v>
      </c>
      <c r="T9">
        <v>1.52548297185211</v>
      </c>
      <c r="U9">
        <v>1.56201554093778</v>
      </c>
      <c r="V9">
        <v>1.27952304134439</v>
      </c>
      <c r="W9">
        <v>1.85644452743212</v>
      </c>
      <c r="X9">
        <v>2.25696646604182</v>
      </c>
      <c r="Y9">
        <v>1.61830212386651</v>
      </c>
      <c r="Z9">
        <v>1.44802548596876</v>
      </c>
      <c r="AA9">
        <v>1.4863700316741</v>
      </c>
      <c r="AB9">
        <v>1.78474577605719</v>
      </c>
      <c r="AC9">
        <v>1.97469179204825</v>
      </c>
      <c r="AD9">
        <v>2.06313892052825</v>
      </c>
      <c r="AE9">
        <v>1.36453306550284</v>
      </c>
      <c r="AF9">
        <v>2.30552795344951</v>
      </c>
      <c r="AG9">
        <v>1.6383506800984</v>
      </c>
      <c r="AH9">
        <v>2.45841462499021</v>
      </c>
      <c r="AI9">
        <v>2.15703891908548</v>
      </c>
      <c r="AJ9">
        <v>2.33242310908932</v>
      </c>
      <c r="AK9">
        <v>2.05123299250391</v>
      </c>
      <c r="AL9">
        <v>2.18741535209179</v>
      </c>
      <c r="AM9">
        <v>2.00469317907925</v>
      </c>
      <c r="AN9">
        <v>1.59718395260652</v>
      </c>
      <c r="AO9">
        <v>2.38944578958496</v>
      </c>
      <c r="AP9">
        <v>2.62383854406582</v>
      </c>
      <c r="AQ9">
        <v>2.46501470441518</v>
      </c>
      <c r="AR9">
        <v>2.2471839584454</v>
      </c>
      <c r="AS9">
        <v>3.12836300140748</v>
      </c>
      <c r="AT9">
        <v>2.27721827835285</v>
      </c>
      <c r="AU9">
        <v>1.77265105795261</v>
      </c>
      <c r="AV9">
        <v>2.04759264496204</v>
      </c>
      <c r="AW9">
        <v>2.12502811324323</v>
      </c>
      <c r="AX9">
        <v>1.29429103689828</v>
      </c>
      <c r="AY9">
        <v>1.54654616959952</v>
      </c>
      <c r="AZ9">
        <v>1.27298948364358</v>
      </c>
      <c r="BA9">
        <v>1.81581440233994</v>
      </c>
      <c r="BB9">
        <v>2.50411093008256</v>
      </c>
      <c r="BC9">
        <v>1.77703391498843</v>
      </c>
      <c r="BD9">
        <v>1.27097420104166</v>
      </c>
      <c r="BE9">
        <v>1.52625212023077</v>
      </c>
      <c r="BF9">
        <v>1.65596897631714</v>
      </c>
      <c r="BG9">
        <v>1.65785288989655</v>
      </c>
      <c r="BH9">
        <v>1.80719670611779</v>
      </c>
      <c r="BI9">
        <v>1.61563456548759</v>
      </c>
      <c r="BJ9">
        <v>1.56747172925228</v>
      </c>
      <c r="BK9">
        <v>1.36876539213065</v>
      </c>
      <c r="BL9">
        <v>1.30542447704675</v>
      </c>
      <c r="BM9">
        <v>1.36987250995298</v>
      </c>
      <c r="BN9">
        <v>1.83943440260171</v>
      </c>
      <c r="BO9">
        <v>1.84234627728194</v>
      </c>
      <c r="BP9">
        <v>2.03897634370567</v>
      </c>
      <c r="BQ9">
        <v>2.25120260262774</v>
      </c>
      <c r="BR9">
        <v>2.65506499776312</v>
      </c>
      <c r="BS9">
        <v>2.44704385715753</v>
      </c>
      <c r="BT9">
        <v>2.35373003820879</v>
      </c>
      <c r="BU9">
        <v>1.8515511062721</v>
      </c>
      <c r="BV9">
        <v>2.09286294507098</v>
      </c>
      <c r="BW9">
        <v>2.01948583306893</v>
      </c>
      <c r="BX9">
        <v>1.79782370305474</v>
      </c>
      <c r="BY9">
        <v>1.82187506898441</v>
      </c>
      <c r="BZ9">
        <v>1.7993324158417</v>
      </c>
      <c r="CA9">
        <v>2.18429198150043</v>
      </c>
      <c r="CB9">
        <v>1.84510198786743</v>
      </c>
      <c r="CC9">
        <v>2.49817569521137</v>
      </c>
      <c r="CD9">
        <v>1.85483863011139</v>
      </c>
      <c r="CE9">
        <v>2.50408390957529</v>
      </c>
      <c r="CF9">
        <v>1.65692123937198</v>
      </c>
      <c r="CG9">
        <v>2.58660966032515</v>
      </c>
      <c r="CH9">
        <v>2.27935979598818</v>
      </c>
      <c r="CI9">
        <v>2.88373562830714</v>
      </c>
      <c r="CJ9">
        <v>1.85381764485449</v>
      </c>
      <c r="CK9">
        <v>2.45079805114642</v>
      </c>
      <c r="CL9">
        <v>2.30131627964095</v>
      </c>
      <c r="CM9">
        <v>1.71719560469098</v>
      </c>
      <c r="CN9">
        <v>2.65368980379911</v>
      </c>
      <c r="CO9">
        <v>2.8197364351425</v>
      </c>
      <c r="CP9">
        <v>1.64219454967965</v>
      </c>
      <c r="CQ9">
        <v>2.39784710398353</v>
      </c>
      <c r="CR9">
        <v>1.50559556829854</v>
      </c>
      <c r="CS9">
        <v>2.16834901390397</v>
      </c>
      <c r="CT9">
        <v>1.97706827306049</v>
      </c>
      <c r="CU9">
        <v>2.17474240546546</v>
      </c>
      <c r="CV9">
        <v>2.50115852423999</v>
      </c>
      <c r="CW9">
        <v>2.1508765513013</v>
      </c>
      <c r="CX9">
        <v>1.73296096872045</v>
      </c>
      <c r="CY9">
        <v>1.79456358523844</v>
      </c>
      <c r="CZ9">
        <v>1.84884126432411</v>
      </c>
      <c r="DA9">
        <v>1.39890560104355</v>
      </c>
      <c r="DB9">
        <v>2.20527830838794</v>
      </c>
      <c r="DC9">
        <v>2.77978692882547</v>
      </c>
      <c r="DD9">
        <v>2.02461743139725</v>
      </c>
      <c r="DE9">
        <v>2.05786624369999</v>
      </c>
      <c r="DF9">
        <v>2.00946436096395</v>
      </c>
      <c r="DG9">
        <v>2.44680729461793</v>
      </c>
      <c r="DH9">
        <v>2.2699237711131</v>
      </c>
      <c r="DI9">
        <v>1.8951262568536</v>
      </c>
      <c r="DJ9">
        <v>2.11507429356215</v>
      </c>
      <c r="DK9">
        <v>2.56346348174172</v>
      </c>
      <c r="DL9">
        <v>1.42367404858527</v>
      </c>
      <c r="DM9">
        <v>2.07370432059395</v>
      </c>
      <c r="DN9">
        <v>1.80705525534675</v>
      </c>
      <c r="DO9">
        <v>2.10232045300065</v>
      </c>
      <c r="DP9">
        <v>1.75073645706386</v>
      </c>
      <c r="DQ9">
        <v>2.18921646529107</v>
      </c>
      <c r="DR9">
        <v>1.38176389579238</v>
      </c>
      <c r="DS9">
        <v>1.73447114441714</v>
      </c>
      <c r="DT9">
        <v>2.77431897966444</v>
      </c>
      <c r="DU9">
        <v>1.9886936861021</v>
      </c>
      <c r="DV9">
        <v>2.32847497260726</v>
      </c>
      <c r="DW9">
        <v>2.19754989805261</v>
      </c>
      <c r="DX9">
        <v>1.75783072788466</v>
      </c>
      <c r="DY9">
        <v>1.82834049134434</v>
      </c>
      <c r="DZ9">
        <v>2.53626585555038</v>
      </c>
      <c r="EA9">
        <v>1.15669418093536</v>
      </c>
      <c r="EB9">
        <v>2.27125586278395</v>
      </c>
      <c r="EC9">
        <v>2.0456811677561</v>
      </c>
      <c r="ED9">
        <v>1.18163156915129</v>
      </c>
      <c r="EE9">
        <v>1.61760003279621</v>
      </c>
      <c r="EF9">
        <v>2.14633776501946</v>
      </c>
      <c r="EG9">
        <v>1.77823740462987</v>
      </c>
      <c r="EH9">
        <v>2.75859129389583</v>
      </c>
      <c r="EI9">
        <v>1.71675209485023</v>
      </c>
      <c r="EJ9">
        <v>2.19248033102145</v>
      </c>
      <c r="EK9">
        <v>2.08819226586445</v>
      </c>
      <c r="EL9">
        <v>2.30234976447557</v>
      </c>
      <c r="EM9">
        <v>1.67926917090826</v>
      </c>
      <c r="EN9">
        <v>1.33003559316455</v>
      </c>
      <c r="EO9">
        <v>1.71682601867362</v>
      </c>
      <c r="EP9">
        <v>1.80516808606834</v>
      </c>
      <c r="EQ9">
        <v>1.62177505759696</v>
      </c>
      <c r="ER9">
        <v>1.71456759080995</v>
      </c>
      <c r="ES9">
        <v>1.96261690929075</v>
      </c>
      <c r="ET9">
        <v>2.16346957224624</v>
      </c>
      <c r="EU9">
        <v>1.81583122878361</v>
      </c>
      <c r="EV9">
        <v>1.64025186834931</v>
      </c>
      <c r="EW9">
        <v>2.00327383151124</v>
      </c>
      <c r="EX9">
        <v>1.53748403769751</v>
      </c>
      <c r="EY9">
        <v>1.8415967529266</v>
      </c>
      <c r="EZ9">
        <v>1.83378435286891</v>
      </c>
      <c r="FA9">
        <v>1.83582496454786</v>
      </c>
      <c r="FB9">
        <v>1.78338876430009</v>
      </c>
      <c r="FC9">
        <v>1.58515646006658</v>
      </c>
      <c r="FD9">
        <v>1.43648224964865</v>
      </c>
      <c r="FE9">
        <v>1.73874299262266</v>
      </c>
      <c r="FF9">
        <v>1.95383238714504</v>
      </c>
      <c r="FG9">
        <v>1.87388061109947</v>
      </c>
      <c r="FH9">
        <v>1.8740315597979</v>
      </c>
      <c r="FI9">
        <v>2.44573468615993</v>
      </c>
      <c r="FJ9">
        <v>1.56693688165585</v>
      </c>
      <c r="FK9">
        <v>1.61529673370669</v>
      </c>
      <c r="FL9">
        <v>1.21168162546563</v>
      </c>
      <c r="FM9">
        <v>1.51877361443365</v>
      </c>
      <c r="FN9">
        <v>1.62778312422761</v>
      </c>
      <c r="FO9">
        <v>1.86036447752541</v>
      </c>
      <c r="FP9">
        <v>2.2032657994425</v>
      </c>
      <c r="FQ9">
        <v>1.62069504483131</v>
      </c>
      <c r="FR9">
        <v>1.5090154661764</v>
      </c>
      <c r="FS9">
        <v>1.84441419816215</v>
      </c>
      <c r="FT9">
        <v>2.55521183756601</v>
      </c>
      <c r="FU9">
        <v>2.04590268344947</v>
      </c>
      <c r="FV9">
        <v>2.16306765877591</v>
      </c>
      <c r="FW9">
        <v>2.42742178004335</v>
      </c>
      <c r="FX9">
        <v>2.22637885005857</v>
      </c>
      <c r="FY9">
        <v>1.45896866969972</v>
      </c>
      <c r="FZ9">
        <v>2.02489789730086</v>
      </c>
      <c r="GA9">
        <v>1.67764900530155</v>
      </c>
      <c r="GB9">
        <v>2.71093315865457</v>
      </c>
      <c r="GC9">
        <v>2.5830353027811</v>
      </c>
      <c r="GD9">
        <v>1.21223446814343</v>
      </c>
      <c r="GE9">
        <v>1.40963745797767</v>
      </c>
      <c r="GF9">
        <v>1.42932251724712</v>
      </c>
      <c r="GG9">
        <v>1.91463778820565</v>
      </c>
      <c r="GH9">
        <v>1.74470786472294</v>
      </c>
      <c r="GI9">
        <v>1.85916436250942</v>
      </c>
      <c r="GJ9">
        <v>1.31677222016943</v>
      </c>
      <c r="GK9">
        <v>1.54599119095804</v>
      </c>
      <c r="GL9">
        <v>1.7675644035007</v>
      </c>
      <c r="GM9">
        <v>1.48998134533319</v>
      </c>
      <c r="GN9">
        <v>1.40930987457354</v>
      </c>
      <c r="GO9">
        <v>1.37137723483876</v>
      </c>
      <c r="GP9">
        <v>1.79917237420611</v>
      </c>
      <c r="GQ9">
        <v>1.60645435574002</v>
      </c>
      <c r="GR9">
        <v>2.00469202413986</v>
      </c>
      <c r="GS9">
        <v>2.02847366156612</v>
      </c>
      <c r="GT9">
        <v>2.1543721481722</v>
      </c>
      <c r="GU9">
        <v>2.16319910918</v>
      </c>
      <c r="GV9">
        <v>1.8404422662303</v>
      </c>
      <c r="GW9">
        <v>2.06413892708102</v>
      </c>
      <c r="GX9">
        <v>2.61347410821149</v>
      </c>
      <c r="GY9">
        <v>2.08508568692059</v>
      </c>
      <c r="GZ9">
        <v>1.54584853705847</v>
      </c>
      <c r="HA9">
        <v>2.29527352418557</v>
      </c>
      <c r="HB9">
        <v>1.80011953343858</v>
      </c>
    </row>
    <row r="10" spans="1:210">
      <c r="A10">
        <v>1.85033392488838</v>
      </c>
      <c r="B10">
        <v>2.56790500654187</v>
      </c>
      <c r="C10">
        <v>1.96323567038196</v>
      </c>
      <c r="D10">
        <v>2.969108494743</v>
      </c>
      <c r="E10">
        <v>2.74204385747484</v>
      </c>
      <c r="F10">
        <v>2.69110167543252</v>
      </c>
      <c r="G10">
        <v>2.26109277058314</v>
      </c>
      <c r="H10">
        <v>2.37942211896132</v>
      </c>
      <c r="I10">
        <v>2.30549973744233</v>
      </c>
      <c r="J10">
        <v>2.10734989265945</v>
      </c>
      <c r="K10">
        <v>2.67119509344275</v>
      </c>
      <c r="L10">
        <v>2.94707483324966</v>
      </c>
      <c r="M10">
        <v>2.51316831115179</v>
      </c>
      <c r="N10">
        <v>2.10451719996631</v>
      </c>
      <c r="O10">
        <v>3.04369414782743</v>
      </c>
      <c r="P10">
        <v>2.49413033078572</v>
      </c>
      <c r="Q10">
        <v>2.06668649312743</v>
      </c>
      <c r="R10">
        <v>2.52085999643566</v>
      </c>
      <c r="S10">
        <v>2.25189193852069</v>
      </c>
      <c r="T10">
        <v>1.67737987534217</v>
      </c>
      <c r="U10">
        <v>1.72769915816682</v>
      </c>
      <c r="V10">
        <v>1.41154971257685</v>
      </c>
      <c r="W10">
        <v>2.06314247420393</v>
      </c>
      <c r="X10">
        <v>2.51038994975063</v>
      </c>
      <c r="Y10">
        <v>1.82168847906865</v>
      </c>
      <c r="Z10">
        <v>1.5974296029758</v>
      </c>
      <c r="AA10">
        <v>1.66557360705263</v>
      </c>
      <c r="AB10">
        <v>2.00836283093541</v>
      </c>
      <c r="AC10">
        <v>2.19528106377968</v>
      </c>
      <c r="AD10">
        <v>2.2850034795893</v>
      </c>
      <c r="AE10">
        <v>1.52376252638439</v>
      </c>
      <c r="AF10">
        <v>2.51986464002819</v>
      </c>
      <c r="AG10">
        <v>1.8112030719601</v>
      </c>
      <c r="AH10">
        <v>2.6783845849276</v>
      </c>
      <c r="AI10">
        <v>2.36498833550822</v>
      </c>
      <c r="AJ10">
        <v>2.51779407999042</v>
      </c>
      <c r="AK10">
        <v>2.25979924764541</v>
      </c>
      <c r="AL10">
        <v>2.38508278755233</v>
      </c>
      <c r="AM10">
        <v>2.1869676571398</v>
      </c>
      <c r="AN10">
        <v>1.76424383993959</v>
      </c>
      <c r="AO10">
        <v>2.65205654844242</v>
      </c>
      <c r="AP10">
        <v>2.88416280468812</v>
      </c>
      <c r="AQ10">
        <v>2.70922635770132</v>
      </c>
      <c r="AR10">
        <v>2.45123417466759</v>
      </c>
      <c r="AS10">
        <v>3.36640130436534</v>
      </c>
      <c r="AT10">
        <v>2.52771603509071</v>
      </c>
      <c r="AU10">
        <v>1.96426054956081</v>
      </c>
      <c r="AV10">
        <v>2.25026803822832</v>
      </c>
      <c r="AW10">
        <v>2.30817694544205</v>
      </c>
      <c r="AX10">
        <v>1.42316746773847</v>
      </c>
      <c r="AY10">
        <v>1.71058894438339</v>
      </c>
      <c r="AZ10">
        <v>1.40434199439071</v>
      </c>
      <c r="BA10">
        <v>2.01798856005716</v>
      </c>
      <c r="BB10">
        <v>2.78528503038179</v>
      </c>
      <c r="BC10">
        <v>2.00036949967922</v>
      </c>
      <c r="BD10">
        <v>1.40211055194526</v>
      </c>
      <c r="BE10">
        <v>1.71026406277939</v>
      </c>
      <c r="BF10">
        <v>1.8634511345166</v>
      </c>
      <c r="BG10">
        <v>1.843048657202</v>
      </c>
      <c r="BH10">
        <v>2.00153790939301</v>
      </c>
      <c r="BI10">
        <v>1.78912874475152</v>
      </c>
      <c r="BJ10">
        <v>1.71802706743934</v>
      </c>
      <c r="BK10">
        <v>1.49962232179098</v>
      </c>
      <c r="BL10">
        <v>1.43927904000339</v>
      </c>
      <c r="BM10">
        <v>1.50843817450205</v>
      </c>
      <c r="BN10">
        <v>2.02000710503744</v>
      </c>
      <c r="BO10">
        <v>1.98170322503981</v>
      </c>
      <c r="BP10">
        <v>2.24919267328473</v>
      </c>
      <c r="BQ10">
        <v>2.4284536280591</v>
      </c>
      <c r="BR10">
        <v>2.9681762330121</v>
      </c>
      <c r="BS10">
        <v>2.67775125335238</v>
      </c>
      <c r="BT10">
        <v>2.56345843445971</v>
      </c>
      <c r="BU10">
        <v>2.07772898259661</v>
      </c>
      <c r="BV10">
        <v>2.3263787518001</v>
      </c>
      <c r="BW10">
        <v>2.20284725954621</v>
      </c>
      <c r="BX10">
        <v>1.9558510713832</v>
      </c>
      <c r="BY10">
        <v>2.01332631603189</v>
      </c>
      <c r="BZ10">
        <v>2.01972612295959</v>
      </c>
      <c r="CA10">
        <v>2.40227032618752</v>
      </c>
      <c r="CB10">
        <v>2.00781294572814</v>
      </c>
      <c r="CC10">
        <v>2.78555966332591</v>
      </c>
      <c r="CD10">
        <v>2.05006263881522</v>
      </c>
      <c r="CE10">
        <v>2.75059470067591</v>
      </c>
      <c r="CF10">
        <v>1.82272598298638</v>
      </c>
      <c r="CG10">
        <v>2.8862883889301</v>
      </c>
      <c r="CH10">
        <v>2.52847361272649</v>
      </c>
      <c r="CI10">
        <v>3.11961903906994</v>
      </c>
      <c r="CJ10">
        <v>2.07289154388539</v>
      </c>
      <c r="CK10">
        <v>2.65508777680607</v>
      </c>
      <c r="CL10">
        <v>2.55159942099857</v>
      </c>
      <c r="CM10">
        <v>1.89084672751401</v>
      </c>
      <c r="CN10">
        <v>2.89278243990854</v>
      </c>
      <c r="CO10">
        <v>3.12564225120106</v>
      </c>
      <c r="CP10">
        <v>1.78882880074073</v>
      </c>
      <c r="CQ10">
        <v>2.58803423263753</v>
      </c>
      <c r="CR10">
        <v>1.65620665809183</v>
      </c>
      <c r="CS10">
        <v>2.38155438506931</v>
      </c>
      <c r="CT10">
        <v>2.15944953527513</v>
      </c>
      <c r="CU10">
        <v>2.34647560471643</v>
      </c>
      <c r="CV10">
        <v>2.71249054101614</v>
      </c>
      <c r="CW10">
        <v>2.39389145999569</v>
      </c>
      <c r="CX10">
        <v>1.90623630581595</v>
      </c>
      <c r="CY10">
        <v>1.98750855025867</v>
      </c>
      <c r="CZ10">
        <v>2.03124120455826</v>
      </c>
      <c r="DA10">
        <v>1.54522295900506</v>
      </c>
      <c r="DB10">
        <v>2.47589161051116</v>
      </c>
      <c r="DC10">
        <v>3.07854453852651</v>
      </c>
      <c r="DD10">
        <v>2.24650876654841</v>
      </c>
      <c r="DE10">
        <v>2.26018092217535</v>
      </c>
      <c r="DF10">
        <v>2.23081871923918</v>
      </c>
      <c r="DG10">
        <v>2.66763049469365</v>
      </c>
      <c r="DH10">
        <v>2.49821482620782</v>
      </c>
      <c r="DI10">
        <v>2.10585459556193</v>
      </c>
      <c r="DJ10">
        <v>2.29324944627101</v>
      </c>
      <c r="DK10">
        <v>2.80216008660919</v>
      </c>
      <c r="DL10">
        <v>1.60002399841019</v>
      </c>
      <c r="DM10">
        <v>2.3010829769839</v>
      </c>
      <c r="DN10">
        <v>2.0000820749853</v>
      </c>
      <c r="DO10">
        <v>2.31900525599803</v>
      </c>
      <c r="DP10">
        <v>1.92032994742907</v>
      </c>
      <c r="DQ10">
        <v>2.4450936019606</v>
      </c>
      <c r="DR10">
        <v>1.5946986114212</v>
      </c>
      <c r="DS10">
        <v>1.93210712245321</v>
      </c>
      <c r="DT10">
        <v>3.04603800320283</v>
      </c>
      <c r="DU10">
        <v>2.23342614033499</v>
      </c>
      <c r="DV10">
        <v>2.65110624386228</v>
      </c>
      <c r="DW10">
        <v>2.41730546611066</v>
      </c>
      <c r="DX10">
        <v>1.99145415637821</v>
      </c>
      <c r="DY10">
        <v>2.03638005498437</v>
      </c>
      <c r="DZ10">
        <v>2.79171944747274</v>
      </c>
      <c r="EA10">
        <v>1.33252871978537</v>
      </c>
      <c r="EB10">
        <v>2.4781441391421</v>
      </c>
      <c r="EC10">
        <v>2.24808563079779</v>
      </c>
      <c r="ED10">
        <v>1.34509458427287</v>
      </c>
      <c r="EE10">
        <v>1.83842804417492</v>
      </c>
      <c r="EF10">
        <v>2.4055921069499</v>
      </c>
      <c r="EG10">
        <v>1.98052305071969</v>
      </c>
      <c r="EH10">
        <v>3.03708211763935</v>
      </c>
      <c r="EI10">
        <v>1.98766202274147</v>
      </c>
      <c r="EJ10">
        <v>2.4030971346483</v>
      </c>
      <c r="EK10">
        <v>2.34150173798934</v>
      </c>
      <c r="EL10">
        <v>2.54486309568692</v>
      </c>
      <c r="EM10">
        <v>1.88717525247089</v>
      </c>
      <c r="EN10">
        <v>1.51697722171201</v>
      </c>
      <c r="EO10">
        <v>1.89245819303484</v>
      </c>
      <c r="EP10">
        <v>1.97044193362969</v>
      </c>
      <c r="EQ10">
        <v>1.83745878316133</v>
      </c>
      <c r="ER10">
        <v>1.89984568170906</v>
      </c>
      <c r="ES10">
        <v>2.19966979645816</v>
      </c>
      <c r="ET10">
        <v>2.42492574719348</v>
      </c>
      <c r="EU10">
        <v>2.11837241174559</v>
      </c>
      <c r="EV10">
        <v>1.85673172837357</v>
      </c>
      <c r="EW10">
        <v>2.23405199643987</v>
      </c>
      <c r="EX10">
        <v>1.72970866924197</v>
      </c>
      <c r="EY10">
        <v>2.05216283221805</v>
      </c>
      <c r="EZ10">
        <v>2.0103719248597</v>
      </c>
      <c r="FA10">
        <v>2.08630658203444</v>
      </c>
      <c r="FB10">
        <v>1.96365303308257</v>
      </c>
      <c r="FC10">
        <v>1.74664743762634</v>
      </c>
      <c r="FD10">
        <v>1.61924170839743</v>
      </c>
      <c r="FE10">
        <v>1.94544887216719</v>
      </c>
      <c r="FF10">
        <v>2.17460104341146</v>
      </c>
      <c r="FG10">
        <v>2.05584581508026</v>
      </c>
      <c r="FH10">
        <v>2.13217606332302</v>
      </c>
      <c r="FI10">
        <v>2.7225431139249</v>
      </c>
      <c r="FJ10">
        <v>1.77832606741382</v>
      </c>
      <c r="FK10">
        <v>1.77738818189391</v>
      </c>
      <c r="FL10">
        <v>1.45463469856337</v>
      </c>
      <c r="FM10">
        <v>1.69711090372423</v>
      </c>
      <c r="FN10">
        <v>1.80740679113469</v>
      </c>
      <c r="FO10">
        <v>2.08149817816268</v>
      </c>
      <c r="FP10">
        <v>2.47604678505144</v>
      </c>
      <c r="FQ10">
        <v>1.80264790539039</v>
      </c>
      <c r="FR10">
        <v>1.73455163257879</v>
      </c>
      <c r="FS10">
        <v>2.03707789528407</v>
      </c>
      <c r="FT10">
        <v>2.89434132142511</v>
      </c>
      <c r="FU10">
        <v>2.29811422619361</v>
      </c>
      <c r="FV10">
        <v>2.42475141462699</v>
      </c>
      <c r="FW10">
        <v>2.67264045939711</v>
      </c>
      <c r="FX10">
        <v>2.50745483247037</v>
      </c>
      <c r="FY10">
        <v>1.68420144688023</v>
      </c>
      <c r="FZ10">
        <v>2.35269763742416</v>
      </c>
      <c r="GA10">
        <v>1.91238505435822</v>
      </c>
      <c r="GB10">
        <v>2.96321252057274</v>
      </c>
      <c r="GC10">
        <v>2.86556711120987</v>
      </c>
      <c r="GD10">
        <v>1.33759965585358</v>
      </c>
      <c r="GE10">
        <v>1.57677922665215</v>
      </c>
      <c r="GF10">
        <v>1.59666201015044</v>
      </c>
      <c r="GG10">
        <v>2.17104198666053</v>
      </c>
      <c r="GH10">
        <v>1.96363443251637</v>
      </c>
      <c r="GI10">
        <v>2.08834301420791</v>
      </c>
      <c r="GJ10">
        <v>1.50329717452368</v>
      </c>
      <c r="GK10">
        <v>1.70744882255239</v>
      </c>
      <c r="GL10">
        <v>1.91785981502958</v>
      </c>
      <c r="GM10">
        <v>1.65907791453255</v>
      </c>
      <c r="GN10">
        <v>1.59552976930024</v>
      </c>
      <c r="GO10">
        <v>1.5478448935678</v>
      </c>
      <c r="GP10">
        <v>1.98195948042368</v>
      </c>
      <c r="GQ10">
        <v>1.83340763091288</v>
      </c>
      <c r="GR10">
        <v>2.31075112782417</v>
      </c>
      <c r="GS10">
        <v>2.24610126845584</v>
      </c>
      <c r="GT10">
        <v>2.3793897520772</v>
      </c>
      <c r="GU10">
        <v>2.40821311888832</v>
      </c>
      <c r="GV10">
        <v>2.03559795739431</v>
      </c>
      <c r="GW10">
        <v>2.27319474450231</v>
      </c>
      <c r="GX10">
        <v>2.89023166449045</v>
      </c>
      <c r="GY10">
        <v>2.38609786341657</v>
      </c>
      <c r="GZ10">
        <v>1.74464791517161</v>
      </c>
      <c r="HA10">
        <v>2.55412911503049</v>
      </c>
      <c r="HB10">
        <v>2.06841183867778</v>
      </c>
    </row>
    <row r="11" spans="1:210">
      <c r="A11">
        <v>2.04112542335692</v>
      </c>
      <c r="B11">
        <v>2.77483399946466</v>
      </c>
      <c r="C11">
        <v>2.134217582701</v>
      </c>
      <c r="D11">
        <v>3.19275706411081</v>
      </c>
      <c r="E11">
        <v>2.96619259444875</v>
      </c>
      <c r="F11">
        <v>2.8647569523606</v>
      </c>
      <c r="G11">
        <v>2.46027568778433</v>
      </c>
      <c r="H11">
        <v>2.55695232431424</v>
      </c>
      <c r="I11">
        <v>2.47382113876582</v>
      </c>
      <c r="J11">
        <v>2.30228027657248</v>
      </c>
      <c r="K11">
        <v>2.93413422606317</v>
      </c>
      <c r="L11">
        <v>3.21393146974673</v>
      </c>
      <c r="M11">
        <v>2.73029492554063</v>
      </c>
      <c r="N11">
        <v>2.26564359038189</v>
      </c>
      <c r="O11">
        <v>3.23291450954178</v>
      </c>
      <c r="P11">
        <v>2.7366055951767</v>
      </c>
      <c r="Q11">
        <v>2.26152640348771</v>
      </c>
      <c r="R11">
        <v>2.73934046297366</v>
      </c>
      <c r="S11">
        <v>2.42176742410429</v>
      </c>
      <c r="T11">
        <v>1.82419170865533</v>
      </c>
      <c r="U11">
        <v>1.88741545116335</v>
      </c>
      <c r="V11">
        <v>1.53993826761074</v>
      </c>
      <c r="W11">
        <v>2.26598004235782</v>
      </c>
      <c r="X11">
        <v>2.75973166268435</v>
      </c>
      <c r="Y11">
        <v>2.01923805149039</v>
      </c>
      <c r="Z11">
        <v>1.72946199597427</v>
      </c>
      <c r="AA11">
        <v>1.84073704645481</v>
      </c>
      <c r="AB11">
        <v>2.20873171625786</v>
      </c>
      <c r="AC11">
        <v>2.40554505729643</v>
      </c>
      <c r="AD11">
        <v>2.50639342337523</v>
      </c>
      <c r="AE11">
        <v>1.68088061831832</v>
      </c>
      <c r="AF11">
        <v>2.72292240537949</v>
      </c>
      <c r="AG11">
        <v>1.96894417737797</v>
      </c>
      <c r="AH11">
        <v>2.88013432957198</v>
      </c>
      <c r="AI11">
        <v>2.55831461908211</v>
      </c>
      <c r="AJ11">
        <v>2.68026591529866</v>
      </c>
      <c r="AK11">
        <v>2.45886821654888</v>
      </c>
      <c r="AL11">
        <v>2.56303533900743</v>
      </c>
      <c r="AM11">
        <v>2.34663519243404</v>
      </c>
      <c r="AN11">
        <v>1.92743682950129</v>
      </c>
      <c r="AO11">
        <v>2.91311177807337</v>
      </c>
      <c r="AP11">
        <v>3.14532277812536</v>
      </c>
      <c r="AQ11">
        <v>2.94329151921495</v>
      </c>
      <c r="AR11">
        <v>2.63890596686479</v>
      </c>
      <c r="AS11">
        <v>3.57568372288374</v>
      </c>
      <c r="AT11">
        <v>2.7734564466276</v>
      </c>
      <c r="AU11">
        <v>2.14944410336704</v>
      </c>
      <c r="AV11">
        <v>2.44529656481164</v>
      </c>
      <c r="AW11">
        <v>2.48229839093087</v>
      </c>
      <c r="AX11">
        <v>1.54772948742272</v>
      </c>
      <c r="AY11">
        <v>1.86872349214091</v>
      </c>
      <c r="AZ11">
        <v>1.53207496605069</v>
      </c>
      <c r="BA11">
        <v>2.21638682736166</v>
      </c>
      <c r="BB11">
        <v>3.06193039400469</v>
      </c>
      <c r="BC11">
        <v>2.2172957984881</v>
      </c>
      <c r="BD11">
        <v>1.51799923403609</v>
      </c>
      <c r="BE11">
        <v>1.89012746494539</v>
      </c>
      <c r="BF11">
        <v>2.04936257488221</v>
      </c>
      <c r="BG11">
        <v>2.0195758351123</v>
      </c>
      <c r="BH11">
        <v>2.19546337567964</v>
      </c>
      <c r="BI11">
        <v>1.95081094358737</v>
      </c>
      <c r="BJ11">
        <v>1.85734567679903</v>
      </c>
      <c r="BK11">
        <v>1.62645587946857</v>
      </c>
      <c r="BL11">
        <v>1.5723796229512</v>
      </c>
      <c r="BM11">
        <v>1.63744397408945</v>
      </c>
      <c r="BN11">
        <v>2.19162395211856</v>
      </c>
      <c r="BO11">
        <v>2.10460919286093</v>
      </c>
      <c r="BP11">
        <v>2.44904626203839</v>
      </c>
      <c r="BQ11">
        <v>2.5893560973302</v>
      </c>
      <c r="BR11">
        <v>3.27232447732613</v>
      </c>
      <c r="BS11">
        <v>2.89224047298879</v>
      </c>
      <c r="BT11">
        <v>2.75293742660448</v>
      </c>
      <c r="BU11">
        <v>2.29791228128004</v>
      </c>
      <c r="BV11">
        <v>2.56113362062058</v>
      </c>
      <c r="BW11">
        <v>2.37502008771453</v>
      </c>
      <c r="BX11">
        <v>2.09925664796551</v>
      </c>
      <c r="BY11">
        <v>2.18065486085109</v>
      </c>
      <c r="BZ11">
        <v>2.23519205294223</v>
      </c>
      <c r="CA11">
        <v>2.60885686316376</v>
      </c>
      <c r="CB11">
        <v>2.16254249311386</v>
      </c>
      <c r="CC11">
        <v>3.04608091926904</v>
      </c>
      <c r="CD11">
        <v>2.2369720458618</v>
      </c>
      <c r="CE11">
        <v>2.98531591314573</v>
      </c>
      <c r="CF11">
        <v>1.9867755271534</v>
      </c>
      <c r="CG11">
        <v>3.16272101206289</v>
      </c>
      <c r="CH11">
        <v>2.77144855273393</v>
      </c>
      <c r="CI11">
        <v>3.33087218283039</v>
      </c>
      <c r="CJ11">
        <v>2.28736662355802</v>
      </c>
      <c r="CK11">
        <v>2.83411171029992</v>
      </c>
      <c r="CL11">
        <v>2.78995456571297</v>
      </c>
      <c r="CM11">
        <v>2.05843794419604</v>
      </c>
      <c r="CN11">
        <v>3.11322309960463</v>
      </c>
      <c r="CO11">
        <v>3.41777049499831</v>
      </c>
      <c r="CP11">
        <v>1.92556511290851</v>
      </c>
      <c r="CQ11">
        <v>2.76131562246902</v>
      </c>
      <c r="CR11">
        <v>1.80059604340526</v>
      </c>
      <c r="CS11">
        <v>2.5797330161989</v>
      </c>
      <c r="CT11">
        <v>2.32979124765429</v>
      </c>
      <c r="CU11">
        <v>2.49683694569984</v>
      </c>
      <c r="CV11">
        <v>2.9070574616692</v>
      </c>
      <c r="CW11">
        <v>2.63857460395635</v>
      </c>
      <c r="CX11">
        <v>2.07944138362971</v>
      </c>
      <c r="CY11">
        <v>2.17349839212028</v>
      </c>
      <c r="CZ11">
        <v>2.20000314708841</v>
      </c>
      <c r="DA11">
        <v>1.68911724929752</v>
      </c>
      <c r="DB11">
        <v>2.74083467946948</v>
      </c>
      <c r="DC11">
        <v>3.36463797475421</v>
      </c>
      <c r="DD11">
        <v>2.47078224892416</v>
      </c>
      <c r="DE11">
        <v>2.44725571171515</v>
      </c>
      <c r="DF11">
        <v>2.43290485190702</v>
      </c>
      <c r="DG11">
        <v>2.87249711662393</v>
      </c>
      <c r="DH11">
        <v>2.71180418514895</v>
      </c>
      <c r="DI11">
        <v>2.30695683437265</v>
      </c>
      <c r="DJ11">
        <v>2.45312754976574</v>
      </c>
      <c r="DK11">
        <v>3.0302926578341</v>
      </c>
      <c r="DL11">
        <v>1.78074303566563</v>
      </c>
      <c r="DM11">
        <v>2.51988018296897</v>
      </c>
      <c r="DN11">
        <v>2.1816504257745</v>
      </c>
      <c r="DO11">
        <v>2.52413127654238</v>
      </c>
      <c r="DP11">
        <v>2.0873653625709</v>
      </c>
      <c r="DQ11">
        <v>2.70216369915275</v>
      </c>
      <c r="DR11">
        <v>1.81733635407407</v>
      </c>
      <c r="DS11">
        <v>2.12393560673328</v>
      </c>
      <c r="DT11">
        <v>3.31513017676755</v>
      </c>
      <c r="DU11">
        <v>2.48639237092809</v>
      </c>
      <c r="DV11">
        <v>2.98595119441064</v>
      </c>
      <c r="DW11">
        <v>2.62762945568198</v>
      </c>
      <c r="DX11">
        <v>2.21176624439267</v>
      </c>
      <c r="DY11">
        <v>2.24972864773095</v>
      </c>
      <c r="DZ11">
        <v>3.034093015948</v>
      </c>
      <c r="EA11">
        <v>1.51869552208016</v>
      </c>
      <c r="EB11">
        <v>2.68347098200533</v>
      </c>
      <c r="EC11">
        <v>2.44061995491622</v>
      </c>
      <c r="ED11">
        <v>1.51438581450146</v>
      </c>
      <c r="EE11">
        <v>2.06541330641147</v>
      </c>
      <c r="EF11">
        <v>2.66789826784236</v>
      </c>
      <c r="EG11">
        <v>2.18516368512971</v>
      </c>
      <c r="EH11">
        <v>3.30955678461903</v>
      </c>
      <c r="EI11">
        <v>2.27242000926607</v>
      </c>
      <c r="EJ11">
        <v>2.60700589122223</v>
      </c>
      <c r="EK11">
        <v>2.59955032985739</v>
      </c>
      <c r="EL11">
        <v>2.78087315623301</v>
      </c>
      <c r="EM11">
        <v>2.08002024505265</v>
      </c>
      <c r="EN11">
        <v>1.70768123204841</v>
      </c>
      <c r="EO11">
        <v>2.06105099296729</v>
      </c>
      <c r="EP11">
        <v>2.12524221426126</v>
      </c>
      <c r="EQ11">
        <v>2.05262449990493</v>
      </c>
      <c r="ER11">
        <v>2.08009861128323</v>
      </c>
      <c r="ES11">
        <v>2.43729447663078</v>
      </c>
      <c r="ET11">
        <v>2.68690953136969</v>
      </c>
      <c r="EU11">
        <v>2.43571375424463</v>
      </c>
      <c r="EV11">
        <v>2.08218037803436</v>
      </c>
      <c r="EW11">
        <v>2.47017147247775</v>
      </c>
      <c r="EX11">
        <v>1.92651697056857</v>
      </c>
      <c r="EY11">
        <v>2.26772516177503</v>
      </c>
      <c r="EZ11">
        <v>2.17782578010965</v>
      </c>
      <c r="FA11">
        <v>2.34838124861688</v>
      </c>
      <c r="FB11">
        <v>2.13467725975047</v>
      </c>
      <c r="FC11">
        <v>1.90046007247192</v>
      </c>
      <c r="FD11">
        <v>1.80271151690253</v>
      </c>
      <c r="FE11">
        <v>2.15097740732852</v>
      </c>
      <c r="FF11">
        <v>2.39714656252279</v>
      </c>
      <c r="FG11">
        <v>2.23338605304667</v>
      </c>
      <c r="FH11">
        <v>2.40102348436328</v>
      </c>
      <c r="FI11">
        <v>3.00481928692962</v>
      </c>
      <c r="FJ11">
        <v>1.99606221430101</v>
      </c>
      <c r="FK11">
        <v>1.92968741895332</v>
      </c>
      <c r="FL11">
        <v>1.72372561479584</v>
      </c>
      <c r="FM11">
        <v>1.87219266970405</v>
      </c>
      <c r="FN11">
        <v>1.98222630576128</v>
      </c>
      <c r="FO11">
        <v>2.3060565552559</v>
      </c>
      <c r="FP11">
        <v>2.75347608996334</v>
      </c>
      <c r="FQ11">
        <v>1.9804965321915</v>
      </c>
      <c r="FR11">
        <v>1.96952388989217</v>
      </c>
      <c r="FS11">
        <v>2.22517405129581</v>
      </c>
      <c r="FT11">
        <v>3.23830882395373</v>
      </c>
      <c r="FU11">
        <v>2.5527269077784</v>
      </c>
      <c r="FV11">
        <v>2.68791167100061</v>
      </c>
      <c r="FW11">
        <v>2.90359284172287</v>
      </c>
      <c r="FX11">
        <v>2.77594278414222</v>
      </c>
      <c r="FY11">
        <v>1.92599776077415</v>
      </c>
      <c r="FZ11">
        <v>2.70917751018855</v>
      </c>
      <c r="GA11">
        <v>2.15521241976804</v>
      </c>
      <c r="GB11">
        <v>3.20809671574494</v>
      </c>
      <c r="GC11">
        <v>3.14021196589944</v>
      </c>
      <c r="GD11">
        <v>1.46298798128636</v>
      </c>
      <c r="GE11">
        <v>1.74672175306098</v>
      </c>
      <c r="GF11">
        <v>1.77173267781693</v>
      </c>
      <c r="GG11">
        <v>2.43481822395618</v>
      </c>
      <c r="GH11">
        <v>2.188784432734</v>
      </c>
      <c r="GI11">
        <v>2.32584141312306</v>
      </c>
      <c r="GJ11">
        <v>1.69832001471278</v>
      </c>
      <c r="GK11">
        <v>1.86676812531575</v>
      </c>
      <c r="GL11">
        <v>2.06001854729172</v>
      </c>
      <c r="GM11">
        <v>1.83063237348688</v>
      </c>
      <c r="GN11">
        <v>1.78916255693639</v>
      </c>
      <c r="GO11">
        <v>1.72969764562646</v>
      </c>
      <c r="GP11">
        <v>2.15790954734907</v>
      </c>
      <c r="GQ11">
        <v>2.07262872202886</v>
      </c>
      <c r="GR11">
        <v>2.62605001656765</v>
      </c>
      <c r="GS11">
        <v>2.45548621183647</v>
      </c>
      <c r="GT11">
        <v>2.59957508154753</v>
      </c>
      <c r="GU11">
        <v>2.65056264729058</v>
      </c>
      <c r="GV11">
        <v>2.22555143939557</v>
      </c>
      <c r="GW11">
        <v>2.47054837652977</v>
      </c>
      <c r="GX11">
        <v>3.16827719541402</v>
      </c>
      <c r="GY11">
        <v>2.69781796508627</v>
      </c>
      <c r="GZ11">
        <v>1.9469483203048</v>
      </c>
      <c r="HA11">
        <v>2.81931623939218</v>
      </c>
      <c r="HB11">
        <v>2.35165411915757</v>
      </c>
    </row>
    <row r="12" spans="1:210">
      <c r="A12">
        <v>2.23002926907952</v>
      </c>
      <c r="B12">
        <v>2.9737628938674</v>
      </c>
      <c r="C12">
        <v>2.29130844429247</v>
      </c>
      <c r="D12">
        <v>3.40062504772437</v>
      </c>
      <c r="E12">
        <v>3.17845639480831</v>
      </c>
      <c r="F12">
        <v>3.02682308059086</v>
      </c>
      <c r="G12">
        <v>2.65249941613465</v>
      </c>
      <c r="H12">
        <v>2.71997208958565</v>
      </c>
      <c r="I12">
        <v>2.62377500985763</v>
      </c>
      <c r="J12">
        <v>2.49272781427798</v>
      </c>
      <c r="K12">
        <v>3.19741433761091</v>
      </c>
      <c r="L12">
        <v>3.48159752962852</v>
      </c>
      <c r="M12">
        <v>2.94144616859658</v>
      </c>
      <c r="N12">
        <v>2.41645004357078</v>
      </c>
      <c r="O12">
        <v>3.41091442772569</v>
      </c>
      <c r="P12">
        <v>2.97402433497903</v>
      </c>
      <c r="Q12">
        <v>2.45025969834808</v>
      </c>
      <c r="R12">
        <v>2.95431316887655</v>
      </c>
      <c r="S12">
        <v>2.58889421452728</v>
      </c>
      <c r="T12">
        <v>1.96674748859581</v>
      </c>
      <c r="U12">
        <v>2.04064100836927</v>
      </c>
      <c r="V12">
        <v>1.66496752346152</v>
      </c>
      <c r="W12">
        <v>2.46338338715931</v>
      </c>
      <c r="X12">
        <v>3.00872120296788</v>
      </c>
      <c r="Y12">
        <v>2.20869693716286</v>
      </c>
      <c r="Z12">
        <v>1.84638040182387</v>
      </c>
      <c r="AA12">
        <v>2.01074116585279</v>
      </c>
      <c r="AB12">
        <v>2.38006554715841</v>
      </c>
      <c r="AC12">
        <v>2.605491662055</v>
      </c>
      <c r="AD12">
        <v>2.72897978498795</v>
      </c>
      <c r="AE12">
        <v>1.83644421542383</v>
      </c>
      <c r="AF12">
        <v>2.91812973805275</v>
      </c>
      <c r="AG12">
        <v>2.11386995240526</v>
      </c>
      <c r="AH12">
        <v>3.06764866392396</v>
      </c>
      <c r="AI12">
        <v>2.74139025098075</v>
      </c>
      <c r="AJ12">
        <v>2.83189494587386</v>
      </c>
      <c r="AK12">
        <v>2.65098197780496</v>
      </c>
      <c r="AL12">
        <v>2.72644292990155</v>
      </c>
      <c r="AM12">
        <v>2.48887952272597</v>
      </c>
      <c r="AN12">
        <v>2.08687684295087</v>
      </c>
      <c r="AO12">
        <v>3.1745055435901</v>
      </c>
      <c r="AP12">
        <v>3.40727489596053</v>
      </c>
      <c r="AQ12">
        <v>3.17091515691966</v>
      </c>
      <c r="AR12">
        <v>2.81455762313205</v>
      </c>
      <c r="AS12">
        <v>3.77255605224672</v>
      </c>
      <c r="AT12">
        <v>3.01407224293216</v>
      </c>
      <c r="AU12">
        <v>2.32882368837698</v>
      </c>
      <c r="AV12">
        <v>2.63719385774687</v>
      </c>
      <c r="AW12">
        <v>2.65360243888332</v>
      </c>
      <c r="AX12">
        <v>1.66868047254646</v>
      </c>
      <c r="AY12">
        <v>2.02043158490374</v>
      </c>
      <c r="AZ12">
        <v>1.65646579193108</v>
      </c>
      <c r="BA12">
        <v>2.40946980466799</v>
      </c>
      <c r="BB12">
        <v>3.33818502103674</v>
      </c>
      <c r="BC12">
        <v>2.42533783240171</v>
      </c>
      <c r="BD12">
        <v>1.62062192880333</v>
      </c>
      <c r="BE12">
        <v>2.06469311289975</v>
      </c>
      <c r="BF12">
        <v>2.20833396025883</v>
      </c>
      <c r="BG12">
        <v>2.18744104722228</v>
      </c>
      <c r="BH12">
        <v>2.39043683846045</v>
      </c>
      <c r="BI12">
        <v>2.09996972539925</v>
      </c>
      <c r="BJ12">
        <v>1.98930111238116</v>
      </c>
      <c r="BK12">
        <v>1.75362428881078</v>
      </c>
      <c r="BL12">
        <v>1.70691948427924</v>
      </c>
      <c r="BM12">
        <v>1.7579511050538</v>
      </c>
      <c r="BN12">
        <v>2.35550637728731</v>
      </c>
      <c r="BO12">
        <v>2.22184665106093</v>
      </c>
      <c r="BP12">
        <v>2.64200891414135</v>
      </c>
      <c r="BQ12">
        <v>2.7419931560961</v>
      </c>
      <c r="BR12">
        <v>3.56457866525424</v>
      </c>
      <c r="BS12">
        <v>3.09543138496207</v>
      </c>
      <c r="BT12">
        <v>2.92786161980526</v>
      </c>
      <c r="BU12">
        <v>2.51095570997662</v>
      </c>
      <c r="BV12">
        <v>2.79516256558944</v>
      </c>
      <c r="BW12">
        <v>2.54484568055925</v>
      </c>
      <c r="BX12">
        <v>2.2339116299006</v>
      </c>
      <c r="BY12">
        <v>2.32212824383015</v>
      </c>
      <c r="BZ12">
        <v>2.44173044391411</v>
      </c>
      <c r="CA12">
        <v>2.80718163159911</v>
      </c>
      <c r="CB12">
        <v>2.31530451688437</v>
      </c>
      <c r="CC12">
        <v>3.28038655108006</v>
      </c>
      <c r="CD12">
        <v>2.41660129764239</v>
      </c>
      <c r="CE12">
        <v>3.21047567104628</v>
      </c>
      <c r="CF12">
        <v>2.15308924058906</v>
      </c>
      <c r="CG12">
        <v>3.41095269953214</v>
      </c>
      <c r="CH12">
        <v>3.01091928805966</v>
      </c>
      <c r="CI12">
        <v>3.52697608028482</v>
      </c>
      <c r="CJ12">
        <v>2.49512657428501</v>
      </c>
      <c r="CK12">
        <v>2.99634233820577</v>
      </c>
      <c r="CL12">
        <v>3.01601623031434</v>
      </c>
      <c r="CM12">
        <v>2.22260462961799</v>
      </c>
      <c r="CN12">
        <v>3.32165958426488</v>
      </c>
      <c r="CO12">
        <v>3.69705113088849</v>
      </c>
      <c r="CP12">
        <v>2.05829603282735</v>
      </c>
      <c r="CQ12">
        <v>2.92707059147069</v>
      </c>
      <c r="CR12">
        <v>1.94271719236938</v>
      </c>
      <c r="CS12">
        <v>2.76734023785642</v>
      </c>
      <c r="CT12">
        <v>2.4921276171948</v>
      </c>
      <c r="CU12">
        <v>2.6424350333771</v>
      </c>
      <c r="CV12">
        <v>3.09642601715652</v>
      </c>
      <c r="CW12">
        <v>2.88507783104573</v>
      </c>
      <c r="CX12">
        <v>2.25610607924203</v>
      </c>
      <c r="CY12">
        <v>2.35497915388607</v>
      </c>
      <c r="CZ12">
        <v>2.35760750999626</v>
      </c>
      <c r="DA12">
        <v>1.83129428956718</v>
      </c>
      <c r="DB12">
        <v>2.99694190748449</v>
      </c>
      <c r="DC12">
        <v>3.63893717593432</v>
      </c>
      <c r="DD12">
        <v>2.69887557281533</v>
      </c>
      <c r="DE12">
        <v>2.62093119903029</v>
      </c>
      <c r="DF12">
        <v>2.61561200803724</v>
      </c>
      <c r="DG12">
        <v>3.06894666193668</v>
      </c>
      <c r="DH12">
        <v>2.91320944986996</v>
      </c>
      <c r="DI12">
        <v>2.49670720433784</v>
      </c>
      <c r="DJ12">
        <v>2.60177099690162</v>
      </c>
      <c r="DK12">
        <v>3.25391545902217</v>
      </c>
      <c r="DL12">
        <v>1.9647769098274</v>
      </c>
      <c r="DM12">
        <v>2.72954403710459</v>
      </c>
      <c r="DN12">
        <v>2.36236295812824</v>
      </c>
      <c r="DO12">
        <v>2.71928850881832</v>
      </c>
      <c r="DP12">
        <v>2.2556004484625</v>
      </c>
      <c r="DQ12">
        <v>2.95757283952388</v>
      </c>
      <c r="DR12">
        <v>2.04859247382765</v>
      </c>
      <c r="DS12">
        <v>2.31050516296141</v>
      </c>
      <c r="DT12">
        <v>3.58051767799603</v>
      </c>
      <c r="DU12">
        <v>2.74510299376044</v>
      </c>
      <c r="DV12">
        <v>3.33134132428352</v>
      </c>
      <c r="DW12">
        <v>2.83372232115047</v>
      </c>
      <c r="DX12">
        <v>2.40819901256019</v>
      </c>
      <c r="DY12">
        <v>2.46666614660002</v>
      </c>
      <c r="DZ12">
        <v>3.26739239875776</v>
      </c>
      <c r="EA12">
        <v>1.7118472898119</v>
      </c>
      <c r="EB12">
        <v>2.89528158231423</v>
      </c>
      <c r="EC12">
        <v>2.62657085402868</v>
      </c>
      <c r="ED12">
        <v>1.68930683201608</v>
      </c>
      <c r="EE12">
        <v>2.29919092518879</v>
      </c>
      <c r="EF12">
        <v>2.93236837646521</v>
      </c>
      <c r="EG12">
        <v>2.39319481914405</v>
      </c>
      <c r="EH12">
        <v>3.57831246437597</v>
      </c>
      <c r="EI12">
        <v>2.5658243055853</v>
      </c>
      <c r="EJ12">
        <v>2.80961583170313</v>
      </c>
      <c r="EK12">
        <v>2.86053344513505</v>
      </c>
      <c r="EL12">
        <v>3.01059797640412</v>
      </c>
      <c r="EM12">
        <v>2.25607390613321</v>
      </c>
      <c r="EN12">
        <v>1.90114081038394</v>
      </c>
      <c r="EO12">
        <v>2.22432090260872</v>
      </c>
      <c r="EP12">
        <v>2.27409260599104</v>
      </c>
      <c r="EQ12">
        <v>2.26629084208128</v>
      </c>
      <c r="ER12">
        <v>2.26104766602343</v>
      </c>
      <c r="ES12">
        <v>2.6748268265945</v>
      </c>
      <c r="ET12">
        <v>2.94651082710926</v>
      </c>
      <c r="EU12">
        <v>2.77793262949274</v>
      </c>
      <c r="EV12">
        <v>2.31341569040488</v>
      </c>
      <c r="EW12">
        <v>2.70758458636101</v>
      </c>
      <c r="EX12">
        <v>2.12725478245137</v>
      </c>
      <c r="EY12">
        <v>2.48899091444184</v>
      </c>
      <c r="EZ12">
        <v>2.33827815701964</v>
      </c>
      <c r="FA12">
        <v>2.6189964868612</v>
      </c>
      <c r="FB12">
        <v>2.29864481764944</v>
      </c>
      <c r="FC12">
        <v>2.04852215747267</v>
      </c>
      <c r="FD12">
        <v>1.98461435175365</v>
      </c>
      <c r="FE12">
        <v>2.35859057971669</v>
      </c>
      <c r="FF12">
        <v>2.62348546013849</v>
      </c>
      <c r="FG12">
        <v>2.40891883862346</v>
      </c>
      <c r="FH12">
        <v>2.68133879260713</v>
      </c>
      <c r="FI12">
        <v>3.29119458260677</v>
      </c>
      <c r="FJ12">
        <v>2.21496435663533</v>
      </c>
      <c r="FK12">
        <v>2.07546159120589</v>
      </c>
      <c r="FL12">
        <v>2.01093108937654</v>
      </c>
      <c r="FM12">
        <v>2.05020126147074</v>
      </c>
      <c r="FN12">
        <v>2.15335760335606</v>
      </c>
      <c r="FO12">
        <v>2.53108444500984</v>
      </c>
      <c r="FP12">
        <v>3.03471622242018</v>
      </c>
      <c r="FQ12">
        <v>2.1563122781746</v>
      </c>
      <c r="FR12">
        <v>2.20862258718604</v>
      </c>
      <c r="FS12">
        <v>2.41301966294202</v>
      </c>
      <c r="FT12">
        <v>3.5842235791078</v>
      </c>
      <c r="FU12">
        <v>2.80832945728712</v>
      </c>
      <c r="FV12">
        <v>2.94799111409448</v>
      </c>
      <c r="FW12">
        <v>3.12306553461613</v>
      </c>
      <c r="FX12">
        <v>3.02640982086183</v>
      </c>
      <c r="FY12">
        <v>2.1807936935998</v>
      </c>
      <c r="FZ12">
        <v>3.08364221207171</v>
      </c>
      <c r="GA12">
        <v>2.40591076082302</v>
      </c>
      <c r="GB12">
        <v>3.45216099131157</v>
      </c>
      <c r="GC12">
        <v>3.40368386452049</v>
      </c>
      <c r="GD12">
        <v>1.5908113928752</v>
      </c>
      <c r="GE12">
        <v>1.91922754007459</v>
      </c>
      <c r="GF12">
        <v>1.95024846031824</v>
      </c>
      <c r="GG12">
        <v>2.70110789872557</v>
      </c>
      <c r="GH12">
        <v>2.41791120408498</v>
      </c>
      <c r="GI12">
        <v>2.57267635827933</v>
      </c>
      <c r="GJ12">
        <v>1.89663384369126</v>
      </c>
      <c r="GK12">
        <v>2.02506862130513</v>
      </c>
      <c r="GL12">
        <v>2.19910565336546</v>
      </c>
      <c r="GM12">
        <v>2.00406249299126</v>
      </c>
      <c r="GN12">
        <v>1.9894340688293</v>
      </c>
      <c r="GO12">
        <v>1.91873498142198</v>
      </c>
      <c r="GP12">
        <v>2.33020074905764</v>
      </c>
      <c r="GQ12">
        <v>2.31954333009063</v>
      </c>
      <c r="GR12">
        <v>2.94189602657035</v>
      </c>
      <c r="GS12">
        <v>2.65752695296536</v>
      </c>
      <c r="GT12">
        <v>2.81868955196091</v>
      </c>
      <c r="GU12">
        <v>2.89070033846163</v>
      </c>
      <c r="GV12">
        <v>2.41259471346309</v>
      </c>
      <c r="GW12">
        <v>2.65943511197538</v>
      </c>
      <c r="GX12">
        <v>3.44845857842434</v>
      </c>
      <c r="GY12">
        <v>3.01233464958145</v>
      </c>
      <c r="GZ12">
        <v>2.15458663108089</v>
      </c>
      <c r="HA12">
        <v>3.09254004300381</v>
      </c>
      <c r="HB12">
        <v>2.64681622947677</v>
      </c>
    </row>
    <row r="13" spans="1:210">
      <c r="A13">
        <v>2.41059823185068</v>
      </c>
      <c r="B13">
        <v>3.16101261388247</v>
      </c>
      <c r="C13">
        <v>2.43549413971965</v>
      </c>
      <c r="D13">
        <v>3.59083839524851</v>
      </c>
      <c r="E13">
        <v>3.37661017242412</v>
      </c>
      <c r="F13">
        <v>3.18292086118499</v>
      </c>
      <c r="G13">
        <v>2.83355128823869</v>
      </c>
      <c r="H13">
        <v>2.86637248057165</v>
      </c>
      <c r="I13">
        <v>2.7535094469457</v>
      </c>
      <c r="J13">
        <v>2.67349039677098</v>
      </c>
      <c r="K13">
        <v>3.45330293611075</v>
      </c>
      <c r="L13">
        <v>3.7429878928456</v>
      </c>
      <c r="M13">
        <v>3.14289634328407</v>
      </c>
      <c r="N13">
        <v>2.55499031797767</v>
      </c>
      <c r="O13">
        <v>3.57812328726309</v>
      </c>
      <c r="P13">
        <v>3.20051399233746</v>
      </c>
      <c r="Q13">
        <v>2.6283429146771</v>
      </c>
      <c r="R13">
        <v>3.16032189362615</v>
      </c>
      <c r="S13">
        <v>2.74615584157861</v>
      </c>
      <c r="T13">
        <v>2.10175982877114</v>
      </c>
      <c r="U13">
        <v>2.18320613988864</v>
      </c>
      <c r="V13">
        <v>1.78442272279134</v>
      </c>
      <c r="W13">
        <v>2.64876373370008</v>
      </c>
      <c r="X13">
        <v>3.24654027581675</v>
      </c>
      <c r="Y13">
        <v>2.38426634404754</v>
      </c>
      <c r="Z13">
        <v>1.94809210848979</v>
      </c>
      <c r="AA13">
        <v>2.17121853294755</v>
      </c>
      <c r="AB13">
        <v>2.53822237558594</v>
      </c>
      <c r="AC13">
        <v>2.78974582881418</v>
      </c>
      <c r="AD13">
        <v>2.94725966697826</v>
      </c>
      <c r="AE13">
        <v>1.98514397993546</v>
      </c>
      <c r="AF13">
        <v>3.1018763903312</v>
      </c>
      <c r="AG13">
        <v>2.24688993489143</v>
      </c>
      <c r="AH13">
        <v>3.23923703759174</v>
      </c>
      <c r="AI13">
        <v>2.91229611429172</v>
      </c>
      <c r="AJ13">
        <v>2.97793999183682</v>
      </c>
      <c r="AK13">
        <v>2.83193027399538</v>
      </c>
      <c r="AL13">
        <v>2.87319160885561</v>
      </c>
      <c r="AM13">
        <v>2.61194395570813</v>
      </c>
      <c r="AN13">
        <v>2.23820874742754</v>
      </c>
      <c r="AO13">
        <v>3.42856075467864</v>
      </c>
      <c r="AP13">
        <v>3.66308528617832</v>
      </c>
      <c r="AQ13">
        <v>3.38808092357568</v>
      </c>
      <c r="AR13">
        <v>2.9759222606838</v>
      </c>
      <c r="AS13">
        <v>3.95749320279778</v>
      </c>
      <c r="AT13">
        <v>3.24361178688485</v>
      </c>
      <c r="AU13">
        <v>2.49808101769965</v>
      </c>
      <c r="AV13">
        <v>2.82108937338664</v>
      </c>
      <c r="AW13">
        <v>2.814794748227</v>
      </c>
      <c r="AX13">
        <v>1.78323125087958</v>
      </c>
      <c r="AY13">
        <v>2.16158482716749</v>
      </c>
      <c r="AZ13">
        <v>1.77531102378688</v>
      </c>
      <c r="BA13">
        <v>2.59079291892506</v>
      </c>
      <c r="BB13">
        <v>3.60204598160624</v>
      </c>
      <c r="BC13">
        <v>2.61812803261663</v>
      </c>
      <c r="BD13">
        <v>1.70989726019007</v>
      </c>
      <c r="BE13">
        <v>2.22947638796455</v>
      </c>
      <c r="BF13">
        <v>2.3550791184669</v>
      </c>
      <c r="BG13">
        <v>2.34213166986387</v>
      </c>
      <c r="BH13">
        <v>2.58163806093735</v>
      </c>
      <c r="BI13">
        <v>2.23438217492767</v>
      </c>
      <c r="BJ13">
        <v>2.11284039091124</v>
      </c>
      <c r="BK13">
        <v>1.87967952755634</v>
      </c>
      <c r="BL13">
        <v>1.83911587285656</v>
      </c>
      <c r="BM13">
        <v>1.86747115628454</v>
      </c>
      <c r="BN13">
        <v>2.50911613756711</v>
      </c>
      <c r="BO13">
        <v>2.33401744012828</v>
      </c>
      <c r="BP13">
        <v>2.8233346624718</v>
      </c>
      <c r="BQ13">
        <v>2.88688211078948</v>
      </c>
      <c r="BR13">
        <v>3.83461258516599</v>
      </c>
      <c r="BS13">
        <v>3.28425211979072</v>
      </c>
      <c r="BT13">
        <v>3.08856548836684</v>
      </c>
      <c r="BU13">
        <v>2.71127562593687</v>
      </c>
      <c r="BV13">
        <v>3.02055256055642</v>
      </c>
      <c r="BW13">
        <v>2.70920813050782</v>
      </c>
      <c r="BX13">
        <v>2.35903883733909</v>
      </c>
      <c r="BY13">
        <v>2.44133794111788</v>
      </c>
      <c r="BZ13">
        <v>2.62949030042826</v>
      </c>
      <c r="CA13">
        <v>2.99343250986995</v>
      </c>
      <c r="CB13">
        <v>2.4652424121412</v>
      </c>
      <c r="CC13">
        <v>3.48791128833234</v>
      </c>
      <c r="CD13">
        <v>2.58473986804706</v>
      </c>
      <c r="CE13">
        <v>3.4202880253875</v>
      </c>
      <c r="CF13">
        <v>2.3169881351281</v>
      </c>
      <c r="CG13">
        <v>3.63685669414459</v>
      </c>
      <c r="CH13">
        <v>3.2407253399311</v>
      </c>
      <c r="CI13">
        <v>3.70828046928223</v>
      </c>
      <c r="CJ13">
        <v>2.69985824025575</v>
      </c>
      <c r="CK13">
        <v>3.14090019249535</v>
      </c>
      <c r="CL13">
        <v>3.22433965949433</v>
      </c>
      <c r="CM13">
        <v>2.37963502318219</v>
      </c>
      <c r="CN13">
        <v>3.51478195093635</v>
      </c>
      <c r="CO13">
        <v>3.95761749917071</v>
      </c>
      <c r="CP13">
        <v>2.18647657001631</v>
      </c>
      <c r="CQ13">
        <v>3.08414430364601</v>
      </c>
      <c r="CR13">
        <v>2.08072013906111</v>
      </c>
      <c r="CS13">
        <v>2.9401434115908</v>
      </c>
      <c r="CT13">
        <v>2.64372452656912</v>
      </c>
      <c r="CU13">
        <v>2.78661657442048</v>
      </c>
      <c r="CV13">
        <v>3.27831520693519</v>
      </c>
      <c r="CW13">
        <v>3.1260938967651</v>
      </c>
      <c r="CX13">
        <v>2.43234402385148</v>
      </c>
      <c r="CY13">
        <v>2.52733684383441</v>
      </c>
      <c r="CZ13">
        <v>2.50158592842839</v>
      </c>
      <c r="DA13">
        <v>1.96805860852989</v>
      </c>
      <c r="DB13">
        <v>3.23493500286567</v>
      </c>
      <c r="DC13">
        <v>3.89421277174486</v>
      </c>
      <c r="DD13">
        <v>2.92374440954935</v>
      </c>
      <c r="DE13">
        <v>2.7786514807048</v>
      </c>
      <c r="DF13">
        <v>2.78022838537014</v>
      </c>
      <c r="DG13">
        <v>3.2551420067074</v>
      </c>
      <c r="DH13">
        <v>3.09944381323608</v>
      </c>
      <c r="DI13">
        <v>2.67162921018722</v>
      </c>
      <c r="DJ13">
        <v>2.73903503631943</v>
      </c>
      <c r="DK13">
        <v>3.46834914361703</v>
      </c>
      <c r="DL13">
        <v>2.1460048636069</v>
      </c>
      <c r="DM13">
        <v>2.92480965868398</v>
      </c>
      <c r="DN13">
        <v>2.53917597593903</v>
      </c>
      <c r="DO13">
        <v>2.90160738305334</v>
      </c>
      <c r="DP13">
        <v>2.42465346178082</v>
      </c>
      <c r="DQ13">
        <v>3.20296958922561</v>
      </c>
      <c r="DR13">
        <v>2.29146489471053</v>
      </c>
      <c r="DS13">
        <v>2.48978483398839</v>
      </c>
      <c r="DT13">
        <v>3.84356038319466</v>
      </c>
      <c r="DU13">
        <v>3.00191498959735</v>
      </c>
      <c r="DV13">
        <v>3.67836300065639</v>
      </c>
      <c r="DW13">
        <v>3.03573851441587</v>
      </c>
      <c r="DX13">
        <v>2.592639163769</v>
      </c>
      <c r="DY13">
        <v>2.68098046620423</v>
      </c>
      <c r="DZ13">
        <v>3.48949214446525</v>
      </c>
      <c r="EA13">
        <v>1.90512348328913</v>
      </c>
      <c r="EB13">
        <v>3.11363629769775</v>
      </c>
      <c r="EC13">
        <v>2.8038921863303</v>
      </c>
      <c r="ED13">
        <v>1.86650636817353</v>
      </c>
      <c r="EE13">
        <v>2.53463432888681</v>
      </c>
      <c r="EF13">
        <v>3.1922599971242</v>
      </c>
      <c r="EG13">
        <v>2.60072233204985</v>
      </c>
      <c r="EH13">
        <v>3.83842362033117</v>
      </c>
      <c r="EI13">
        <v>2.85721682807443</v>
      </c>
      <c r="EJ13">
        <v>3.00936328804685</v>
      </c>
      <c r="EK13">
        <v>3.11374690180019</v>
      </c>
      <c r="EL13">
        <v>3.22853850229729</v>
      </c>
      <c r="EM13">
        <v>2.41425273541751</v>
      </c>
      <c r="EN13">
        <v>2.09190537316974</v>
      </c>
      <c r="EO13">
        <v>2.37923617712041</v>
      </c>
      <c r="EP13">
        <v>2.41704229973149</v>
      </c>
      <c r="EQ13">
        <v>2.4742313389594</v>
      </c>
      <c r="ER13">
        <v>2.43026055430743</v>
      </c>
      <c r="ES13">
        <v>2.90672051122795</v>
      </c>
      <c r="ET13">
        <v>3.19498394985725</v>
      </c>
      <c r="EU13">
        <v>3.12363176812308</v>
      </c>
      <c r="EV13">
        <v>2.54328015840925</v>
      </c>
      <c r="EW13">
        <v>2.93793921733745</v>
      </c>
      <c r="EX13">
        <v>2.3222880775589</v>
      </c>
      <c r="EY13">
        <v>2.71009964420014</v>
      </c>
      <c r="EZ13">
        <v>2.48860940168165</v>
      </c>
      <c r="FA13">
        <v>2.8904104211258</v>
      </c>
      <c r="FB13">
        <v>2.45331837055168</v>
      </c>
      <c r="FC13">
        <v>2.18899037153826</v>
      </c>
      <c r="FD13">
        <v>2.16015809392394</v>
      </c>
      <c r="FE13">
        <v>2.56693594619128</v>
      </c>
      <c r="FF13">
        <v>2.83597142068352</v>
      </c>
      <c r="FG13">
        <v>2.58008385333845</v>
      </c>
      <c r="FH13">
        <v>2.95746508018217</v>
      </c>
      <c r="FI13">
        <v>3.57094992200657</v>
      </c>
      <c r="FJ13">
        <v>2.42586316340734</v>
      </c>
      <c r="FK13">
        <v>2.21241350658266</v>
      </c>
      <c r="FL13">
        <v>2.30469174671164</v>
      </c>
      <c r="FM13">
        <v>2.22463081542997</v>
      </c>
      <c r="FN13">
        <v>2.31734543683904</v>
      </c>
      <c r="FO13">
        <v>2.74920684580151</v>
      </c>
      <c r="FP13">
        <v>3.31298206272178</v>
      </c>
      <c r="FQ13">
        <v>2.32775303606236</v>
      </c>
      <c r="FR13">
        <v>2.44275266375328</v>
      </c>
      <c r="FS13">
        <v>2.59762023947698</v>
      </c>
      <c r="FT13">
        <v>3.92235622953268</v>
      </c>
      <c r="FU13">
        <v>3.05587954357049</v>
      </c>
      <c r="FV13">
        <v>3.19212436642395</v>
      </c>
      <c r="FW13">
        <v>3.32725117762412</v>
      </c>
      <c r="FX13">
        <v>3.25325447329117</v>
      </c>
      <c r="FY13">
        <v>2.43301305614425</v>
      </c>
      <c r="FZ13">
        <v>3.46049459896696</v>
      </c>
      <c r="GA13">
        <v>2.65723284710901</v>
      </c>
      <c r="GB13">
        <v>3.69101519085998</v>
      </c>
      <c r="GC13">
        <v>3.64690483834218</v>
      </c>
      <c r="GD13">
        <v>1.72097201163045</v>
      </c>
      <c r="GE13">
        <v>2.09057270771745</v>
      </c>
      <c r="GF13">
        <v>2.12910649624371</v>
      </c>
      <c r="GG13">
        <v>2.96034915207874</v>
      </c>
      <c r="GH13">
        <v>2.64412610949065</v>
      </c>
      <c r="GI13">
        <v>2.82032343360208</v>
      </c>
      <c r="GJ13">
        <v>2.09027238786573</v>
      </c>
      <c r="GK13">
        <v>2.17878732992473</v>
      </c>
      <c r="GL13">
        <v>2.33721244847916</v>
      </c>
      <c r="GM13">
        <v>2.17411856237484</v>
      </c>
      <c r="GN13">
        <v>2.1914507959853</v>
      </c>
      <c r="GO13">
        <v>2.10775068008143</v>
      </c>
      <c r="GP13">
        <v>2.49614084751203</v>
      </c>
      <c r="GQ13">
        <v>2.56539062458794</v>
      </c>
      <c r="GR13">
        <v>3.24525443964159</v>
      </c>
      <c r="GS13">
        <v>2.8480452581893</v>
      </c>
      <c r="GT13">
        <v>3.0303938453061</v>
      </c>
      <c r="GU13">
        <v>3.12342981182885</v>
      </c>
      <c r="GV13">
        <v>2.59467030814857</v>
      </c>
      <c r="GW13">
        <v>2.83757110273256</v>
      </c>
      <c r="GX13">
        <v>3.72217224807751</v>
      </c>
      <c r="GY13">
        <v>3.31598870959552</v>
      </c>
      <c r="GZ13">
        <v>2.36474544410403</v>
      </c>
      <c r="HA13">
        <v>3.36744074595187</v>
      </c>
      <c r="HB13">
        <v>2.94341117761741</v>
      </c>
    </row>
    <row r="14" spans="1:210">
      <c r="A14">
        <v>2.58061690662179</v>
      </c>
      <c r="B14">
        <v>3.33816908461284</v>
      </c>
      <c r="C14">
        <v>2.5692506780536</v>
      </c>
      <c r="D14">
        <v>3.77466572578196</v>
      </c>
      <c r="E14">
        <v>3.57059995801569</v>
      </c>
      <c r="F14">
        <v>3.34825571310984</v>
      </c>
      <c r="G14">
        <v>3.01216845152566</v>
      </c>
      <c r="H14">
        <v>3.00687029867623</v>
      </c>
      <c r="I14">
        <v>2.88031371622914</v>
      </c>
      <c r="J14">
        <v>2.84570164663032</v>
      </c>
      <c r="K14">
        <v>3.69497750489826</v>
      </c>
      <c r="L14">
        <v>3.99438208447603</v>
      </c>
      <c r="M14">
        <v>3.33685202286021</v>
      </c>
      <c r="N14">
        <v>2.68480130275703</v>
      </c>
      <c r="O14">
        <v>3.74417378634489</v>
      </c>
      <c r="P14">
        <v>3.41685928965749</v>
      </c>
      <c r="Q14">
        <v>2.80029764170073</v>
      </c>
      <c r="R14">
        <v>3.35950161489464</v>
      </c>
      <c r="S14">
        <v>2.89294180044547</v>
      </c>
      <c r="T14">
        <v>2.23159356421979</v>
      </c>
      <c r="U14">
        <v>2.31917233954178</v>
      </c>
      <c r="V14">
        <v>1.89882711704156</v>
      </c>
      <c r="W14">
        <v>2.82569753159755</v>
      </c>
      <c r="X14">
        <v>3.46790684372212</v>
      </c>
      <c r="Y14">
        <v>2.55371581645984</v>
      </c>
      <c r="Z14">
        <v>2.04315254905987</v>
      </c>
      <c r="AA14">
        <v>2.32786416285496</v>
      </c>
      <c r="AB14">
        <v>2.68483149632215</v>
      </c>
      <c r="AC14">
        <v>2.96458819132789</v>
      </c>
      <c r="AD14">
        <v>3.15708544501285</v>
      </c>
      <c r="AE14">
        <v>2.12515551078246</v>
      </c>
      <c r="AF14">
        <v>3.27571861783121</v>
      </c>
      <c r="AG14">
        <v>2.37028839223408</v>
      </c>
      <c r="AH14">
        <v>3.4050646889763</v>
      </c>
      <c r="AI14">
        <v>3.079610571674</v>
      </c>
      <c r="AJ14">
        <v>3.13262723951414</v>
      </c>
      <c r="AK14">
        <v>3.01044525421371</v>
      </c>
      <c r="AL14">
        <v>3.01402367264939</v>
      </c>
      <c r="AM14">
        <v>2.73222886886876</v>
      </c>
      <c r="AN14">
        <v>2.38238159589041</v>
      </c>
      <c r="AO14">
        <v>3.66850377655611</v>
      </c>
      <c r="AP14">
        <v>3.90911289587278</v>
      </c>
      <c r="AQ14">
        <v>3.59716753230055</v>
      </c>
      <c r="AR14">
        <v>3.12711946740823</v>
      </c>
      <c r="AS14">
        <v>4.14114917792212</v>
      </c>
      <c r="AT14">
        <v>3.4628703678829</v>
      </c>
      <c r="AU14">
        <v>2.66151358849654</v>
      </c>
      <c r="AV14">
        <v>2.99888891848928</v>
      </c>
      <c r="AW14">
        <v>2.96524955486113</v>
      </c>
      <c r="AX14">
        <v>1.89338825897401</v>
      </c>
      <c r="AY14">
        <v>2.29620448987733</v>
      </c>
      <c r="AZ14">
        <v>1.88913124120955</v>
      </c>
      <c r="BA14">
        <v>2.7638543456122</v>
      </c>
      <c r="BB14">
        <v>3.84765283956672</v>
      </c>
      <c r="BC14">
        <v>2.8041980222142</v>
      </c>
      <c r="BD14">
        <v>1.79333458133873</v>
      </c>
      <c r="BE14">
        <v>2.39032511316509</v>
      </c>
      <c r="BF14">
        <v>2.49110978392147</v>
      </c>
      <c r="BG14">
        <v>2.48892061036432</v>
      </c>
      <c r="BH14">
        <v>2.76543395133993</v>
      </c>
      <c r="BI14">
        <v>2.35862258682654</v>
      </c>
      <c r="BJ14">
        <v>2.23371784723184</v>
      </c>
      <c r="BK14">
        <v>2.00469710662792</v>
      </c>
      <c r="BL14">
        <v>1.9660216339833</v>
      </c>
      <c r="BM14">
        <v>1.97094075115353</v>
      </c>
      <c r="BN14">
        <v>2.6603551612469</v>
      </c>
      <c r="BO14">
        <v>2.44694935548273</v>
      </c>
      <c r="BP14">
        <v>3.00029887307259</v>
      </c>
      <c r="BQ14">
        <v>3.03001527606233</v>
      </c>
      <c r="BR14">
        <v>4.09026555317095</v>
      </c>
      <c r="BS14">
        <v>3.46430642324424</v>
      </c>
      <c r="BT14">
        <v>3.24886530572512</v>
      </c>
      <c r="BU14">
        <v>2.90510403199889</v>
      </c>
      <c r="BV14">
        <v>3.23141643979227</v>
      </c>
      <c r="BW14">
        <v>2.86978844107629</v>
      </c>
      <c r="BX14">
        <v>2.48159799797913</v>
      </c>
      <c r="BY14">
        <v>2.54863961511157</v>
      </c>
      <c r="BZ14">
        <v>2.7986784867755</v>
      </c>
      <c r="CA14">
        <v>3.1765225309717</v>
      </c>
      <c r="CB14">
        <v>2.61309303611644</v>
      </c>
      <c r="CC14">
        <v>3.68540870579621</v>
      </c>
      <c r="CD14">
        <v>2.74738847350431</v>
      </c>
      <c r="CE14">
        <v>3.614639285585</v>
      </c>
      <c r="CF14">
        <v>2.4740656833723</v>
      </c>
      <c r="CG14">
        <v>3.85673071948472</v>
      </c>
      <c r="CH14">
        <v>3.46362891448692</v>
      </c>
      <c r="CI14">
        <v>3.88904174751883</v>
      </c>
      <c r="CJ14">
        <v>2.90053769901071</v>
      </c>
      <c r="CK14">
        <v>3.27720254804813</v>
      </c>
      <c r="CL14">
        <v>3.42548319125724</v>
      </c>
      <c r="CM14">
        <v>2.53012395811764</v>
      </c>
      <c r="CN14">
        <v>3.70217725283739</v>
      </c>
      <c r="CO14">
        <v>4.2085601426879</v>
      </c>
      <c r="CP14">
        <v>2.31332285448867</v>
      </c>
      <c r="CQ14">
        <v>3.23982032805254</v>
      </c>
      <c r="CR14">
        <v>2.21729795918789</v>
      </c>
      <c r="CS14">
        <v>3.10501256984438</v>
      </c>
      <c r="CT14">
        <v>2.79004940666724</v>
      </c>
      <c r="CU14">
        <v>2.93333200235656</v>
      </c>
      <c r="CV14">
        <v>3.45570781232258</v>
      </c>
      <c r="CW14">
        <v>3.35536985898046</v>
      </c>
      <c r="CX14">
        <v>2.60191992585705</v>
      </c>
      <c r="CY14">
        <v>2.69435678716639</v>
      </c>
      <c r="CZ14">
        <v>2.63976711240499</v>
      </c>
      <c r="DA14">
        <v>2.09783446692171</v>
      </c>
      <c r="DB14">
        <v>3.46443443679599</v>
      </c>
      <c r="DC14">
        <v>4.13382664293433</v>
      </c>
      <c r="DD14">
        <v>3.1396713321355</v>
      </c>
      <c r="DE14">
        <v>2.93246448450929</v>
      </c>
      <c r="DF14">
        <v>2.94373142877211</v>
      </c>
      <c r="DG14">
        <v>3.43699032154287</v>
      </c>
      <c r="DH14">
        <v>3.28334176111276</v>
      </c>
      <c r="DI14">
        <v>2.83799045282745</v>
      </c>
      <c r="DJ14">
        <v>2.87307928245233</v>
      </c>
      <c r="DK14">
        <v>3.67781382720346</v>
      </c>
      <c r="DL14">
        <v>2.31954357549396</v>
      </c>
      <c r="DM14">
        <v>3.11271537368348</v>
      </c>
      <c r="DN14">
        <v>2.71049017584744</v>
      </c>
      <c r="DO14">
        <v>3.07486969416628</v>
      </c>
      <c r="DP14">
        <v>2.59407384704471</v>
      </c>
      <c r="DQ14">
        <v>3.43369712175099</v>
      </c>
      <c r="DR14">
        <v>2.54280363239299</v>
      </c>
      <c r="DS14">
        <v>2.66509175431783</v>
      </c>
      <c r="DT14">
        <v>4.10098349275959</v>
      </c>
      <c r="DU14">
        <v>3.24666475432016</v>
      </c>
      <c r="DV14">
        <v>4.01512103658753</v>
      </c>
      <c r="DW14">
        <v>3.23980907817319</v>
      </c>
      <c r="DX14">
        <v>2.75786606262159</v>
      </c>
      <c r="DY14">
        <v>2.8848512940163</v>
      </c>
      <c r="DZ14">
        <v>3.7093404767274</v>
      </c>
      <c r="EA14">
        <v>2.08947626413943</v>
      </c>
      <c r="EB14">
        <v>3.33819756026088</v>
      </c>
      <c r="EC14">
        <v>2.97487248499478</v>
      </c>
      <c r="ED14">
        <v>2.04141173009728</v>
      </c>
      <c r="EE14">
        <v>2.7626813990486</v>
      </c>
      <c r="EF14">
        <v>3.43922046644602</v>
      </c>
      <c r="EG14">
        <v>2.80222572013989</v>
      </c>
      <c r="EH14">
        <v>4.09024128270774</v>
      </c>
      <c r="EI14">
        <v>3.13221879657854</v>
      </c>
      <c r="EJ14">
        <v>3.20831151267058</v>
      </c>
      <c r="EK14">
        <v>3.3492225003614</v>
      </c>
      <c r="EL14">
        <v>3.43624085969518</v>
      </c>
      <c r="EM14">
        <v>2.55987033392854</v>
      </c>
      <c r="EN14">
        <v>2.27255053234821</v>
      </c>
      <c r="EO14">
        <v>2.52866610396097</v>
      </c>
      <c r="EP14">
        <v>2.55805251192921</v>
      </c>
      <c r="EQ14">
        <v>2.6714054225419</v>
      </c>
      <c r="ER14">
        <v>2.59666469003286</v>
      </c>
      <c r="ES14">
        <v>3.13158477568071</v>
      </c>
      <c r="ET14">
        <v>3.43314110371921</v>
      </c>
      <c r="EU14">
        <v>3.45430476579554</v>
      </c>
      <c r="EV14">
        <v>2.76327179305868</v>
      </c>
      <c r="EW14">
        <v>3.15311838755567</v>
      </c>
      <c r="EX14">
        <v>2.51269569130933</v>
      </c>
      <c r="EY14">
        <v>2.92643124124152</v>
      </c>
      <c r="EZ14">
        <v>2.62827946528303</v>
      </c>
      <c r="FA14">
        <v>3.15242703358216</v>
      </c>
      <c r="FB14">
        <v>2.6034255967148</v>
      </c>
      <c r="FC14">
        <v>2.32710163383884</v>
      </c>
      <c r="FD14">
        <v>2.32744466728002</v>
      </c>
      <c r="FE14">
        <v>2.77470967387877</v>
      </c>
      <c r="FF14">
        <v>3.04029065980858</v>
      </c>
      <c r="FG14">
        <v>2.74691129337754</v>
      </c>
      <c r="FH14">
        <v>3.21812420314474</v>
      </c>
      <c r="FI14">
        <v>3.82830043820247</v>
      </c>
      <c r="FJ14">
        <v>2.62220241331297</v>
      </c>
      <c r="FK14">
        <v>2.3425560950355</v>
      </c>
      <c r="FL14">
        <v>2.58593310264678</v>
      </c>
      <c r="FM14">
        <v>2.38334014236534</v>
      </c>
      <c r="FN14">
        <v>2.47393611339369</v>
      </c>
      <c r="FO14">
        <v>2.95664402833866</v>
      </c>
      <c r="FP14">
        <v>3.57993289975314</v>
      </c>
      <c r="FQ14">
        <v>2.49581073412656</v>
      </c>
      <c r="FR14">
        <v>2.66607311562123</v>
      </c>
      <c r="FS14">
        <v>2.77844607773679</v>
      </c>
      <c r="FT14">
        <v>4.24766374608871</v>
      </c>
      <c r="FU14">
        <v>3.28828522524764</v>
      </c>
      <c r="FV14">
        <v>3.40972470440628</v>
      </c>
      <c r="FW14">
        <v>3.52050603703735</v>
      </c>
      <c r="FX14">
        <v>3.4516690549747</v>
      </c>
      <c r="FY14">
        <v>2.67483447486227</v>
      </c>
      <c r="FZ14">
        <v>3.81898112471111</v>
      </c>
      <c r="GA14">
        <v>2.89865232254558</v>
      </c>
      <c r="GB14">
        <v>3.92204794887122</v>
      </c>
      <c r="GC14">
        <v>3.87124581226925</v>
      </c>
      <c r="GD14">
        <v>1.84360736657867</v>
      </c>
      <c r="GE14">
        <v>2.25628017844214</v>
      </c>
      <c r="GF14">
        <v>2.30529857552013</v>
      </c>
      <c r="GG14">
        <v>3.20608406267621</v>
      </c>
      <c r="GH14">
        <v>2.85866935839758</v>
      </c>
      <c r="GI14">
        <v>3.05512113722088</v>
      </c>
      <c r="GJ14">
        <v>2.27535145153775</v>
      </c>
      <c r="GK14">
        <v>2.3269093455497</v>
      </c>
      <c r="GL14">
        <v>2.47863592386073</v>
      </c>
      <c r="GM14">
        <v>2.33596938934935</v>
      </c>
      <c r="GN14">
        <v>2.38876377081779</v>
      </c>
      <c r="GO14">
        <v>2.29801731826889</v>
      </c>
      <c r="GP14">
        <v>2.65631964491259</v>
      </c>
      <c r="GQ14">
        <v>2.80531744427971</v>
      </c>
      <c r="GR14">
        <v>3.53376847830439</v>
      </c>
      <c r="GS14">
        <v>3.03145309119348</v>
      </c>
      <c r="GT14">
        <v>3.22551136915531</v>
      </c>
      <c r="GU14">
        <v>3.34737566592238</v>
      </c>
      <c r="GV14">
        <v>2.77432017032606</v>
      </c>
      <c r="GW14">
        <v>3.01025251578191</v>
      </c>
      <c r="GX14">
        <v>3.97730059752652</v>
      </c>
      <c r="GY14">
        <v>3.5983780493562</v>
      </c>
      <c r="GZ14">
        <v>2.57349572372763</v>
      </c>
      <c r="HA14">
        <v>3.63495528898134</v>
      </c>
      <c r="HB14">
        <v>3.22337680860467</v>
      </c>
    </row>
    <row r="15" spans="1:210">
      <c r="A15">
        <v>2.7294842325339</v>
      </c>
      <c r="B15">
        <v>3.49794381408608</v>
      </c>
      <c r="C15">
        <v>2.69356089429422</v>
      </c>
      <c r="D15">
        <v>3.9477005395132</v>
      </c>
      <c r="E15">
        <v>3.7551798795373</v>
      </c>
      <c r="F15">
        <v>3.5084693828083</v>
      </c>
      <c r="G15">
        <v>3.17930575810925</v>
      </c>
      <c r="H15">
        <v>3.13618231914755</v>
      </c>
      <c r="I15">
        <v>3.01172193208198</v>
      </c>
      <c r="J15">
        <v>3.00077227387892</v>
      </c>
      <c r="K15">
        <v>3.90846102368237</v>
      </c>
      <c r="L15">
        <v>4.23139511536655</v>
      </c>
      <c r="M15">
        <v>3.5159447913529</v>
      </c>
      <c r="N15">
        <v>2.80271384434235</v>
      </c>
      <c r="O15">
        <v>3.90532793061959</v>
      </c>
      <c r="P15">
        <v>3.61363300875954</v>
      </c>
      <c r="Q15">
        <v>2.95870649140851</v>
      </c>
      <c r="R15">
        <v>3.54581289004048</v>
      </c>
      <c r="S15">
        <v>3.02477470625542</v>
      </c>
      <c r="T15">
        <v>2.35063910875107</v>
      </c>
      <c r="U15">
        <v>2.44195901371311</v>
      </c>
      <c r="V15">
        <v>2.00466544623595</v>
      </c>
      <c r="W15">
        <v>2.98404104129583</v>
      </c>
      <c r="X15">
        <v>3.65503178553446</v>
      </c>
      <c r="Y15">
        <v>2.70902003457495</v>
      </c>
      <c r="Z15">
        <v>2.13487324787401</v>
      </c>
      <c r="AA15">
        <v>2.4743631639297</v>
      </c>
      <c r="AB15">
        <v>2.82632582283771</v>
      </c>
      <c r="AC15">
        <v>3.12143782550792</v>
      </c>
      <c r="AD15">
        <v>3.34852818011621</v>
      </c>
      <c r="AE15">
        <v>2.2477487625068</v>
      </c>
      <c r="AF15">
        <v>3.43250428168716</v>
      </c>
      <c r="AG15">
        <v>2.4849720488769</v>
      </c>
      <c r="AH15">
        <v>3.5611565861145</v>
      </c>
      <c r="AI15">
        <v>3.23880910534356</v>
      </c>
      <c r="AJ15">
        <v>3.28252311033273</v>
      </c>
      <c r="AK15">
        <v>3.17748694510977</v>
      </c>
      <c r="AL15">
        <v>3.14364332768747</v>
      </c>
      <c r="AM15">
        <v>2.85688102704746</v>
      </c>
      <c r="AN15">
        <v>2.51220455496895</v>
      </c>
      <c r="AO15">
        <v>3.88045773131058</v>
      </c>
      <c r="AP15">
        <v>4.14106634347733</v>
      </c>
      <c r="AQ15">
        <v>3.79023174002634</v>
      </c>
      <c r="AR15">
        <v>3.26445797505287</v>
      </c>
      <c r="AS15">
        <v>4.31938966305019</v>
      </c>
      <c r="AT15">
        <v>3.66229382178958</v>
      </c>
      <c r="AU15">
        <v>2.8120716219559</v>
      </c>
      <c r="AV15">
        <v>3.16520133100527</v>
      </c>
      <c r="AW15">
        <v>3.10037756373045</v>
      </c>
      <c r="AX15">
        <v>1.99439206177781</v>
      </c>
      <c r="AY15">
        <v>2.4177751501177</v>
      </c>
      <c r="AZ15">
        <v>1.99442913400037</v>
      </c>
      <c r="BA15">
        <v>2.91873235094905</v>
      </c>
      <c r="BB15">
        <v>4.0552685126986</v>
      </c>
      <c r="BC15">
        <v>2.9747353147637</v>
      </c>
      <c r="BD15">
        <v>1.87384051374385</v>
      </c>
      <c r="BE15">
        <v>2.54075495649972</v>
      </c>
      <c r="BF15">
        <v>2.6223947087427</v>
      </c>
      <c r="BG15">
        <v>2.62060375218508</v>
      </c>
      <c r="BH15">
        <v>2.93312730288622</v>
      </c>
      <c r="BI15">
        <v>2.47235712268235</v>
      </c>
      <c r="BJ15">
        <v>2.34889414932449</v>
      </c>
      <c r="BK15">
        <v>2.12460934592073</v>
      </c>
      <c r="BL15">
        <v>2.08320011113886</v>
      </c>
      <c r="BM15">
        <v>2.06400062632418</v>
      </c>
      <c r="BN15">
        <v>2.8050265231627</v>
      </c>
      <c r="BO15">
        <v>2.55945727302753</v>
      </c>
      <c r="BP15">
        <v>3.16624317519157</v>
      </c>
      <c r="BQ15">
        <v>3.16946733467829</v>
      </c>
      <c r="BR15">
        <v>4.3163016184492</v>
      </c>
      <c r="BS15">
        <v>3.62877837972078</v>
      </c>
      <c r="BT15">
        <v>3.40752458107634</v>
      </c>
      <c r="BU15">
        <v>3.08406841113998</v>
      </c>
      <c r="BV15">
        <v>3.41506923855351</v>
      </c>
      <c r="BW15">
        <v>3.02204952270888</v>
      </c>
      <c r="BX15">
        <v>2.59796258447322</v>
      </c>
      <c r="BY15">
        <v>2.64696911260484</v>
      </c>
      <c r="BZ15">
        <v>2.93840217951854</v>
      </c>
      <c r="CA15">
        <v>3.35043159866636</v>
      </c>
      <c r="CB15">
        <v>2.75526940675746</v>
      </c>
      <c r="CC15">
        <v>3.86749543974361</v>
      </c>
      <c r="CD15">
        <v>2.89753778540709</v>
      </c>
      <c r="CE15">
        <v>3.78793321982622</v>
      </c>
      <c r="CF15">
        <v>2.61629143748395</v>
      </c>
      <c r="CG15">
        <v>4.0468094392958</v>
      </c>
      <c r="CH15">
        <v>3.66857118941817</v>
      </c>
      <c r="CI15">
        <v>4.06550757008029</v>
      </c>
      <c r="CJ15">
        <v>3.07822137067622</v>
      </c>
      <c r="CK15">
        <v>3.40037957114145</v>
      </c>
      <c r="CL15">
        <v>3.61125699415957</v>
      </c>
      <c r="CM15">
        <v>2.66684230173295</v>
      </c>
      <c r="CN15">
        <v>3.87610970577133</v>
      </c>
      <c r="CO15">
        <v>4.44031339652442</v>
      </c>
      <c r="CP15">
        <v>2.43579990352697</v>
      </c>
      <c r="CQ15">
        <v>3.39122912017868</v>
      </c>
      <c r="CR15">
        <v>2.34766236198785</v>
      </c>
      <c r="CS15">
        <v>3.25340351085777</v>
      </c>
      <c r="CT15">
        <v>2.9251783019569</v>
      </c>
      <c r="CU15">
        <v>3.08439371885397</v>
      </c>
      <c r="CV15">
        <v>3.62562448028641</v>
      </c>
      <c r="CW15">
        <v>3.56033146362351</v>
      </c>
      <c r="CX15">
        <v>2.7586915121717</v>
      </c>
      <c r="CY15">
        <v>2.84874984261288</v>
      </c>
      <c r="CZ15">
        <v>2.76761107026712</v>
      </c>
      <c r="DA15">
        <v>2.21417447501417</v>
      </c>
      <c r="DB15">
        <v>3.67246027970501</v>
      </c>
      <c r="DC15">
        <v>4.34573957444777</v>
      </c>
      <c r="DD15">
        <v>3.33372645790026</v>
      </c>
      <c r="DE15">
        <v>3.07852387942287</v>
      </c>
      <c r="DF15">
        <v>3.09353829581085</v>
      </c>
      <c r="DG15">
        <v>3.60890314838196</v>
      </c>
      <c r="DH15">
        <v>3.45968553741866</v>
      </c>
      <c r="DI15">
        <v>2.99005658021439</v>
      </c>
      <c r="DJ15">
        <v>3.0013300327245</v>
      </c>
      <c r="DK15">
        <v>3.87324074966051</v>
      </c>
      <c r="DL15">
        <v>2.4752568075747</v>
      </c>
      <c r="DM15">
        <v>3.28521824533931</v>
      </c>
      <c r="DN15">
        <v>2.86052519017407</v>
      </c>
      <c r="DO15">
        <v>3.23433564795775</v>
      </c>
      <c r="DP15">
        <v>2.76222936617307</v>
      </c>
      <c r="DQ15">
        <v>3.63750779570633</v>
      </c>
      <c r="DR15">
        <v>2.76786777464866</v>
      </c>
      <c r="DS15">
        <v>2.83333204509639</v>
      </c>
      <c r="DT15">
        <v>4.34277404081333</v>
      </c>
      <c r="DU15">
        <v>3.46700847576446</v>
      </c>
      <c r="DV15">
        <v>4.32796820055937</v>
      </c>
      <c r="DW15">
        <v>3.4440858166456</v>
      </c>
      <c r="DX15">
        <v>2.90159817138386</v>
      </c>
      <c r="DY15">
        <v>3.07030703461264</v>
      </c>
      <c r="DZ15">
        <v>3.92248857149726</v>
      </c>
      <c r="EA15">
        <v>2.25452240741799</v>
      </c>
      <c r="EB15">
        <v>3.56417796645926</v>
      </c>
      <c r="EC15">
        <v>3.13522339389831</v>
      </c>
      <c r="ED15">
        <v>2.20804763853366</v>
      </c>
      <c r="EE15">
        <v>2.97503999115465</v>
      </c>
      <c r="EF15">
        <v>3.66222190542323</v>
      </c>
      <c r="EG15">
        <v>2.99071232073132</v>
      </c>
      <c r="EH15">
        <v>4.3155751047396</v>
      </c>
      <c r="EI15">
        <v>3.37431425645748</v>
      </c>
      <c r="EJ15">
        <v>3.39960584231367</v>
      </c>
      <c r="EK15">
        <v>3.54947919974439</v>
      </c>
      <c r="EL15">
        <v>3.62270015571568</v>
      </c>
      <c r="EM15">
        <v>2.69358541658754</v>
      </c>
      <c r="EN15">
        <v>2.43405041238519</v>
      </c>
      <c r="EO15">
        <v>2.66712577142175</v>
      </c>
      <c r="EP15">
        <v>2.69555661453763</v>
      </c>
      <c r="EQ15">
        <v>2.85163670376849</v>
      </c>
      <c r="ER15">
        <v>2.74820663981578</v>
      </c>
      <c r="ES15">
        <v>3.34047238926757</v>
      </c>
      <c r="ET15">
        <v>3.64742543773266</v>
      </c>
      <c r="EU15">
        <v>3.75014814421236</v>
      </c>
      <c r="EV15">
        <v>2.96170555425895</v>
      </c>
      <c r="EW15">
        <v>3.34101734092522</v>
      </c>
      <c r="EX15">
        <v>2.69035503094794</v>
      </c>
      <c r="EY15">
        <v>3.13059982284308</v>
      </c>
      <c r="EZ15">
        <v>2.75141010584495</v>
      </c>
      <c r="FA15">
        <v>3.39265459066877</v>
      </c>
      <c r="FB15">
        <v>2.7446967468004</v>
      </c>
      <c r="FC15">
        <v>2.45936007986898</v>
      </c>
      <c r="FD15">
        <v>2.47962925196396</v>
      </c>
      <c r="FE15">
        <v>2.97886441141983</v>
      </c>
      <c r="FF15">
        <v>3.22658731845897</v>
      </c>
      <c r="FG15">
        <v>2.90359784125325</v>
      </c>
      <c r="FH15">
        <v>3.45053751198827</v>
      </c>
      <c r="FI15">
        <v>4.05652036948404</v>
      </c>
      <c r="FJ15">
        <v>2.79033444562031</v>
      </c>
      <c r="FK15">
        <v>2.46311452634466</v>
      </c>
      <c r="FL15">
        <v>2.83718404395836</v>
      </c>
      <c r="FM15">
        <v>2.52051451043082</v>
      </c>
      <c r="FN15">
        <v>2.61704389035589</v>
      </c>
      <c r="FO15">
        <v>3.14209255614721</v>
      </c>
      <c r="FP15">
        <v>3.81773128860985</v>
      </c>
      <c r="FQ15">
        <v>2.65597949954966</v>
      </c>
      <c r="FR15">
        <v>2.86512419738035</v>
      </c>
      <c r="FS15">
        <v>2.94802169099722</v>
      </c>
      <c r="FT15">
        <v>4.54384671686353</v>
      </c>
      <c r="FU15">
        <v>3.49598383912366</v>
      </c>
      <c r="FV15">
        <v>3.58312018743654</v>
      </c>
      <c r="FW15">
        <v>3.6957697025346</v>
      </c>
      <c r="FX15">
        <v>3.61915456936481</v>
      </c>
      <c r="FY15">
        <v>2.89210114105805</v>
      </c>
      <c r="FZ15">
        <v>4.13548476441402</v>
      </c>
      <c r="GA15">
        <v>3.11875396407718</v>
      </c>
      <c r="GB15">
        <v>4.13708622917063</v>
      </c>
      <c r="GC15">
        <v>4.07385624738811</v>
      </c>
      <c r="GD15">
        <v>1.95755264619615</v>
      </c>
      <c r="GE15">
        <v>2.40816751682012</v>
      </c>
      <c r="GF15">
        <v>2.4825429808064</v>
      </c>
      <c r="GG15">
        <v>3.42388055525587</v>
      </c>
      <c r="GH15">
        <v>3.05053148837481</v>
      </c>
      <c r="GI15">
        <v>3.26460041800591</v>
      </c>
      <c r="GJ15">
        <v>2.44045190455763</v>
      </c>
      <c r="GK15">
        <v>2.46337912235715</v>
      </c>
      <c r="GL15">
        <v>2.6162498620942</v>
      </c>
      <c r="GM15">
        <v>2.48015826124138</v>
      </c>
      <c r="GN15">
        <v>2.57314274742498</v>
      </c>
      <c r="GO15">
        <v>2.4806716824408</v>
      </c>
      <c r="GP15">
        <v>2.80518261383769</v>
      </c>
      <c r="GQ15">
        <v>3.02620487693855</v>
      </c>
      <c r="GR15">
        <v>3.78803560631203</v>
      </c>
      <c r="GS15">
        <v>3.2007805869805</v>
      </c>
      <c r="GT15">
        <v>3.39635988872405</v>
      </c>
      <c r="GU15">
        <v>3.55377409406474</v>
      </c>
      <c r="GV15">
        <v>2.94759558886094</v>
      </c>
      <c r="GW15">
        <v>3.17273844025871</v>
      </c>
      <c r="GX15">
        <v>4.20128969160485</v>
      </c>
      <c r="GY15">
        <v>3.83911871171528</v>
      </c>
      <c r="GZ15">
        <v>2.77540541362463</v>
      </c>
      <c r="HA15">
        <v>3.88266370713484</v>
      </c>
      <c r="HB15">
        <v>3.46900976189701</v>
      </c>
    </row>
    <row r="16" spans="1:210">
      <c r="A16">
        <v>2.84982137876454</v>
      </c>
      <c r="B16">
        <v>3.63293584162678</v>
      </c>
      <c r="C16">
        <v>2.80986800759555</v>
      </c>
      <c r="D16">
        <v>4.10432633410506</v>
      </c>
      <c r="E16">
        <v>3.92430778081151</v>
      </c>
      <c r="F16">
        <v>3.6677447150681</v>
      </c>
      <c r="G16">
        <v>3.32516152122566</v>
      </c>
      <c r="H16">
        <v>3.24862378071703</v>
      </c>
      <c r="I16">
        <v>3.13126566691424</v>
      </c>
      <c r="J16">
        <v>3.13184267703094</v>
      </c>
      <c r="K16">
        <v>4.08219549073294</v>
      </c>
      <c r="L16">
        <v>4.4231497144455</v>
      </c>
      <c r="M16">
        <v>3.67303629066523</v>
      </c>
      <c r="N16">
        <v>2.90616857153082</v>
      </c>
      <c r="O16">
        <v>4.05678217676369</v>
      </c>
      <c r="P16">
        <v>3.78322384581305</v>
      </c>
      <c r="Q16">
        <v>3.09757706166629</v>
      </c>
      <c r="R16">
        <v>3.70783677865727</v>
      </c>
      <c r="S16">
        <v>3.14377681982868</v>
      </c>
      <c r="T16">
        <v>2.45409816049613</v>
      </c>
      <c r="U16">
        <v>2.54624225521169</v>
      </c>
      <c r="V16">
        <v>2.09853300504323</v>
      </c>
      <c r="W16">
        <v>3.11618353934565</v>
      </c>
      <c r="X16">
        <v>3.81408764952723</v>
      </c>
      <c r="Y16">
        <v>2.8445425192894</v>
      </c>
      <c r="Z16">
        <v>2.22878376682191</v>
      </c>
      <c r="AA16">
        <v>2.60603290683671</v>
      </c>
      <c r="AB16">
        <v>2.96475918772779</v>
      </c>
      <c r="AC16">
        <v>3.25353026340369</v>
      </c>
      <c r="AD16">
        <v>3.51303507531776</v>
      </c>
      <c r="AE16">
        <v>2.34684721792173</v>
      </c>
      <c r="AF16">
        <v>3.56497087839496</v>
      </c>
      <c r="AG16">
        <v>2.59227236135605</v>
      </c>
      <c r="AH16">
        <v>3.70244617340295</v>
      </c>
      <c r="AI16">
        <v>3.38468040956509</v>
      </c>
      <c r="AJ16">
        <v>3.4315410728695</v>
      </c>
      <c r="AK16">
        <v>3.32325926725567</v>
      </c>
      <c r="AL16">
        <v>3.2563522885984</v>
      </c>
      <c r="AM16">
        <v>2.97027868979536</v>
      </c>
      <c r="AN16">
        <v>2.6219348622923</v>
      </c>
      <c r="AO16">
        <v>4.0529474278373</v>
      </c>
      <c r="AP16">
        <v>4.32872750363916</v>
      </c>
      <c r="AQ16">
        <v>3.95957830890487</v>
      </c>
      <c r="AR16">
        <v>3.38495675872608</v>
      </c>
      <c r="AS16">
        <v>4.48690181999115</v>
      </c>
      <c r="AT16">
        <v>3.83416835173428</v>
      </c>
      <c r="AU16">
        <v>2.94405970217971</v>
      </c>
      <c r="AV16">
        <v>3.30983339248403</v>
      </c>
      <c r="AW16">
        <v>3.2223540805917</v>
      </c>
      <c r="AX16">
        <v>2.08217155576787</v>
      </c>
      <c r="AY16">
        <v>2.52102562584359</v>
      </c>
      <c r="AZ16">
        <v>2.08781738208649</v>
      </c>
      <c r="BA16">
        <v>3.04798277969842</v>
      </c>
      <c r="BB16">
        <v>4.23174146146001</v>
      </c>
      <c r="BC16">
        <v>3.12355057492395</v>
      </c>
      <c r="BD16">
        <v>1.95626851514699</v>
      </c>
      <c r="BE16">
        <v>2.67595764492833</v>
      </c>
      <c r="BF16">
        <v>2.75083953299749</v>
      </c>
      <c r="BG16">
        <v>2.73150198490211</v>
      </c>
      <c r="BH16">
        <v>3.07722633382582</v>
      </c>
      <c r="BI16">
        <v>2.57120872048169</v>
      </c>
      <c r="BJ16">
        <v>2.45456231376634</v>
      </c>
      <c r="BK16">
        <v>2.23485816917985</v>
      </c>
      <c r="BL16">
        <v>2.19023265653161</v>
      </c>
      <c r="BM16">
        <v>2.14266879702583</v>
      </c>
      <c r="BN16">
        <v>2.93910299079334</v>
      </c>
      <c r="BO16">
        <v>2.66697628330594</v>
      </c>
      <c r="BP16">
        <v>3.31577033580473</v>
      </c>
      <c r="BQ16">
        <v>3.30056077381672</v>
      </c>
      <c r="BR16">
        <v>4.50189089800117</v>
      </c>
      <c r="BS16">
        <v>3.77043417458826</v>
      </c>
      <c r="BT16">
        <v>3.56120430905718</v>
      </c>
      <c r="BU16">
        <v>3.24185314004237</v>
      </c>
      <c r="BV16">
        <v>3.56200703908581</v>
      </c>
      <c r="BW16">
        <v>3.16586138428629</v>
      </c>
      <c r="BX16">
        <v>2.70329957738866</v>
      </c>
      <c r="BY16">
        <v>2.73648119952547</v>
      </c>
      <c r="BZ16">
        <v>3.04679929176516</v>
      </c>
      <c r="CA16">
        <v>3.50461743326566</v>
      </c>
      <c r="CB16">
        <v>2.88648055823368</v>
      </c>
      <c r="CC16">
        <v>4.02996118484872</v>
      </c>
      <c r="CD16">
        <v>3.02937994873826</v>
      </c>
      <c r="CE16">
        <v>3.94121054278872</v>
      </c>
      <c r="CF16">
        <v>2.73905676679142</v>
      </c>
      <c r="CG16">
        <v>4.20958663865469</v>
      </c>
      <c r="CH16">
        <v>3.84645651149406</v>
      </c>
      <c r="CI16">
        <v>4.23024442655107</v>
      </c>
      <c r="CJ16">
        <v>3.22344997594461</v>
      </c>
      <c r="CK16">
        <v>3.50403930069983</v>
      </c>
      <c r="CL16">
        <v>3.77508274742884</v>
      </c>
      <c r="CM16">
        <v>2.78321806713746</v>
      </c>
      <c r="CN16">
        <v>4.02884128340436</v>
      </c>
      <c r="CO16">
        <v>4.64464563910481</v>
      </c>
      <c r="CP16">
        <v>2.54955289579486</v>
      </c>
      <c r="CQ16">
        <v>3.53317207307457</v>
      </c>
      <c r="CR16">
        <v>2.46724296694202</v>
      </c>
      <c r="CS16">
        <v>3.3776865038186</v>
      </c>
      <c r="CT16">
        <v>3.04325016907802</v>
      </c>
      <c r="CU16">
        <v>3.23458712225721</v>
      </c>
      <c r="CV16">
        <v>3.79035691954451</v>
      </c>
      <c r="CW16">
        <v>3.73106389198099</v>
      </c>
      <c r="CX16">
        <v>2.89460440313638</v>
      </c>
      <c r="CY16">
        <v>2.98396697270048</v>
      </c>
      <c r="CZ16">
        <v>2.88050551077895</v>
      </c>
      <c r="DA16">
        <v>2.31175243857875</v>
      </c>
      <c r="DB16">
        <v>3.85025613227673</v>
      </c>
      <c r="DC16">
        <v>4.51962549420847</v>
      </c>
      <c r="DD16">
        <v>3.49517331013937</v>
      </c>
      <c r="DE16">
        <v>3.21352833480824</v>
      </c>
      <c r="DF16">
        <v>3.23682229315599</v>
      </c>
      <c r="DG16">
        <v>3.7643958860712</v>
      </c>
      <c r="DH16">
        <v>3.62335118287178</v>
      </c>
      <c r="DI16">
        <v>3.12090819545408</v>
      </c>
      <c r="DJ16">
        <v>3.11913329406878</v>
      </c>
      <c r="DK16">
        <v>4.04294933302876</v>
      </c>
      <c r="DL16">
        <v>2.60586086970305</v>
      </c>
      <c r="DM16">
        <v>3.43601070582065</v>
      </c>
      <c r="DN16">
        <v>2.99576185221902</v>
      </c>
      <c r="DO16">
        <v>3.37469930496245</v>
      </c>
      <c r="DP16">
        <v>2.9257365315113</v>
      </c>
      <c r="DQ16">
        <v>3.80648867930523</v>
      </c>
      <c r="DR16">
        <v>2.9703088544647</v>
      </c>
      <c r="DS16">
        <v>2.99048267301659</v>
      </c>
      <c r="DT16">
        <v>4.55944130588136</v>
      </c>
      <c r="DU16">
        <v>3.6539476095086</v>
      </c>
      <c r="DV16">
        <v>4.60811437973642</v>
      </c>
      <c r="DW16">
        <v>3.64355012632829</v>
      </c>
      <c r="DX16">
        <v>3.02587067662358</v>
      </c>
      <c r="DY16">
        <v>3.23395044006605</v>
      </c>
      <c r="DZ16">
        <v>4.12391558162984</v>
      </c>
      <c r="EA16">
        <v>2.39405811842879</v>
      </c>
      <c r="EB16">
        <v>3.78179607743869</v>
      </c>
      <c r="EC16">
        <v>3.27961768023411</v>
      </c>
      <c r="ED16">
        <v>2.36140782668324</v>
      </c>
      <c r="EE16">
        <v>3.16462515703539</v>
      </c>
      <c r="EF16">
        <v>3.8520811360537</v>
      </c>
      <c r="EG16">
        <v>3.16000119499563</v>
      </c>
      <c r="EH16">
        <v>4.51106128611968</v>
      </c>
      <c r="EI16">
        <v>3.57297489053602</v>
      </c>
      <c r="EJ16">
        <v>3.57273562706143</v>
      </c>
      <c r="EK16">
        <v>3.70264517207898</v>
      </c>
      <c r="EL16">
        <v>3.77590520753016</v>
      </c>
      <c r="EM16">
        <v>2.81403640946341</v>
      </c>
      <c r="EN16">
        <v>2.56946374690414</v>
      </c>
      <c r="EO16">
        <v>2.78939754113906</v>
      </c>
      <c r="EP16">
        <v>2.82547033122363</v>
      </c>
      <c r="EQ16">
        <v>3.00915827371523</v>
      </c>
      <c r="ER16">
        <v>2.87785398911477</v>
      </c>
      <c r="ES16">
        <v>3.52636224995</v>
      </c>
      <c r="ET16">
        <v>3.82889472429505</v>
      </c>
      <c r="EU16">
        <v>3.99534901474212</v>
      </c>
      <c r="EV16">
        <v>3.13056270324603</v>
      </c>
      <c r="EW16">
        <v>3.49676557072521</v>
      </c>
      <c r="EX16">
        <v>2.8480132336462</v>
      </c>
      <c r="EY16">
        <v>3.31587241620811</v>
      </c>
      <c r="EZ16">
        <v>2.85211657459875</v>
      </c>
      <c r="FA16">
        <v>3.60236877165601</v>
      </c>
      <c r="FB16">
        <v>2.87262470528991</v>
      </c>
      <c r="FC16">
        <v>2.58209024922535</v>
      </c>
      <c r="FD16">
        <v>2.61167549904622</v>
      </c>
      <c r="FE16">
        <v>3.17484525754236</v>
      </c>
      <c r="FF16">
        <v>3.38381235730241</v>
      </c>
      <c r="FG16">
        <v>3.04577116206923</v>
      </c>
      <c r="FH16">
        <v>3.64674938535727</v>
      </c>
      <c r="FI16">
        <v>4.2372969501881</v>
      </c>
      <c r="FJ16">
        <v>2.92135957971457</v>
      </c>
      <c r="FK16">
        <v>2.57187032246863</v>
      </c>
      <c r="FL16">
        <v>3.04939227702979</v>
      </c>
      <c r="FM16">
        <v>2.63555566284389</v>
      </c>
      <c r="FN16">
        <v>2.74117376410709</v>
      </c>
      <c r="FO16">
        <v>3.29764014878045</v>
      </c>
      <c r="FP16">
        <v>4.01975499944224</v>
      </c>
      <c r="FQ16">
        <v>2.80367874010551</v>
      </c>
      <c r="FR16">
        <v>3.03145576355877</v>
      </c>
      <c r="FS16">
        <v>3.09787120826089</v>
      </c>
      <c r="FT16">
        <v>4.79783532669133</v>
      </c>
      <c r="FU16">
        <v>3.66591391956904</v>
      </c>
      <c r="FV16">
        <v>3.70414539191064</v>
      </c>
      <c r="FW16">
        <v>3.84605792210109</v>
      </c>
      <c r="FX16">
        <v>3.75493778623557</v>
      </c>
      <c r="FY16">
        <v>3.07339941760392</v>
      </c>
      <c r="FZ16">
        <v>4.39643571489045</v>
      </c>
      <c r="GA16">
        <v>3.31770259173508</v>
      </c>
      <c r="GB16">
        <v>4.32951135455818</v>
      </c>
      <c r="GC16">
        <v>4.25997474767038</v>
      </c>
      <c r="GD16">
        <v>2.05672274880988</v>
      </c>
      <c r="GE16">
        <v>2.53712565610549</v>
      </c>
      <c r="GF16">
        <v>2.63262091112612</v>
      </c>
      <c r="GG16">
        <v>3.60401640632031</v>
      </c>
      <c r="GH16">
        <v>3.21144329400597</v>
      </c>
      <c r="GI16">
        <v>3.43949015689127</v>
      </c>
      <c r="GJ16">
        <v>2.57862523208453</v>
      </c>
      <c r="GK16">
        <v>2.58322070520221</v>
      </c>
      <c r="GL16">
        <v>2.75273420156584</v>
      </c>
      <c r="GM16">
        <v>2.601918027107</v>
      </c>
      <c r="GN16">
        <v>2.73827408578383</v>
      </c>
      <c r="GO16">
        <v>2.63922546187847</v>
      </c>
      <c r="GP16">
        <v>2.93695693081256</v>
      </c>
      <c r="GQ16">
        <v>3.2198439692603</v>
      </c>
      <c r="GR16">
        <v>3.99450113698832</v>
      </c>
      <c r="GS16">
        <v>3.34983875681581</v>
      </c>
      <c r="GT16">
        <v>3.54167680123136</v>
      </c>
      <c r="GU16">
        <v>3.73523695049345</v>
      </c>
      <c r="GV16">
        <v>3.10997319562739</v>
      </c>
      <c r="GW16">
        <v>3.31989467708254</v>
      </c>
      <c r="GX16">
        <v>4.38721091775674</v>
      </c>
      <c r="GY16">
        <v>4.02534362591116</v>
      </c>
      <c r="GZ16">
        <v>2.96520419859175</v>
      </c>
      <c r="HA16">
        <v>4.09928782961003</v>
      </c>
      <c r="HB16">
        <v>3.66785817959311</v>
      </c>
    </row>
    <row r="17" spans="1:210">
      <c r="A17">
        <v>2.93611429082702</v>
      </c>
      <c r="B17">
        <v>3.73975255779521</v>
      </c>
      <c r="C17">
        <v>2.9180363751081</v>
      </c>
      <c r="D17">
        <v>4.241698865271</v>
      </c>
      <c r="E17">
        <v>4.0752355373361</v>
      </c>
      <c r="F17">
        <v>3.82296132325776</v>
      </c>
      <c r="G17">
        <v>3.44272846703181</v>
      </c>
      <c r="H17">
        <v>3.3416893756262</v>
      </c>
      <c r="I17">
        <v>3.24325820310387</v>
      </c>
      <c r="J17">
        <v>3.2360478842903</v>
      </c>
      <c r="K17">
        <v>4.2115302609714</v>
      </c>
      <c r="L17">
        <v>4.57485744928499</v>
      </c>
      <c r="M17">
        <v>3.80496840579797</v>
      </c>
      <c r="N17">
        <v>2.9960935112658</v>
      </c>
      <c r="O17">
        <v>4.19930679125555</v>
      </c>
      <c r="P17">
        <v>3.92198047399706</v>
      </c>
      <c r="Q17">
        <v>3.21455336882741</v>
      </c>
      <c r="R17">
        <v>3.842178977005</v>
      </c>
      <c r="S17">
        <v>3.24840785064846</v>
      </c>
      <c r="T17">
        <v>2.53994344017802</v>
      </c>
      <c r="U17">
        <v>2.63023756747204</v>
      </c>
      <c r="V17">
        <v>2.17860396179472</v>
      </c>
      <c r="W17">
        <v>3.2194118707596</v>
      </c>
      <c r="X17">
        <v>3.93810572202698</v>
      </c>
      <c r="Y17">
        <v>2.95800292718767</v>
      </c>
      <c r="Z17">
        <v>2.32521357868042</v>
      </c>
      <c r="AA17">
        <v>2.72095960941198</v>
      </c>
      <c r="AB17">
        <v>3.10590786891236</v>
      </c>
      <c r="AC17">
        <v>3.35792925618856</v>
      </c>
      <c r="AD17">
        <v>3.6472523816667</v>
      </c>
      <c r="AE17">
        <v>2.41791001579013</v>
      </c>
      <c r="AF17">
        <v>3.66978926745181</v>
      </c>
      <c r="AG17">
        <v>2.69206419097858</v>
      </c>
      <c r="AH17">
        <v>3.82636770423243</v>
      </c>
      <c r="AI17">
        <v>3.51485425150131</v>
      </c>
      <c r="AJ17">
        <v>3.57676169414286</v>
      </c>
      <c r="AK17">
        <v>3.44075895552021</v>
      </c>
      <c r="AL17">
        <v>3.34963928747192</v>
      </c>
      <c r="AM17">
        <v>3.0765133817843</v>
      </c>
      <c r="AN17">
        <v>2.70917400356511</v>
      </c>
      <c r="AO17">
        <v>4.18135554194107</v>
      </c>
      <c r="AP17">
        <v>4.47719669114366</v>
      </c>
      <c r="AQ17">
        <v>4.1018027521142</v>
      </c>
      <c r="AR17">
        <v>3.48969673682501</v>
      </c>
      <c r="AS17">
        <v>4.64453758259629</v>
      </c>
      <c r="AT17">
        <v>3.97479346250199</v>
      </c>
      <c r="AU17">
        <v>3.05523860916632</v>
      </c>
      <c r="AV17">
        <v>3.42975514758137</v>
      </c>
      <c r="AW17">
        <v>3.32960031607256</v>
      </c>
      <c r="AX17">
        <v>2.15500670247383</v>
      </c>
      <c r="AY17">
        <v>2.60418909319461</v>
      </c>
      <c r="AZ17">
        <v>2.16747947694241</v>
      </c>
      <c r="BA17">
        <v>3.14895185695399</v>
      </c>
      <c r="BB17">
        <v>4.36933987754061</v>
      </c>
      <c r="BC17">
        <v>3.24813979091159</v>
      </c>
      <c r="BD17">
        <v>2.04090777341355</v>
      </c>
      <c r="BE17">
        <v>2.79396804593128</v>
      </c>
      <c r="BF17">
        <v>2.88180375222993</v>
      </c>
      <c r="BG17">
        <v>2.81915018022436</v>
      </c>
      <c r="BH17">
        <v>3.19479334374665</v>
      </c>
      <c r="BI17">
        <v>2.65000062276381</v>
      </c>
      <c r="BJ17">
        <v>2.54895269678788</v>
      </c>
      <c r="BK17">
        <v>2.33366092090128</v>
      </c>
      <c r="BL17">
        <v>2.27558128901789</v>
      </c>
      <c r="BM17">
        <v>2.20507872075993</v>
      </c>
      <c r="BN17">
        <v>3.06077921121699</v>
      </c>
      <c r="BO17">
        <v>2.76644604502087</v>
      </c>
      <c r="BP17">
        <v>3.44356680132649</v>
      </c>
      <c r="BQ17">
        <v>3.42104222156816</v>
      </c>
      <c r="BR17">
        <v>4.64273558002806</v>
      </c>
      <c r="BS17">
        <v>3.8859726467586</v>
      </c>
      <c r="BT17">
        <v>3.70807350431164</v>
      </c>
      <c r="BU17">
        <v>3.37573343956958</v>
      </c>
      <c r="BV17">
        <v>3.66827250439511</v>
      </c>
      <c r="BW17">
        <v>3.28951674768763</v>
      </c>
      <c r="BX17">
        <v>2.79514306889234</v>
      </c>
      <c r="BY17">
        <v>2.81631416635523</v>
      </c>
      <c r="BZ17">
        <v>3.13029173501248</v>
      </c>
      <c r="CA17">
        <v>3.63945511576861</v>
      </c>
      <c r="CB17">
        <v>3.00424538433391</v>
      </c>
      <c r="CC17">
        <v>4.16846758776472</v>
      </c>
      <c r="CD17">
        <v>3.14052196522168</v>
      </c>
      <c r="CE17">
        <v>4.07367096241536</v>
      </c>
      <c r="CF17">
        <v>2.84023696681035</v>
      </c>
      <c r="CG17">
        <v>4.3475956626223</v>
      </c>
      <c r="CH17">
        <v>3.99384889777355</v>
      </c>
      <c r="CI17">
        <v>4.37804776493876</v>
      </c>
      <c r="CJ17">
        <v>3.33642235629229</v>
      </c>
      <c r="CK17">
        <v>3.58515689253681</v>
      </c>
      <c r="CL17">
        <v>3.91412220487402</v>
      </c>
      <c r="CM17">
        <v>2.87643721970026</v>
      </c>
      <c r="CN17">
        <v>4.15701891817271</v>
      </c>
      <c r="CO17">
        <v>4.81785526747562</v>
      </c>
      <c r="CP17">
        <v>2.65269493458932</v>
      </c>
      <c r="CQ17">
        <v>3.66687618925607</v>
      </c>
      <c r="CR17">
        <v>2.57417102264294</v>
      </c>
      <c r="CS17">
        <v>3.47479436442482</v>
      </c>
      <c r="CT17">
        <v>3.1417869127944</v>
      </c>
      <c r="CU17">
        <v>3.36745802662031</v>
      </c>
      <c r="CV17">
        <v>3.95025822934997</v>
      </c>
      <c r="CW17">
        <v>3.86357448636277</v>
      </c>
      <c r="CX17">
        <v>3.00697968273603</v>
      </c>
      <c r="CY17">
        <v>3.09697631074842</v>
      </c>
      <c r="CZ17">
        <v>2.97553722094646</v>
      </c>
      <c r="DA17">
        <v>2.38810077133034</v>
      </c>
      <c r="DB17">
        <v>3.99459216565751</v>
      </c>
      <c r="DC17">
        <v>4.65043984367629</v>
      </c>
      <c r="DD17">
        <v>3.61989841752538</v>
      </c>
      <c r="DE17">
        <v>3.33690736902289</v>
      </c>
      <c r="DF17">
        <v>3.37144257706983</v>
      </c>
      <c r="DG17">
        <v>3.90108492244287</v>
      </c>
      <c r="DH17">
        <v>3.77213348010837</v>
      </c>
      <c r="DI17">
        <v>3.23346528189722</v>
      </c>
      <c r="DJ17">
        <v>3.22301293520567</v>
      </c>
      <c r="DK17">
        <v>4.18538040021609</v>
      </c>
      <c r="DL17">
        <v>2.70860839954658</v>
      </c>
      <c r="DM17">
        <v>3.56237293284277</v>
      </c>
      <c r="DN17">
        <v>3.10358256870478</v>
      </c>
      <c r="DO17">
        <v>3.49281594460066</v>
      </c>
      <c r="DP17">
        <v>3.08285383863922</v>
      </c>
      <c r="DQ17">
        <v>3.93863050901929</v>
      </c>
      <c r="DR17">
        <v>3.14908333558453</v>
      </c>
      <c r="DS17">
        <v>3.13562407895839</v>
      </c>
      <c r="DT17">
        <v>4.75296471481453</v>
      </c>
      <c r="DU17">
        <v>3.80368853271595</v>
      </c>
      <c r="DV17">
        <v>4.84774798805617</v>
      </c>
      <c r="DW17">
        <v>3.83812638872877</v>
      </c>
      <c r="DX17">
        <v>3.13924641642658</v>
      </c>
      <c r="DY17">
        <v>3.37814394497048</v>
      </c>
      <c r="DZ17">
        <v>4.31068796537308</v>
      </c>
      <c r="EA17">
        <v>2.50528784252309</v>
      </c>
      <c r="EB17">
        <v>3.99443110645009</v>
      </c>
      <c r="EC17">
        <v>3.40535566476089</v>
      </c>
      <c r="ED17">
        <v>2.50053892492125</v>
      </c>
      <c r="EE17">
        <v>3.32748397448742</v>
      </c>
      <c r="EF17">
        <v>4.0047057403818</v>
      </c>
      <c r="EG17">
        <v>3.3072861798577</v>
      </c>
      <c r="EH17">
        <v>4.67134370406926</v>
      </c>
      <c r="EI17">
        <v>3.72291289547752</v>
      </c>
      <c r="EJ17">
        <v>3.73266757000848</v>
      </c>
      <c r="EK17">
        <v>3.8028508071853</v>
      </c>
      <c r="EL17">
        <v>3.89102581801842</v>
      </c>
      <c r="EM17">
        <v>2.9178322524312</v>
      </c>
      <c r="EN17">
        <v>2.67574865794009</v>
      </c>
      <c r="EO17">
        <v>2.89314690091668</v>
      </c>
      <c r="EP17">
        <v>2.94690913809722</v>
      </c>
      <c r="EQ17">
        <v>3.13993098947221</v>
      </c>
      <c r="ER17">
        <v>2.97638707469069</v>
      </c>
      <c r="ES17">
        <v>3.68624471096079</v>
      </c>
      <c r="ET17">
        <v>3.97751367880229</v>
      </c>
      <c r="EU17">
        <v>4.17826340734676</v>
      </c>
      <c r="EV17">
        <v>3.26864334831091</v>
      </c>
      <c r="EW17">
        <v>3.6294809565956</v>
      </c>
      <c r="EX17">
        <v>2.97978227226631</v>
      </c>
      <c r="EY17">
        <v>3.47823490326212</v>
      </c>
      <c r="EZ17">
        <v>2.9274671884818</v>
      </c>
      <c r="FA17">
        <v>3.77803681280066</v>
      </c>
      <c r="FB17">
        <v>2.98504760440468</v>
      </c>
      <c r="FC17">
        <v>2.69356817859337</v>
      </c>
      <c r="FD17">
        <v>2.72113144957601</v>
      </c>
      <c r="FE17">
        <v>3.36039804462366</v>
      </c>
      <c r="FF17">
        <v>3.49948606621074</v>
      </c>
      <c r="FG17">
        <v>3.17813165526449</v>
      </c>
      <c r="FH17">
        <v>3.80433973652381</v>
      </c>
      <c r="FI17">
        <v>4.36513318055589</v>
      </c>
      <c r="FJ17">
        <v>3.0117239042792</v>
      </c>
      <c r="FK17">
        <v>2.66579586389764</v>
      </c>
      <c r="FL17">
        <v>3.21928578110393</v>
      </c>
      <c r="FM17">
        <v>2.72261800080277</v>
      </c>
      <c r="FN17">
        <v>2.84368907226711</v>
      </c>
      <c r="FO17">
        <v>3.42004096868483</v>
      </c>
      <c r="FP17">
        <v>4.18228690187617</v>
      </c>
      <c r="FQ17">
        <v>2.93674850900704</v>
      </c>
      <c r="FR17">
        <v>3.16183175610266</v>
      </c>
      <c r="FS17">
        <v>3.22274835394083</v>
      </c>
      <c r="FT17">
        <v>5.00751611689348</v>
      </c>
      <c r="FU17">
        <v>3.79378059907419</v>
      </c>
      <c r="FV17">
        <v>3.79075219753742</v>
      </c>
      <c r="FW17">
        <v>3.96738244429344</v>
      </c>
      <c r="FX17">
        <v>3.85908114408518</v>
      </c>
      <c r="FY17">
        <v>3.21040999355223</v>
      </c>
      <c r="FZ17">
        <v>4.59719253407126</v>
      </c>
      <c r="GA17">
        <v>3.4913068881969</v>
      </c>
      <c r="GB17">
        <v>4.4884314640603</v>
      </c>
      <c r="GC17">
        <v>4.43401192260869</v>
      </c>
      <c r="GD17">
        <v>2.13814135710633</v>
      </c>
      <c r="GE17">
        <v>2.64870456058512</v>
      </c>
      <c r="GF17">
        <v>2.77142526416811</v>
      </c>
      <c r="GG17">
        <v>3.74253967233365</v>
      </c>
      <c r="GH17">
        <v>3.33789044797261</v>
      </c>
      <c r="GI17">
        <v>3.5730217422581</v>
      </c>
      <c r="GJ17">
        <v>2.68728830971921</v>
      </c>
      <c r="GK17">
        <v>2.68340089565264</v>
      </c>
      <c r="GL17">
        <v>2.88660769555323</v>
      </c>
      <c r="GM17">
        <v>2.70274077549098</v>
      </c>
      <c r="GN17">
        <v>2.88159707007214</v>
      </c>
      <c r="GO17">
        <v>2.76412581719275</v>
      </c>
      <c r="GP17">
        <v>3.04904629446675</v>
      </c>
      <c r="GQ17">
        <v>3.3834018961905</v>
      </c>
      <c r="GR17">
        <v>4.1538766361021</v>
      </c>
      <c r="GS17">
        <v>3.47586000766823</v>
      </c>
      <c r="GT17">
        <v>3.67063590354081</v>
      </c>
      <c r="GU17">
        <v>3.88842305409615</v>
      </c>
      <c r="GV17">
        <v>3.25930052722444</v>
      </c>
      <c r="GW17">
        <v>3.44900126572861</v>
      </c>
      <c r="GX17">
        <v>4.53765737177182</v>
      </c>
      <c r="GY17">
        <v>4.15196440919785</v>
      </c>
      <c r="GZ17">
        <v>3.14057968204017</v>
      </c>
      <c r="HA17">
        <v>4.27908882704405</v>
      </c>
      <c r="HB17">
        <v>3.81503258049573</v>
      </c>
    </row>
    <row r="18" spans="1:210">
      <c r="A18">
        <v>2.98894871635792</v>
      </c>
      <c r="B18">
        <v>3.81662395196621</v>
      </c>
      <c r="C18">
        <v>3.01758360633431</v>
      </c>
      <c r="D18">
        <v>4.35807535013525</v>
      </c>
      <c r="E18">
        <v>4.20657551002333</v>
      </c>
      <c r="F18">
        <v>3.96762515761799</v>
      </c>
      <c r="G18">
        <v>3.52496384409785</v>
      </c>
      <c r="H18">
        <v>3.41419024008715</v>
      </c>
      <c r="I18">
        <v>3.36329372008667</v>
      </c>
      <c r="J18">
        <v>3.31207053969002</v>
      </c>
      <c r="K18">
        <v>4.29458621961585</v>
      </c>
      <c r="L18">
        <v>4.68615778520974</v>
      </c>
      <c r="M18">
        <v>3.91023135308944</v>
      </c>
      <c r="N18">
        <v>3.07574736167554</v>
      </c>
      <c r="O18">
        <v>4.33715471476204</v>
      </c>
      <c r="P18">
        <v>4.0275332723277</v>
      </c>
      <c r="Q18">
        <v>3.30873825571035</v>
      </c>
      <c r="R18">
        <v>3.9490202201316</v>
      </c>
      <c r="S18">
        <v>3.33806659724979</v>
      </c>
      <c r="T18">
        <v>2.60722707008561</v>
      </c>
      <c r="U18">
        <v>2.69389549182621</v>
      </c>
      <c r="V18">
        <v>2.24366357371267</v>
      </c>
      <c r="W18">
        <v>3.29313069810151</v>
      </c>
      <c r="X18">
        <v>4.02464245662045</v>
      </c>
      <c r="Y18">
        <v>3.04836048224339</v>
      </c>
      <c r="Z18">
        <v>2.41977944845946</v>
      </c>
      <c r="AA18">
        <v>2.81826467233895</v>
      </c>
      <c r="AB18">
        <v>3.22150860760684</v>
      </c>
      <c r="AC18">
        <v>3.43319535474747</v>
      </c>
      <c r="AD18">
        <v>3.74992247320792</v>
      </c>
      <c r="AE18">
        <v>2.46141952326019</v>
      </c>
      <c r="AF18">
        <v>3.7452225515911</v>
      </c>
      <c r="AG18">
        <v>2.7839025034757</v>
      </c>
      <c r="AH18">
        <v>3.93134904245578</v>
      </c>
      <c r="AI18">
        <v>3.62813380483322</v>
      </c>
      <c r="AJ18">
        <v>3.71210914276068</v>
      </c>
      <c r="AK18">
        <v>3.52294728748137</v>
      </c>
      <c r="AL18">
        <v>3.4223126322015</v>
      </c>
      <c r="AM18">
        <v>3.19037754281026</v>
      </c>
      <c r="AN18">
        <v>2.77281910680687</v>
      </c>
      <c r="AO18">
        <v>4.26381642229791</v>
      </c>
      <c r="AP18">
        <v>4.58612106774983</v>
      </c>
      <c r="AQ18">
        <v>4.21527750429292</v>
      </c>
      <c r="AR18">
        <v>3.58247347453537</v>
      </c>
      <c r="AS18">
        <v>4.79700080884639</v>
      </c>
      <c r="AT18">
        <v>4.08176762403468</v>
      </c>
      <c r="AU18">
        <v>3.14475564926128</v>
      </c>
      <c r="AV18">
        <v>3.5251279310411</v>
      </c>
      <c r="AW18">
        <v>3.421500041953</v>
      </c>
      <c r="AX18">
        <v>2.21209327815264</v>
      </c>
      <c r="AY18">
        <v>2.66721658331515</v>
      </c>
      <c r="AZ18">
        <v>2.23220687856424</v>
      </c>
      <c r="BA18">
        <v>3.22105727482834</v>
      </c>
      <c r="BB18">
        <v>4.46535263901031</v>
      </c>
      <c r="BC18">
        <v>3.34736010178024</v>
      </c>
      <c r="BD18">
        <v>2.12391099535464</v>
      </c>
      <c r="BE18">
        <v>2.89388398572873</v>
      </c>
      <c r="BF18">
        <v>2.98906341883651</v>
      </c>
      <c r="BG18">
        <v>2.8823398483587</v>
      </c>
      <c r="BH18">
        <v>3.28472672118622</v>
      </c>
      <c r="BI18">
        <v>2.71031765160368</v>
      </c>
      <c r="BJ18">
        <v>2.63117076163354</v>
      </c>
      <c r="BK18">
        <v>2.42045785048355</v>
      </c>
      <c r="BL18">
        <v>2.34790874157565</v>
      </c>
      <c r="BM18">
        <v>2.25019228090471</v>
      </c>
      <c r="BN18">
        <v>3.16909321055588</v>
      </c>
      <c r="BO18">
        <v>2.85819336732964</v>
      </c>
      <c r="BP18">
        <v>3.552850446165</v>
      </c>
      <c r="BQ18">
        <v>3.52977053981596</v>
      </c>
      <c r="BR18">
        <v>4.73699273293272</v>
      </c>
      <c r="BS18">
        <v>3.97372891508067</v>
      </c>
      <c r="BT18">
        <v>3.84695556345363</v>
      </c>
      <c r="BU18">
        <v>3.48432717474746</v>
      </c>
      <c r="BV18">
        <v>3.73199248867859</v>
      </c>
      <c r="BW18">
        <v>3.39618798022722</v>
      </c>
      <c r="BX18">
        <v>2.87196663488487</v>
      </c>
      <c r="BY18">
        <v>2.87757594341311</v>
      </c>
      <c r="BZ18">
        <v>3.20105406100222</v>
      </c>
      <c r="CA18">
        <v>3.75522590897711</v>
      </c>
      <c r="CB18">
        <v>3.1072976228357</v>
      </c>
      <c r="CC18">
        <v>4.28184308699613</v>
      </c>
      <c r="CD18">
        <v>3.22991055371666</v>
      </c>
      <c r="CE18">
        <v>4.17989052562539</v>
      </c>
      <c r="CF18">
        <v>2.91725212421377</v>
      </c>
      <c r="CG18">
        <v>4.45024171817689</v>
      </c>
      <c r="CH18">
        <v>4.1095865257633</v>
      </c>
      <c r="CI18">
        <v>4.50404968259476</v>
      </c>
      <c r="CJ18">
        <v>3.41145859082803</v>
      </c>
      <c r="CK18">
        <v>3.64222378447566</v>
      </c>
      <c r="CL18">
        <v>4.02693850409584</v>
      </c>
      <c r="CM18">
        <v>2.94518032107877</v>
      </c>
      <c r="CN18">
        <v>4.25895609868831</v>
      </c>
      <c r="CO18">
        <v>4.95798866510943</v>
      </c>
      <c r="CP18">
        <v>2.74447147602912</v>
      </c>
      <c r="CQ18">
        <v>3.79661443086999</v>
      </c>
      <c r="CR18">
        <v>2.66771424375919</v>
      </c>
      <c r="CS18">
        <v>3.54355630330893</v>
      </c>
      <c r="CT18">
        <v>3.21971495053169</v>
      </c>
      <c r="CU18">
        <v>3.48043275357134</v>
      </c>
      <c r="CV18">
        <v>4.10085844833571</v>
      </c>
      <c r="CW18">
        <v>3.956185197934</v>
      </c>
      <c r="CX18">
        <v>3.09557156847716</v>
      </c>
      <c r="CY18">
        <v>3.18804683107045</v>
      </c>
      <c r="CZ18">
        <v>3.05021138634589</v>
      </c>
      <c r="DA18">
        <v>2.44173973286924</v>
      </c>
      <c r="DB18">
        <v>4.10432937639012</v>
      </c>
      <c r="DC18">
        <v>4.7351495244871</v>
      </c>
      <c r="DD18">
        <v>3.70634970510801</v>
      </c>
      <c r="DE18">
        <v>3.449489277092</v>
      </c>
      <c r="DF18">
        <v>3.4905613731469</v>
      </c>
      <c r="DG18">
        <v>4.01852589063379</v>
      </c>
      <c r="DH18">
        <v>3.90495747558558</v>
      </c>
      <c r="DI18">
        <v>3.32081377090894</v>
      </c>
      <c r="DJ18">
        <v>3.31167131432805</v>
      </c>
      <c r="DK18">
        <v>4.29959379956874</v>
      </c>
      <c r="DL18">
        <v>2.7825144368469</v>
      </c>
      <c r="DM18">
        <v>3.66295008840973</v>
      </c>
      <c r="DN18">
        <v>3.19033443166256</v>
      </c>
      <c r="DO18">
        <v>3.58641515508846</v>
      </c>
      <c r="DP18">
        <v>3.23259739530607</v>
      </c>
      <c r="DQ18">
        <v>4.03463773099236</v>
      </c>
      <c r="DR18">
        <v>3.29223746569767</v>
      </c>
      <c r="DS18">
        <v>3.270090254449</v>
      </c>
      <c r="DT18">
        <v>4.92089665364364</v>
      </c>
      <c r="DU18">
        <v>3.91441115933795</v>
      </c>
      <c r="DV18">
        <v>5.03796217981414</v>
      </c>
      <c r="DW18">
        <v>4.0316849729681</v>
      </c>
      <c r="DX18">
        <v>3.20785854149583</v>
      </c>
      <c r="DY18">
        <v>3.50878692276835</v>
      </c>
      <c r="DZ18">
        <v>4.480391214842</v>
      </c>
      <c r="EA18">
        <v>2.58600061728845</v>
      </c>
      <c r="EB18">
        <v>4.21655266561378</v>
      </c>
      <c r="EC18">
        <v>3.51080185647728</v>
      </c>
      <c r="ED18">
        <v>2.62381381981443</v>
      </c>
      <c r="EE18">
        <v>3.46135253781238</v>
      </c>
      <c r="EF18">
        <v>4.11789708233445</v>
      </c>
      <c r="EG18">
        <v>3.43115317622317</v>
      </c>
      <c r="EH18">
        <v>4.78813841742341</v>
      </c>
      <c r="EI18">
        <v>3.81994903024735</v>
      </c>
      <c r="EJ18">
        <v>3.87040610899869</v>
      </c>
      <c r="EK18">
        <v>3.84550282094802</v>
      </c>
      <c r="EL18">
        <v>3.96760138289879</v>
      </c>
      <c r="EM18">
        <v>3.00086692874683</v>
      </c>
      <c r="EN18">
        <v>2.75139277559394</v>
      </c>
      <c r="EO18">
        <v>2.97716539594637</v>
      </c>
      <c r="EP18">
        <v>3.06135445805771</v>
      </c>
      <c r="EQ18">
        <v>3.24026877378507</v>
      </c>
      <c r="ER18">
        <v>3.05802031647484</v>
      </c>
      <c r="ES18">
        <v>3.81865535364725</v>
      </c>
      <c r="ET18">
        <v>4.09325943171307</v>
      </c>
      <c r="EU18">
        <v>4.28849130754306</v>
      </c>
      <c r="EV18">
        <v>3.37475566531746</v>
      </c>
      <c r="EW18">
        <v>3.74615044910414</v>
      </c>
      <c r="EX18">
        <v>3.09248998544333</v>
      </c>
      <c r="EY18">
        <v>3.61924346688921</v>
      </c>
      <c r="EZ18">
        <v>2.97576107246606</v>
      </c>
      <c r="FA18">
        <v>3.91805571889899</v>
      </c>
      <c r="FB18">
        <v>3.08074281948366</v>
      </c>
      <c r="FC18">
        <v>2.79285757420411</v>
      </c>
      <c r="FD18">
        <v>2.80653739142509</v>
      </c>
      <c r="FE18">
        <v>3.53417911256062</v>
      </c>
      <c r="FF18">
        <v>3.59302246443506</v>
      </c>
      <c r="FG18">
        <v>3.29602368965532</v>
      </c>
      <c r="FH18">
        <v>3.94381762970133</v>
      </c>
      <c r="FI18">
        <v>4.44021158769869</v>
      </c>
      <c r="FJ18">
        <v>3.05980527682772</v>
      </c>
      <c r="FK18">
        <v>2.74797397733912</v>
      </c>
      <c r="FL18">
        <v>3.34501646229329</v>
      </c>
      <c r="FM18">
        <v>2.79683599257243</v>
      </c>
      <c r="FN18">
        <v>2.9230583430862</v>
      </c>
      <c r="FO18">
        <v>3.50778851873091</v>
      </c>
      <c r="FP18">
        <v>4.3027173412551</v>
      </c>
      <c r="FQ18">
        <v>3.05404230517637</v>
      </c>
      <c r="FR18">
        <v>3.25492917968544</v>
      </c>
      <c r="FS18">
        <v>3.31808918296925</v>
      </c>
      <c r="FT18">
        <v>5.17764079662907</v>
      </c>
      <c r="FU18">
        <v>3.87904581573602</v>
      </c>
      <c r="FV18">
        <v>3.85158860661615</v>
      </c>
      <c r="FW18">
        <v>4.05650421323172</v>
      </c>
      <c r="FX18">
        <v>3.93344039400622</v>
      </c>
      <c r="FY18">
        <v>3.31346951427119</v>
      </c>
      <c r="FZ18">
        <v>4.73637232895448</v>
      </c>
      <c r="GA18">
        <v>3.6375716257615</v>
      </c>
      <c r="GB18">
        <v>4.6177481793341</v>
      </c>
      <c r="GC18">
        <v>4.5865710666409</v>
      </c>
      <c r="GD18">
        <v>2.19909917131998</v>
      </c>
      <c r="GE18">
        <v>2.73545728314989</v>
      </c>
      <c r="GF18">
        <v>2.89220512792529</v>
      </c>
      <c r="GG18">
        <v>3.83757593220687</v>
      </c>
      <c r="GH18">
        <v>3.42810918510669</v>
      </c>
      <c r="GI18">
        <v>3.66523186078309</v>
      </c>
      <c r="GJ18">
        <v>2.76542459449738</v>
      </c>
      <c r="GK18">
        <v>2.7609059614168</v>
      </c>
      <c r="GL18">
        <v>3.01427115270547</v>
      </c>
      <c r="GM18">
        <v>2.78445880899368</v>
      </c>
      <c r="GN18">
        <v>3.00192309175836</v>
      </c>
      <c r="GO18">
        <v>2.86725792455253</v>
      </c>
      <c r="GP18">
        <v>3.14017221039408</v>
      </c>
      <c r="GQ18">
        <v>3.51602176478029</v>
      </c>
      <c r="GR18">
        <v>4.26035980421901</v>
      </c>
      <c r="GS18">
        <v>3.57738182655568</v>
      </c>
      <c r="GT18">
        <v>3.78045235258047</v>
      </c>
      <c r="GU18">
        <v>4.01157973873992</v>
      </c>
      <c r="GV18">
        <v>3.39435391527539</v>
      </c>
      <c r="GW18">
        <v>3.55821011974521</v>
      </c>
      <c r="GX18">
        <v>4.66127185444526</v>
      </c>
      <c r="GY18">
        <v>4.21677147908831</v>
      </c>
      <c r="GZ18">
        <v>3.30042055858515</v>
      </c>
      <c r="HA18">
        <v>4.41809133310874</v>
      </c>
      <c r="HB18">
        <v>3.90858939617571</v>
      </c>
    </row>
    <row r="19" spans="1:210">
      <c r="A19">
        <v>3.01285744610885</v>
      </c>
      <c r="B19">
        <v>3.86503994144338</v>
      </c>
      <c r="C19">
        <v>3.10816938082419</v>
      </c>
      <c r="D19">
        <v>4.45292991844423</v>
      </c>
      <c r="E19">
        <v>4.31813542616788</v>
      </c>
      <c r="F19">
        <v>4.08538349721641</v>
      </c>
      <c r="G19">
        <v>3.56982384132569</v>
      </c>
      <c r="H19">
        <v>3.46691474179786</v>
      </c>
      <c r="I19">
        <v>3.45611197738464</v>
      </c>
      <c r="J19">
        <v>3.3630267971325</v>
      </c>
      <c r="K19">
        <v>4.33627691987439</v>
      </c>
      <c r="L19">
        <v>4.75970705388054</v>
      </c>
      <c r="M19">
        <v>3.99014209544597</v>
      </c>
      <c r="N19">
        <v>3.1488485775207</v>
      </c>
      <c r="O19">
        <v>4.47208799263934</v>
      </c>
      <c r="P19">
        <v>4.10338107468319</v>
      </c>
      <c r="Q19">
        <v>3.38188752750256</v>
      </c>
      <c r="R19">
        <v>4.03327663091523</v>
      </c>
      <c r="S19">
        <v>3.4149082802189</v>
      </c>
      <c r="T19">
        <v>2.6578289253258</v>
      </c>
      <c r="U19">
        <v>2.73681592948809</v>
      </c>
      <c r="V19">
        <v>2.29443373137397</v>
      </c>
      <c r="W19">
        <v>3.33915179069653</v>
      </c>
      <c r="X19">
        <v>4.08121389348932</v>
      </c>
      <c r="Y19">
        <v>3.11793642807788</v>
      </c>
      <c r="Z19">
        <v>2.51249886875507</v>
      </c>
      <c r="AA19">
        <v>2.89912564270624</v>
      </c>
      <c r="AB19">
        <v>3.32039936152289</v>
      </c>
      <c r="AC19">
        <v>3.48211247389626</v>
      </c>
      <c r="AD19">
        <v>3.82318403410562</v>
      </c>
      <c r="AE19">
        <v>2.48110852423342</v>
      </c>
      <c r="AF19">
        <v>3.79273277474371</v>
      </c>
      <c r="AG19">
        <v>2.8674733327486</v>
      </c>
      <c r="AH19">
        <v>4.01691580905208</v>
      </c>
      <c r="AI19">
        <v>3.72435323606985</v>
      </c>
      <c r="AJ19">
        <v>3.82228381695345</v>
      </c>
      <c r="AK19">
        <v>3.5677816212618</v>
      </c>
      <c r="AL19">
        <v>3.47516256601963</v>
      </c>
      <c r="AM19">
        <v>3.27842375830363</v>
      </c>
      <c r="AN19">
        <v>2.81547897245728</v>
      </c>
      <c r="AO19">
        <v>4.30520841755173</v>
      </c>
      <c r="AP19">
        <v>4.65810025966552</v>
      </c>
      <c r="AQ19">
        <v>4.30142226765601</v>
      </c>
      <c r="AR19">
        <v>3.66761803809241</v>
      </c>
      <c r="AS19">
        <v>4.94624036465809</v>
      </c>
      <c r="AT19">
        <v>4.15863678515023</v>
      </c>
      <c r="AU19">
        <v>3.21427960913055</v>
      </c>
      <c r="AV19">
        <v>3.60034016356108</v>
      </c>
      <c r="AW19">
        <v>3.50026234757002</v>
      </c>
      <c r="AX19">
        <v>2.2550262566888</v>
      </c>
      <c r="AY19">
        <v>2.70971195978475</v>
      </c>
      <c r="AZ19">
        <v>2.28271779137896</v>
      </c>
      <c r="BA19">
        <v>3.26607115028254</v>
      </c>
      <c r="BB19">
        <v>4.52811881454957</v>
      </c>
      <c r="BC19">
        <v>3.42376043123164</v>
      </c>
      <c r="BD19">
        <v>2.20529353473199</v>
      </c>
      <c r="BE19">
        <v>2.97691460720055</v>
      </c>
      <c r="BF19">
        <v>3.08081879527527</v>
      </c>
      <c r="BG19">
        <v>2.92340822554687</v>
      </c>
      <c r="BH19">
        <v>3.34889983634681</v>
      </c>
      <c r="BI19">
        <v>2.7503708533148</v>
      </c>
      <c r="BJ19">
        <v>2.70076665849811</v>
      </c>
      <c r="BK19">
        <v>2.49502254159336</v>
      </c>
      <c r="BL19">
        <v>2.41035408659885</v>
      </c>
      <c r="BM19">
        <v>2.2791476462974</v>
      </c>
      <c r="BN19">
        <v>3.26417481517606</v>
      </c>
      <c r="BO19">
        <v>2.94024638626688</v>
      </c>
      <c r="BP19">
        <v>3.64569170092222</v>
      </c>
      <c r="BQ19">
        <v>3.62500798474558</v>
      </c>
      <c r="BR19">
        <v>4.79072351058062</v>
      </c>
      <c r="BS19">
        <v>4.03493260095295</v>
      </c>
      <c r="BT19">
        <v>3.97550380816488</v>
      </c>
      <c r="BU19">
        <v>3.57010986344215</v>
      </c>
      <c r="BV19">
        <v>3.75856658893996</v>
      </c>
      <c r="BW19">
        <v>3.50226646163705</v>
      </c>
      <c r="BX19">
        <v>2.93396000479128</v>
      </c>
      <c r="BY19">
        <v>2.92075041466843</v>
      </c>
      <c r="BZ19">
        <v>3.27432557757875</v>
      </c>
      <c r="CA19">
        <v>3.84858373864397</v>
      </c>
      <c r="CB19">
        <v>3.19499647241962</v>
      </c>
      <c r="CC19">
        <v>4.36693373546361</v>
      </c>
      <c r="CD19">
        <v>3.29917825566912</v>
      </c>
      <c r="CE19">
        <v>4.26485601867178</v>
      </c>
      <c r="CF19">
        <v>2.97398972452164</v>
      </c>
      <c r="CG19">
        <v>4.5033103990736</v>
      </c>
      <c r="CH19">
        <v>4.19623564015671</v>
      </c>
      <c r="CI19">
        <v>4.60801438760086</v>
      </c>
      <c r="CJ19">
        <v>3.45270843282044</v>
      </c>
      <c r="CK19">
        <v>3.67589216469486</v>
      </c>
      <c r="CL19">
        <v>4.11565354217474</v>
      </c>
      <c r="CM19">
        <v>2.99158813730874</v>
      </c>
      <c r="CN19">
        <v>4.33675103352903</v>
      </c>
      <c r="CO19">
        <v>5.06654540186124</v>
      </c>
      <c r="CP19">
        <v>2.82422830484037</v>
      </c>
      <c r="CQ19">
        <v>3.92031074973101</v>
      </c>
      <c r="CR19">
        <v>2.74805550598412</v>
      </c>
      <c r="CS19">
        <v>3.58678673439316</v>
      </c>
      <c r="CT19">
        <v>3.2783894641933</v>
      </c>
      <c r="CU19">
        <v>3.58357464390969</v>
      </c>
      <c r="CV19">
        <v>4.24498792784222</v>
      </c>
      <c r="CW19">
        <v>4.01480523725756</v>
      </c>
      <c r="CX19">
        <v>3.16323412841809</v>
      </c>
      <c r="CY19">
        <v>3.25785975453065</v>
      </c>
      <c r="CZ19">
        <v>3.10714126216762</v>
      </c>
      <c r="DA19">
        <v>2.47532472480847</v>
      </c>
      <c r="DB19">
        <v>4.18413996954711</v>
      </c>
      <c r="DC19">
        <v>4.77832635235818</v>
      </c>
      <c r="DD19">
        <v>3.75996567855249</v>
      </c>
      <c r="DE19">
        <v>3.55266371272268</v>
      </c>
      <c r="DF19">
        <v>3.5807313587363</v>
      </c>
      <c r="DG19">
        <v>4.11736973257491</v>
      </c>
      <c r="DH19">
        <v>4.02199973995517</v>
      </c>
      <c r="DI19">
        <v>3.38354122479372</v>
      </c>
      <c r="DJ19">
        <v>3.38537582602739</v>
      </c>
      <c r="DK19">
        <v>4.3873837036741</v>
      </c>
      <c r="DL19">
        <v>2.83082749513599</v>
      </c>
      <c r="DM19">
        <v>3.7396634189783</v>
      </c>
      <c r="DN19">
        <v>3.25859705447614</v>
      </c>
      <c r="DO19">
        <v>3.65560988032135</v>
      </c>
      <c r="DP19">
        <v>3.37264619334406</v>
      </c>
      <c r="DQ19">
        <v>4.10066557650279</v>
      </c>
      <c r="DR19">
        <v>3.3913392831833</v>
      </c>
      <c r="DS19">
        <v>3.38541140120806</v>
      </c>
      <c r="DT19">
        <v>5.06485559806937</v>
      </c>
      <c r="DU19">
        <v>3.99055229663968</v>
      </c>
      <c r="DV19">
        <v>5.20055395264903</v>
      </c>
      <c r="DW19">
        <v>4.20818639745492</v>
      </c>
      <c r="DX19">
        <v>3.25120861928006</v>
      </c>
      <c r="DY19">
        <v>3.62453420856748</v>
      </c>
      <c r="DZ19">
        <v>4.63452652682895</v>
      </c>
      <c r="EA19">
        <v>2.64076415716381</v>
      </c>
      <c r="EB19">
        <v>4.40843034223623</v>
      </c>
      <c r="EC19">
        <v>3.59608885011284</v>
      </c>
      <c r="ED19">
        <v>2.73217788446465</v>
      </c>
      <c r="EE19">
        <v>3.57084907214295</v>
      </c>
      <c r="EF19">
        <v>4.19495182086136</v>
      </c>
      <c r="EG19">
        <v>3.53321328479709</v>
      </c>
      <c r="EH19">
        <v>4.86751746825477</v>
      </c>
      <c r="EI19">
        <v>3.8760864315625</v>
      </c>
      <c r="EJ19">
        <v>3.98565598189424</v>
      </c>
      <c r="EK19">
        <v>3.84507440028952</v>
      </c>
      <c r="EL19">
        <v>4.00755824606865</v>
      </c>
      <c r="EM19">
        <v>3.06069731102261</v>
      </c>
      <c r="EN19">
        <v>2.79955202327536</v>
      </c>
      <c r="EO19">
        <v>3.04246664795986</v>
      </c>
      <c r="EP19">
        <v>3.16035610946538</v>
      </c>
      <c r="EQ19">
        <v>3.31267713073656</v>
      </c>
      <c r="ER19">
        <v>3.11089035067097</v>
      </c>
      <c r="ES19">
        <v>3.92571298324234</v>
      </c>
      <c r="ET19">
        <v>4.17754711742192</v>
      </c>
      <c r="EU19">
        <v>4.32944678307495</v>
      </c>
      <c r="EV19">
        <v>3.45062166333444</v>
      </c>
      <c r="EW19">
        <v>3.84955798567192</v>
      </c>
      <c r="EX19">
        <v>3.18307052836765</v>
      </c>
      <c r="EY19">
        <v>3.73745857844525</v>
      </c>
      <c r="EZ19">
        <v>2.99927534774584</v>
      </c>
      <c r="FA19">
        <v>4.02623499174433</v>
      </c>
      <c r="FB19">
        <v>3.16009539317577</v>
      </c>
      <c r="FC19">
        <v>2.87993677096783</v>
      </c>
      <c r="FD19">
        <v>2.87055224963139</v>
      </c>
      <c r="FE19">
        <v>3.69408232310439</v>
      </c>
      <c r="FF19">
        <v>3.65295312238848</v>
      </c>
      <c r="FG19">
        <v>3.40150756703576</v>
      </c>
      <c r="FH19">
        <v>4.06787041854297</v>
      </c>
      <c r="FI19">
        <v>4.47695870932616</v>
      </c>
      <c r="FJ19">
        <v>3.07217194422291</v>
      </c>
      <c r="FK19">
        <v>2.8265798557381</v>
      </c>
      <c r="FL19">
        <v>3.43419224586367</v>
      </c>
      <c r="FM19">
        <v>2.88051936668623</v>
      </c>
      <c r="FN19">
        <v>2.98150416808923</v>
      </c>
      <c r="FO19">
        <v>3.56564607186886</v>
      </c>
      <c r="FP19">
        <v>4.3789712088383</v>
      </c>
      <c r="FQ19">
        <v>3.15504258682861</v>
      </c>
      <c r="FR19">
        <v>3.31584013163919</v>
      </c>
      <c r="FS19">
        <v>3.38701843030347</v>
      </c>
      <c r="FT19">
        <v>5.29621924200261</v>
      </c>
      <c r="FU19">
        <v>3.93131935751319</v>
      </c>
      <c r="FV19">
        <v>3.9072485405863</v>
      </c>
      <c r="FW19">
        <v>4.11679492608312</v>
      </c>
      <c r="FX19">
        <v>3.98335255754101</v>
      </c>
      <c r="FY19">
        <v>3.38030506009096</v>
      </c>
      <c r="FZ19">
        <v>4.82404864036041</v>
      </c>
      <c r="GA19">
        <v>3.75988730373878</v>
      </c>
      <c r="GB19">
        <v>4.71860355045949</v>
      </c>
      <c r="GC19">
        <v>4.72563668904528</v>
      </c>
      <c r="GD19">
        <v>2.24346372934225</v>
      </c>
      <c r="GE19">
        <v>2.79886106214851</v>
      </c>
      <c r="GF19">
        <v>2.99525000475683</v>
      </c>
      <c r="GG19">
        <v>3.89450803112602</v>
      </c>
      <c r="GH19">
        <v>3.48612977573042</v>
      </c>
      <c r="GI19">
        <v>3.72393993585921</v>
      </c>
      <c r="GJ19">
        <v>2.8178006512928</v>
      </c>
      <c r="GK19">
        <v>2.82175468499458</v>
      </c>
      <c r="GL19">
        <v>3.12605501346503</v>
      </c>
      <c r="GM19">
        <v>2.85069107239545</v>
      </c>
      <c r="GN19">
        <v>3.10142657435196</v>
      </c>
      <c r="GO19">
        <v>2.93900859142634</v>
      </c>
      <c r="GP19">
        <v>3.21107889359615</v>
      </c>
      <c r="GQ19">
        <v>3.62160881628724</v>
      </c>
      <c r="GR19">
        <v>4.32150493968015</v>
      </c>
      <c r="GS19">
        <v>3.6559536064449</v>
      </c>
      <c r="GT19">
        <v>3.88085189402179</v>
      </c>
      <c r="GU19">
        <v>4.1062507150635</v>
      </c>
      <c r="GV19">
        <v>3.51422298778378</v>
      </c>
      <c r="GW19">
        <v>3.64796795863089</v>
      </c>
      <c r="GX19">
        <v>4.76931729430084</v>
      </c>
      <c r="GY19">
        <v>4.22963645816408</v>
      </c>
      <c r="GZ19">
        <v>3.44456342245097</v>
      </c>
      <c r="HA19">
        <v>4.51950382899492</v>
      </c>
      <c r="HB19">
        <v>3.95581964262035</v>
      </c>
    </row>
    <row r="20" spans="1:210">
      <c r="A20">
        <v>3.01583531924997</v>
      </c>
      <c r="B20">
        <v>3.89050673042631</v>
      </c>
      <c r="C20">
        <v>3.18945167338304</v>
      </c>
      <c r="D20">
        <v>4.52833204944725</v>
      </c>
      <c r="E20">
        <v>4.41200673742868</v>
      </c>
      <c r="F20">
        <v>4.20395289275174</v>
      </c>
      <c r="G20">
        <v>3.5836403511627</v>
      </c>
      <c r="H20">
        <v>3.50344982971754</v>
      </c>
      <c r="I20">
        <v>3.53577176340953</v>
      </c>
      <c r="J20">
        <v>3.39572175483984</v>
      </c>
      <c r="K20">
        <v>4.34747365782032</v>
      </c>
      <c r="L20">
        <v>4.79963497851896</v>
      </c>
      <c r="M20">
        <v>4.04927957537478</v>
      </c>
      <c r="N20">
        <v>3.21786518772084</v>
      </c>
      <c r="O20">
        <v>4.60306670016843</v>
      </c>
      <c r="P20">
        <v>4.15810271911531</v>
      </c>
      <c r="Q20">
        <v>3.43764174398756</v>
      </c>
      <c r="R20">
        <v>4.09198505523359</v>
      </c>
      <c r="S20">
        <v>3.4811272100644</v>
      </c>
      <c r="T20">
        <v>2.69624785715682</v>
      </c>
      <c r="U20">
        <v>2.76535792402976</v>
      </c>
      <c r="V20">
        <v>2.33378697795566</v>
      </c>
      <c r="W20">
        <v>3.3668688424225</v>
      </c>
      <c r="X20">
        <v>4.12378147682063</v>
      </c>
      <c r="Y20">
        <v>3.1709145216391</v>
      </c>
      <c r="Z20">
        <v>2.60068907912294</v>
      </c>
      <c r="AA20">
        <v>2.96576301174398</v>
      </c>
      <c r="AB20">
        <v>3.39736053424733</v>
      </c>
      <c r="AC20">
        <v>3.51084290722703</v>
      </c>
      <c r="AD20">
        <v>3.87212088590374</v>
      </c>
      <c r="AE20">
        <v>2.48356082294541</v>
      </c>
      <c r="AF20">
        <v>3.81772313104181</v>
      </c>
      <c r="AG20">
        <v>2.94246113996887</v>
      </c>
      <c r="AH20">
        <v>4.08493484766475</v>
      </c>
      <c r="AI20">
        <v>3.80531640358647</v>
      </c>
      <c r="AJ20">
        <v>3.93321731488564</v>
      </c>
      <c r="AK20">
        <v>3.58159022696829</v>
      </c>
      <c r="AL20">
        <v>3.51178457127231</v>
      </c>
      <c r="AM20">
        <v>3.3539880157103</v>
      </c>
      <c r="AN20">
        <v>2.84285073351755</v>
      </c>
      <c r="AO20">
        <v>4.31632493325049</v>
      </c>
      <c r="AP20">
        <v>4.69717583175865</v>
      </c>
      <c r="AQ20">
        <v>4.36517319855874</v>
      </c>
      <c r="AR20">
        <v>3.74800506156032</v>
      </c>
      <c r="AS20">
        <v>5.09110606747015</v>
      </c>
      <c r="AT20">
        <v>4.21409530565747</v>
      </c>
      <c r="AU20">
        <v>3.26727062072197</v>
      </c>
      <c r="AV20">
        <v>3.65274675932806</v>
      </c>
      <c r="AW20">
        <v>3.5681363892177</v>
      </c>
      <c r="AX20">
        <v>2.2876226737145</v>
      </c>
      <c r="AY20">
        <v>2.73797128958927</v>
      </c>
      <c r="AZ20">
        <v>2.32187009065533</v>
      </c>
      <c r="BA20">
        <v>3.29318158691058</v>
      </c>
      <c r="BB20">
        <v>4.5753476734143</v>
      </c>
      <c r="BC20">
        <v>3.4819349016357</v>
      </c>
      <c r="BD20">
        <v>2.28270065446028</v>
      </c>
      <c r="BE20">
        <v>3.04533998151054</v>
      </c>
      <c r="BF20">
        <v>3.15222690063255</v>
      </c>
      <c r="BG20">
        <v>2.94752886660955</v>
      </c>
      <c r="BH20">
        <v>3.39176583848432</v>
      </c>
      <c r="BI20">
        <v>2.76730747859872</v>
      </c>
      <c r="BJ20">
        <v>2.75863269728666</v>
      </c>
      <c r="BK20">
        <v>2.55819532034914</v>
      </c>
      <c r="BL20">
        <v>2.46312651672664</v>
      </c>
      <c r="BM20">
        <v>2.29531530669606</v>
      </c>
      <c r="BN20">
        <v>3.34736183773993</v>
      </c>
      <c r="BO20">
        <v>3.01586415960378</v>
      </c>
      <c r="BP20">
        <v>3.72077512595156</v>
      </c>
      <c r="BQ20">
        <v>3.70699041275864</v>
      </c>
      <c r="BR20">
        <v>4.81534622572358</v>
      </c>
      <c r="BS20">
        <v>4.07470684304833</v>
      </c>
      <c r="BT20">
        <v>4.09203391955127</v>
      </c>
      <c r="BU20">
        <v>3.63833708321899</v>
      </c>
      <c r="BV20">
        <v>3.75904361473272</v>
      </c>
      <c r="BW20">
        <v>3.58623871631207</v>
      </c>
      <c r="BX20">
        <v>2.98470953761273</v>
      </c>
      <c r="BY20">
        <v>2.94625537150789</v>
      </c>
      <c r="BZ20">
        <v>3.35715075929196</v>
      </c>
      <c r="CA20">
        <v>3.9231769091334</v>
      </c>
      <c r="CB20">
        <v>3.26924381930643</v>
      </c>
      <c r="CC20">
        <v>4.43534032542642</v>
      </c>
      <c r="CD20">
        <v>3.35214048556657</v>
      </c>
      <c r="CE20">
        <v>4.33192987441296</v>
      </c>
      <c r="CF20">
        <v>3.01618702458307</v>
      </c>
      <c r="CG20">
        <v>4.53507244560404</v>
      </c>
      <c r="CH20">
        <v>4.2592350811893</v>
      </c>
      <c r="CI20">
        <v>4.6993822236861</v>
      </c>
      <c r="CJ20">
        <v>3.47305815425032</v>
      </c>
      <c r="CK20">
        <v>3.69086038731935</v>
      </c>
      <c r="CL20">
        <v>4.18517133144758</v>
      </c>
      <c r="CM20">
        <v>3.02144168266317</v>
      </c>
      <c r="CN20">
        <v>4.39699556611921</v>
      </c>
      <c r="CO20">
        <v>5.1480077044928</v>
      </c>
      <c r="CP20">
        <v>2.89282737141407</v>
      </c>
      <c r="CQ20">
        <v>4.02809781682817</v>
      </c>
      <c r="CR20">
        <v>2.81766574656675</v>
      </c>
      <c r="CS20">
        <v>3.61130477885916</v>
      </c>
      <c r="CT20">
        <v>3.32209235050974</v>
      </c>
      <c r="CU20">
        <v>3.67482383173496</v>
      </c>
      <c r="CV20">
        <v>4.38087719959778</v>
      </c>
      <c r="CW20">
        <v>4.05187288333142</v>
      </c>
      <c r="CX20">
        <v>3.21138705842002</v>
      </c>
      <c r="CY20">
        <v>3.31027102667348</v>
      </c>
      <c r="CZ20">
        <v>3.14630580121517</v>
      </c>
      <c r="DA20">
        <v>2.495262836266</v>
      </c>
      <c r="DB20">
        <v>4.24184364615336</v>
      </c>
      <c r="DC20">
        <v>4.79198718896505</v>
      </c>
      <c r="DD20">
        <v>3.79259800366419</v>
      </c>
      <c r="DE20">
        <v>3.64752253049778</v>
      </c>
      <c r="DF20">
        <v>3.66539156341868</v>
      </c>
      <c r="DG20">
        <v>4.20040750795523</v>
      </c>
      <c r="DH20">
        <v>4.12494499123503</v>
      </c>
      <c r="DI20">
        <v>3.42785878073972</v>
      </c>
      <c r="DJ20">
        <v>3.44525353280281</v>
      </c>
      <c r="DK20">
        <v>4.45290012855675</v>
      </c>
      <c r="DL20">
        <v>2.85934058374107</v>
      </c>
      <c r="DM20">
        <v>3.79679942881514</v>
      </c>
      <c r="DN20">
        <v>3.31264134086628</v>
      </c>
      <c r="DO20">
        <v>3.70379869482977</v>
      </c>
      <c r="DP20">
        <v>3.5008830103336</v>
      </c>
      <c r="DQ20">
        <v>4.14469089112045</v>
      </c>
      <c r="DR20">
        <v>3.49335264497402</v>
      </c>
      <c r="DS20">
        <v>3.48814790797919</v>
      </c>
      <c r="DT20">
        <v>5.18376016359061</v>
      </c>
      <c r="DU20">
        <v>4.0409241354367</v>
      </c>
      <c r="DV20">
        <v>5.329154112118</v>
      </c>
      <c r="DW20">
        <v>4.37242237678013</v>
      </c>
      <c r="DX20">
        <v>3.26957286682114</v>
      </c>
      <c r="DY20">
        <v>3.71011667934648</v>
      </c>
      <c r="DZ20">
        <v>4.77164674804581</v>
      </c>
      <c r="EA20">
        <v>2.67745904804837</v>
      </c>
      <c r="EB20">
        <v>4.59307727791733</v>
      </c>
      <c r="EC20">
        <v>3.66440527073851</v>
      </c>
      <c r="ED20">
        <v>2.82815413267889</v>
      </c>
      <c r="EE20">
        <v>3.65921504236613</v>
      </c>
      <c r="EF20">
        <v>4.24396412395843</v>
      </c>
      <c r="EG20">
        <v>3.61800415564472</v>
      </c>
      <c r="EH20">
        <v>4.92358223998865</v>
      </c>
      <c r="EI20">
        <v>3.8993542939438</v>
      </c>
      <c r="EJ20">
        <v>4.0860651615697</v>
      </c>
      <c r="EK20">
        <v>3.81033912942867</v>
      </c>
      <c r="EL20">
        <v>4.01982704420679</v>
      </c>
      <c r="EM20">
        <v>3.09832862739542</v>
      </c>
      <c r="EN20">
        <v>2.82702901871791</v>
      </c>
      <c r="EO20">
        <v>3.09250402643742</v>
      </c>
      <c r="EP20">
        <v>3.24812251538332</v>
      </c>
      <c r="EQ20">
        <v>3.36174683501064</v>
      </c>
      <c r="ER20">
        <v>3.14819177307577</v>
      </c>
      <c r="ES20">
        <v>4.0121155410729</v>
      </c>
      <c r="ET20">
        <v>4.23604022902433</v>
      </c>
      <c r="EU20">
        <v>4.31771693902929</v>
      </c>
      <c r="EV20">
        <v>3.5030006103404</v>
      </c>
      <c r="EW20">
        <v>3.94598625739576</v>
      </c>
      <c r="EX20">
        <v>3.257377516982</v>
      </c>
      <c r="EY20">
        <v>3.8353079436931</v>
      </c>
      <c r="EZ20">
        <v>3.00493861895119</v>
      </c>
      <c r="FA20">
        <v>4.10952949201051</v>
      </c>
      <c r="FB20">
        <v>3.22565202927735</v>
      </c>
      <c r="FC20">
        <v>2.95610410410686</v>
      </c>
      <c r="FD20">
        <v>2.918916665685</v>
      </c>
      <c r="FE20">
        <v>3.83863127447088</v>
      </c>
      <c r="FF20">
        <v>3.68897431912801</v>
      </c>
      <c r="FG20">
        <v>3.48750552534297</v>
      </c>
      <c r="FH20">
        <v>4.18398560142514</v>
      </c>
      <c r="FI20">
        <v>4.47358304491799</v>
      </c>
      <c r="FJ20">
        <v>3.0606524260731</v>
      </c>
      <c r="FK20">
        <v>2.90370887759432</v>
      </c>
      <c r="FL20">
        <v>3.49681459112476</v>
      </c>
      <c r="FM20">
        <v>2.9591473758957</v>
      </c>
      <c r="FN20">
        <v>3.02510261417965</v>
      </c>
      <c r="FO20">
        <v>3.60267466083406</v>
      </c>
      <c r="FP20">
        <v>4.42481163815441</v>
      </c>
      <c r="FQ20">
        <v>3.24020407508912</v>
      </c>
      <c r="FR20">
        <v>3.35274224669377</v>
      </c>
      <c r="FS20">
        <v>3.44327934922242</v>
      </c>
      <c r="FT20">
        <v>5.38452783784029</v>
      </c>
      <c r="FU20">
        <v>3.9547651146539</v>
      </c>
      <c r="FV20">
        <v>3.97193097186188</v>
      </c>
      <c r="FW20">
        <v>4.15888328490918</v>
      </c>
      <c r="FX20">
        <v>4.01391806146618</v>
      </c>
      <c r="FY20">
        <v>3.42230697806903</v>
      </c>
      <c r="FZ20">
        <v>4.87450099041022</v>
      </c>
      <c r="GA20">
        <v>3.85945237938923</v>
      </c>
      <c r="GB20">
        <v>4.79278351890679</v>
      </c>
      <c r="GC20">
        <v>4.85137895566488</v>
      </c>
      <c r="GD20">
        <v>2.27291687558348</v>
      </c>
      <c r="GE20">
        <v>2.8460796648649</v>
      </c>
      <c r="GF20">
        <v>3.07860028992507</v>
      </c>
      <c r="GG20">
        <v>3.92304995717775</v>
      </c>
      <c r="GH20">
        <v>3.52030873371143</v>
      </c>
      <c r="GI20">
        <v>3.75222311418234</v>
      </c>
      <c r="GJ20">
        <v>2.85196438327671</v>
      </c>
      <c r="GK20">
        <v>2.86590785895459</v>
      </c>
      <c r="GL20">
        <v>3.23354612504205</v>
      </c>
      <c r="GM20">
        <v>2.8970293108324</v>
      </c>
      <c r="GN20">
        <v>3.18458172737022</v>
      </c>
      <c r="GO20">
        <v>2.98528736100701</v>
      </c>
      <c r="GP20">
        <v>3.26520324106946</v>
      </c>
      <c r="GQ20">
        <v>3.70542748581616</v>
      </c>
      <c r="GR20">
        <v>4.35168426690675</v>
      </c>
      <c r="GS20">
        <v>3.71600934100156</v>
      </c>
      <c r="GT20">
        <v>3.97771760105988</v>
      </c>
      <c r="GU20">
        <v>4.17673887937123</v>
      </c>
      <c r="GV20">
        <v>3.61901078748954</v>
      </c>
      <c r="GW20">
        <v>3.72174389409614</v>
      </c>
      <c r="GX20">
        <v>4.86891168461</v>
      </c>
      <c r="GY20">
        <v>4.20777960000538</v>
      </c>
      <c r="GZ20">
        <v>3.57400750684698</v>
      </c>
      <c r="HA20">
        <v>4.59469779118711</v>
      </c>
      <c r="HB20">
        <v>3.97023407284151</v>
      </c>
    </row>
    <row r="21" spans="1:210">
      <c r="A21">
        <v>3.00388634724087</v>
      </c>
      <c r="B21">
        <v>3.89938657099777</v>
      </c>
      <c r="C21">
        <v>3.26160373530817</v>
      </c>
      <c r="D21">
        <v>4.58721335347769</v>
      </c>
      <c r="E21">
        <v>4.49064564822724</v>
      </c>
      <c r="F21">
        <v>4.30560430118804</v>
      </c>
      <c r="G21">
        <v>3.57634572361166</v>
      </c>
      <c r="H21">
        <v>3.52795407173052</v>
      </c>
      <c r="I21">
        <v>3.6143049545498</v>
      </c>
      <c r="J21">
        <v>3.41698663154196</v>
      </c>
      <c r="K21">
        <v>4.33906728608853</v>
      </c>
      <c r="L21">
        <v>4.82219165192734</v>
      </c>
      <c r="M21">
        <v>4.09255201402224</v>
      </c>
      <c r="N21">
        <v>3.28338164399307</v>
      </c>
      <c r="O21">
        <v>4.72616823135252</v>
      </c>
      <c r="P21">
        <v>4.19250159456639</v>
      </c>
      <c r="Q21">
        <v>3.47888544093836</v>
      </c>
      <c r="R21">
        <v>4.13356548575494</v>
      </c>
      <c r="S21">
        <v>3.52168242434072</v>
      </c>
      <c r="T21">
        <v>2.7271687112293</v>
      </c>
      <c r="U21">
        <v>2.78394338876762</v>
      </c>
      <c r="V21">
        <v>2.36519812913376</v>
      </c>
      <c r="W21">
        <v>3.38389431141103</v>
      </c>
      <c r="X21">
        <v>4.13604713419641</v>
      </c>
      <c r="Y21">
        <v>3.21045064795076</v>
      </c>
      <c r="Z21">
        <v>2.67255849056083</v>
      </c>
      <c r="AA21">
        <v>3.01938355602095</v>
      </c>
      <c r="AB21">
        <v>3.4612435463141</v>
      </c>
      <c r="AC21">
        <v>3.5255093459836</v>
      </c>
      <c r="AD21">
        <v>3.90247037672598</v>
      </c>
      <c r="AE21">
        <v>2.4737207635208</v>
      </c>
      <c r="AF21">
        <v>3.82643684755706</v>
      </c>
      <c r="AG21">
        <v>3.00902575988616</v>
      </c>
      <c r="AH21">
        <v>4.13805071639599</v>
      </c>
      <c r="AI21">
        <v>3.87314176175814</v>
      </c>
      <c r="AJ21">
        <v>4.02832234815885</v>
      </c>
      <c r="AK21">
        <v>3.57429977251805</v>
      </c>
      <c r="AL21">
        <v>3.53634710911771</v>
      </c>
      <c r="AM21">
        <v>3.42848359957286</v>
      </c>
      <c r="AN21">
        <v>2.86065339071248</v>
      </c>
      <c r="AO21">
        <v>4.30797879138513</v>
      </c>
      <c r="AP21">
        <v>4.71925098156752</v>
      </c>
      <c r="AQ21">
        <v>4.41182141978034</v>
      </c>
      <c r="AR21">
        <v>3.82431528445618</v>
      </c>
      <c r="AS21">
        <v>5.22725941764935</v>
      </c>
      <c r="AT21">
        <v>4.24895739285216</v>
      </c>
      <c r="AU21">
        <v>3.30647026087441</v>
      </c>
      <c r="AV21">
        <v>3.68986389949065</v>
      </c>
      <c r="AW21">
        <v>3.60970526248768</v>
      </c>
      <c r="AX21">
        <v>2.31385737119569</v>
      </c>
      <c r="AY21">
        <v>2.75637269376692</v>
      </c>
      <c r="AZ21">
        <v>2.35312084881037</v>
      </c>
      <c r="BA21">
        <v>3.30983443666674</v>
      </c>
      <c r="BB21">
        <v>4.58895645633663</v>
      </c>
      <c r="BC21">
        <v>3.52534894422203</v>
      </c>
      <c r="BD21">
        <v>2.34578253296775</v>
      </c>
      <c r="BE21">
        <v>3.10039926530038</v>
      </c>
      <c r="BF21">
        <v>3.21150048879028</v>
      </c>
      <c r="BG21">
        <v>2.95984207820792</v>
      </c>
      <c r="BH21">
        <v>3.41835033034794</v>
      </c>
      <c r="BI21">
        <v>2.77158685100111</v>
      </c>
      <c r="BJ21">
        <v>2.80595100617429</v>
      </c>
      <c r="BK21">
        <v>2.61059551763768</v>
      </c>
      <c r="BL21">
        <v>2.4995116144096</v>
      </c>
      <c r="BM21">
        <v>2.30242533130702</v>
      </c>
      <c r="BN21">
        <v>3.41978190870087</v>
      </c>
      <c r="BO21">
        <v>3.07845837421988</v>
      </c>
      <c r="BP21">
        <v>3.77802634524719</v>
      </c>
      <c r="BQ21">
        <v>3.77716124112926</v>
      </c>
      <c r="BR21">
        <v>4.82130308751468</v>
      </c>
      <c r="BS21">
        <v>4.09910702688385</v>
      </c>
      <c r="BT21">
        <v>4.19540586978053</v>
      </c>
      <c r="BU21">
        <v>3.69379193534091</v>
      </c>
      <c r="BV21">
        <v>3.7445264992609</v>
      </c>
      <c r="BW21">
        <v>3.63821751613763</v>
      </c>
      <c r="BX21">
        <v>3.02730757013638</v>
      </c>
      <c r="BY21">
        <v>2.96003611486516</v>
      </c>
      <c r="BZ21">
        <v>3.4466155691829</v>
      </c>
      <c r="CA21">
        <v>3.98151405822163</v>
      </c>
      <c r="CB21">
        <v>3.33213579721386</v>
      </c>
      <c r="CC21">
        <v>4.47581611619529</v>
      </c>
      <c r="CD21">
        <v>3.39217512940223</v>
      </c>
      <c r="CE21">
        <v>4.37048190751939</v>
      </c>
      <c r="CF21">
        <v>3.04414617846346</v>
      </c>
      <c r="CG21">
        <v>4.54411829977459</v>
      </c>
      <c r="CH21">
        <v>4.30289724377067</v>
      </c>
      <c r="CI21">
        <v>4.78285321079426</v>
      </c>
      <c r="CJ21">
        <v>3.48156114596194</v>
      </c>
      <c r="CK21">
        <v>3.69346917459178</v>
      </c>
      <c r="CL21">
        <v>4.24001935772429</v>
      </c>
      <c r="CM21">
        <v>3.04098438010602</v>
      </c>
      <c r="CN21">
        <v>4.44041971608705</v>
      </c>
      <c r="CO21">
        <v>5.20640514311609</v>
      </c>
      <c r="CP21">
        <v>2.95157542787985</v>
      </c>
      <c r="CQ21">
        <v>4.11379736347531</v>
      </c>
      <c r="CR21">
        <v>2.8781455625617</v>
      </c>
      <c r="CS21">
        <v>3.62386696042657</v>
      </c>
      <c r="CT21">
        <v>3.35552004556986</v>
      </c>
      <c r="CU21">
        <v>3.7483800510997</v>
      </c>
      <c r="CV21">
        <v>4.49007125598118</v>
      </c>
      <c r="CW21">
        <v>4.08045072401765</v>
      </c>
      <c r="CX21">
        <v>3.24687958535993</v>
      </c>
      <c r="CY21">
        <v>3.35067597917741</v>
      </c>
      <c r="CZ21">
        <v>3.17664582182592</v>
      </c>
      <c r="DA21">
        <v>2.5026529349307</v>
      </c>
      <c r="DB21">
        <v>4.28353323691703</v>
      </c>
      <c r="DC21">
        <v>4.78968247457128</v>
      </c>
      <c r="DD21">
        <v>3.8179331943392</v>
      </c>
      <c r="DE21">
        <v>3.7338946644387</v>
      </c>
      <c r="DF21">
        <v>3.72853974055185</v>
      </c>
      <c r="DG21">
        <v>4.27053656841261</v>
      </c>
      <c r="DH21">
        <v>4.21520785058064</v>
      </c>
      <c r="DI21">
        <v>3.46445788304969</v>
      </c>
      <c r="DJ21">
        <v>3.49291387174105</v>
      </c>
      <c r="DK21">
        <v>4.50108471425271</v>
      </c>
      <c r="DL21">
        <v>2.87263034493965</v>
      </c>
      <c r="DM21">
        <v>3.83850385412672</v>
      </c>
      <c r="DN21">
        <v>3.35475419361934</v>
      </c>
      <c r="DO21">
        <v>3.73565608420476</v>
      </c>
      <c r="DP21">
        <v>3.61642253014783</v>
      </c>
      <c r="DQ21">
        <v>4.17219879481337</v>
      </c>
      <c r="DR21">
        <v>3.57777422318578</v>
      </c>
      <c r="DS21">
        <v>3.5692597202917</v>
      </c>
      <c r="DT21">
        <v>5.3067581182206</v>
      </c>
      <c r="DU21">
        <v>4.0731556574472</v>
      </c>
      <c r="DV21">
        <v>5.4282511934668</v>
      </c>
      <c r="DW21">
        <v>4.52027819341638</v>
      </c>
      <c r="DX21">
        <v>3.26796865424306</v>
      </c>
      <c r="DY21">
        <v>3.76039443385037</v>
      </c>
      <c r="DZ21">
        <v>4.89208519165308</v>
      </c>
      <c r="EA21">
        <v>2.6997772778903</v>
      </c>
      <c r="EB21">
        <v>4.76886422144608</v>
      </c>
      <c r="EC21">
        <v>3.72007104758449</v>
      </c>
      <c r="ED21">
        <v>2.9140833434816</v>
      </c>
      <c r="EE21">
        <v>3.73183595016946</v>
      </c>
      <c r="EF21">
        <v>4.27318411437338</v>
      </c>
      <c r="EG21">
        <v>3.69022532084288</v>
      </c>
      <c r="EH21">
        <v>4.95503418669884</v>
      </c>
      <c r="EI21">
        <v>3.90009902624111</v>
      </c>
      <c r="EJ21">
        <v>4.18248789399496</v>
      </c>
      <c r="EK21">
        <v>3.75404694399361</v>
      </c>
      <c r="EL21">
        <v>4.02004795732458</v>
      </c>
      <c r="EM21">
        <v>3.11822425405066</v>
      </c>
      <c r="EN21">
        <v>2.84055121966462</v>
      </c>
      <c r="EO21">
        <v>3.1309558431102</v>
      </c>
      <c r="EP21">
        <v>3.32507529777971</v>
      </c>
      <c r="EQ21">
        <v>3.39481752594053</v>
      </c>
      <c r="ER21">
        <v>3.1690826960347</v>
      </c>
      <c r="ES21">
        <v>4.08187191971948</v>
      </c>
      <c r="ET21">
        <v>4.27584259379935</v>
      </c>
      <c r="EU21">
        <v>4.2715105817547</v>
      </c>
      <c r="EV21">
        <v>3.538991124881</v>
      </c>
      <c r="EW21">
        <v>4.03831393793085</v>
      </c>
      <c r="EX21">
        <v>3.32012638167219</v>
      </c>
      <c r="EY21">
        <v>3.91420733201479</v>
      </c>
      <c r="EZ21">
        <v>3.00127229741752</v>
      </c>
      <c r="FA21">
        <v>4.17337597026732</v>
      </c>
      <c r="FB21">
        <v>3.28040634502913</v>
      </c>
      <c r="FC21">
        <v>3.02275004515198</v>
      </c>
      <c r="FD21">
        <v>2.95755273731163</v>
      </c>
      <c r="FE21">
        <v>3.9663555202245</v>
      </c>
      <c r="FF21">
        <v>3.70952975860077</v>
      </c>
      <c r="FG21">
        <v>3.55827239468858</v>
      </c>
      <c r="FH21">
        <v>4.29016323605993</v>
      </c>
      <c r="FI21">
        <v>4.4578016725569</v>
      </c>
      <c r="FJ21">
        <v>3.03642620072906</v>
      </c>
      <c r="FK21">
        <v>2.97699040423716</v>
      </c>
      <c r="FL21">
        <v>3.53742132312555</v>
      </c>
      <c r="FM21">
        <v>3.02036216111401</v>
      </c>
      <c r="FN21">
        <v>3.05790215064713</v>
      </c>
      <c r="FO21">
        <v>3.6273846060904</v>
      </c>
      <c r="FP21">
        <v>4.45153733466067</v>
      </c>
      <c r="FQ21">
        <v>3.30967537276722</v>
      </c>
      <c r="FR21">
        <v>3.37188398520216</v>
      </c>
      <c r="FS21">
        <v>3.48980070057567</v>
      </c>
      <c r="FT21">
        <v>5.45048300821004</v>
      </c>
      <c r="FU21">
        <v>3.966940238623</v>
      </c>
      <c r="FV21">
        <v>4.05206287081369</v>
      </c>
      <c r="FW21">
        <v>4.17888510023166</v>
      </c>
      <c r="FX21">
        <v>4.02961349879723</v>
      </c>
      <c r="FY21">
        <v>3.44986574697814</v>
      </c>
      <c r="FZ21">
        <v>4.89198033984698</v>
      </c>
      <c r="GA21">
        <v>3.93999840763699</v>
      </c>
      <c r="GB21">
        <v>4.83810488614333</v>
      </c>
      <c r="GC21">
        <v>4.94253421981396</v>
      </c>
      <c r="GD21">
        <v>2.29718546335339</v>
      </c>
      <c r="GE21">
        <v>2.88863646507752</v>
      </c>
      <c r="GF21">
        <v>3.16119226838999</v>
      </c>
      <c r="GG21">
        <v>3.93157604514861</v>
      </c>
      <c r="GH21">
        <v>3.53873422770064</v>
      </c>
      <c r="GI21">
        <v>3.76017681933255</v>
      </c>
      <c r="GJ21">
        <v>2.87385694599163</v>
      </c>
      <c r="GK21">
        <v>2.89647501853573</v>
      </c>
      <c r="GL21">
        <v>3.32618863951997</v>
      </c>
      <c r="GM21">
        <v>2.92545686835943</v>
      </c>
      <c r="GN21">
        <v>3.2528999506799</v>
      </c>
      <c r="GO21">
        <v>3.02707618699641</v>
      </c>
      <c r="GP21">
        <v>3.30639053872647</v>
      </c>
      <c r="GQ21">
        <v>3.76979028866853</v>
      </c>
      <c r="GR21">
        <v>4.36340198545594</v>
      </c>
      <c r="GS21">
        <v>3.76374438772364</v>
      </c>
      <c r="GT21">
        <v>4.06387009332829</v>
      </c>
      <c r="GU21">
        <v>4.22611929434342</v>
      </c>
      <c r="GV21">
        <v>3.70870263021008</v>
      </c>
      <c r="GW21">
        <v>3.77803300640837</v>
      </c>
      <c r="GX21">
        <v>4.97543490257741</v>
      </c>
      <c r="GY21">
        <v>4.16711917061272</v>
      </c>
      <c r="GZ21">
        <v>3.68926451771077</v>
      </c>
      <c r="HA21">
        <v>4.65309189939015</v>
      </c>
      <c r="HB21">
        <v>3.96429078017316</v>
      </c>
    </row>
    <row r="22" spans="1:210">
      <c r="A22">
        <v>2.99169862213331</v>
      </c>
      <c r="B22">
        <v>3.9003610106045</v>
      </c>
      <c r="C22">
        <v>3.32517774665176</v>
      </c>
      <c r="D22">
        <v>4.63376576038739</v>
      </c>
      <c r="E22">
        <v>4.5574449089517</v>
      </c>
      <c r="F22">
        <v>4.39075857415825</v>
      </c>
      <c r="G22">
        <v>3.56251944884991</v>
      </c>
      <c r="H22">
        <v>3.54605090371286</v>
      </c>
      <c r="I22">
        <v>3.68574605711986</v>
      </c>
      <c r="J22">
        <v>3.4360013157434</v>
      </c>
      <c r="K22">
        <v>4.32555874566437</v>
      </c>
      <c r="L22">
        <v>4.84189549981361</v>
      </c>
      <c r="M22">
        <v>4.12662055834426</v>
      </c>
      <c r="N22">
        <v>3.34531883336303</v>
      </c>
      <c r="O22">
        <v>4.83474899515708</v>
      </c>
      <c r="P22">
        <v>4.2191832647</v>
      </c>
      <c r="Q22">
        <v>3.50943952146347</v>
      </c>
      <c r="R22">
        <v>4.16132678103059</v>
      </c>
      <c r="S22">
        <v>3.53850110062547</v>
      </c>
      <c r="T22">
        <v>2.75689389766135</v>
      </c>
      <c r="U22">
        <v>2.79760660478519</v>
      </c>
      <c r="V22">
        <v>2.39355795975675</v>
      </c>
      <c r="W22">
        <v>3.39963684669139</v>
      </c>
      <c r="X22">
        <v>4.11906847332548</v>
      </c>
      <c r="Y22">
        <v>3.24078519671282</v>
      </c>
      <c r="Z22">
        <v>2.72595732633852</v>
      </c>
      <c r="AA22">
        <v>3.0616186048027</v>
      </c>
      <c r="AB22">
        <v>3.51462281996186</v>
      </c>
      <c r="AC22">
        <v>3.53446319806114</v>
      </c>
      <c r="AD22">
        <v>3.91856396090144</v>
      </c>
      <c r="AE22">
        <v>2.46368408930164</v>
      </c>
      <c r="AF22">
        <v>3.82739305734776</v>
      </c>
      <c r="AG22">
        <v>3.06767661183403</v>
      </c>
      <c r="AH22">
        <v>4.18004488713074</v>
      </c>
      <c r="AI22">
        <v>3.93075552749105</v>
      </c>
      <c r="AJ22">
        <v>4.1079926654596</v>
      </c>
      <c r="AK22">
        <v>3.56048140747314</v>
      </c>
      <c r="AL22">
        <v>3.55448699364108</v>
      </c>
      <c r="AM22">
        <v>3.49625171863778</v>
      </c>
      <c r="AN22">
        <v>2.87657221823498</v>
      </c>
      <c r="AO22">
        <v>4.29456703678146</v>
      </c>
      <c r="AP22">
        <v>4.73853420591651</v>
      </c>
      <c r="AQ22">
        <v>4.4485477296881</v>
      </c>
      <c r="AR22">
        <v>3.89645656002709</v>
      </c>
      <c r="AS22">
        <v>5.34735243854684</v>
      </c>
      <c r="AT22">
        <v>4.27599835563075</v>
      </c>
      <c r="AU22">
        <v>3.33551006696167</v>
      </c>
      <c r="AV22">
        <v>3.71464526598738</v>
      </c>
      <c r="AW22">
        <v>3.62694431387788</v>
      </c>
      <c r="AX22">
        <v>2.33907760837895</v>
      </c>
      <c r="AY22">
        <v>2.76990059655827</v>
      </c>
      <c r="AZ22">
        <v>2.3813358671996</v>
      </c>
      <c r="BA22">
        <v>3.32523243098815</v>
      </c>
      <c r="BB22">
        <v>4.5701185821791</v>
      </c>
      <c r="BC22">
        <v>3.558658868958</v>
      </c>
      <c r="BD22">
        <v>2.39265224851955</v>
      </c>
      <c r="BE22">
        <v>3.14376755945159</v>
      </c>
      <c r="BF22">
        <v>3.26102822675994</v>
      </c>
      <c r="BG22">
        <v>2.96735928651467</v>
      </c>
      <c r="BH22">
        <v>3.4324474287169</v>
      </c>
      <c r="BI22">
        <v>2.77238754192197</v>
      </c>
      <c r="BJ22">
        <v>2.84438093155578</v>
      </c>
      <c r="BK22">
        <v>2.6529477727283</v>
      </c>
      <c r="BL22">
        <v>2.54245424029792</v>
      </c>
      <c r="BM22">
        <v>2.30559680516298</v>
      </c>
      <c r="BN22">
        <v>3.48302632548601</v>
      </c>
      <c r="BO22">
        <v>3.13563578802079</v>
      </c>
      <c r="BP22">
        <v>3.82884483327995</v>
      </c>
      <c r="BQ22">
        <v>3.83754805914663</v>
      </c>
      <c r="BR22">
        <v>4.8224881517641</v>
      </c>
      <c r="BS22">
        <v>4.11637718867838</v>
      </c>
      <c r="BT22">
        <v>4.28429953155804</v>
      </c>
      <c r="BU22">
        <v>3.74296348055923</v>
      </c>
      <c r="BV22">
        <v>3.72994651481939</v>
      </c>
      <c r="BW22">
        <v>3.68608783859158</v>
      </c>
      <c r="BX22">
        <v>3.06456067967964</v>
      </c>
      <c r="BY22">
        <v>2.96985022284135</v>
      </c>
      <c r="BZ22">
        <v>3.5356724786715</v>
      </c>
      <c r="CA22">
        <v>4.02206320855382</v>
      </c>
      <c r="CB22">
        <v>3.38592722761366</v>
      </c>
      <c r="CC22">
        <v>4.51483563827568</v>
      </c>
      <c r="CD22">
        <v>3.42380742117562</v>
      </c>
      <c r="CE22">
        <v>4.38507998868731</v>
      </c>
      <c r="CF22">
        <v>3.06529153235971</v>
      </c>
      <c r="CG22">
        <v>4.54945299770142</v>
      </c>
      <c r="CH22">
        <v>4.3328099113244</v>
      </c>
      <c r="CI22">
        <v>4.85758383218761</v>
      </c>
      <c r="CJ22">
        <v>3.48760668515395</v>
      </c>
      <c r="CK22">
        <v>3.69234795309482</v>
      </c>
      <c r="CL22">
        <v>4.28635410786004</v>
      </c>
      <c r="CM22">
        <v>3.05859892894607</v>
      </c>
      <c r="CN22">
        <v>4.47525064360988</v>
      </c>
      <c r="CO22">
        <v>5.2473164866767</v>
      </c>
      <c r="CP22">
        <v>3.00220648581542</v>
      </c>
      <c r="CQ22">
        <v>4.17515592951864</v>
      </c>
      <c r="CR22">
        <v>2.93206530521282</v>
      </c>
      <c r="CS22">
        <v>3.63315726640509</v>
      </c>
      <c r="CT22">
        <v>3.38496137033712</v>
      </c>
      <c r="CU22">
        <v>3.80886972275786</v>
      </c>
      <c r="CV22">
        <v>4.56823018092677</v>
      </c>
      <c r="CW22">
        <v>4.11798503123456</v>
      </c>
      <c r="CX22">
        <v>3.2767575873406</v>
      </c>
      <c r="CY22">
        <v>3.38406308410905</v>
      </c>
      <c r="CZ22">
        <v>3.20264093975512</v>
      </c>
      <c r="DA22">
        <v>2.50699277207346</v>
      </c>
      <c r="DB22">
        <v>4.31720772080721</v>
      </c>
      <c r="DC22">
        <v>4.78985665960007</v>
      </c>
      <c r="DD22">
        <v>3.85508493613361</v>
      </c>
      <c r="DE22">
        <v>3.81122457844593</v>
      </c>
      <c r="DF22">
        <v>3.77580818191197</v>
      </c>
      <c r="DG22">
        <v>4.33144285727784</v>
      </c>
      <c r="DH22">
        <v>4.29472634953098</v>
      </c>
      <c r="DI22">
        <v>3.49014236888525</v>
      </c>
      <c r="DJ22">
        <v>3.53172552272983</v>
      </c>
      <c r="DK22">
        <v>4.5357838551172</v>
      </c>
      <c r="DL22">
        <v>2.87670690389972</v>
      </c>
      <c r="DM22">
        <v>3.87076191151861</v>
      </c>
      <c r="DN22">
        <v>3.40049648390871</v>
      </c>
      <c r="DO22">
        <v>3.75796488997468</v>
      </c>
      <c r="DP22">
        <v>3.71896583515885</v>
      </c>
      <c r="DQ22">
        <v>4.19004372306594</v>
      </c>
      <c r="DR22">
        <v>3.64358608807587</v>
      </c>
      <c r="DS22">
        <v>3.62807225041359</v>
      </c>
      <c r="DT22">
        <v>5.42721654449916</v>
      </c>
      <c r="DU22">
        <v>4.09710625152509</v>
      </c>
      <c r="DV22">
        <v>5.51270948256345</v>
      </c>
      <c r="DW22">
        <v>4.64171851523758</v>
      </c>
      <c r="DX22">
        <v>3.25155270639159</v>
      </c>
      <c r="DY22">
        <v>3.78321280427871</v>
      </c>
      <c r="DZ22">
        <v>4.99740766594571</v>
      </c>
      <c r="EA22">
        <v>2.71383211177371</v>
      </c>
      <c r="EB22">
        <v>4.92079057494112</v>
      </c>
      <c r="EC22">
        <v>3.76912134406793</v>
      </c>
      <c r="ED22">
        <v>2.99010145042747</v>
      </c>
      <c r="EE22">
        <v>3.79726487671867</v>
      </c>
      <c r="EF22">
        <v>4.29383964141149</v>
      </c>
      <c r="EG22">
        <v>3.75629984147103</v>
      </c>
      <c r="EH22">
        <v>4.98142600073199</v>
      </c>
      <c r="EI22">
        <v>3.89423843994979</v>
      </c>
      <c r="EJ22">
        <v>4.26052220457999</v>
      </c>
      <c r="EK22">
        <v>3.6957923037161</v>
      </c>
      <c r="EL22">
        <v>4.02184074024709</v>
      </c>
      <c r="EM22">
        <v>3.12794611592596</v>
      </c>
      <c r="EN22">
        <v>2.84924468716451</v>
      </c>
      <c r="EO22">
        <v>3.1628415232077</v>
      </c>
      <c r="EP22">
        <v>3.38948968580166</v>
      </c>
      <c r="EQ22">
        <v>3.42302464173384</v>
      </c>
      <c r="ER22">
        <v>3.18097668051953</v>
      </c>
      <c r="ES22">
        <v>4.14043454003361</v>
      </c>
      <c r="ET22">
        <v>4.30585180748835</v>
      </c>
      <c r="EU22">
        <v>4.20813406345193</v>
      </c>
      <c r="EV22">
        <v>3.56686580010023</v>
      </c>
      <c r="EW22">
        <v>4.12238766412459</v>
      </c>
      <c r="EX22">
        <v>3.3785559208453</v>
      </c>
      <c r="EY22">
        <v>3.97648096227053</v>
      </c>
      <c r="EZ22">
        <v>2.99994452571034</v>
      </c>
      <c r="FA22">
        <v>4.2250034576319</v>
      </c>
      <c r="FB22">
        <v>3.32852125685354</v>
      </c>
      <c r="FC22">
        <v>3.0818392442117</v>
      </c>
      <c r="FD22">
        <v>2.99464714910115</v>
      </c>
      <c r="FE22">
        <v>4.07546553548374</v>
      </c>
      <c r="FF22">
        <v>3.72843969600262</v>
      </c>
      <c r="FG22">
        <v>3.61597638920678</v>
      </c>
      <c r="FH22">
        <v>4.38204040931208</v>
      </c>
      <c r="FI22">
        <v>4.44886980029367</v>
      </c>
      <c r="FJ22">
        <v>3.01448106496401</v>
      </c>
      <c r="FK22">
        <v>3.04584262704788</v>
      </c>
      <c r="FL22">
        <v>3.56468662974486</v>
      </c>
      <c r="FM22">
        <v>3.07631351522167</v>
      </c>
      <c r="FN22">
        <v>3.08343643137924</v>
      </c>
      <c r="FO22">
        <v>3.65114564367798</v>
      </c>
      <c r="FP22">
        <v>4.47453565236254</v>
      </c>
      <c r="FQ22">
        <v>3.36378618159354</v>
      </c>
      <c r="FR22">
        <v>3.38157518077896</v>
      </c>
      <c r="FS22">
        <v>3.51956526863716</v>
      </c>
      <c r="FT22">
        <v>5.49835726940398</v>
      </c>
      <c r="FU22">
        <v>3.98264988524842</v>
      </c>
      <c r="FV22">
        <v>4.1214147247764</v>
      </c>
      <c r="FW22">
        <v>4.19516101137588</v>
      </c>
      <c r="FX22">
        <v>4.03665890764786</v>
      </c>
      <c r="FY22">
        <v>3.47839702596454</v>
      </c>
      <c r="FZ22">
        <v>4.87792482843072</v>
      </c>
      <c r="GA22">
        <v>3.99925295788616</v>
      </c>
      <c r="GB22">
        <v>4.87326506173567</v>
      </c>
      <c r="GC22">
        <v>5.00548696665088</v>
      </c>
      <c r="GD22">
        <v>2.32224073138901</v>
      </c>
      <c r="GE22">
        <v>2.91707886583132</v>
      </c>
      <c r="GF22">
        <v>3.23107577969779</v>
      </c>
      <c r="GG22">
        <v>3.9313438077068</v>
      </c>
      <c r="GH22">
        <v>3.55234121993532</v>
      </c>
      <c r="GI22">
        <v>3.75793785310095</v>
      </c>
      <c r="GJ22">
        <v>2.89135480328263</v>
      </c>
      <c r="GK22">
        <v>2.91945603076209</v>
      </c>
      <c r="GL22">
        <v>3.40659148117476</v>
      </c>
      <c r="GM22">
        <v>2.94733616732715</v>
      </c>
      <c r="GN22">
        <v>3.30687571226256</v>
      </c>
      <c r="GO22">
        <v>3.07332093084757</v>
      </c>
      <c r="GP22">
        <v>3.33984660064048</v>
      </c>
      <c r="GQ22">
        <v>3.81756170036208</v>
      </c>
      <c r="GR22">
        <v>4.35593024722418</v>
      </c>
      <c r="GS22">
        <v>3.80885577939506</v>
      </c>
      <c r="GT22">
        <v>4.12558244234134</v>
      </c>
      <c r="GU22">
        <v>4.25809807594517</v>
      </c>
      <c r="GV22">
        <v>3.78342428269576</v>
      </c>
      <c r="GW22">
        <v>3.82293133706</v>
      </c>
      <c r="GX22">
        <v>5.0868152845572</v>
      </c>
      <c r="GY22">
        <v>4.12896521596676</v>
      </c>
      <c r="GZ22">
        <v>3.79107700312251</v>
      </c>
      <c r="HA22">
        <v>4.70467385105864</v>
      </c>
      <c r="HB22">
        <v>3.95458384118421</v>
      </c>
    </row>
    <row r="23" spans="1:210">
      <c r="A23">
        <v>2.98957752093953</v>
      </c>
      <c r="B23">
        <v>3.90361284379236</v>
      </c>
      <c r="C23">
        <v>3.38023686287975</v>
      </c>
      <c r="D23">
        <v>4.67324438512809</v>
      </c>
      <c r="E23">
        <v>4.61675782282438</v>
      </c>
      <c r="F23">
        <v>4.46099872265865</v>
      </c>
      <c r="G23">
        <v>3.55982064006853</v>
      </c>
      <c r="H23">
        <v>3.5644532149901</v>
      </c>
      <c r="I23">
        <v>3.72738419665517</v>
      </c>
      <c r="J23">
        <v>3.46207854537524</v>
      </c>
      <c r="K23">
        <v>4.3235816074601</v>
      </c>
      <c r="L23">
        <v>4.86980699439954</v>
      </c>
      <c r="M23">
        <v>4.15963151953781</v>
      </c>
      <c r="N23">
        <v>3.40313128568328</v>
      </c>
      <c r="O23">
        <v>4.92066700640432</v>
      </c>
      <c r="P23">
        <v>4.24814438627249</v>
      </c>
      <c r="Q23">
        <v>3.5353199635249</v>
      </c>
      <c r="R23">
        <v>4.18164289274629</v>
      </c>
      <c r="S23">
        <v>3.54888729896971</v>
      </c>
      <c r="T23">
        <v>2.79273236085808</v>
      </c>
      <c r="U23">
        <v>2.81082878900239</v>
      </c>
      <c r="V23">
        <v>2.42455589995758</v>
      </c>
      <c r="W23">
        <v>3.42186066097765</v>
      </c>
      <c r="X23">
        <v>4.1134807625607</v>
      </c>
      <c r="Y23">
        <v>3.26674739941147</v>
      </c>
      <c r="Z23">
        <v>2.77063818912311</v>
      </c>
      <c r="AA23">
        <v>3.09443018467529</v>
      </c>
      <c r="AB23">
        <v>3.57152274892156</v>
      </c>
      <c r="AC23">
        <v>3.54657351013918</v>
      </c>
      <c r="AD23">
        <v>3.93097505734092</v>
      </c>
      <c r="AE23">
        <v>2.4619373480944</v>
      </c>
      <c r="AF23">
        <v>3.83058405524079</v>
      </c>
      <c r="AG23">
        <v>3.11847196053107</v>
      </c>
      <c r="AH23">
        <v>4.21565791377724</v>
      </c>
      <c r="AI23">
        <v>3.98191238593134</v>
      </c>
      <c r="AJ23">
        <v>4.17370933149508</v>
      </c>
      <c r="AK23">
        <v>3.55778414262268</v>
      </c>
      <c r="AL23">
        <v>3.57293308419759</v>
      </c>
      <c r="AM23">
        <v>3.5357491269386</v>
      </c>
      <c r="AN23">
        <v>2.89840370995873</v>
      </c>
      <c r="AO23">
        <v>4.29260406435211</v>
      </c>
      <c r="AP23">
        <v>4.76584986604151</v>
      </c>
      <c r="AQ23">
        <v>4.48413395197245</v>
      </c>
      <c r="AR23">
        <v>3.96379355249786</v>
      </c>
      <c r="AS23">
        <v>5.44237989238535</v>
      </c>
      <c r="AT23">
        <v>4.30534946470849</v>
      </c>
      <c r="AU23">
        <v>3.36010786228065</v>
      </c>
      <c r="AV23">
        <v>3.7327806233335</v>
      </c>
      <c r="AW23">
        <v>3.63759011048955</v>
      </c>
      <c r="AX23">
        <v>2.36948463523381</v>
      </c>
      <c r="AY23">
        <v>2.78299183529369</v>
      </c>
      <c r="AZ23">
        <v>2.41217552433372</v>
      </c>
      <c r="BA23">
        <v>3.34696985511239</v>
      </c>
      <c r="BB23">
        <v>4.56391900065641</v>
      </c>
      <c r="BC23">
        <v>3.58716758437208</v>
      </c>
      <c r="BD23">
        <v>2.43186994491355</v>
      </c>
      <c r="BE23">
        <v>3.17745953539399</v>
      </c>
      <c r="BF23">
        <v>3.31382259017907</v>
      </c>
      <c r="BG23">
        <v>2.97752650144764</v>
      </c>
      <c r="BH23">
        <v>3.44331886950141</v>
      </c>
      <c r="BI23">
        <v>2.77125440671751</v>
      </c>
      <c r="BJ23">
        <v>2.87617884061836</v>
      </c>
      <c r="BK23">
        <v>2.68654589781503</v>
      </c>
      <c r="BL23">
        <v>2.57980297719611</v>
      </c>
      <c r="BM23">
        <v>2.31073642399726</v>
      </c>
      <c r="BN23">
        <v>3.53916311663019</v>
      </c>
      <c r="BO23">
        <v>3.18921374157055</v>
      </c>
      <c r="BP23">
        <v>3.87084498904949</v>
      </c>
      <c r="BQ23">
        <v>3.89116382247327</v>
      </c>
      <c r="BR23">
        <v>4.83503661967562</v>
      </c>
      <c r="BS23">
        <v>4.13624247795413</v>
      </c>
      <c r="BT23">
        <v>4.35785289688285</v>
      </c>
      <c r="BU23">
        <v>3.79231744254379</v>
      </c>
      <c r="BV23">
        <v>3.73218481165525</v>
      </c>
      <c r="BW23">
        <v>3.72924684939309</v>
      </c>
      <c r="BX23">
        <v>3.10167187012514</v>
      </c>
      <c r="BY23">
        <v>2.98749285611717</v>
      </c>
      <c r="BZ23">
        <v>3.61376485136317</v>
      </c>
      <c r="CA23">
        <v>4.04606472201696</v>
      </c>
      <c r="CB23">
        <v>3.43442968152588</v>
      </c>
      <c r="CC23">
        <v>4.54855938443557</v>
      </c>
      <c r="CD23">
        <v>3.45233018365279</v>
      </c>
      <c r="CE23">
        <v>4.39658738716026</v>
      </c>
      <c r="CF23">
        <v>3.09050001172488</v>
      </c>
      <c r="CG23">
        <v>4.54994467348615</v>
      </c>
      <c r="CH23">
        <v>4.35560137786392</v>
      </c>
      <c r="CI23">
        <v>4.93204013464109</v>
      </c>
      <c r="CJ23">
        <v>3.50327455640586</v>
      </c>
      <c r="CK23">
        <v>3.69772856072847</v>
      </c>
      <c r="CL23">
        <v>4.33126798717517</v>
      </c>
      <c r="CM23">
        <v>3.08250131432404</v>
      </c>
      <c r="CN23">
        <v>4.51263465286853</v>
      </c>
      <c r="CO23">
        <v>5.27738423116609</v>
      </c>
      <c r="CP23">
        <v>3.04718132589703</v>
      </c>
      <c r="CQ23">
        <v>4.2112760154579</v>
      </c>
      <c r="CR23">
        <v>2.98267383874837</v>
      </c>
      <c r="CS23">
        <v>3.65069259939863</v>
      </c>
      <c r="CT23">
        <v>3.41770125107671</v>
      </c>
      <c r="CU23">
        <v>3.85629290589538</v>
      </c>
      <c r="CV23">
        <v>4.630178483848</v>
      </c>
      <c r="CW23">
        <v>4.17845933565659</v>
      </c>
      <c r="CX23">
        <v>3.30849601665194</v>
      </c>
      <c r="CY23">
        <v>3.4155240110375</v>
      </c>
      <c r="CZ23">
        <v>3.23190439186842</v>
      </c>
      <c r="DA23">
        <v>2.51603100981203</v>
      </c>
      <c r="DB23">
        <v>4.35179483160977</v>
      </c>
      <c r="DC23">
        <v>4.81033315489947</v>
      </c>
      <c r="DD23">
        <v>3.91230269983349</v>
      </c>
      <c r="DE23">
        <v>3.87886477406261</v>
      </c>
      <c r="DF23">
        <v>3.81399401536511</v>
      </c>
      <c r="DG23">
        <v>4.38775585750181</v>
      </c>
      <c r="DH23">
        <v>4.36605213336789</v>
      </c>
      <c r="DI23">
        <v>3.52199920323282</v>
      </c>
      <c r="DJ23">
        <v>3.56547118575056</v>
      </c>
      <c r="DK23">
        <v>4.56455870629179</v>
      </c>
      <c r="DL23">
        <v>2.87838401597844</v>
      </c>
      <c r="DM23">
        <v>3.89855519596452</v>
      </c>
      <c r="DN23">
        <v>3.43848980042932</v>
      </c>
      <c r="DO23">
        <v>3.77871414680059</v>
      </c>
      <c r="DP23">
        <v>3.80310965209957</v>
      </c>
      <c r="DQ23">
        <v>4.20548481380105</v>
      </c>
      <c r="DR23">
        <v>3.7187139872774</v>
      </c>
      <c r="DS23">
        <v>3.6590810505725</v>
      </c>
      <c r="DT23">
        <v>5.55865057586756</v>
      </c>
      <c r="DU23">
        <v>4.12619234077266</v>
      </c>
      <c r="DV23">
        <v>5.60713225059286</v>
      </c>
      <c r="DW23">
        <v>4.71999569752062</v>
      </c>
      <c r="DX23">
        <v>3.24835984843919</v>
      </c>
      <c r="DY23">
        <v>3.77433279375119</v>
      </c>
      <c r="DZ23">
        <v>5.09116548485933</v>
      </c>
      <c r="EA23">
        <v>2.72990179598373</v>
      </c>
      <c r="EB23">
        <v>5.00547018672539</v>
      </c>
      <c r="EC23">
        <v>3.81878438941009</v>
      </c>
      <c r="ED23">
        <v>3.06003708843499</v>
      </c>
      <c r="EE23">
        <v>3.86633560593592</v>
      </c>
      <c r="EF23">
        <v>4.3190017193512</v>
      </c>
      <c r="EG23">
        <v>3.82369413350862</v>
      </c>
      <c r="EH23">
        <v>5.0174387121385</v>
      </c>
      <c r="EI23">
        <v>3.90198159568699</v>
      </c>
      <c r="EJ23">
        <v>4.33686720936606</v>
      </c>
      <c r="EK23">
        <v>3.66073376480355</v>
      </c>
      <c r="EL23">
        <v>4.03307534173218</v>
      </c>
      <c r="EM23">
        <v>3.13623763463754</v>
      </c>
      <c r="EN23">
        <v>2.86342656100679</v>
      </c>
      <c r="EO23">
        <v>3.19408042179856</v>
      </c>
      <c r="EP23">
        <v>3.43667965688357</v>
      </c>
      <c r="EQ23">
        <v>3.45665123820588</v>
      </c>
      <c r="ER23">
        <v>3.18578889006718</v>
      </c>
      <c r="ES23">
        <v>4.19411832284363</v>
      </c>
      <c r="ET23">
        <v>4.32788182140331</v>
      </c>
      <c r="EU23">
        <v>4.15356218489355</v>
      </c>
      <c r="EV23">
        <v>3.59323934911829</v>
      </c>
      <c r="EW23">
        <v>4.19367466970638</v>
      </c>
      <c r="EX23">
        <v>3.43491384680252</v>
      </c>
      <c r="EY23">
        <v>4.02289594936988</v>
      </c>
      <c r="EZ23">
        <v>3.01426722297345</v>
      </c>
      <c r="FA23">
        <v>4.27296719978857</v>
      </c>
      <c r="FB23">
        <v>3.37498651078323</v>
      </c>
      <c r="FC23">
        <v>3.13586962540338</v>
      </c>
      <c r="FD23">
        <v>3.03692814216714</v>
      </c>
      <c r="FE23">
        <v>4.16460352036628</v>
      </c>
      <c r="FF23">
        <v>3.74559860359391</v>
      </c>
      <c r="FG23">
        <v>3.67318518637633</v>
      </c>
      <c r="FH23">
        <v>4.44793245196177</v>
      </c>
      <c r="FI23">
        <v>4.46907016411574</v>
      </c>
      <c r="FJ23">
        <v>3.01183794361821</v>
      </c>
      <c r="FK23">
        <v>3.10885404888743</v>
      </c>
      <c r="FL23">
        <v>3.59024412553415</v>
      </c>
      <c r="FM23">
        <v>3.11575906164844</v>
      </c>
      <c r="FN23">
        <v>3.12010196191783</v>
      </c>
      <c r="FO23">
        <v>3.68736315333217</v>
      </c>
      <c r="FP23">
        <v>4.48985705339042</v>
      </c>
      <c r="FQ23">
        <v>3.40330596923763</v>
      </c>
      <c r="FR23">
        <v>3.39095131614987</v>
      </c>
      <c r="FS23">
        <v>3.56516948317294</v>
      </c>
      <c r="FT23">
        <v>5.52461690982653</v>
      </c>
      <c r="FU23">
        <v>4.01640691448345</v>
      </c>
      <c r="FV23">
        <v>4.18245099382626</v>
      </c>
      <c r="FW23">
        <v>4.21989083960756</v>
      </c>
      <c r="FX23">
        <v>4.04657082919269</v>
      </c>
      <c r="FY23">
        <v>3.51195810418113</v>
      </c>
      <c r="FZ23">
        <v>4.86558252880539</v>
      </c>
      <c r="GA23">
        <v>4.04794504176598</v>
      </c>
      <c r="GB23">
        <v>4.8965550521242</v>
      </c>
      <c r="GC23">
        <v>5.06720440253295</v>
      </c>
      <c r="GD23">
        <v>2.35223933477119</v>
      </c>
      <c r="GE23">
        <v>2.94989617635996</v>
      </c>
      <c r="GF23">
        <v>3.30257535539146</v>
      </c>
      <c r="GG23">
        <v>3.9336774056106</v>
      </c>
      <c r="GH23">
        <v>3.5733141856558</v>
      </c>
      <c r="GI23">
        <v>3.75656827803713</v>
      </c>
      <c r="GJ23">
        <v>2.91311650510541</v>
      </c>
      <c r="GK23">
        <v>2.94412884148433</v>
      </c>
      <c r="GL23">
        <v>3.47195292478181</v>
      </c>
      <c r="GM23">
        <v>2.96549976339898</v>
      </c>
      <c r="GN23">
        <v>3.35784600115774</v>
      </c>
      <c r="GO23">
        <v>3.11005746250887</v>
      </c>
      <c r="GP23">
        <v>3.37197011123588</v>
      </c>
      <c r="GQ23">
        <v>3.85189200918191</v>
      </c>
      <c r="GR23">
        <v>4.35754094096233</v>
      </c>
      <c r="GS23">
        <v>3.85545517097246</v>
      </c>
      <c r="GT23">
        <v>4.18179447504566</v>
      </c>
      <c r="GU23">
        <v>4.28282037248234</v>
      </c>
      <c r="GV23">
        <v>3.84381765977482</v>
      </c>
      <c r="GW23">
        <v>3.86068439723351</v>
      </c>
      <c r="GX23">
        <v>5.20191254215554</v>
      </c>
      <c r="GY23">
        <v>4.11674185787323</v>
      </c>
      <c r="GZ23">
        <v>3.88023305802526</v>
      </c>
      <c r="HA23">
        <v>4.75777068946357</v>
      </c>
      <c r="HB23">
        <v>3.95952172404892</v>
      </c>
    </row>
    <row r="24" spans="1:210">
      <c r="A24">
        <v>3.00607539027142</v>
      </c>
      <c r="B24">
        <v>3.91362840177443</v>
      </c>
      <c r="C24">
        <v>3.42615749304287</v>
      </c>
      <c r="D24">
        <v>4.70780440788327</v>
      </c>
      <c r="E24">
        <v>4.67013182794485</v>
      </c>
      <c r="F24">
        <v>4.52216520765477</v>
      </c>
      <c r="G24">
        <v>3.57632679278378</v>
      </c>
      <c r="H24">
        <v>3.5860847821076</v>
      </c>
      <c r="I24">
        <v>3.79251573408686</v>
      </c>
      <c r="J24">
        <v>3.4971980838855</v>
      </c>
      <c r="K24">
        <v>4.34017710256736</v>
      </c>
      <c r="L24">
        <v>4.91402908996385</v>
      </c>
      <c r="M24">
        <v>4.19527012744928</v>
      </c>
      <c r="N24">
        <v>3.45616970731459</v>
      </c>
      <c r="O24">
        <v>4.97801995712923</v>
      </c>
      <c r="P24">
        <v>4.2813329974722</v>
      </c>
      <c r="Q24">
        <v>3.56087207429402</v>
      </c>
      <c r="R24">
        <v>4.19802492119067</v>
      </c>
      <c r="S24">
        <v>3.55543978248544</v>
      </c>
      <c r="T24">
        <v>2.83795824434285</v>
      </c>
      <c r="U24">
        <v>2.83085528175959</v>
      </c>
      <c r="V24">
        <v>2.46074932601669</v>
      </c>
      <c r="W24">
        <v>3.45532279459748</v>
      </c>
      <c r="X24">
        <v>4.11951064577064</v>
      </c>
      <c r="Y24">
        <v>3.2894706449315</v>
      </c>
      <c r="Z24">
        <v>2.80718076357771</v>
      </c>
      <c r="AA24">
        <v>3.11761580513365</v>
      </c>
      <c r="AB24">
        <v>3.62887748832794</v>
      </c>
      <c r="AC24">
        <v>3.56435222091895</v>
      </c>
      <c r="AD24">
        <v>3.94247577246565</v>
      </c>
      <c r="AE24">
        <v>2.47552345529103</v>
      </c>
      <c r="AF24">
        <v>3.84041224216549</v>
      </c>
      <c r="AG24">
        <v>3.16083650579303</v>
      </c>
      <c r="AH24">
        <v>4.24683394940076</v>
      </c>
      <c r="AI24">
        <v>4.02794698861837</v>
      </c>
      <c r="AJ24">
        <v>4.23093668013931</v>
      </c>
      <c r="AK24">
        <v>3.5742808525201</v>
      </c>
      <c r="AL24">
        <v>3.59461611302572</v>
      </c>
      <c r="AM24">
        <v>3.59753207295659</v>
      </c>
      <c r="AN24">
        <v>2.92780529613769</v>
      </c>
      <c r="AO24">
        <v>4.30908065626481</v>
      </c>
      <c r="AP24">
        <v>4.80912794019591</v>
      </c>
      <c r="AQ24">
        <v>4.52255280974536</v>
      </c>
      <c r="AR24">
        <v>4.02556999779144</v>
      </c>
      <c r="AS24">
        <v>5.50581367999747</v>
      </c>
      <c r="AT24">
        <v>4.33898499035702</v>
      </c>
      <c r="AU24">
        <v>3.38439359855884</v>
      </c>
      <c r="AV24">
        <v>3.74740418634845</v>
      </c>
      <c r="AW24">
        <v>3.64430637032764</v>
      </c>
      <c r="AX24">
        <v>2.40785638812141</v>
      </c>
      <c r="AY24">
        <v>2.80281999631542</v>
      </c>
      <c r="AZ24">
        <v>2.44818413790419</v>
      </c>
      <c r="BA24">
        <v>3.37969963683334</v>
      </c>
      <c r="BB24">
        <v>4.5706091738071</v>
      </c>
      <c r="BC24">
        <v>3.61211964823715</v>
      </c>
      <c r="BD24">
        <v>2.46394442828521</v>
      </c>
      <c r="BE24">
        <v>3.20126726942344</v>
      </c>
      <c r="BF24">
        <v>3.36703894758743</v>
      </c>
      <c r="BG24">
        <v>2.99245262164704</v>
      </c>
      <c r="BH24">
        <v>3.45339286611143</v>
      </c>
      <c r="BI24">
        <v>2.77583814567904</v>
      </c>
      <c r="BJ24">
        <v>2.90210300486912</v>
      </c>
      <c r="BK24">
        <v>2.71155510434364</v>
      </c>
      <c r="BL24">
        <v>2.61365936680361</v>
      </c>
      <c r="BM24">
        <v>2.32035820651351</v>
      </c>
      <c r="BN24">
        <v>3.58853026293361</v>
      </c>
      <c r="BO24">
        <v>3.23899596257527</v>
      </c>
      <c r="BP24">
        <v>3.90512311595664</v>
      </c>
      <c r="BQ24">
        <v>3.93957535971318</v>
      </c>
      <c r="BR24">
        <v>4.86594093490888</v>
      </c>
      <c r="BS24">
        <v>4.16304879331237</v>
      </c>
      <c r="BT24">
        <v>4.41535967216456</v>
      </c>
      <c r="BU24">
        <v>3.84242296618663</v>
      </c>
      <c r="BV24">
        <v>3.75860426124186</v>
      </c>
      <c r="BW24">
        <v>3.73849082165166</v>
      </c>
      <c r="BX24">
        <v>3.14047444469982</v>
      </c>
      <c r="BY24">
        <v>3.01694467825246</v>
      </c>
      <c r="BZ24">
        <v>3.67326325840412</v>
      </c>
      <c r="CA24">
        <v>4.06544963490192</v>
      </c>
      <c r="CB24">
        <v>3.47907265621513</v>
      </c>
      <c r="CC24">
        <v>4.57143926985741</v>
      </c>
      <c r="CD24">
        <v>3.47940709142511</v>
      </c>
      <c r="CE24">
        <v>4.4077536705774</v>
      </c>
      <c r="CF24">
        <v>3.11582776723736</v>
      </c>
      <c r="CG24">
        <v>4.56640077387542</v>
      </c>
      <c r="CH24">
        <v>4.37301355921927</v>
      </c>
      <c r="CI24">
        <v>5.00739582100989</v>
      </c>
      <c r="CJ24">
        <v>3.53318666908502</v>
      </c>
      <c r="CK24">
        <v>3.71472186949875</v>
      </c>
      <c r="CL24">
        <v>4.37715271725884</v>
      </c>
      <c r="CM24">
        <v>3.11383048301474</v>
      </c>
      <c r="CN24">
        <v>4.54858977388107</v>
      </c>
      <c r="CO24">
        <v>5.29844071033291</v>
      </c>
      <c r="CP24">
        <v>3.08749271875556</v>
      </c>
      <c r="CQ24">
        <v>4.2378728937931</v>
      </c>
      <c r="CR24">
        <v>3.03119274760501</v>
      </c>
      <c r="CS24">
        <v>3.68327307489996</v>
      </c>
      <c r="CT24">
        <v>3.4567123789589</v>
      </c>
      <c r="CU24">
        <v>3.88245812626092</v>
      </c>
      <c r="CV24">
        <v>4.67737223729108</v>
      </c>
      <c r="CW24">
        <v>4.25893710003671</v>
      </c>
      <c r="CX24">
        <v>3.34505922183647</v>
      </c>
      <c r="CY24">
        <v>3.44675994522395</v>
      </c>
      <c r="CZ24">
        <v>3.25893591872851</v>
      </c>
      <c r="DA24">
        <v>2.53165831519719</v>
      </c>
      <c r="DB24">
        <v>4.38980664733375</v>
      </c>
      <c r="DC24">
        <v>4.8539117413277</v>
      </c>
      <c r="DD24">
        <v>3.98740813292687</v>
      </c>
      <c r="DE24">
        <v>3.93576420478046</v>
      </c>
      <c r="DF24">
        <v>3.85250480714447</v>
      </c>
      <c r="DG24">
        <v>4.44129683457357</v>
      </c>
      <c r="DH24">
        <v>4.42964319332361</v>
      </c>
      <c r="DI24">
        <v>3.56181220446519</v>
      </c>
      <c r="DJ24">
        <v>3.5951258476291</v>
      </c>
      <c r="DK24">
        <v>4.59237555598898</v>
      </c>
      <c r="DL24">
        <v>2.87956633160548</v>
      </c>
      <c r="DM24">
        <v>3.92084258797079</v>
      </c>
      <c r="DN24">
        <v>3.4761626653206</v>
      </c>
      <c r="DO24">
        <v>3.80137754798244</v>
      </c>
      <c r="DP24">
        <v>3.87594661290048</v>
      </c>
      <c r="DQ24">
        <v>4.22026419565054</v>
      </c>
      <c r="DR24">
        <v>3.78916900823097</v>
      </c>
      <c r="DS24">
        <v>3.68144816710965</v>
      </c>
      <c r="DT24">
        <v>5.70629707319097</v>
      </c>
      <c r="DU24">
        <v>4.16824346738934</v>
      </c>
      <c r="DV24">
        <v>5.68072405087791</v>
      </c>
      <c r="DW24">
        <v>4.77490754849576</v>
      </c>
      <c r="DX24">
        <v>3.25578056680936</v>
      </c>
      <c r="DY24">
        <v>3.74257553660259</v>
      </c>
      <c r="DZ24">
        <v>5.16852251626942</v>
      </c>
      <c r="EA24">
        <v>2.75012256273589</v>
      </c>
      <c r="EB24">
        <v>5.0939396427428</v>
      </c>
      <c r="EC24">
        <v>3.87239304596019</v>
      </c>
      <c r="ED24">
        <v>3.12389097930376</v>
      </c>
      <c r="EE24">
        <v>3.93648018903392</v>
      </c>
      <c r="EF24">
        <v>4.35422877926008</v>
      </c>
      <c r="EG24">
        <v>3.89530252219265</v>
      </c>
      <c r="EH24">
        <v>5.05890799666457</v>
      </c>
      <c r="EI24">
        <v>3.91850532015332</v>
      </c>
      <c r="EJ24">
        <v>4.40825408550239</v>
      </c>
      <c r="EK24">
        <v>3.64277179879792</v>
      </c>
      <c r="EL24">
        <v>4.05795263689479</v>
      </c>
      <c r="EM24">
        <v>3.14746558753385</v>
      </c>
      <c r="EN24">
        <v>2.88717278637658</v>
      </c>
      <c r="EO24">
        <v>3.22700789399126</v>
      </c>
      <c r="EP24">
        <v>3.47962562832187</v>
      </c>
      <c r="EQ24">
        <v>3.49161357911995</v>
      </c>
      <c r="ER24">
        <v>3.20169187615243</v>
      </c>
      <c r="ES24">
        <v>4.24470102943665</v>
      </c>
      <c r="ET24">
        <v>4.36496759961627</v>
      </c>
      <c r="EU24">
        <v>4.12381714655293</v>
      </c>
      <c r="EV24">
        <v>3.62442151536685</v>
      </c>
      <c r="EW24">
        <v>4.24943892915168</v>
      </c>
      <c r="EX24">
        <v>3.49378571048917</v>
      </c>
      <c r="EY24">
        <v>4.05417697692023</v>
      </c>
      <c r="EZ24">
        <v>3.05075201502393</v>
      </c>
      <c r="FA24">
        <v>4.32005742463651</v>
      </c>
      <c r="FB24">
        <v>3.42182674254161</v>
      </c>
      <c r="FC24">
        <v>3.18558424600532</v>
      </c>
      <c r="FD24">
        <v>3.08303733176356</v>
      </c>
      <c r="FE24">
        <v>4.23239114596963</v>
      </c>
      <c r="FF24">
        <v>3.77207625445945</v>
      </c>
      <c r="FG24">
        <v>3.71463767352203</v>
      </c>
      <c r="FH24">
        <v>4.4912957174614</v>
      </c>
      <c r="FI24">
        <v>4.52509289889625</v>
      </c>
      <c r="FJ24">
        <v>3.03618866101827</v>
      </c>
      <c r="FK24">
        <v>3.15933317976084</v>
      </c>
      <c r="FL24">
        <v>3.6158423755574</v>
      </c>
      <c r="FM24">
        <v>3.13655071504092</v>
      </c>
      <c r="FN24">
        <v>3.16428304393457</v>
      </c>
      <c r="FO24">
        <v>3.74240896728969</v>
      </c>
      <c r="FP24">
        <v>4.52160184173782</v>
      </c>
      <c r="FQ24">
        <v>3.42775059749045</v>
      </c>
      <c r="FR24">
        <v>3.40241945115053</v>
      </c>
      <c r="FS24">
        <v>3.61086539626667</v>
      </c>
      <c r="FT24">
        <v>5.56430355398856</v>
      </c>
      <c r="FU24">
        <v>4.06843437648941</v>
      </c>
      <c r="FV24">
        <v>4.22417233890442</v>
      </c>
      <c r="FW24">
        <v>4.25502797074798</v>
      </c>
      <c r="FX24">
        <v>4.07347844471226</v>
      </c>
      <c r="FY24">
        <v>3.56124252897493</v>
      </c>
      <c r="FZ24">
        <v>4.85254138206611</v>
      </c>
      <c r="GA24">
        <v>4.0869572283581</v>
      </c>
      <c r="GB24">
        <v>4.91524796930871</v>
      </c>
      <c r="GC24">
        <v>5.11430542341439</v>
      </c>
      <c r="GD24">
        <v>2.38138893449769</v>
      </c>
      <c r="GE24">
        <v>2.98805678558688</v>
      </c>
      <c r="GF24">
        <v>3.37632614378286</v>
      </c>
      <c r="GG24">
        <v>3.94020191513566</v>
      </c>
      <c r="GH24">
        <v>3.60618099114022</v>
      </c>
      <c r="GI24">
        <v>3.76024240538655</v>
      </c>
      <c r="GJ24">
        <v>2.94179527054648</v>
      </c>
      <c r="GK24">
        <v>2.96302286273379</v>
      </c>
      <c r="GL24">
        <v>3.51644939943017</v>
      </c>
      <c r="GM24">
        <v>2.98189475475251</v>
      </c>
      <c r="GN24">
        <v>3.39946500740807</v>
      </c>
      <c r="GO24">
        <v>3.14141706172347</v>
      </c>
      <c r="GP24">
        <v>3.40559638190815</v>
      </c>
      <c r="GQ24">
        <v>3.87187049460657</v>
      </c>
      <c r="GR24">
        <v>4.36510437545755</v>
      </c>
      <c r="GS24">
        <v>3.89627172969024</v>
      </c>
      <c r="GT24">
        <v>4.22933221881803</v>
      </c>
      <c r="GU24">
        <v>4.30326897096888</v>
      </c>
      <c r="GV24">
        <v>3.88950183442586</v>
      </c>
      <c r="GW24">
        <v>3.89149042402924</v>
      </c>
      <c r="GX24">
        <v>5.31381987340717</v>
      </c>
      <c r="GY24">
        <v>4.13966601270356</v>
      </c>
      <c r="GZ24">
        <v>3.9554115885266</v>
      </c>
      <c r="HA24">
        <v>4.80330209224879</v>
      </c>
      <c r="HB24">
        <v>3.98595854773968</v>
      </c>
    </row>
    <row r="25" spans="1:210">
      <c r="A25">
        <v>3.03552929534495</v>
      </c>
      <c r="B25">
        <v>3.93063344110259</v>
      </c>
      <c r="C25">
        <v>3.4625984982944</v>
      </c>
      <c r="D25">
        <v>4.73697015052896</v>
      </c>
      <c r="E25">
        <v>4.7168973258571</v>
      </c>
      <c r="F25">
        <v>4.55408359986115</v>
      </c>
      <c r="G25">
        <v>3.61209516743076</v>
      </c>
      <c r="H25">
        <v>3.61099990603607</v>
      </c>
      <c r="I25">
        <v>3.84378890844686</v>
      </c>
      <c r="J25">
        <v>3.53875858856698</v>
      </c>
      <c r="K25">
        <v>4.37583876425507</v>
      </c>
      <c r="L25">
        <v>4.97642365525525</v>
      </c>
      <c r="M25">
        <v>4.23404327654925</v>
      </c>
      <c r="N25">
        <v>3.50489521846782</v>
      </c>
      <c r="O25">
        <v>5.00528889127319</v>
      </c>
      <c r="P25">
        <v>4.31391543090812</v>
      </c>
      <c r="Q25">
        <v>3.58640500603641</v>
      </c>
      <c r="R25">
        <v>4.21809259528692</v>
      </c>
      <c r="S25">
        <v>3.55165293298869</v>
      </c>
      <c r="T25">
        <v>2.8931494916062</v>
      </c>
      <c r="U25">
        <v>2.8541798381498</v>
      </c>
      <c r="V25">
        <v>2.50238339606459</v>
      </c>
      <c r="W25">
        <v>3.49629877710008</v>
      </c>
      <c r="X25">
        <v>4.11511493929604</v>
      </c>
      <c r="Y25">
        <v>3.3079412881047</v>
      </c>
      <c r="Z25">
        <v>2.82221628853687</v>
      </c>
      <c r="AA25">
        <v>3.13006538315892</v>
      </c>
      <c r="AB25">
        <v>3.69118252505494</v>
      </c>
      <c r="AC25">
        <v>3.58935898897592</v>
      </c>
      <c r="AD25">
        <v>3.95569455549208</v>
      </c>
      <c r="AE25">
        <v>2.49977894572066</v>
      </c>
      <c r="AF25">
        <v>3.8570991512202</v>
      </c>
      <c r="AG25">
        <v>3.19445552650085</v>
      </c>
      <c r="AH25">
        <v>4.27314389248587</v>
      </c>
      <c r="AI25">
        <v>4.0682818128646</v>
      </c>
      <c r="AJ25">
        <v>4.26079952020727</v>
      </c>
      <c r="AK25">
        <v>3.610028764843</v>
      </c>
      <c r="AL25">
        <v>3.61959051027872</v>
      </c>
      <c r="AM25">
        <v>3.64616915245095</v>
      </c>
      <c r="AN25">
        <v>2.9625991690605</v>
      </c>
      <c r="AO25">
        <v>4.34448680972751</v>
      </c>
      <c r="AP25">
        <v>4.87019055129688</v>
      </c>
      <c r="AQ25">
        <v>4.56435074148221</v>
      </c>
      <c r="AR25">
        <v>4.08232298518391</v>
      </c>
      <c r="AS25">
        <v>5.53597379826572</v>
      </c>
      <c r="AT25">
        <v>4.37200617551389</v>
      </c>
      <c r="AU25">
        <v>3.40866110633178</v>
      </c>
      <c r="AV25">
        <v>3.7653177736497</v>
      </c>
      <c r="AW25">
        <v>3.6404248702633</v>
      </c>
      <c r="AX25">
        <v>2.45468322130556</v>
      </c>
      <c r="AY25">
        <v>2.82591355870164</v>
      </c>
      <c r="AZ25">
        <v>2.48960561420412</v>
      </c>
      <c r="BA25">
        <v>3.4197788194207</v>
      </c>
      <c r="BB25">
        <v>4.56573212454913</v>
      </c>
      <c r="BC25">
        <v>3.63240199160578</v>
      </c>
      <c r="BD25">
        <v>2.47714154705651</v>
      </c>
      <c r="BE25">
        <v>3.21405089291701</v>
      </c>
      <c r="BF25">
        <v>3.42484841786176</v>
      </c>
      <c r="BG25">
        <v>3.01344705878258</v>
      </c>
      <c r="BH25">
        <v>3.46497179611298</v>
      </c>
      <c r="BI25">
        <v>2.79415759688832</v>
      </c>
      <c r="BJ25">
        <v>2.92162997751233</v>
      </c>
      <c r="BK25">
        <v>2.7269291496023</v>
      </c>
      <c r="BL25">
        <v>2.64471657784016</v>
      </c>
      <c r="BM25">
        <v>2.33460372328617</v>
      </c>
      <c r="BN25">
        <v>3.63034995783065</v>
      </c>
      <c r="BO25">
        <v>3.27828618578889</v>
      </c>
      <c r="BP25">
        <v>3.93972116052382</v>
      </c>
      <c r="BQ25">
        <v>3.98245136984929</v>
      </c>
      <c r="BR25">
        <v>4.9140920129077</v>
      </c>
      <c r="BS25">
        <v>4.19707081423708</v>
      </c>
      <c r="BT25">
        <v>4.45563786168006</v>
      </c>
      <c r="BU25">
        <v>3.89231460790939</v>
      </c>
      <c r="BV25">
        <v>3.81058535361315</v>
      </c>
      <c r="BW25">
        <v>3.75242221696264</v>
      </c>
      <c r="BX25">
        <v>3.1779491902593</v>
      </c>
      <c r="BY25">
        <v>3.05982452855942</v>
      </c>
      <c r="BZ25">
        <v>3.71466008801311</v>
      </c>
      <c r="CA25">
        <v>4.0811576560635</v>
      </c>
      <c r="CB25">
        <v>3.51821834763311</v>
      </c>
      <c r="CC25">
        <v>4.57411650766314</v>
      </c>
      <c r="CD25">
        <v>3.50453740399223</v>
      </c>
      <c r="CE25">
        <v>4.41365361907886</v>
      </c>
      <c r="CF25">
        <v>3.13730013258249</v>
      </c>
      <c r="CG25">
        <v>4.60130361879183</v>
      </c>
      <c r="CH25">
        <v>4.38407865520567</v>
      </c>
      <c r="CI25">
        <v>5.06747987602442</v>
      </c>
      <c r="CJ25">
        <v>3.57674311548681</v>
      </c>
      <c r="CK25">
        <v>3.7441324578314</v>
      </c>
      <c r="CL25">
        <v>4.42356385865819</v>
      </c>
      <c r="CM25">
        <v>3.1520430459758</v>
      </c>
      <c r="CN25">
        <v>4.58581390140455</v>
      </c>
      <c r="CO25">
        <v>5.30936420002165</v>
      </c>
      <c r="CP25">
        <v>3.12271326244396</v>
      </c>
      <c r="CQ25">
        <v>4.2747263594774</v>
      </c>
      <c r="CR25">
        <v>3.07700611790981</v>
      </c>
      <c r="CS25">
        <v>3.72552651986249</v>
      </c>
      <c r="CT25">
        <v>3.50188228186004</v>
      </c>
      <c r="CU25">
        <v>3.8848673875936</v>
      </c>
      <c r="CV25">
        <v>4.69919773795576</v>
      </c>
      <c r="CW25">
        <v>4.34584925848396</v>
      </c>
      <c r="CX25">
        <v>3.38934006430723</v>
      </c>
      <c r="CY25">
        <v>3.48138767832429</v>
      </c>
      <c r="CZ25">
        <v>3.28925816726837</v>
      </c>
      <c r="DA25">
        <v>2.55078799573522</v>
      </c>
      <c r="DB25">
        <v>4.4305378141951</v>
      </c>
      <c r="DC25">
        <v>4.91534878281913</v>
      </c>
      <c r="DD25">
        <v>4.07341613768826</v>
      </c>
      <c r="DE25">
        <v>3.98126386082275</v>
      </c>
      <c r="DF25">
        <v>3.8808493534078</v>
      </c>
      <c r="DG25">
        <v>4.49179990125282</v>
      </c>
      <c r="DH25">
        <v>4.48458666333788</v>
      </c>
      <c r="DI25">
        <v>3.60855667062174</v>
      </c>
      <c r="DJ25">
        <v>3.62021367247973</v>
      </c>
      <c r="DK25">
        <v>4.61950931605002</v>
      </c>
      <c r="DL25">
        <v>2.87964702936029</v>
      </c>
      <c r="DM25">
        <v>3.94375329431352</v>
      </c>
      <c r="DN25">
        <v>3.52379251434315</v>
      </c>
      <c r="DO25">
        <v>3.82584650703196</v>
      </c>
      <c r="DP25">
        <v>3.92745883168707</v>
      </c>
      <c r="DQ25">
        <v>4.23415072576411</v>
      </c>
      <c r="DR25">
        <v>3.83553609628486</v>
      </c>
      <c r="DS25">
        <v>3.67924990266393</v>
      </c>
      <c r="DT25">
        <v>5.86377325428058</v>
      </c>
      <c r="DU25">
        <v>4.21521545357269</v>
      </c>
      <c r="DV25">
        <v>5.75952650595277</v>
      </c>
      <c r="DW25">
        <v>4.7865807552814</v>
      </c>
      <c r="DX25">
        <v>3.28274903702054</v>
      </c>
      <c r="DY25">
        <v>3.72637569506557</v>
      </c>
      <c r="DZ25">
        <v>5.23161745986741</v>
      </c>
      <c r="EA25">
        <v>2.77073629549704</v>
      </c>
      <c r="EB25">
        <v>5.13334399674194</v>
      </c>
      <c r="EC25">
        <v>3.93006390525756</v>
      </c>
      <c r="ED25">
        <v>3.18060116046107</v>
      </c>
      <c r="EE25">
        <v>4.01126827147908</v>
      </c>
      <c r="EF25">
        <v>4.39909279123508</v>
      </c>
      <c r="EG25">
        <v>3.9709634936337</v>
      </c>
      <c r="EH25">
        <v>5.11323289982409</v>
      </c>
      <c r="EI25">
        <v>3.95144512565372</v>
      </c>
      <c r="EJ25">
        <v>4.47099742265057</v>
      </c>
      <c r="EK25">
        <v>3.65350093776877</v>
      </c>
      <c r="EL25">
        <v>4.10348610696096</v>
      </c>
      <c r="EM25">
        <v>3.16166130647921</v>
      </c>
      <c r="EN25">
        <v>2.92067280335132</v>
      </c>
      <c r="EO25">
        <v>3.26146146818309</v>
      </c>
      <c r="EP25">
        <v>3.50842826917017</v>
      </c>
      <c r="EQ25">
        <v>3.52812872068691</v>
      </c>
      <c r="ER25">
        <v>3.21581066599873</v>
      </c>
      <c r="ES25">
        <v>4.29138086023374</v>
      </c>
      <c r="ET25">
        <v>4.42272924984806</v>
      </c>
      <c r="EU25">
        <v>4.11268609041871</v>
      </c>
      <c r="EV25">
        <v>3.6594321245469</v>
      </c>
      <c r="EW25">
        <v>4.2857315761919</v>
      </c>
      <c r="EX25">
        <v>3.554002643348</v>
      </c>
      <c r="EY25">
        <v>4.06852792474478</v>
      </c>
      <c r="EZ25">
        <v>3.11077361914739</v>
      </c>
      <c r="FA25">
        <v>4.36392603650543</v>
      </c>
      <c r="FB25">
        <v>3.46884036416081</v>
      </c>
      <c r="FC25">
        <v>3.23044171969184</v>
      </c>
      <c r="FD25">
        <v>3.1240785459892</v>
      </c>
      <c r="FE25">
        <v>4.27711386932597</v>
      </c>
      <c r="FF25">
        <v>3.80600340443622</v>
      </c>
      <c r="FG25">
        <v>3.75607061339119</v>
      </c>
      <c r="FH25">
        <v>4.49619043159267</v>
      </c>
      <c r="FI25">
        <v>4.62702770873236</v>
      </c>
      <c r="FJ25">
        <v>3.08983816787652</v>
      </c>
      <c r="FK25">
        <v>3.19865621815017</v>
      </c>
      <c r="FL25">
        <v>3.63950743222267</v>
      </c>
      <c r="FM25">
        <v>3.16660123847765</v>
      </c>
      <c r="FN25">
        <v>3.21569561582786</v>
      </c>
      <c r="FO25">
        <v>3.81498389698725</v>
      </c>
      <c r="FP25">
        <v>4.57084029792557</v>
      </c>
      <c r="FQ25">
        <v>3.43581990187743</v>
      </c>
      <c r="FR25">
        <v>3.41524746265965</v>
      </c>
      <c r="FS25">
        <v>3.64094954965297</v>
      </c>
      <c r="FT25">
        <v>5.59301816896976</v>
      </c>
      <c r="FU25">
        <v>4.13649197435096</v>
      </c>
      <c r="FV25">
        <v>4.2460932614394</v>
      </c>
      <c r="FW25">
        <v>4.29186110946767</v>
      </c>
      <c r="FX25">
        <v>4.11963648643843</v>
      </c>
      <c r="FY25">
        <v>3.62546626713374</v>
      </c>
      <c r="FZ25">
        <v>4.83897809532484</v>
      </c>
      <c r="GA25">
        <v>4.12013093326433</v>
      </c>
      <c r="GB25">
        <v>4.93423174249753</v>
      </c>
      <c r="GC25">
        <v>5.13792144320473</v>
      </c>
      <c r="GD25">
        <v>2.4093045210255</v>
      </c>
      <c r="GE25">
        <v>3.0302178367192</v>
      </c>
      <c r="GF25">
        <v>3.45123111966621</v>
      </c>
      <c r="GG25">
        <v>3.9472723641195</v>
      </c>
      <c r="GH25">
        <v>3.65080718270953</v>
      </c>
      <c r="GI25">
        <v>3.77507257944608</v>
      </c>
      <c r="GJ25">
        <v>2.97720800641454</v>
      </c>
      <c r="GK25">
        <v>2.98207630785154</v>
      </c>
      <c r="GL25">
        <v>3.55307828297833</v>
      </c>
      <c r="GM25">
        <v>3.01615945616061</v>
      </c>
      <c r="GN25">
        <v>3.43278283969023</v>
      </c>
      <c r="GO25">
        <v>3.16950902243041</v>
      </c>
      <c r="GP25">
        <v>3.43990108216679</v>
      </c>
      <c r="GQ25">
        <v>3.87553814579528</v>
      </c>
      <c r="GR25">
        <v>4.37666486813395</v>
      </c>
      <c r="GS25">
        <v>3.95627854829265</v>
      </c>
      <c r="GT25">
        <v>4.26347811182535</v>
      </c>
      <c r="GU25">
        <v>4.32287389578847</v>
      </c>
      <c r="GV25">
        <v>3.91928660669207</v>
      </c>
      <c r="GW25">
        <v>3.91144702369198</v>
      </c>
      <c r="GX25">
        <v>5.41878932086085</v>
      </c>
      <c r="GY25">
        <v>4.19899038257139</v>
      </c>
      <c r="GZ25">
        <v>4.01403243727311</v>
      </c>
      <c r="HA25">
        <v>4.83108251575473</v>
      </c>
      <c r="HB25">
        <v>4.0339616506677</v>
      </c>
    </row>
    <row r="26" spans="1:210">
      <c r="A26">
        <v>3.079878056561</v>
      </c>
      <c r="B26">
        <v>3.95340359274469</v>
      </c>
      <c r="C26">
        <v>3.48956960151969</v>
      </c>
      <c r="D26">
        <v>4.75938851460661</v>
      </c>
      <c r="E26">
        <v>4.75568442608633</v>
      </c>
      <c r="F26">
        <v>4.56284041418764</v>
      </c>
      <c r="G26">
        <v>3.6646816829109</v>
      </c>
      <c r="H26">
        <v>3.63831381618391</v>
      </c>
      <c r="I26">
        <v>3.8846945723663</v>
      </c>
      <c r="J26">
        <v>3.58189787176623</v>
      </c>
      <c r="K26">
        <v>4.42875430078469</v>
      </c>
      <c r="L26">
        <v>5.05829743356183</v>
      </c>
      <c r="M26">
        <v>4.27562190914179</v>
      </c>
      <c r="N26">
        <v>3.550284286338</v>
      </c>
      <c r="O26">
        <v>5.00338446806466</v>
      </c>
      <c r="P26">
        <v>4.35500177943986</v>
      </c>
      <c r="Q26">
        <v>3.60962186718192</v>
      </c>
      <c r="R26">
        <v>4.24452597874989</v>
      </c>
      <c r="S26">
        <v>3.54408591440758</v>
      </c>
      <c r="T26">
        <v>2.95807711038906</v>
      </c>
      <c r="U26">
        <v>2.88047669336957</v>
      </c>
      <c r="V26">
        <v>2.54894432178384</v>
      </c>
      <c r="W26">
        <v>3.54548843956506</v>
      </c>
      <c r="X26">
        <v>4.11868568082731</v>
      </c>
      <c r="Y26">
        <v>3.3202879866915</v>
      </c>
      <c r="Z26">
        <v>2.82699690448007</v>
      </c>
      <c r="AA26">
        <v>3.13045980003852</v>
      </c>
      <c r="AB26">
        <v>3.75316910335001</v>
      </c>
      <c r="AC26">
        <v>3.62458981503309</v>
      </c>
      <c r="AD26">
        <v>3.97026625904108</v>
      </c>
      <c r="AE26">
        <v>2.53630045112226</v>
      </c>
      <c r="AF26">
        <v>3.87944331886847</v>
      </c>
      <c r="AG26">
        <v>3.21933799260146</v>
      </c>
      <c r="AH26">
        <v>4.29336713487367</v>
      </c>
      <c r="AI26">
        <v>4.10173534037119</v>
      </c>
      <c r="AJ26">
        <v>4.26899239358403</v>
      </c>
      <c r="AK26">
        <v>3.66258519669946</v>
      </c>
      <c r="AL26">
        <v>3.64696940048707</v>
      </c>
      <c r="AM26">
        <v>3.6849717437212</v>
      </c>
      <c r="AN26">
        <v>2.998714773265</v>
      </c>
      <c r="AO26">
        <v>4.39702321768671</v>
      </c>
      <c r="AP26">
        <v>4.95031654721898</v>
      </c>
      <c r="AQ26">
        <v>4.60917301893853</v>
      </c>
      <c r="AR26">
        <v>4.13518985380417</v>
      </c>
      <c r="AS26">
        <v>5.53386745890905</v>
      </c>
      <c r="AT26">
        <v>4.41364578861874</v>
      </c>
      <c r="AU26">
        <v>3.43072732904356</v>
      </c>
      <c r="AV26">
        <v>3.788913767887</v>
      </c>
      <c r="AW26">
        <v>3.63266871752085</v>
      </c>
      <c r="AX26">
        <v>2.50977084705322</v>
      </c>
      <c r="AY26">
        <v>2.85194998385028</v>
      </c>
      <c r="AZ26">
        <v>2.53592878844492</v>
      </c>
      <c r="BA26">
        <v>3.46789191745854</v>
      </c>
      <c r="BB26">
        <v>4.56969387277689</v>
      </c>
      <c r="BC26">
        <v>3.64595972090941</v>
      </c>
      <c r="BD26">
        <v>2.48133763309765</v>
      </c>
      <c r="BE26">
        <v>3.21445589273933</v>
      </c>
      <c r="BF26">
        <v>3.482362407799</v>
      </c>
      <c r="BG26">
        <v>3.04302510586188</v>
      </c>
      <c r="BH26">
        <v>3.47773581039929</v>
      </c>
      <c r="BI26">
        <v>2.81080003634163</v>
      </c>
      <c r="BJ26">
        <v>2.93383276445525</v>
      </c>
      <c r="BK26">
        <v>2.73103611790393</v>
      </c>
      <c r="BL26">
        <v>2.67644244587362</v>
      </c>
      <c r="BM26">
        <v>2.35282755284193</v>
      </c>
      <c r="BN26">
        <v>3.66351992702224</v>
      </c>
      <c r="BO26">
        <v>3.32184046385292</v>
      </c>
      <c r="BP26">
        <v>3.9740499225319</v>
      </c>
      <c r="BQ26">
        <v>4.0188204423113</v>
      </c>
      <c r="BR26">
        <v>4.97417408201377</v>
      </c>
      <c r="BS26">
        <v>4.23723110387994</v>
      </c>
      <c r="BT26">
        <v>4.477360888652</v>
      </c>
      <c r="BU26">
        <v>3.94139093554946</v>
      </c>
      <c r="BV26">
        <v>3.88765298835622</v>
      </c>
      <c r="BW26">
        <v>3.77178735745874</v>
      </c>
      <c r="BX26">
        <v>3.21298286230976</v>
      </c>
      <c r="BY26">
        <v>3.11462554721015</v>
      </c>
      <c r="BZ26">
        <v>3.74176504329397</v>
      </c>
      <c r="CA26">
        <v>4.10215055486636</v>
      </c>
      <c r="CB26">
        <v>3.55070096903933</v>
      </c>
      <c r="CC26">
        <v>4.58950955425093</v>
      </c>
      <c r="CD26">
        <v>3.52656896470943</v>
      </c>
      <c r="CE26">
        <v>4.41982469144669</v>
      </c>
      <c r="CF26">
        <v>3.15930549029638</v>
      </c>
      <c r="CG26">
        <v>4.64469841984803</v>
      </c>
      <c r="CH26">
        <v>4.38707141857101</v>
      </c>
      <c r="CI26">
        <v>5.10911721033317</v>
      </c>
      <c r="CJ26">
        <v>3.6315903959042</v>
      </c>
      <c r="CK26">
        <v>3.78529190750175</v>
      </c>
      <c r="CL26">
        <v>4.46917588877999</v>
      </c>
      <c r="CM26">
        <v>3.19735370536656</v>
      </c>
      <c r="CN26">
        <v>4.62685747160267</v>
      </c>
      <c r="CO26">
        <v>5.30813490032536</v>
      </c>
      <c r="CP26">
        <v>3.15197086326989</v>
      </c>
      <c r="CQ26">
        <v>4.31907186021593</v>
      </c>
      <c r="CR26">
        <v>3.11946462198419</v>
      </c>
      <c r="CS26">
        <v>3.78063109675242</v>
      </c>
      <c r="CT26">
        <v>3.55201806285164</v>
      </c>
      <c r="CU26">
        <v>3.86540528041595</v>
      </c>
      <c r="CV26">
        <v>4.69122825245182</v>
      </c>
      <c r="CW26">
        <v>4.41807351482848</v>
      </c>
      <c r="CX26">
        <v>3.43889183881693</v>
      </c>
      <c r="CY26">
        <v>3.513663034694</v>
      </c>
      <c r="CZ26">
        <v>3.31402432672519</v>
      </c>
      <c r="DA26">
        <v>2.58004158401714</v>
      </c>
      <c r="DB26">
        <v>4.47230558715122</v>
      </c>
      <c r="DC26">
        <v>4.99379969782859</v>
      </c>
      <c r="DD26">
        <v>4.16371048858882</v>
      </c>
      <c r="DE26">
        <v>4.01494478174891</v>
      </c>
      <c r="DF26">
        <v>3.90815081563275</v>
      </c>
      <c r="DG26">
        <v>4.53837137980905</v>
      </c>
      <c r="DH26">
        <v>4.52957678813202</v>
      </c>
      <c r="DI26">
        <v>3.65888494191851</v>
      </c>
      <c r="DJ26">
        <v>3.6399766689117</v>
      </c>
      <c r="DK26">
        <v>4.6434674907377</v>
      </c>
      <c r="DL26">
        <v>2.87730341180342</v>
      </c>
      <c r="DM26">
        <v>3.96067179031265</v>
      </c>
      <c r="DN26">
        <v>3.57709863348845</v>
      </c>
      <c r="DO26">
        <v>3.85077119662469</v>
      </c>
      <c r="DP26">
        <v>3.96155443542861</v>
      </c>
      <c r="DQ26">
        <v>4.24644721169822</v>
      </c>
      <c r="DR26">
        <v>3.85721209325331</v>
      </c>
      <c r="DS26">
        <v>3.66245225682953</v>
      </c>
      <c r="DT26">
        <v>5.96921065121877</v>
      </c>
      <c r="DU26">
        <v>4.27435804734648</v>
      </c>
      <c r="DV26">
        <v>5.84031802893397</v>
      </c>
      <c r="DW26">
        <v>4.7553411935472</v>
      </c>
      <c r="DX26">
        <v>3.3389993554145</v>
      </c>
      <c r="DY26">
        <v>3.73664373424128</v>
      </c>
      <c r="DZ26">
        <v>5.27826308251188</v>
      </c>
      <c r="EA26">
        <v>2.7910510107523</v>
      </c>
      <c r="EB26">
        <v>5.12749184557042</v>
      </c>
      <c r="EC26">
        <v>3.99081810765917</v>
      </c>
      <c r="ED26">
        <v>3.22853631200727</v>
      </c>
      <c r="EE26">
        <v>4.08823252704949</v>
      </c>
      <c r="EF26">
        <v>4.45059752363689</v>
      </c>
      <c r="EG26">
        <v>4.04953082112808</v>
      </c>
      <c r="EH26">
        <v>5.17931281801008</v>
      </c>
      <c r="EI26">
        <v>3.99874072609315</v>
      </c>
      <c r="EJ26">
        <v>4.52940695155287</v>
      </c>
      <c r="EK26">
        <v>3.68972162960975</v>
      </c>
      <c r="EL26">
        <v>4.1620548574604</v>
      </c>
      <c r="EM26">
        <v>3.17716339951785</v>
      </c>
      <c r="EN26">
        <v>2.96286179659676</v>
      </c>
      <c r="EO26">
        <v>3.29647311458836</v>
      </c>
      <c r="EP26">
        <v>3.52337706712469</v>
      </c>
      <c r="EQ26">
        <v>3.56664798038561</v>
      </c>
      <c r="ER26">
        <v>3.22142263693097</v>
      </c>
      <c r="ES26">
        <v>4.33258357359042</v>
      </c>
      <c r="ET26">
        <v>4.49560904807571</v>
      </c>
      <c r="EU26">
        <v>4.11942978899821</v>
      </c>
      <c r="EV26">
        <v>3.69341592367505</v>
      </c>
      <c r="EW26">
        <v>4.29614825541184</v>
      </c>
      <c r="EX26">
        <v>3.61438421949426</v>
      </c>
      <c r="EY26">
        <v>4.06408543416639</v>
      </c>
      <c r="EZ26">
        <v>3.19393178994023</v>
      </c>
      <c r="FA26">
        <v>4.40381331691221</v>
      </c>
      <c r="FB26">
        <v>3.51509444502796</v>
      </c>
      <c r="FC26">
        <v>3.26950003075114</v>
      </c>
      <c r="FD26">
        <v>3.14492573616983</v>
      </c>
      <c r="FE26">
        <v>4.2970006848555</v>
      </c>
      <c r="FF26">
        <v>3.84608814657544</v>
      </c>
      <c r="FG26">
        <v>3.79180355163934</v>
      </c>
      <c r="FH26">
        <v>4.47483795259691</v>
      </c>
      <c r="FI26">
        <v>4.76793459766995</v>
      </c>
      <c r="FJ26">
        <v>3.17370942246139</v>
      </c>
      <c r="FK26">
        <v>3.22935602885061</v>
      </c>
      <c r="FL26">
        <v>3.66021019960116</v>
      </c>
      <c r="FM26">
        <v>3.23098554290069</v>
      </c>
      <c r="FN26">
        <v>3.27635671381912</v>
      </c>
      <c r="FO26">
        <v>3.8992804967619</v>
      </c>
      <c r="FP26">
        <v>4.61814985771442</v>
      </c>
      <c r="FQ26">
        <v>3.42600425502565</v>
      </c>
      <c r="FR26">
        <v>3.42780901051139</v>
      </c>
      <c r="FS26">
        <v>3.65859064825348</v>
      </c>
      <c r="FT26">
        <v>5.61194085397121</v>
      </c>
      <c r="FU26">
        <v>4.20758791124806</v>
      </c>
      <c r="FV26">
        <v>4.24909876419876</v>
      </c>
      <c r="FW26">
        <v>4.35122106203712</v>
      </c>
      <c r="FX26">
        <v>4.17662485911996</v>
      </c>
      <c r="FY26">
        <v>3.70252018922697</v>
      </c>
      <c r="FZ26">
        <v>4.82402127055536</v>
      </c>
      <c r="GA26">
        <v>4.13062536780704</v>
      </c>
      <c r="GB26">
        <v>4.96105512614204</v>
      </c>
      <c r="GC26">
        <v>5.15625427383652</v>
      </c>
      <c r="GD26">
        <v>2.43275082067528</v>
      </c>
      <c r="GE26">
        <v>3.07189010056711</v>
      </c>
      <c r="GF26">
        <v>3.52259426742639</v>
      </c>
      <c r="GG26">
        <v>3.94874523732992</v>
      </c>
      <c r="GH26">
        <v>3.70546462554369</v>
      </c>
      <c r="GI26">
        <v>3.80227198998496</v>
      </c>
      <c r="GJ26">
        <v>3.01838655576313</v>
      </c>
      <c r="GK26">
        <v>2.99885156828701</v>
      </c>
      <c r="GL26">
        <v>3.57140930509575</v>
      </c>
      <c r="GM26">
        <v>3.07009439652016</v>
      </c>
      <c r="GN26">
        <v>3.45674538893867</v>
      </c>
      <c r="GO26">
        <v>3.18340160729185</v>
      </c>
      <c r="GP26">
        <v>3.47427971070095</v>
      </c>
      <c r="GQ26">
        <v>3.86081418453254</v>
      </c>
      <c r="GR26">
        <v>4.39032609989351</v>
      </c>
      <c r="GS26">
        <v>4.01510909962632</v>
      </c>
      <c r="GT26">
        <v>4.28877030437507</v>
      </c>
      <c r="GU26">
        <v>4.34686800751207</v>
      </c>
      <c r="GV26">
        <v>3.93178900442884</v>
      </c>
      <c r="GW26">
        <v>3.92654200625739</v>
      </c>
      <c r="GX26">
        <v>5.48174101243918</v>
      </c>
      <c r="GY26">
        <v>4.2934344137476</v>
      </c>
      <c r="GZ26">
        <v>4.05284650165394</v>
      </c>
      <c r="HA26">
        <v>4.84406843685906</v>
      </c>
      <c r="HB26">
        <v>4.10127465878781</v>
      </c>
    </row>
    <row r="27" spans="1:210">
      <c r="A27">
        <v>3.1363876990535</v>
      </c>
      <c r="B27">
        <v>3.97714876938014</v>
      </c>
      <c r="C27">
        <v>3.50542878362336</v>
      </c>
      <c r="D27">
        <v>4.77288393011206</v>
      </c>
      <c r="E27">
        <v>4.78392443481512</v>
      </c>
      <c r="F27">
        <v>4.55270119362285</v>
      </c>
      <c r="G27">
        <v>3.72305585076136</v>
      </c>
      <c r="H27">
        <v>3.66437237754762</v>
      </c>
      <c r="I27">
        <v>3.91616789829114</v>
      </c>
      <c r="J27">
        <v>3.61812614836857</v>
      </c>
      <c r="K27">
        <v>4.49112757055933</v>
      </c>
      <c r="L27">
        <v>5.14602841698848</v>
      </c>
      <c r="M27">
        <v>4.31587310252468</v>
      </c>
      <c r="N27">
        <v>3.5927907547</v>
      </c>
      <c r="O27">
        <v>4.9765329363519</v>
      </c>
      <c r="P27">
        <v>4.39172741304007</v>
      </c>
      <c r="Q27">
        <v>3.62878390245958</v>
      </c>
      <c r="R27">
        <v>4.27955674776435</v>
      </c>
      <c r="S27">
        <v>3.53380503148801</v>
      </c>
      <c r="T27">
        <v>3.02782980567095</v>
      </c>
      <c r="U27">
        <v>2.90615645464031</v>
      </c>
      <c r="V27">
        <v>2.59692352857422</v>
      </c>
      <c r="W27">
        <v>3.59521962667355</v>
      </c>
      <c r="X27">
        <v>4.14286913040074</v>
      </c>
      <c r="Y27">
        <v>3.32485127377338</v>
      </c>
      <c r="Z27">
        <v>2.82302962258504</v>
      </c>
      <c r="AA27">
        <v>3.11798282745209</v>
      </c>
      <c r="AB27">
        <v>3.80962526445559</v>
      </c>
      <c r="AC27">
        <v>3.65524268356109</v>
      </c>
      <c r="AD27">
        <v>3.98532665408652</v>
      </c>
      <c r="AE27">
        <v>2.5828365246662</v>
      </c>
      <c r="AF27">
        <v>3.90274427074265</v>
      </c>
      <c r="AG27">
        <v>3.2339690426472</v>
      </c>
      <c r="AH27">
        <v>4.30554113017259</v>
      </c>
      <c r="AI27">
        <v>4.12609209566385</v>
      </c>
      <c r="AJ27">
        <v>4.25950614126336</v>
      </c>
      <c r="AK27">
        <v>3.7209259699338</v>
      </c>
      <c r="AL27">
        <v>3.6730899554242</v>
      </c>
      <c r="AM27">
        <v>3.71482693942667</v>
      </c>
      <c r="AN27">
        <v>3.029044579459</v>
      </c>
      <c r="AO27">
        <v>4.45894959624276</v>
      </c>
      <c r="AP27">
        <v>5.03617471286958</v>
      </c>
      <c r="AQ27">
        <v>4.65256430059602</v>
      </c>
      <c r="AR27">
        <v>4.18469921770723</v>
      </c>
      <c r="AS27">
        <v>5.50416899809406</v>
      </c>
      <c r="AT27">
        <v>4.45086596585017</v>
      </c>
      <c r="AU27">
        <v>3.4489396849429</v>
      </c>
      <c r="AV27">
        <v>3.82018429460379</v>
      </c>
      <c r="AW27">
        <v>3.62213086864461</v>
      </c>
      <c r="AX27">
        <v>2.56895229317138</v>
      </c>
      <c r="AY27">
        <v>2.87737542642024</v>
      </c>
      <c r="AZ27">
        <v>2.58366300166669</v>
      </c>
      <c r="BA27">
        <v>3.51653468833733</v>
      </c>
      <c r="BB27">
        <v>4.5965254811836</v>
      </c>
      <c r="BC27">
        <v>3.65097059977358</v>
      </c>
      <c r="BD27">
        <v>2.47785543407167</v>
      </c>
      <c r="BE27">
        <v>3.20164413963728</v>
      </c>
      <c r="BF27">
        <v>3.53474502305266</v>
      </c>
      <c r="BG27">
        <v>3.06875972777979</v>
      </c>
      <c r="BH27">
        <v>3.49092789167319</v>
      </c>
      <c r="BI27">
        <v>2.82912579555252</v>
      </c>
      <c r="BJ27">
        <v>2.93768939572413</v>
      </c>
      <c r="BK27">
        <v>2.7252801831565</v>
      </c>
      <c r="BL27">
        <v>2.69643788742272</v>
      </c>
      <c r="BM27">
        <v>2.37219538273793</v>
      </c>
      <c r="BN27">
        <v>3.68661346356556</v>
      </c>
      <c r="BO27">
        <v>3.35749721074142</v>
      </c>
      <c r="BP27">
        <v>3.99821308463463</v>
      </c>
      <c r="BQ27">
        <v>4.04737881312755</v>
      </c>
      <c r="BR27">
        <v>5.04620841445545</v>
      </c>
      <c r="BS27">
        <v>4.27819688580965</v>
      </c>
      <c r="BT27">
        <v>4.48116299990883</v>
      </c>
      <c r="BU27">
        <v>3.98444453446931</v>
      </c>
      <c r="BV27">
        <v>3.9798607923644</v>
      </c>
      <c r="BW27">
        <v>3.77191565659622</v>
      </c>
      <c r="BX27">
        <v>3.24552939856698</v>
      </c>
      <c r="BY27">
        <v>3.1756688375607</v>
      </c>
      <c r="BZ27">
        <v>3.75983199222657</v>
      </c>
      <c r="CA27">
        <v>4.130857725284</v>
      </c>
      <c r="CB27">
        <v>3.57580529709919</v>
      </c>
      <c r="CC27">
        <v>4.57716108329742</v>
      </c>
      <c r="CD27">
        <v>3.54257648954881</v>
      </c>
      <c r="CE27">
        <v>4.42419306413507</v>
      </c>
      <c r="CF27">
        <v>3.17403290235483</v>
      </c>
      <c r="CG27">
        <v>4.67505861616303</v>
      </c>
      <c r="CH27">
        <v>4.37865912775576</v>
      </c>
      <c r="CI27">
        <v>5.14376671981939</v>
      </c>
      <c r="CJ27">
        <v>3.69059238294558</v>
      </c>
      <c r="CK27">
        <v>3.83277327322311</v>
      </c>
      <c r="CL27">
        <v>4.50939872917141</v>
      </c>
      <c r="CM27">
        <v>3.2430562257718</v>
      </c>
      <c r="CN27">
        <v>4.66555152412357</v>
      </c>
      <c r="CO27">
        <v>5.29199594133897</v>
      </c>
      <c r="CP27">
        <v>3.17410561864516</v>
      </c>
      <c r="CQ27">
        <v>4.3576166187235</v>
      </c>
      <c r="CR27">
        <v>3.15614720013737</v>
      </c>
      <c r="CS27">
        <v>3.84303701780484</v>
      </c>
      <c r="CT27">
        <v>3.60301274673338</v>
      </c>
      <c r="CU27">
        <v>3.82749945898751</v>
      </c>
      <c r="CV27">
        <v>4.68170630617115</v>
      </c>
      <c r="CW27">
        <v>4.45268418676376</v>
      </c>
      <c r="CX27">
        <v>3.48894596444481</v>
      </c>
      <c r="CY27">
        <v>3.54116412087575</v>
      </c>
      <c r="CZ27">
        <v>3.33300223234722</v>
      </c>
      <c r="DA27">
        <v>2.61011161728947</v>
      </c>
      <c r="DB27">
        <v>4.50991960121004</v>
      </c>
      <c r="DC27">
        <v>5.07212051202398</v>
      </c>
      <c r="DD27">
        <v>4.22270977236689</v>
      </c>
      <c r="DE27">
        <v>4.03685700017486</v>
      </c>
      <c r="DF27">
        <v>3.93374093320525</v>
      </c>
      <c r="DG27">
        <v>4.57867101380688</v>
      </c>
      <c r="DH27">
        <v>4.5626634801887</v>
      </c>
      <c r="DI27">
        <v>3.71277963526377</v>
      </c>
      <c r="DJ27">
        <v>3.65286651048016</v>
      </c>
      <c r="DK27">
        <v>4.66177367094011</v>
      </c>
      <c r="DL27">
        <v>2.86918775183469</v>
      </c>
      <c r="DM27">
        <v>3.96822047163878</v>
      </c>
      <c r="DN27">
        <v>3.61847046541994</v>
      </c>
      <c r="DO27">
        <v>3.87167711656113</v>
      </c>
      <c r="DP27">
        <v>3.97496400147666</v>
      </c>
      <c r="DQ27">
        <v>4.25396180141117</v>
      </c>
      <c r="DR27">
        <v>3.87135625223776</v>
      </c>
      <c r="DS27">
        <v>3.62779504864644</v>
      </c>
      <c r="DT27">
        <v>6.03250582452348</v>
      </c>
      <c r="DU27">
        <v>4.33666630200196</v>
      </c>
      <c r="DV27">
        <v>5.91274948055535</v>
      </c>
      <c r="DW27">
        <v>4.68738561348584</v>
      </c>
      <c r="DX27">
        <v>3.41874140654567</v>
      </c>
      <c r="DY27">
        <v>3.76550362408919</v>
      </c>
      <c r="DZ27">
        <v>5.3066004710638</v>
      </c>
      <c r="EA27">
        <v>2.8091159327596</v>
      </c>
      <c r="EB27">
        <v>5.08042833302679</v>
      </c>
      <c r="EC27">
        <v>4.05035376974112</v>
      </c>
      <c r="ED27">
        <v>3.26657876449938</v>
      </c>
      <c r="EE27">
        <v>4.16131284518366</v>
      </c>
      <c r="EF27">
        <v>4.50553281302949</v>
      </c>
      <c r="EG27">
        <v>4.12626014829072</v>
      </c>
      <c r="EH27">
        <v>5.24009396409147</v>
      </c>
      <c r="EI27">
        <v>4.04867028806262</v>
      </c>
      <c r="EJ27">
        <v>4.56923356277948</v>
      </c>
      <c r="EK27">
        <v>3.73809709424786</v>
      </c>
      <c r="EL27">
        <v>4.22474327550892</v>
      </c>
      <c r="EM27">
        <v>3.19010057782847</v>
      </c>
      <c r="EN27">
        <v>3.00796817614524</v>
      </c>
      <c r="EO27">
        <v>3.32905514380461</v>
      </c>
      <c r="EP27">
        <v>3.5256933296117</v>
      </c>
      <c r="EQ27">
        <v>3.59892444858558</v>
      </c>
      <c r="ER27">
        <v>3.24154819671235</v>
      </c>
      <c r="ES27">
        <v>4.36479545721607</v>
      </c>
      <c r="ET27">
        <v>4.57085756641934</v>
      </c>
      <c r="EU27">
        <v>4.12226145851091</v>
      </c>
      <c r="EV27">
        <v>3.72184239416015</v>
      </c>
      <c r="EW27">
        <v>4.27706360356357</v>
      </c>
      <c r="EX27">
        <v>3.67040325363015</v>
      </c>
      <c r="EY27">
        <v>4.04069032344478</v>
      </c>
      <c r="EZ27">
        <v>3.29227771016282</v>
      </c>
      <c r="FA27">
        <v>4.43553916315542</v>
      </c>
      <c r="FB27">
        <v>3.55738792364661</v>
      </c>
      <c r="FC27">
        <v>3.30130173691748</v>
      </c>
      <c r="FD27">
        <v>3.13274074156782</v>
      </c>
      <c r="FE27">
        <v>4.29329726810812</v>
      </c>
      <c r="FF27">
        <v>3.88626000602518</v>
      </c>
      <c r="FG27">
        <v>3.81747585801639</v>
      </c>
      <c r="FH27">
        <v>4.43303591956282</v>
      </c>
      <c r="FI27">
        <v>4.93420575350209</v>
      </c>
      <c r="FJ27">
        <v>3.27893913889675</v>
      </c>
      <c r="FK27">
        <v>3.2511840989611</v>
      </c>
      <c r="FL27">
        <v>3.672344941363</v>
      </c>
      <c r="FM27">
        <v>3.29839218864816</v>
      </c>
      <c r="FN27">
        <v>3.34996632738498</v>
      </c>
      <c r="FO27">
        <v>3.99917702852354</v>
      </c>
      <c r="FP27">
        <v>4.65489938079456</v>
      </c>
      <c r="FQ27">
        <v>3.3986313329093</v>
      </c>
      <c r="FR27">
        <v>3.434642744093</v>
      </c>
      <c r="FS27">
        <v>3.6912983238712</v>
      </c>
      <c r="FT27">
        <v>5.61805929412236</v>
      </c>
      <c r="FU27">
        <v>4.26542499333534</v>
      </c>
      <c r="FV27">
        <v>4.24922879019838</v>
      </c>
      <c r="FW27">
        <v>4.41169153602537</v>
      </c>
      <c r="FX27">
        <v>4.25875450702231</v>
      </c>
      <c r="FY27">
        <v>3.7812432612627</v>
      </c>
      <c r="FZ27">
        <v>4.820945920705</v>
      </c>
      <c r="GA27">
        <v>4.1300861195388</v>
      </c>
      <c r="GB27">
        <v>4.9891683579834</v>
      </c>
      <c r="GC27">
        <v>5.15695889824316</v>
      </c>
      <c r="GD27">
        <v>2.44887244807221</v>
      </c>
      <c r="GE27">
        <v>3.11635181792715</v>
      </c>
      <c r="GF27">
        <v>3.59317324438769</v>
      </c>
      <c r="GG27">
        <v>3.93992133318897</v>
      </c>
      <c r="GH27">
        <v>3.76261299249467</v>
      </c>
      <c r="GI27">
        <v>3.8369644092538</v>
      </c>
      <c r="GJ27">
        <v>3.05982623853138</v>
      </c>
      <c r="GK27">
        <v>3.00994299809228</v>
      </c>
      <c r="GL27">
        <v>3.56793511301643</v>
      </c>
      <c r="GM27">
        <v>3.1215367356329</v>
      </c>
      <c r="GN27">
        <v>3.47519847895331</v>
      </c>
      <c r="GO27">
        <v>3.17928282535146</v>
      </c>
      <c r="GP27">
        <v>3.5057075152602</v>
      </c>
      <c r="GQ27">
        <v>3.82819376030957</v>
      </c>
      <c r="GR27">
        <v>4.40972339252503</v>
      </c>
      <c r="GS27">
        <v>4.06638562104768</v>
      </c>
      <c r="GT27">
        <v>4.31368098877998</v>
      </c>
      <c r="GU27">
        <v>4.37863624245537</v>
      </c>
      <c r="GV27">
        <v>3.92724224797847</v>
      </c>
      <c r="GW27">
        <v>3.92969602313737</v>
      </c>
      <c r="GX27">
        <v>5.50245724739476</v>
      </c>
      <c r="GY27">
        <v>4.40875574445896</v>
      </c>
      <c r="GZ27">
        <v>4.07042563715113</v>
      </c>
      <c r="HA27">
        <v>4.83611731470338</v>
      </c>
      <c r="HB27">
        <v>4.17737504348082</v>
      </c>
    </row>
    <row r="28" spans="1:210">
      <c r="A28">
        <v>3.19290852072893</v>
      </c>
      <c r="B28">
        <v>3.99784674350763</v>
      </c>
      <c r="C28">
        <v>3.50793312570381</v>
      </c>
      <c r="D28">
        <v>4.77692453474167</v>
      </c>
      <c r="E28">
        <v>4.8000634297132</v>
      </c>
      <c r="F28">
        <v>4.52923952853453</v>
      </c>
      <c r="G28">
        <v>3.77466455143321</v>
      </c>
      <c r="H28">
        <v>3.68561011451197</v>
      </c>
      <c r="I28">
        <v>3.94901162444086</v>
      </c>
      <c r="J28">
        <v>3.64233559503367</v>
      </c>
      <c r="K28">
        <v>4.55254131686009</v>
      </c>
      <c r="L28">
        <v>5.23063497623175</v>
      </c>
      <c r="M28">
        <v>4.34989621466603</v>
      </c>
      <c r="N28">
        <v>3.63251472948496</v>
      </c>
      <c r="O28">
        <v>4.9322323732237</v>
      </c>
      <c r="P28">
        <v>4.42079669829781</v>
      </c>
      <c r="Q28">
        <v>3.64174640516952</v>
      </c>
      <c r="R28">
        <v>4.32037948913307</v>
      </c>
      <c r="S28">
        <v>3.51438432755186</v>
      </c>
      <c r="T28">
        <v>3.09558297737068</v>
      </c>
      <c r="U28">
        <v>2.92834875229188</v>
      </c>
      <c r="V28">
        <v>2.64204427534295</v>
      </c>
      <c r="W28">
        <v>3.63950745250415</v>
      </c>
      <c r="X28">
        <v>4.14052776479772</v>
      </c>
      <c r="Y28">
        <v>3.32324547534053</v>
      </c>
      <c r="Z28">
        <v>2.80610801193177</v>
      </c>
      <c r="AA28">
        <v>3.09424450018472</v>
      </c>
      <c r="AB28">
        <v>3.85918736333506</v>
      </c>
      <c r="AC28">
        <v>3.68426350340496</v>
      </c>
      <c r="AD28">
        <v>3.98696104874386</v>
      </c>
      <c r="AE28">
        <v>2.62938180434304</v>
      </c>
      <c r="AF28">
        <v>3.92305502717298</v>
      </c>
      <c r="AG28">
        <v>3.23627944895133</v>
      </c>
      <c r="AH28">
        <v>4.30918609403056</v>
      </c>
      <c r="AI28">
        <v>4.14001183461213</v>
      </c>
      <c r="AJ28">
        <v>4.23755541305217</v>
      </c>
      <c r="AK28">
        <v>3.77250514636897</v>
      </c>
      <c r="AL28">
        <v>3.69437821717339</v>
      </c>
      <c r="AM28">
        <v>3.74598207931365</v>
      </c>
      <c r="AN28">
        <v>3.04931238942071</v>
      </c>
      <c r="AO28">
        <v>4.51992332610664</v>
      </c>
      <c r="AP28">
        <v>5.1189751522914</v>
      </c>
      <c r="AQ28">
        <v>4.68924163405408</v>
      </c>
      <c r="AR28">
        <v>4.23096767517009</v>
      </c>
      <c r="AS28">
        <v>5.45517147526302</v>
      </c>
      <c r="AT28">
        <v>4.4803266951343</v>
      </c>
      <c r="AU28">
        <v>3.46125975999123</v>
      </c>
      <c r="AV28">
        <v>3.85662507682286</v>
      </c>
      <c r="AW28">
        <v>3.60222475311443</v>
      </c>
      <c r="AX28">
        <v>2.62643725004764</v>
      </c>
      <c r="AY28">
        <v>2.89934794335631</v>
      </c>
      <c r="AZ28">
        <v>2.62855335086305</v>
      </c>
      <c r="BA28">
        <v>3.55985323128499</v>
      </c>
      <c r="BB28">
        <v>4.59392772916289</v>
      </c>
      <c r="BC28">
        <v>3.649207295979</v>
      </c>
      <c r="BD28">
        <v>2.46300284287851</v>
      </c>
      <c r="BE28">
        <v>3.17726886864117</v>
      </c>
      <c r="BF28">
        <v>3.58073101122342</v>
      </c>
      <c r="BG28">
        <v>3.09312416289776</v>
      </c>
      <c r="BH28">
        <v>3.49235953188503</v>
      </c>
      <c r="BI28">
        <v>2.84780707282878</v>
      </c>
      <c r="BJ28">
        <v>2.93331826564782</v>
      </c>
      <c r="BK28">
        <v>2.71525494911407</v>
      </c>
      <c r="BL28">
        <v>2.7109800211881</v>
      </c>
      <c r="BM28">
        <v>2.39027528802309</v>
      </c>
      <c r="BN28">
        <v>3.6993102686524</v>
      </c>
      <c r="BO28">
        <v>3.38497144655391</v>
      </c>
      <c r="BP28">
        <v>4.01255285667223</v>
      </c>
      <c r="BQ28">
        <v>4.06761303672566</v>
      </c>
      <c r="BR28">
        <v>5.11345992320639</v>
      </c>
      <c r="BS28">
        <v>4.31439385510103</v>
      </c>
      <c r="BT28">
        <v>4.46969338966399</v>
      </c>
      <c r="BU28">
        <v>4.01762518439535</v>
      </c>
      <c r="BV28">
        <v>4.07461241028102</v>
      </c>
      <c r="BW28">
        <v>3.75468837336709</v>
      </c>
      <c r="BX28">
        <v>3.27295251651646</v>
      </c>
      <c r="BY28">
        <v>3.23628433643913</v>
      </c>
      <c r="BZ28">
        <v>3.77389114572925</v>
      </c>
      <c r="CA28">
        <v>4.15982439384061</v>
      </c>
      <c r="CB28">
        <v>3.59253455165131</v>
      </c>
      <c r="CC28">
        <v>4.55155265001948</v>
      </c>
      <c r="CD28">
        <v>3.55074325737681</v>
      </c>
      <c r="CE28">
        <v>4.4170595430541</v>
      </c>
      <c r="CF28">
        <v>3.17307635212379</v>
      </c>
      <c r="CG28">
        <v>4.72231183301019</v>
      </c>
      <c r="CH28">
        <v>4.3578982142848</v>
      </c>
      <c r="CI28">
        <v>5.16998639748275</v>
      </c>
      <c r="CJ28">
        <v>3.74840984655757</v>
      </c>
      <c r="CK28">
        <v>3.88009837467787</v>
      </c>
      <c r="CL28">
        <v>4.53999504105397</v>
      </c>
      <c r="CM28">
        <v>3.28307209315758</v>
      </c>
      <c r="CN28">
        <v>4.69283277064016</v>
      </c>
      <c r="CO28">
        <v>5.2614316706123</v>
      </c>
      <c r="CP28">
        <v>3.18885622442907</v>
      </c>
      <c r="CQ28">
        <v>4.39271922022748</v>
      </c>
      <c r="CR28">
        <v>3.18469441129667</v>
      </c>
      <c r="CS28">
        <v>3.90520342948456</v>
      </c>
      <c r="CT28">
        <v>3.65125802685782</v>
      </c>
      <c r="CU28">
        <v>3.77818755019306</v>
      </c>
      <c r="CV28">
        <v>4.64603083568252</v>
      </c>
      <c r="CW28">
        <v>4.44525595473514</v>
      </c>
      <c r="CX28">
        <v>3.53800735329098</v>
      </c>
      <c r="CY28">
        <v>3.56097021301651</v>
      </c>
      <c r="CZ28">
        <v>3.34196719330106</v>
      </c>
      <c r="DA28">
        <v>2.63801636694689</v>
      </c>
      <c r="DB28">
        <v>4.53976664370241</v>
      </c>
      <c r="DC28">
        <v>5.13476180092356</v>
      </c>
      <c r="DD28">
        <v>4.24158615816837</v>
      </c>
      <c r="DE28">
        <v>4.0479929020226</v>
      </c>
      <c r="DF28">
        <v>3.95885404966194</v>
      </c>
      <c r="DG28">
        <v>4.611124849203</v>
      </c>
      <c r="DH28">
        <v>4.58296061304081</v>
      </c>
      <c r="DI28">
        <v>3.76080064190072</v>
      </c>
      <c r="DJ28">
        <v>3.65836213766497</v>
      </c>
      <c r="DK28">
        <v>4.67151302775104</v>
      </c>
      <c r="DL28">
        <v>2.85389620537215</v>
      </c>
      <c r="DM28">
        <v>3.96733863632315</v>
      </c>
      <c r="DN28">
        <v>3.65944278364723</v>
      </c>
      <c r="DO28">
        <v>3.88434581510777</v>
      </c>
      <c r="DP28">
        <v>3.97914498325558</v>
      </c>
      <c r="DQ28">
        <v>4.25551653093239</v>
      </c>
      <c r="DR28">
        <v>3.85696226247208</v>
      </c>
      <c r="DS28">
        <v>3.5845122306861</v>
      </c>
      <c r="DT28">
        <v>6.03741897388736</v>
      </c>
      <c r="DU28">
        <v>4.38593814606889</v>
      </c>
      <c r="DV28">
        <v>5.958679249425</v>
      </c>
      <c r="DW28">
        <v>4.59779546987581</v>
      </c>
      <c r="DX28">
        <v>3.51411912181169</v>
      </c>
      <c r="DY28">
        <v>3.80670138908896</v>
      </c>
      <c r="DZ28">
        <v>5.31555801926064</v>
      </c>
      <c r="EA28">
        <v>2.82058192034188</v>
      </c>
      <c r="EB28">
        <v>5.02843374686752</v>
      </c>
      <c r="EC28">
        <v>4.10390144330258</v>
      </c>
      <c r="ED28">
        <v>3.29298821425434</v>
      </c>
      <c r="EE28">
        <v>4.22421730171944</v>
      </c>
      <c r="EF28">
        <v>4.55516557710624</v>
      </c>
      <c r="EG28">
        <v>4.19625605350124</v>
      </c>
      <c r="EH28">
        <v>5.30025803246914</v>
      </c>
      <c r="EI28">
        <v>4.09243380752705</v>
      </c>
      <c r="EJ28">
        <v>4.59982096510661</v>
      </c>
      <c r="EK28">
        <v>3.78120118290573</v>
      </c>
      <c r="EL28">
        <v>4.28728561293423</v>
      </c>
      <c r="EM28">
        <v>3.19760857020539</v>
      </c>
      <c r="EN28">
        <v>3.0502498283944</v>
      </c>
      <c r="EO28">
        <v>3.35698015902101</v>
      </c>
      <c r="EP28">
        <v>3.52036194045854</v>
      </c>
      <c r="EQ28">
        <v>3.62030690018723</v>
      </c>
      <c r="ER28">
        <v>3.25303361080003</v>
      </c>
      <c r="ES28">
        <v>4.3861999954904</v>
      </c>
      <c r="ET28">
        <v>4.65295981575974</v>
      </c>
      <c r="EU28">
        <v>4.11878229651506</v>
      </c>
      <c r="EV28">
        <v>3.75356986499552</v>
      </c>
      <c r="EW28">
        <v>4.23116243240627</v>
      </c>
      <c r="EX28">
        <v>3.71754012267327</v>
      </c>
      <c r="EY28">
        <v>4.0022148901571</v>
      </c>
      <c r="EZ28">
        <v>3.39512895310324</v>
      </c>
      <c r="FA28">
        <v>4.45695334229899</v>
      </c>
      <c r="FB28">
        <v>3.59247658025574</v>
      </c>
      <c r="FC28">
        <v>3.32528873214362</v>
      </c>
      <c r="FD28">
        <v>3.08610342044221</v>
      </c>
      <c r="FE28">
        <v>4.27060833563186</v>
      </c>
      <c r="FF28">
        <v>3.9206923498232</v>
      </c>
      <c r="FG28">
        <v>3.82682131647354</v>
      </c>
      <c r="FH28">
        <v>4.37485103159226</v>
      </c>
      <c r="FI28">
        <v>5.10653889262043</v>
      </c>
      <c r="FJ28">
        <v>3.39314544409317</v>
      </c>
      <c r="FK28">
        <v>3.26535662666154</v>
      </c>
      <c r="FL28">
        <v>3.67155072231428</v>
      </c>
      <c r="FM28">
        <v>3.35860732045145</v>
      </c>
      <c r="FN28">
        <v>3.41169699535439</v>
      </c>
      <c r="FO28">
        <v>4.09734035454426</v>
      </c>
      <c r="FP28">
        <v>4.70364107205617</v>
      </c>
      <c r="FQ28">
        <v>3.35713102043985</v>
      </c>
      <c r="FR28">
        <v>3.43178875042963</v>
      </c>
      <c r="FS28">
        <v>3.69457796018806</v>
      </c>
      <c r="FT28">
        <v>5.61610024257011</v>
      </c>
      <c r="FU28">
        <v>4.29879174830486</v>
      </c>
      <c r="FV28">
        <v>4.24653718172294</v>
      </c>
      <c r="FW28">
        <v>4.46901119602146</v>
      </c>
      <c r="FX28">
        <v>4.33882366147735</v>
      </c>
      <c r="FY28">
        <v>3.85792275851636</v>
      </c>
      <c r="FZ28">
        <v>4.79053384399837</v>
      </c>
      <c r="GA28">
        <v>4.11418929846867</v>
      </c>
      <c r="GB28">
        <v>5.01886721180321</v>
      </c>
      <c r="GC28">
        <v>5.12637193691881</v>
      </c>
      <c r="GD28">
        <v>2.45652346649216</v>
      </c>
      <c r="GE28">
        <v>3.15348319309805</v>
      </c>
      <c r="GF28">
        <v>3.6575104413575</v>
      </c>
      <c r="GG28">
        <v>3.92724592855892</v>
      </c>
      <c r="GH28">
        <v>3.81486825221596</v>
      </c>
      <c r="GI28">
        <v>3.86829775691157</v>
      </c>
      <c r="GJ28">
        <v>3.09606547133477</v>
      </c>
      <c r="GK28">
        <v>3.01238241176174</v>
      </c>
      <c r="GL28">
        <v>3.54627552400432</v>
      </c>
      <c r="GM28">
        <v>3.16651358597813</v>
      </c>
      <c r="GN28">
        <v>3.47291728911081</v>
      </c>
      <c r="GO28">
        <v>3.16898592210869</v>
      </c>
      <c r="GP28">
        <v>3.53187591905</v>
      </c>
      <c r="GQ28">
        <v>3.78458106137784</v>
      </c>
      <c r="GR28">
        <v>4.41065545539112</v>
      </c>
      <c r="GS28">
        <v>4.11271031665083</v>
      </c>
      <c r="GT28">
        <v>4.32982096384286</v>
      </c>
      <c r="GU28">
        <v>4.41041593380696</v>
      </c>
      <c r="GV28">
        <v>3.90849694398316</v>
      </c>
      <c r="GW28">
        <v>3.92161485812638</v>
      </c>
      <c r="GX28">
        <v>5.48136851746034</v>
      </c>
      <c r="GY28">
        <v>4.52835207147074</v>
      </c>
      <c r="GZ28">
        <v>4.06967571321967</v>
      </c>
      <c r="HA28">
        <v>4.80302181225565</v>
      </c>
      <c r="HB28">
        <v>4.25244891323091</v>
      </c>
    </row>
    <row r="29" spans="1:210">
      <c r="A29">
        <v>3.24058062264704</v>
      </c>
      <c r="B29">
        <v>4.0142705684521</v>
      </c>
      <c r="C29">
        <v>3.51024655489137</v>
      </c>
      <c r="D29">
        <v>4.77401956018196</v>
      </c>
      <c r="E29">
        <v>4.80497586012496</v>
      </c>
      <c r="F29">
        <v>4.4936954474434</v>
      </c>
      <c r="G29">
        <v>3.8236260480374</v>
      </c>
      <c r="H29">
        <v>3.70094080888477</v>
      </c>
      <c r="I29">
        <v>3.96021121818206</v>
      </c>
      <c r="J29">
        <v>3.65615915556117</v>
      </c>
      <c r="K29">
        <v>4.60967074717858</v>
      </c>
      <c r="L29">
        <v>5.30246062881976</v>
      </c>
      <c r="M29">
        <v>4.37520293919495</v>
      </c>
      <c r="N29">
        <v>3.6689993583005</v>
      </c>
      <c r="O29">
        <v>4.87932459382298</v>
      </c>
      <c r="P29">
        <v>4.44260275751388</v>
      </c>
      <c r="Q29">
        <v>3.64470569659692</v>
      </c>
      <c r="R29">
        <v>4.36322226522863</v>
      </c>
      <c r="S29">
        <v>3.48435965605866</v>
      </c>
      <c r="T29">
        <v>3.15682558507712</v>
      </c>
      <c r="U29">
        <v>2.94358063698129</v>
      </c>
      <c r="V29">
        <v>2.68201488556913</v>
      </c>
      <c r="W29">
        <v>3.67793458679205</v>
      </c>
      <c r="X29">
        <v>4.12508491865378</v>
      </c>
      <c r="Y29">
        <v>3.31196807709662</v>
      </c>
      <c r="Z29">
        <v>2.77282357459295</v>
      </c>
      <c r="AA29">
        <v>3.06337792655516</v>
      </c>
      <c r="AB29">
        <v>3.90000686415624</v>
      </c>
      <c r="AC29">
        <v>3.71124777365426</v>
      </c>
      <c r="AD29">
        <v>3.97815591016209</v>
      </c>
      <c r="AE29">
        <v>2.66864010333422</v>
      </c>
      <c r="AF29">
        <v>3.93917159520261</v>
      </c>
      <c r="AG29">
        <v>3.23841372662084</v>
      </c>
      <c r="AH29">
        <v>4.30656556362754</v>
      </c>
      <c r="AI29">
        <v>4.14424876196511</v>
      </c>
      <c r="AJ29">
        <v>4.20430037933607</v>
      </c>
      <c r="AK29">
        <v>3.82143863314547</v>
      </c>
      <c r="AL29">
        <v>3.70974538341868</v>
      </c>
      <c r="AM29">
        <v>3.75660587114816</v>
      </c>
      <c r="AN29">
        <v>3.06088528084782</v>
      </c>
      <c r="AO29">
        <v>4.5766434362015</v>
      </c>
      <c r="AP29">
        <v>5.18926752263763</v>
      </c>
      <c r="AQ29">
        <v>4.71652259443251</v>
      </c>
      <c r="AR29">
        <v>4.27346310785373</v>
      </c>
      <c r="AS29">
        <v>5.3966541575119</v>
      </c>
      <c r="AT29">
        <v>4.50242639251668</v>
      </c>
      <c r="AU29">
        <v>3.46407238755948</v>
      </c>
      <c r="AV29">
        <v>3.89486906096046</v>
      </c>
      <c r="AW29">
        <v>3.57144962871809</v>
      </c>
      <c r="AX29">
        <v>2.67839834020291</v>
      </c>
      <c r="AY29">
        <v>2.91442897955908</v>
      </c>
      <c r="AZ29">
        <v>2.66831986137409</v>
      </c>
      <c r="BA29">
        <v>3.59743934972245</v>
      </c>
      <c r="BB29">
        <v>4.57679384596061</v>
      </c>
      <c r="BC29">
        <v>3.63682374975687</v>
      </c>
      <c r="BD29">
        <v>2.43378812147771</v>
      </c>
      <c r="BE29">
        <v>3.1455740870979</v>
      </c>
      <c r="BF29">
        <v>3.61860521599557</v>
      </c>
      <c r="BG29">
        <v>3.11577881239531</v>
      </c>
      <c r="BH29">
        <v>3.48464671270279</v>
      </c>
      <c r="BI29">
        <v>2.86291688447504</v>
      </c>
      <c r="BJ29">
        <v>2.9225192732793</v>
      </c>
      <c r="BK29">
        <v>2.70095252958713</v>
      </c>
      <c r="BL29">
        <v>2.72446644995254</v>
      </c>
      <c r="BM29">
        <v>2.40695894973491</v>
      </c>
      <c r="BN29">
        <v>3.70297252466009</v>
      </c>
      <c r="BO29">
        <v>3.40554494464158</v>
      </c>
      <c r="BP29">
        <v>4.0185346334225</v>
      </c>
      <c r="BQ29">
        <v>4.08070627300853</v>
      </c>
      <c r="BR29">
        <v>5.17114359234851</v>
      </c>
      <c r="BS29">
        <v>4.34354790261688</v>
      </c>
      <c r="BT29">
        <v>4.44689208642373</v>
      </c>
      <c r="BU29">
        <v>4.04266629637751</v>
      </c>
      <c r="BV29">
        <v>4.16343203235732</v>
      </c>
      <c r="BW29">
        <v>3.7408778017334</v>
      </c>
      <c r="BX29">
        <v>3.29344107596512</v>
      </c>
      <c r="BY29">
        <v>3.29177505648035</v>
      </c>
      <c r="BZ29">
        <v>3.784844496017</v>
      </c>
      <c r="CA29">
        <v>4.18038681139101</v>
      </c>
      <c r="CB29">
        <v>3.6014466241633</v>
      </c>
      <c r="CC29">
        <v>4.5282866352581</v>
      </c>
      <c r="CD29">
        <v>3.55200322911179</v>
      </c>
      <c r="CE29">
        <v>4.398850989762</v>
      </c>
      <c r="CF29">
        <v>3.16921501850291</v>
      </c>
      <c r="CG29">
        <v>4.76527821841311</v>
      </c>
      <c r="CH29">
        <v>4.32800188226483</v>
      </c>
      <c r="CI29">
        <v>5.18422096323653</v>
      </c>
      <c r="CJ29">
        <v>3.80167262251553</v>
      </c>
      <c r="CK29">
        <v>3.92361421443092</v>
      </c>
      <c r="CL29">
        <v>4.55966996507769</v>
      </c>
      <c r="CM29">
        <v>3.31823197165283</v>
      </c>
      <c r="CN29">
        <v>4.72034937237499</v>
      </c>
      <c r="CO29">
        <v>5.22162495169506</v>
      </c>
      <c r="CP29">
        <v>3.19755029216647</v>
      </c>
      <c r="CQ29">
        <v>4.39944301520854</v>
      </c>
      <c r="CR29">
        <v>3.20408572520085</v>
      </c>
      <c r="CS29">
        <v>3.9602903111436</v>
      </c>
      <c r="CT29">
        <v>3.69351352715453</v>
      </c>
      <c r="CU29">
        <v>3.72807857732983</v>
      </c>
      <c r="CV29">
        <v>4.58674220380691</v>
      </c>
      <c r="CW29">
        <v>4.40648923551913</v>
      </c>
      <c r="CX29">
        <v>3.57836485369676</v>
      </c>
      <c r="CY29">
        <v>3.57446516877265</v>
      </c>
      <c r="CZ29">
        <v>3.35218490038134</v>
      </c>
      <c r="DA29">
        <v>2.66333618191363</v>
      </c>
      <c r="DB29">
        <v>4.55953769210916</v>
      </c>
      <c r="DC29">
        <v>5.18377013376075</v>
      </c>
      <c r="DD29">
        <v>4.22753665041051</v>
      </c>
      <c r="DE29">
        <v>4.04990740625478</v>
      </c>
      <c r="DF29">
        <v>3.98004521596929</v>
      </c>
      <c r="DG29">
        <v>4.63640403703197</v>
      </c>
      <c r="DH29">
        <v>4.59147019117808</v>
      </c>
      <c r="DI29">
        <v>3.80301424735328</v>
      </c>
      <c r="DJ29">
        <v>3.65814104952822</v>
      </c>
      <c r="DK29">
        <v>4.66857035572091</v>
      </c>
      <c r="DL29">
        <v>2.8338454582493</v>
      </c>
      <c r="DM29">
        <v>3.96620876408669</v>
      </c>
      <c r="DN29">
        <v>3.69143433885084</v>
      </c>
      <c r="DO29">
        <v>3.88764113158817</v>
      </c>
      <c r="DP29">
        <v>3.9632767436015</v>
      </c>
      <c r="DQ29">
        <v>4.25381177983168</v>
      </c>
      <c r="DR29">
        <v>3.85301805930792</v>
      </c>
      <c r="DS29">
        <v>3.52062994769657</v>
      </c>
      <c r="DT29">
        <v>5.98478206499497</v>
      </c>
      <c r="DU29">
        <v>4.43117249011696</v>
      </c>
      <c r="DV29">
        <v>5.99368382237533</v>
      </c>
      <c r="DW29">
        <v>4.48591217879247</v>
      </c>
      <c r="DX29">
        <v>3.61828555224459</v>
      </c>
      <c r="DY29">
        <v>3.86417475435038</v>
      </c>
      <c r="DZ29">
        <v>5.30935440603272</v>
      </c>
      <c r="EA29">
        <v>2.82458530093072</v>
      </c>
      <c r="EB29">
        <v>4.93884312936826</v>
      </c>
      <c r="EC29">
        <v>4.14901006256821</v>
      </c>
      <c r="ED29">
        <v>3.30859210729716</v>
      </c>
      <c r="EE29">
        <v>4.27841592530562</v>
      </c>
      <c r="EF29">
        <v>4.59832723018286</v>
      </c>
      <c r="EG29">
        <v>4.25730883316979</v>
      </c>
      <c r="EH29">
        <v>5.3554891667492</v>
      </c>
      <c r="EI29">
        <v>4.13214852329703</v>
      </c>
      <c r="EJ29">
        <v>4.62107397040257</v>
      </c>
      <c r="EK29">
        <v>3.82314223062214</v>
      </c>
      <c r="EL29">
        <v>4.34729283303382</v>
      </c>
      <c r="EM29">
        <v>3.20068872848501</v>
      </c>
      <c r="EN29">
        <v>3.08765150889045</v>
      </c>
      <c r="EO29">
        <v>3.38046281462495</v>
      </c>
      <c r="EP29">
        <v>3.50501283613431</v>
      </c>
      <c r="EQ29">
        <v>3.64171496503484</v>
      </c>
      <c r="ER29">
        <v>3.24437565911898</v>
      </c>
      <c r="ES29">
        <v>4.39854859992787</v>
      </c>
      <c r="ET29">
        <v>4.70707837136483</v>
      </c>
      <c r="EU29">
        <v>4.10427551642125</v>
      </c>
      <c r="EV29">
        <v>3.7659508916241</v>
      </c>
      <c r="EW29">
        <v>4.16798881457041</v>
      </c>
      <c r="EX29">
        <v>3.75295534817265</v>
      </c>
      <c r="EY29">
        <v>3.95623712644553</v>
      </c>
      <c r="EZ29">
        <v>3.49454813443313</v>
      </c>
      <c r="FA29">
        <v>4.46926988125084</v>
      </c>
      <c r="FB29">
        <v>3.61904078122493</v>
      </c>
      <c r="FC29">
        <v>3.34253469811534</v>
      </c>
      <c r="FD29">
        <v>3.01197686898171</v>
      </c>
      <c r="FE29">
        <v>4.23563389932441</v>
      </c>
      <c r="FF29">
        <v>3.9474684174445</v>
      </c>
      <c r="FG29">
        <v>3.83211482500855</v>
      </c>
      <c r="FH29">
        <v>4.29618791479251</v>
      </c>
      <c r="FI29">
        <v>5.27099550549597</v>
      </c>
      <c r="FJ29">
        <v>3.50736796056605</v>
      </c>
      <c r="FK29">
        <v>3.27633179481364</v>
      </c>
      <c r="FL29">
        <v>3.6598881238328</v>
      </c>
      <c r="FM29">
        <v>3.40034081515223</v>
      </c>
      <c r="FN29">
        <v>3.47216279298635</v>
      </c>
      <c r="FO29">
        <v>4.1886715546269</v>
      </c>
      <c r="FP29">
        <v>4.73574758419617</v>
      </c>
      <c r="FQ29">
        <v>3.30749077261407</v>
      </c>
      <c r="FR29">
        <v>3.41972802175087</v>
      </c>
      <c r="FS29">
        <v>3.6970718094286</v>
      </c>
      <c r="FT29">
        <v>5.59380679309626</v>
      </c>
      <c r="FU29">
        <v>4.30985730946985</v>
      </c>
      <c r="FV29">
        <v>4.24504585970118</v>
      </c>
      <c r="FW29">
        <v>4.52277913555822</v>
      </c>
      <c r="FX29">
        <v>4.40713737155072</v>
      </c>
      <c r="FY29">
        <v>3.92599885034242</v>
      </c>
      <c r="FZ29">
        <v>4.74726703315077</v>
      </c>
      <c r="GA29">
        <v>4.08932407847784</v>
      </c>
      <c r="GB29">
        <v>5.04391000162622</v>
      </c>
      <c r="GC29">
        <v>5.09369153981934</v>
      </c>
      <c r="GD29">
        <v>2.4701434898842</v>
      </c>
      <c r="GE29">
        <v>3.18237327125081</v>
      </c>
      <c r="GF29">
        <v>3.70810216791174</v>
      </c>
      <c r="GG29">
        <v>3.91602714708569</v>
      </c>
      <c r="GH29">
        <v>3.85936249211155</v>
      </c>
      <c r="GI29">
        <v>3.90237756299538</v>
      </c>
      <c r="GJ29">
        <v>3.1248822103248</v>
      </c>
      <c r="GK29">
        <v>3.01287844751175</v>
      </c>
      <c r="GL29">
        <v>3.54143219136513</v>
      </c>
      <c r="GM29">
        <v>3.21088397359089</v>
      </c>
      <c r="GN29">
        <v>3.46474289875315</v>
      </c>
      <c r="GO29">
        <v>3.15781551268805</v>
      </c>
      <c r="GP29">
        <v>3.55303585544012</v>
      </c>
      <c r="GQ29">
        <v>3.74244186353153</v>
      </c>
      <c r="GR29">
        <v>4.40495478349271</v>
      </c>
      <c r="GS29">
        <v>4.17322398698996</v>
      </c>
      <c r="GT29">
        <v>4.33935906646718</v>
      </c>
      <c r="GU29">
        <v>4.44331123656781</v>
      </c>
      <c r="GV29">
        <v>3.88095217529426</v>
      </c>
      <c r="GW29">
        <v>3.90545819311711</v>
      </c>
      <c r="GX29">
        <v>5.42677704688886</v>
      </c>
      <c r="GY29">
        <v>4.64252771836994</v>
      </c>
      <c r="GZ29">
        <v>4.05316482434173</v>
      </c>
      <c r="HA29">
        <v>4.77729171324254</v>
      </c>
      <c r="HB29">
        <v>4.32099034349708</v>
      </c>
    </row>
    <row r="30" spans="1:210">
      <c r="A30">
        <v>3.28855490150614</v>
      </c>
      <c r="B30">
        <v>4.02724082855432</v>
      </c>
      <c r="C30">
        <v>3.5018629828215</v>
      </c>
      <c r="D30">
        <v>4.7682403025159</v>
      </c>
      <c r="E30">
        <v>4.80051241668849</v>
      </c>
      <c r="F30">
        <v>4.45023281276857</v>
      </c>
      <c r="G30">
        <v>3.86254236236507</v>
      </c>
      <c r="H30">
        <v>3.70948336384548</v>
      </c>
      <c r="I30">
        <v>3.96366677628086</v>
      </c>
      <c r="J30">
        <v>3.66388109635896</v>
      </c>
      <c r="K30">
        <v>4.66004528970657</v>
      </c>
      <c r="L30">
        <v>5.35077805780757</v>
      </c>
      <c r="M30">
        <v>4.38899358659504</v>
      </c>
      <c r="N30">
        <v>3.70119002489511</v>
      </c>
      <c r="O30">
        <v>4.82625182817978</v>
      </c>
      <c r="P30">
        <v>4.45971134692037</v>
      </c>
      <c r="Q30">
        <v>3.6389626207204</v>
      </c>
      <c r="R30">
        <v>4.4022504737784</v>
      </c>
      <c r="S30">
        <v>3.45637328451275</v>
      </c>
      <c r="T30">
        <v>3.20661553887894</v>
      </c>
      <c r="U30">
        <v>2.95287201825928</v>
      </c>
      <c r="V30">
        <v>2.71451580946933</v>
      </c>
      <c r="W30">
        <v>3.70800618350477</v>
      </c>
      <c r="X30">
        <v>4.11623846916595</v>
      </c>
      <c r="Y30">
        <v>3.29319021641457</v>
      </c>
      <c r="Z30">
        <v>2.73956581238773</v>
      </c>
      <c r="AA30">
        <v>3.03144315263294</v>
      </c>
      <c r="AB30">
        <v>3.92824867637633</v>
      </c>
      <c r="AC30">
        <v>3.73255492323865</v>
      </c>
      <c r="AD30">
        <v>3.96450966443379</v>
      </c>
      <c r="AE30">
        <v>2.70814724708408</v>
      </c>
      <c r="AF30">
        <v>3.9518992076806</v>
      </c>
      <c r="AG30">
        <v>3.23067937678398</v>
      </c>
      <c r="AH30">
        <v>4.30135218908347</v>
      </c>
      <c r="AI30">
        <v>4.14039908186803</v>
      </c>
      <c r="AJ30">
        <v>4.16363674879246</v>
      </c>
      <c r="AK30">
        <v>3.86033268427991</v>
      </c>
      <c r="AL30">
        <v>3.71830826120154</v>
      </c>
      <c r="AM30">
        <v>3.75988376950429</v>
      </c>
      <c r="AN30">
        <v>3.0673499816231</v>
      </c>
      <c r="AO30">
        <v>4.62665705584093</v>
      </c>
      <c r="AP30">
        <v>5.23655350599052</v>
      </c>
      <c r="AQ30">
        <v>4.73138908198939</v>
      </c>
      <c r="AR30">
        <v>4.31095715259867</v>
      </c>
      <c r="AS30">
        <v>5.33795436087987</v>
      </c>
      <c r="AT30">
        <v>4.5197653644408</v>
      </c>
      <c r="AU30">
        <v>3.45861394119382</v>
      </c>
      <c r="AV30">
        <v>3.9297079375395</v>
      </c>
      <c r="AW30">
        <v>3.54276375064205</v>
      </c>
      <c r="AX30">
        <v>2.72064246361979</v>
      </c>
      <c r="AY30">
        <v>2.92362834393746</v>
      </c>
      <c r="AZ30">
        <v>2.70065482760509</v>
      </c>
      <c r="BA30">
        <v>3.62685279979081</v>
      </c>
      <c r="BB30">
        <v>4.56697868424323</v>
      </c>
      <c r="BC30">
        <v>3.61620405533096</v>
      </c>
      <c r="BD30">
        <v>2.40459681361966</v>
      </c>
      <c r="BE30">
        <v>3.1127824434498</v>
      </c>
      <c r="BF30">
        <v>3.64480926449303</v>
      </c>
      <c r="BG30">
        <v>3.1336672341005</v>
      </c>
      <c r="BH30">
        <v>3.4726933487845</v>
      </c>
      <c r="BI30">
        <v>2.86731108820265</v>
      </c>
      <c r="BJ30">
        <v>2.90814279986382</v>
      </c>
      <c r="BK30">
        <v>2.69418680266398</v>
      </c>
      <c r="BL30">
        <v>2.731041340511</v>
      </c>
      <c r="BM30">
        <v>2.42253992725232</v>
      </c>
      <c r="BN30">
        <v>3.69990382609161</v>
      </c>
      <c r="BO30">
        <v>3.42417520389105</v>
      </c>
      <c r="BP30">
        <v>4.00781518640788</v>
      </c>
      <c r="BQ30">
        <v>4.08876740084349</v>
      </c>
      <c r="BR30">
        <v>5.21744156782465</v>
      </c>
      <c r="BS30">
        <v>4.3633649662849</v>
      </c>
      <c r="BT30">
        <v>4.41853310771148</v>
      </c>
      <c r="BU30">
        <v>4.05908414533752</v>
      </c>
      <c r="BV30">
        <v>4.23574061830628</v>
      </c>
      <c r="BW30">
        <v>3.71291190578588</v>
      </c>
      <c r="BX30">
        <v>3.30754792466729</v>
      </c>
      <c r="BY30">
        <v>3.33632278295386</v>
      </c>
      <c r="BZ30">
        <v>3.79178978175308</v>
      </c>
      <c r="CA30">
        <v>4.19384988416181</v>
      </c>
      <c r="CB30">
        <v>3.60487894010894</v>
      </c>
      <c r="CC30">
        <v>4.50898253638839</v>
      </c>
      <c r="CD30">
        <v>3.54819692237546</v>
      </c>
      <c r="CE30">
        <v>4.37605350010328</v>
      </c>
      <c r="CF30">
        <v>3.17229929265339</v>
      </c>
      <c r="CG30">
        <v>4.76440757783301</v>
      </c>
      <c r="CH30">
        <v>4.29410765166986</v>
      </c>
      <c r="CI30">
        <v>5.19586090115741</v>
      </c>
      <c r="CJ30">
        <v>3.8441481493728</v>
      </c>
      <c r="CK30">
        <v>3.95906900390295</v>
      </c>
      <c r="CL30">
        <v>4.56739901385861</v>
      </c>
      <c r="CM30">
        <v>3.3447062059354</v>
      </c>
      <c r="CN30">
        <v>4.73648532912038</v>
      </c>
      <c r="CO30">
        <v>5.18047135672867</v>
      </c>
      <c r="CP30">
        <v>3.20240487913031</v>
      </c>
      <c r="CQ30">
        <v>4.36559921759382</v>
      </c>
      <c r="CR30">
        <v>3.21338434094265</v>
      </c>
      <c r="CS30">
        <v>4.01734597004891</v>
      </c>
      <c r="CT30">
        <v>3.72411075420961</v>
      </c>
      <c r="CU30">
        <v>3.69189910760252</v>
      </c>
      <c r="CV30">
        <v>4.52349259101436</v>
      </c>
      <c r="CW30">
        <v>4.35317160525085</v>
      </c>
      <c r="CX30">
        <v>3.61329637987435</v>
      </c>
      <c r="CY30">
        <v>3.57443165101234</v>
      </c>
      <c r="CZ30">
        <v>3.36576461507244</v>
      </c>
      <c r="DA30">
        <v>2.68691777540006</v>
      </c>
      <c r="DB30">
        <v>4.56480558569863</v>
      </c>
      <c r="DC30">
        <v>5.22359686184103</v>
      </c>
      <c r="DD30">
        <v>4.19853210310001</v>
      </c>
      <c r="DE30">
        <v>4.04478518092886</v>
      </c>
      <c r="DF30">
        <v>3.99048383084927</v>
      </c>
      <c r="DG30">
        <v>4.65591458911609</v>
      </c>
      <c r="DH30">
        <v>4.59010843597425</v>
      </c>
      <c r="DI30">
        <v>3.83712107326991</v>
      </c>
      <c r="DJ30">
        <v>3.65499065850619</v>
      </c>
      <c r="DK30">
        <v>4.65405664245569</v>
      </c>
      <c r="DL30">
        <v>2.81294380007705</v>
      </c>
      <c r="DM30">
        <v>3.95547888818045</v>
      </c>
      <c r="DN30">
        <v>3.71180292538997</v>
      </c>
      <c r="DO30">
        <v>3.88083493147049</v>
      </c>
      <c r="DP30">
        <v>3.95319005178931</v>
      </c>
      <c r="DQ30">
        <v>4.25285966622255</v>
      </c>
      <c r="DR30">
        <v>3.83546465790316</v>
      </c>
      <c r="DS30">
        <v>3.45349470555042</v>
      </c>
      <c r="DT30">
        <v>5.90714194545018</v>
      </c>
      <c r="DU30">
        <v>4.47511013320054</v>
      </c>
      <c r="DV30">
        <v>6.00983628842004</v>
      </c>
      <c r="DW30">
        <v>4.37511190460247</v>
      </c>
      <c r="DX30">
        <v>3.71332637829259</v>
      </c>
      <c r="DY30">
        <v>3.91654163808926</v>
      </c>
      <c r="DZ30">
        <v>5.28949396491736</v>
      </c>
      <c r="EA30">
        <v>2.82341293770527</v>
      </c>
      <c r="EB30">
        <v>4.85329711242046</v>
      </c>
      <c r="EC30">
        <v>4.18303694292377</v>
      </c>
      <c r="ED30">
        <v>3.31475168832702</v>
      </c>
      <c r="EE30">
        <v>4.32084583199946</v>
      </c>
      <c r="EF30">
        <v>4.63580033704881</v>
      </c>
      <c r="EG30">
        <v>4.3071327102004</v>
      </c>
      <c r="EH30">
        <v>5.39877443872096</v>
      </c>
      <c r="EI30">
        <v>4.15985697278708</v>
      </c>
      <c r="EJ30">
        <v>4.62699368949753</v>
      </c>
      <c r="EK30">
        <v>3.85824189547596</v>
      </c>
      <c r="EL30">
        <v>4.38460816762647</v>
      </c>
      <c r="EM30">
        <v>3.20177108661258</v>
      </c>
      <c r="EN30">
        <v>3.11813621783691</v>
      </c>
      <c r="EO30">
        <v>3.40019185112016</v>
      </c>
      <c r="EP30">
        <v>3.4898032418007</v>
      </c>
      <c r="EQ30">
        <v>3.66374839527273</v>
      </c>
      <c r="ER30">
        <v>3.23619382517699</v>
      </c>
      <c r="ES30">
        <v>4.40495410889368</v>
      </c>
      <c r="ET30">
        <v>4.73533998739564</v>
      </c>
      <c r="EU30">
        <v>4.08228985434042</v>
      </c>
      <c r="EV30">
        <v>3.77343534450951</v>
      </c>
      <c r="EW30">
        <v>4.10411630724891</v>
      </c>
      <c r="EX30">
        <v>3.77288209026049</v>
      </c>
      <c r="EY30">
        <v>3.91364908850221</v>
      </c>
      <c r="EZ30">
        <v>3.58052330944514</v>
      </c>
      <c r="FA30">
        <v>4.47886388163652</v>
      </c>
      <c r="FB30">
        <v>3.63588233862206</v>
      </c>
      <c r="FC30">
        <v>3.35491950711316</v>
      </c>
      <c r="FD30">
        <v>2.92804724815861</v>
      </c>
      <c r="FE30">
        <v>4.19798751938754</v>
      </c>
      <c r="FF30">
        <v>3.96480645234877</v>
      </c>
      <c r="FG30">
        <v>3.82979587327565</v>
      </c>
      <c r="FH30">
        <v>4.23374894068889</v>
      </c>
      <c r="FI30">
        <v>5.41001358501886</v>
      </c>
      <c r="FJ30">
        <v>3.61000418261127</v>
      </c>
      <c r="FK30">
        <v>3.28060293834861</v>
      </c>
      <c r="FL30">
        <v>3.64184067812389</v>
      </c>
      <c r="FM30">
        <v>3.43954832189527</v>
      </c>
      <c r="FN30">
        <v>3.52602387098431</v>
      </c>
      <c r="FO30">
        <v>4.27156576657442</v>
      </c>
      <c r="FP30">
        <v>4.75288537622184</v>
      </c>
      <c r="FQ30">
        <v>3.25831788108145</v>
      </c>
      <c r="FR30">
        <v>3.39992715249444</v>
      </c>
      <c r="FS30">
        <v>3.70071915698249</v>
      </c>
      <c r="FT30">
        <v>5.56852808885942</v>
      </c>
      <c r="FU30">
        <v>4.30697880870945</v>
      </c>
      <c r="FV30">
        <v>4.24520672398847</v>
      </c>
      <c r="FW30">
        <v>4.57650250263822</v>
      </c>
      <c r="FX30">
        <v>4.44865128834309</v>
      </c>
      <c r="FY30">
        <v>3.98589161617397</v>
      </c>
      <c r="FZ30">
        <v>4.69333773017001</v>
      </c>
      <c r="GA30">
        <v>4.05744928167433</v>
      </c>
      <c r="GB30">
        <v>5.05697036041291</v>
      </c>
      <c r="GC30">
        <v>5.07155085894418</v>
      </c>
      <c r="GD30">
        <v>2.486354366058</v>
      </c>
      <c r="GE30">
        <v>3.20049842806358</v>
      </c>
      <c r="GF30">
        <v>3.74910570889523</v>
      </c>
      <c r="GG30">
        <v>3.90568573325815</v>
      </c>
      <c r="GH30">
        <v>3.89320159838458</v>
      </c>
      <c r="GI30">
        <v>3.9254633679667</v>
      </c>
      <c r="GJ30">
        <v>3.14389977708935</v>
      </c>
      <c r="GK30">
        <v>3.01182033157595</v>
      </c>
      <c r="GL30">
        <v>3.50927119949359</v>
      </c>
      <c r="GM30">
        <v>3.24439922205779</v>
      </c>
      <c r="GN30">
        <v>3.44720034493892</v>
      </c>
      <c r="GO30">
        <v>3.14432509060693</v>
      </c>
      <c r="GP30">
        <v>3.57212180721756</v>
      </c>
      <c r="GQ30">
        <v>3.71924872554604</v>
      </c>
      <c r="GR30">
        <v>4.39247162640386</v>
      </c>
      <c r="GS30">
        <v>4.19663395871859</v>
      </c>
      <c r="GT30">
        <v>4.34756287760103</v>
      </c>
      <c r="GU30">
        <v>4.47257914376742</v>
      </c>
      <c r="GV30">
        <v>3.85266612949602</v>
      </c>
      <c r="GW30">
        <v>3.88695205317674</v>
      </c>
      <c r="GX30">
        <v>5.347331246536</v>
      </c>
      <c r="GY30">
        <v>4.73962367592606</v>
      </c>
      <c r="GZ30">
        <v>4.0223169688881</v>
      </c>
      <c r="HA30">
        <v>4.76364343795181</v>
      </c>
      <c r="HB30">
        <v>4.38135302595882</v>
      </c>
    </row>
    <row r="31" spans="1:210">
      <c r="A31">
        <v>3.33063040091492</v>
      </c>
      <c r="B31">
        <v>4.03747165829121</v>
      </c>
      <c r="C31">
        <v>3.48388597565347</v>
      </c>
      <c r="D31">
        <v>4.76432582726417</v>
      </c>
      <c r="E31">
        <v>4.78898702646334</v>
      </c>
      <c r="F31">
        <v>4.42013641794307</v>
      </c>
      <c r="G31">
        <v>3.88951810512142</v>
      </c>
      <c r="H31">
        <v>3.7105713273705</v>
      </c>
      <c r="I31">
        <v>3.95271627922349</v>
      </c>
      <c r="J31">
        <v>3.66792584254054</v>
      </c>
      <c r="K31">
        <v>4.69911861937822</v>
      </c>
      <c r="L31">
        <v>5.36436341663247</v>
      </c>
      <c r="M31">
        <v>4.38841555506032</v>
      </c>
      <c r="N31">
        <v>3.72798836643086</v>
      </c>
      <c r="O31">
        <v>4.77970521325831</v>
      </c>
      <c r="P31">
        <v>4.46784312943527</v>
      </c>
      <c r="Q31">
        <v>3.63107229806179</v>
      </c>
      <c r="R31">
        <v>4.42998948946849</v>
      </c>
      <c r="S31">
        <v>3.43746288113535</v>
      </c>
      <c r="T31">
        <v>3.23979149044439</v>
      </c>
      <c r="U31">
        <v>2.95381094662464</v>
      </c>
      <c r="V31">
        <v>2.736888769059</v>
      </c>
      <c r="W31">
        <v>3.72025217985333</v>
      </c>
      <c r="X31">
        <v>4.10121333652623</v>
      </c>
      <c r="Y31">
        <v>3.28045742701909</v>
      </c>
      <c r="Z31">
        <v>2.71119370094997</v>
      </c>
      <c r="AA31">
        <v>3.00542584398445</v>
      </c>
      <c r="AB31">
        <v>3.94144054266247</v>
      </c>
      <c r="AC31">
        <v>3.73961988923889</v>
      </c>
      <c r="AD31">
        <v>3.94765994242923</v>
      </c>
      <c r="AE31">
        <v>2.74279670598209</v>
      </c>
      <c r="AF31">
        <v>3.96193863905617</v>
      </c>
      <c r="AG31">
        <v>3.21409450564568</v>
      </c>
      <c r="AH31">
        <v>4.29782100449022</v>
      </c>
      <c r="AI31">
        <v>4.13045853574205</v>
      </c>
      <c r="AJ31">
        <v>4.13547856903565</v>
      </c>
      <c r="AK31">
        <v>3.88729299478932</v>
      </c>
      <c r="AL31">
        <v>3.71939881300247</v>
      </c>
      <c r="AM31">
        <v>3.74949626760822</v>
      </c>
      <c r="AN31">
        <v>3.07073618652426</v>
      </c>
      <c r="AO31">
        <v>4.66545043341172</v>
      </c>
      <c r="AP31">
        <v>5.24984885437091</v>
      </c>
      <c r="AQ31">
        <v>4.73076595688373</v>
      </c>
      <c r="AR31">
        <v>4.34217049245538</v>
      </c>
      <c r="AS31">
        <v>5.28647264899458</v>
      </c>
      <c r="AT31">
        <v>4.52800664870853</v>
      </c>
      <c r="AU31">
        <v>3.451114666595</v>
      </c>
      <c r="AV31">
        <v>3.95446941596654</v>
      </c>
      <c r="AW31">
        <v>3.52338069039921</v>
      </c>
      <c r="AX31">
        <v>2.74879049119141</v>
      </c>
      <c r="AY31">
        <v>2.92455797365555</v>
      </c>
      <c r="AZ31">
        <v>2.72291354538927</v>
      </c>
      <c r="BA31">
        <v>3.63883078039413</v>
      </c>
      <c r="BB31">
        <v>4.55030825540206</v>
      </c>
      <c r="BC31">
        <v>3.60222236535202</v>
      </c>
      <c r="BD31">
        <v>2.37969378393138</v>
      </c>
      <c r="BE31">
        <v>3.08606704173873</v>
      </c>
      <c r="BF31">
        <v>3.65704928298901</v>
      </c>
      <c r="BG31">
        <v>3.13959862772237</v>
      </c>
      <c r="BH31">
        <v>3.4579339150873</v>
      </c>
      <c r="BI31">
        <v>2.8780710658775</v>
      </c>
      <c r="BJ31">
        <v>2.89347712068322</v>
      </c>
      <c r="BK31">
        <v>2.70182710420947</v>
      </c>
      <c r="BL31">
        <v>2.73213099394619</v>
      </c>
      <c r="BM31">
        <v>2.43761462609257</v>
      </c>
      <c r="BN31">
        <v>3.69286080379641</v>
      </c>
      <c r="BO31">
        <v>3.43160299460287</v>
      </c>
      <c r="BP31">
        <v>3.987681134117</v>
      </c>
      <c r="BQ31">
        <v>4.0941962092367</v>
      </c>
      <c r="BR31">
        <v>5.25606291306798</v>
      </c>
      <c r="BS31">
        <v>4.37173550802862</v>
      </c>
      <c r="BT31">
        <v>4.39110173031716</v>
      </c>
      <c r="BU31">
        <v>4.0640013945833</v>
      </c>
      <c r="BV31">
        <v>4.28337486573874</v>
      </c>
      <c r="BW31">
        <v>3.68998455212856</v>
      </c>
      <c r="BX31">
        <v>3.31488842100508</v>
      </c>
      <c r="BY31">
        <v>3.36457986187861</v>
      </c>
      <c r="BZ31">
        <v>3.79379835152891</v>
      </c>
      <c r="CA31">
        <v>4.18802109056423</v>
      </c>
      <c r="CB31">
        <v>3.60506231985563</v>
      </c>
      <c r="CC31">
        <v>4.47743642295493</v>
      </c>
      <c r="CD31">
        <v>3.54172930656075</v>
      </c>
      <c r="CE31">
        <v>4.35267888946319</v>
      </c>
      <c r="CF31">
        <v>3.17157353622265</v>
      </c>
      <c r="CG31">
        <v>4.77778304456188</v>
      </c>
      <c r="CH31">
        <v>4.26238492580392</v>
      </c>
      <c r="CI31">
        <v>5.20907946230613</v>
      </c>
      <c r="CJ31">
        <v>3.8728259984237</v>
      </c>
      <c r="CK31">
        <v>3.98210031912204</v>
      </c>
      <c r="CL31">
        <v>4.56253621768718</v>
      </c>
      <c r="CM31">
        <v>3.35417812688427</v>
      </c>
      <c r="CN31">
        <v>4.74687301526625</v>
      </c>
      <c r="CO31">
        <v>5.14718034663346</v>
      </c>
      <c r="CP31">
        <v>3.20598797195622</v>
      </c>
      <c r="CQ31">
        <v>4.30418448146337</v>
      </c>
      <c r="CR31">
        <v>3.2121055109609</v>
      </c>
      <c r="CS31">
        <v>4.06469495024258</v>
      </c>
      <c r="CT31">
        <v>3.74199748307209</v>
      </c>
      <c r="CU31">
        <v>3.68286598714217</v>
      </c>
      <c r="CV31">
        <v>4.48733371560015</v>
      </c>
      <c r="CW31">
        <v>4.31413570996713</v>
      </c>
      <c r="CX31">
        <v>3.64195830296491</v>
      </c>
      <c r="CY31">
        <v>3.56580954845955</v>
      </c>
      <c r="CZ31">
        <v>3.37525239474102</v>
      </c>
      <c r="DA31">
        <v>2.70433700481619</v>
      </c>
      <c r="DB31">
        <v>4.56612297139333</v>
      </c>
      <c r="DC31">
        <v>5.24099410888291</v>
      </c>
      <c r="DD31">
        <v>4.15002205383402</v>
      </c>
      <c r="DE31">
        <v>4.03517419738551</v>
      </c>
      <c r="DF31">
        <v>3.99136359115116</v>
      </c>
      <c r="DG31">
        <v>4.67145463310099</v>
      </c>
      <c r="DH31">
        <v>4.58125125191334</v>
      </c>
      <c r="DI31">
        <v>3.85898043218313</v>
      </c>
      <c r="DJ31">
        <v>3.65154804296712</v>
      </c>
      <c r="DK31">
        <v>4.63532810868605</v>
      </c>
      <c r="DL31">
        <v>2.79602585581576</v>
      </c>
      <c r="DM31">
        <v>3.94908631992424</v>
      </c>
      <c r="DN31">
        <v>3.70756688355411</v>
      </c>
      <c r="DO31">
        <v>3.8633891828697</v>
      </c>
      <c r="DP31">
        <v>3.94468444641164</v>
      </c>
      <c r="DQ31">
        <v>4.25769950588305</v>
      </c>
      <c r="DR31">
        <v>3.82751624430923</v>
      </c>
      <c r="DS31">
        <v>3.39863464021185</v>
      </c>
      <c r="DT31">
        <v>5.84622508400498</v>
      </c>
      <c r="DU31">
        <v>4.50411895815764</v>
      </c>
      <c r="DV31">
        <v>6.00948966422035</v>
      </c>
      <c r="DW31">
        <v>4.28044705199094</v>
      </c>
      <c r="DX31">
        <v>3.7707946557378</v>
      </c>
      <c r="DY31">
        <v>3.95721271240033</v>
      </c>
      <c r="DZ31">
        <v>5.26009558346666</v>
      </c>
      <c r="EA31">
        <v>2.81907778127568</v>
      </c>
      <c r="EB31">
        <v>4.78070242365546</v>
      </c>
      <c r="EC31">
        <v>4.20336500117158</v>
      </c>
      <c r="ED31">
        <v>3.31374035029446</v>
      </c>
      <c r="EE31">
        <v>4.34883612171349</v>
      </c>
      <c r="EF31">
        <v>4.67096516614762</v>
      </c>
      <c r="EG31">
        <v>4.34363593021187</v>
      </c>
      <c r="EH31">
        <v>5.43137773568313</v>
      </c>
      <c r="EI31">
        <v>4.1768271364613</v>
      </c>
      <c r="EJ31">
        <v>4.59665874750836</v>
      </c>
      <c r="EK31">
        <v>3.86159091746918</v>
      </c>
      <c r="EL31">
        <v>4.40668953020554</v>
      </c>
      <c r="EM31">
        <v>3.20257131381131</v>
      </c>
      <c r="EN31">
        <v>3.14001870307389</v>
      </c>
      <c r="EO31">
        <v>3.41811989169419</v>
      </c>
      <c r="EP31">
        <v>3.48008439947399</v>
      </c>
      <c r="EQ31">
        <v>3.67898367187967</v>
      </c>
      <c r="ER31">
        <v>3.24950839519499</v>
      </c>
      <c r="ES31">
        <v>4.40934030167855</v>
      </c>
      <c r="ET31">
        <v>4.74027685868452</v>
      </c>
      <c r="EU31">
        <v>4.04925063505955</v>
      </c>
      <c r="EV31">
        <v>3.78123816635086</v>
      </c>
      <c r="EW31">
        <v>4.0549637077896</v>
      </c>
      <c r="EX31">
        <v>3.77678980492186</v>
      </c>
      <c r="EY31">
        <v>3.886855902871</v>
      </c>
      <c r="EZ31">
        <v>3.64248772944728</v>
      </c>
      <c r="FA31">
        <v>4.49132969723429</v>
      </c>
      <c r="FB31">
        <v>3.64167046049346</v>
      </c>
      <c r="FC31">
        <v>3.36470241116038</v>
      </c>
      <c r="FD31">
        <v>2.86119627818705</v>
      </c>
      <c r="FE31">
        <v>4.16835703223608</v>
      </c>
      <c r="FF31">
        <v>3.97137621765416</v>
      </c>
      <c r="FG31">
        <v>3.81652925916525</v>
      </c>
      <c r="FH31">
        <v>4.17872603610628</v>
      </c>
      <c r="FI31">
        <v>5.50403639550932</v>
      </c>
      <c r="FJ31">
        <v>3.6887826623522</v>
      </c>
      <c r="FK31">
        <v>3.27798965768222</v>
      </c>
      <c r="FL31">
        <v>3.6227541520897</v>
      </c>
      <c r="FM31">
        <v>3.44601842239761</v>
      </c>
      <c r="FN31">
        <v>3.56885828116246</v>
      </c>
      <c r="FO31">
        <v>4.35094128046947</v>
      </c>
      <c r="FP31">
        <v>4.76974899971374</v>
      </c>
      <c r="FQ31">
        <v>3.21929061003641</v>
      </c>
      <c r="FR31">
        <v>3.3747591985466</v>
      </c>
      <c r="FS31">
        <v>3.7067550495435</v>
      </c>
      <c r="FT31">
        <v>5.54515289268854</v>
      </c>
      <c r="FU31">
        <v>4.28719248040367</v>
      </c>
      <c r="FV31">
        <v>4.24741297146772</v>
      </c>
      <c r="FW31">
        <v>4.61768321831991</v>
      </c>
      <c r="FX31">
        <v>4.48087603710524</v>
      </c>
      <c r="FY31">
        <v>4.02436114151143</v>
      </c>
      <c r="FZ31">
        <v>4.65039546700768</v>
      </c>
      <c r="GA31">
        <v>4.04124124820273</v>
      </c>
      <c r="GB31">
        <v>5.0487975975914</v>
      </c>
      <c r="GC31">
        <v>5.04347572800979</v>
      </c>
      <c r="GD31">
        <v>2.50606878522156</v>
      </c>
      <c r="GE31">
        <v>3.20679818107745</v>
      </c>
      <c r="GF31">
        <v>3.77591951350377</v>
      </c>
      <c r="GG31">
        <v>3.90675382061536</v>
      </c>
      <c r="GH31">
        <v>3.91092496054284</v>
      </c>
      <c r="GI31">
        <v>3.93058522010693</v>
      </c>
      <c r="GJ31">
        <v>3.15232119462342</v>
      </c>
      <c r="GK31">
        <v>3.01206289185502</v>
      </c>
      <c r="GL31">
        <v>3.48462585771205</v>
      </c>
      <c r="GM31">
        <v>3.26135132002633</v>
      </c>
      <c r="GN31">
        <v>3.42622271675362</v>
      </c>
      <c r="GO31">
        <v>3.13554964638948</v>
      </c>
      <c r="GP31">
        <v>3.58979167617519</v>
      </c>
      <c r="GQ31">
        <v>3.72999564481942</v>
      </c>
      <c r="GR31">
        <v>4.37475770323748</v>
      </c>
      <c r="GS31">
        <v>4.21575874933266</v>
      </c>
      <c r="GT31">
        <v>4.35834020487465</v>
      </c>
      <c r="GU31">
        <v>4.4924061135991</v>
      </c>
      <c r="GV31">
        <v>3.83240296498859</v>
      </c>
      <c r="GW31">
        <v>3.86724243371151</v>
      </c>
      <c r="GX31">
        <v>5.29467885162755</v>
      </c>
      <c r="GY31">
        <v>4.8068803490202</v>
      </c>
      <c r="GZ31">
        <v>3.98241028245506</v>
      </c>
      <c r="HA31">
        <v>4.75266957932086</v>
      </c>
      <c r="HB31">
        <v>4.42639039727936</v>
      </c>
    </row>
    <row r="32" spans="1:210">
      <c r="A32">
        <v>3.35674199472868</v>
      </c>
      <c r="B32">
        <v>4.04701488644574</v>
      </c>
      <c r="C32">
        <v>3.46015102359599</v>
      </c>
      <c r="D32">
        <v>4.76584877346575</v>
      </c>
      <c r="E32">
        <v>4.77237903113602</v>
      </c>
      <c r="F32">
        <v>4.39545955484981</v>
      </c>
      <c r="G32">
        <v>3.90877354831984</v>
      </c>
      <c r="H32">
        <v>3.70503850194448</v>
      </c>
      <c r="I32">
        <v>3.93396709684891</v>
      </c>
      <c r="J32">
        <v>3.67467435127274</v>
      </c>
      <c r="K32">
        <v>4.72754888164593</v>
      </c>
      <c r="L32">
        <v>5.33987940564068</v>
      </c>
      <c r="M32">
        <v>4.37333313626577</v>
      </c>
      <c r="N32">
        <v>3.74895791837304</v>
      </c>
      <c r="O32">
        <v>4.74330986686428</v>
      </c>
      <c r="P32">
        <v>4.47319248838818</v>
      </c>
      <c r="Q32">
        <v>3.62336670788389</v>
      </c>
      <c r="R32">
        <v>4.44360888605957</v>
      </c>
      <c r="S32">
        <v>3.42987422187129</v>
      </c>
      <c r="T32">
        <v>3.25613501567715</v>
      </c>
      <c r="U32">
        <v>2.94449267693755</v>
      </c>
      <c r="V32">
        <v>2.74877150710756</v>
      </c>
      <c r="W32">
        <v>3.71420185476234</v>
      </c>
      <c r="X32">
        <v>4.07605562675879</v>
      </c>
      <c r="Y32">
        <v>3.26797628926873</v>
      </c>
      <c r="Z32">
        <v>2.67911579094843</v>
      </c>
      <c r="AA32">
        <v>2.9896329839436</v>
      </c>
      <c r="AB32">
        <v>3.93973656802691</v>
      </c>
      <c r="AC32">
        <v>3.75322090043773</v>
      </c>
      <c r="AD32">
        <v>3.93030542324614</v>
      </c>
      <c r="AE32">
        <v>2.7642997804393</v>
      </c>
      <c r="AF32">
        <v>3.97130333249967</v>
      </c>
      <c r="AG32">
        <v>3.19219758377946</v>
      </c>
      <c r="AH32">
        <v>4.29919482954148</v>
      </c>
      <c r="AI32">
        <v>4.1161342881126</v>
      </c>
      <c r="AJ32">
        <v>4.11239090186345</v>
      </c>
      <c r="AK32">
        <v>3.90653742235947</v>
      </c>
      <c r="AL32">
        <v>3.71385282493042</v>
      </c>
      <c r="AM32">
        <v>3.73171103224901</v>
      </c>
      <c r="AN32">
        <v>3.07638594359642</v>
      </c>
      <c r="AO32">
        <v>4.693676998894</v>
      </c>
      <c r="AP32">
        <v>5.22588751039166</v>
      </c>
      <c r="AQ32">
        <v>4.71450692387158</v>
      </c>
      <c r="AR32">
        <v>4.36659475582038</v>
      </c>
      <c r="AS32">
        <v>5.2462184921631</v>
      </c>
      <c r="AT32">
        <v>4.53342804158277</v>
      </c>
      <c r="AU32">
        <v>3.44379096904927</v>
      </c>
      <c r="AV32">
        <v>3.96662689115048</v>
      </c>
      <c r="AW32">
        <v>3.51560235607486</v>
      </c>
      <c r="AX32">
        <v>2.76265710170781</v>
      </c>
      <c r="AY32">
        <v>2.91533198715658</v>
      </c>
      <c r="AZ32">
        <v>2.73473560727009</v>
      </c>
      <c r="BA32">
        <v>3.63291287265343</v>
      </c>
      <c r="BB32">
        <v>4.52239570244554</v>
      </c>
      <c r="BC32">
        <v>3.58851701036734</v>
      </c>
      <c r="BD32">
        <v>2.35153806676317</v>
      </c>
      <c r="BE32">
        <v>3.06985042971871</v>
      </c>
      <c r="BF32">
        <v>3.65546825718088</v>
      </c>
      <c r="BG32">
        <v>3.15101735940107</v>
      </c>
      <c r="BH32">
        <v>3.44273230670704</v>
      </c>
      <c r="BI32">
        <v>2.88490929327449</v>
      </c>
      <c r="BJ32">
        <v>2.88072117219744</v>
      </c>
      <c r="BK32">
        <v>2.72283240077235</v>
      </c>
      <c r="BL32">
        <v>2.73002607733207</v>
      </c>
      <c r="BM32">
        <v>2.45365506610716</v>
      </c>
      <c r="BN32">
        <v>3.68368617233859</v>
      </c>
      <c r="BO32">
        <v>3.43500646257041</v>
      </c>
      <c r="BP32">
        <v>3.97187821526464</v>
      </c>
      <c r="BQ32">
        <v>4.09875437695761</v>
      </c>
      <c r="BR32">
        <v>5.26963516971531</v>
      </c>
      <c r="BS32">
        <v>4.36923829539023</v>
      </c>
      <c r="BT32">
        <v>4.36801983437291</v>
      </c>
      <c r="BU32">
        <v>4.05846520016718</v>
      </c>
      <c r="BV32">
        <v>4.30924083843503</v>
      </c>
      <c r="BW32">
        <v>3.67132760333572</v>
      </c>
      <c r="BX32">
        <v>3.31435764657442</v>
      </c>
      <c r="BY32">
        <v>3.37622179083724</v>
      </c>
      <c r="BZ32">
        <v>3.78930521929085</v>
      </c>
      <c r="CA32">
        <v>4.15824847015784</v>
      </c>
      <c r="CB32">
        <v>3.60309235016511</v>
      </c>
      <c r="CC32">
        <v>4.45598922716059</v>
      </c>
      <c r="CD32">
        <v>3.53493946529384</v>
      </c>
      <c r="CE32">
        <v>4.33138492422204</v>
      </c>
      <c r="CF32">
        <v>3.16174489057254</v>
      </c>
      <c r="CG32">
        <v>4.7779995216115</v>
      </c>
      <c r="CH32">
        <v>4.2375364460302</v>
      </c>
      <c r="CI32">
        <v>5.2181770653579</v>
      </c>
      <c r="CJ32">
        <v>3.88759006306606</v>
      </c>
      <c r="CK32">
        <v>3.99211414530605</v>
      </c>
      <c r="CL32">
        <v>4.54598683693426</v>
      </c>
      <c r="CM32">
        <v>3.34584241680854</v>
      </c>
      <c r="CN32">
        <v>4.75348937836467</v>
      </c>
      <c r="CO32">
        <v>5.12819350725201</v>
      </c>
      <c r="CP32">
        <v>3.21011296512267</v>
      </c>
      <c r="CQ32">
        <v>4.24061971054444</v>
      </c>
      <c r="CR32">
        <v>3.20098367832955</v>
      </c>
      <c r="CS32">
        <v>4.10012592131035</v>
      </c>
      <c r="CT32">
        <v>3.75147690849831</v>
      </c>
      <c r="CU32">
        <v>3.70374420092815</v>
      </c>
      <c r="CV32">
        <v>4.43184221193323</v>
      </c>
      <c r="CW32">
        <v>4.31007614839981</v>
      </c>
      <c r="CX32">
        <v>3.66383283974174</v>
      </c>
      <c r="CY32">
        <v>3.54798720712233</v>
      </c>
      <c r="CZ32">
        <v>3.37670097101843</v>
      </c>
      <c r="DA32">
        <v>2.71882216882706</v>
      </c>
      <c r="DB32">
        <v>4.5577232513923</v>
      </c>
      <c r="DC32">
        <v>5.24028286356204</v>
      </c>
      <c r="DD32">
        <v>4.10961918910628</v>
      </c>
      <c r="DE32">
        <v>4.02241790444171</v>
      </c>
      <c r="DF32">
        <v>3.98825398954371</v>
      </c>
      <c r="DG32">
        <v>4.68487086934508</v>
      </c>
      <c r="DH32">
        <v>4.56658045860641</v>
      </c>
      <c r="DI32">
        <v>3.86797033130526</v>
      </c>
      <c r="DJ32">
        <v>3.64898961619365</v>
      </c>
      <c r="DK32">
        <v>4.61672119993373</v>
      </c>
      <c r="DL32">
        <v>2.78719879710979</v>
      </c>
      <c r="DM32">
        <v>3.9487800703114</v>
      </c>
      <c r="DN32">
        <v>3.6915902825585</v>
      </c>
      <c r="DO32">
        <v>3.83621461238587</v>
      </c>
      <c r="DP32">
        <v>3.94607818534441</v>
      </c>
      <c r="DQ32">
        <v>4.27287842615596</v>
      </c>
      <c r="DR32">
        <v>3.81684605595689</v>
      </c>
      <c r="DS32">
        <v>3.36689364339359</v>
      </c>
      <c r="DT32">
        <v>5.80609011256219</v>
      </c>
      <c r="DU32">
        <v>4.52748524169429</v>
      </c>
      <c r="DV32">
        <v>5.99689270681781</v>
      </c>
      <c r="DW32">
        <v>4.20993138937695</v>
      </c>
      <c r="DX32">
        <v>3.78726821402248</v>
      </c>
      <c r="DY32">
        <v>3.97527626224602</v>
      </c>
      <c r="DZ32">
        <v>5.22329599235347</v>
      </c>
      <c r="EA32">
        <v>2.81293379738204</v>
      </c>
      <c r="EB32">
        <v>4.72597625550976</v>
      </c>
      <c r="EC32">
        <v>4.20974656850469</v>
      </c>
      <c r="ED32">
        <v>3.30784362433833</v>
      </c>
      <c r="EE32">
        <v>4.35802778366869</v>
      </c>
      <c r="EF32">
        <v>4.69963974684811</v>
      </c>
      <c r="EG32">
        <v>4.36696041849721</v>
      </c>
      <c r="EH32">
        <v>5.4584572930563</v>
      </c>
      <c r="EI32">
        <v>4.18652032547641</v>
      </c>
      <c r="EJ32">
        <v>4.57418240225978</v>
      </c>
      <c r="EK32">
        <v>3.84819759734769</v>
      </c>
      <c r="EL32">
        <v>4.40578314144576</v>
      </c>
      <c r="EM32">
        <v>3.20386595687478</v>
      </c>
      <c r="EN32">
        <v>3.15433345870522</v>
      </c>
      <c r="EO32">
        <v>3.43748656990886</v>
      </c>
      <c r="EP32">
        <v>3.47960470619246</v>
      </c>
      <c r="EQ32">
        <v>3.68993240858272</v>
      </c>
      <c r="ER32">
        <v>3.23448723771044</v>
      </c>
      <c r="ES32">
        <v>4.41509014997421</v>
      </c>
      <c r="ET32">
        <v>4.71508648033997</v>
      </c>
      <c r="EU32">
        <v>4.02824385250269</v>
      </c>
      <c r="EV32">
        <v>3.78537702481107</v>
      </c>
      <c r="EW32">
        <v>4.02802936496742</v>
      </c>
      <c r="EX32">
        <v>3.76920305230475</v>
      </c>
      <c r="EY32">
        <v>3.88335945168745</v>
      </c>
      <c r="EZ32">
        <v>3.67695171036872</v>
      </c>
      <c r="FA32">
        <v>4.51635644110393</v>
      </c>
      <c r="FB32">
        <v>3.63673706597087</v>
      </c>
      <c r="FC32">
        <v>3.37354247025721</v>
      </c>
      <c r="FD32">
        <v>2.82587361946716</v>
      </c>
      <c r="FE32">
        <v>4.15233047299957</v>
      </c>
      <c r="FF32">
        <v>3.96840158144486</v>
      </c>
      <c r="FG32">
        <v>3.79907144986097</v>
      </c>
      <c r="FH32">
        <v>4.13963806563773</v>
      </c>
      <c r="FI32">
        <v>5.54442002597491</v>
      </c>
      <c r="FJ32">
        <v>3.74019452987242</v>
      </c>
      <c r="FK32">
        <v>3.27361354820505</v>
      </c>
      <c r="FL32">
        <v>3.60744738619178</v>
      </c>
      <c r="FM32">
        <v>3.44128395707113</v>
      </c>
      <c r="FN32">
        <v>3.59539980194005</v>
      </c>
      <c r="FO32">
        <v>4.4040060897428</v>
      </c>
      <c r="FP32">
        <v>4.78213375120137</v>
      </c>
      <c r="FQ32">
        <v>3.19594737959207</v>
      </c>
      <c r="FR32">
        <v>3.34738469276037</v>
      </c>
      <c r="FS32">
        <v>3.70151244532665</v>
      </c>
      <c r="FT32">
        <v>5.53005105822872</v>
      </c>
      <c r="FU32">
        <v>4.26468892284767</v>
      </c>
      <c r="FV32">
        <v>4.25072239586794</v>
      </c>
      <c r="FW32">
        <v>4.65528711796783</v>
      </c>
      <c r="FX32">
        <v>4.470077399845</v>
      </c>
      <c r="FY32">
        <v>4.05114611765638</v>
      </c>
      <c r="FZ32">
        <v>4.61894425712848</v>
      </c>
      <c r="GA32">
        <v>4.03156016075122</v>
      </c>
      <c r="GB32">
        <v>5.01530592728877</v>
      </c>
      <c r="GC32">
        <v>5.01570776054628</v>
      </c>
      <c r="GD32">
        <v>2.52078532438367</v>
      </c>
      <c r="GE32">
        <v>3.20375111766554</v>
      </c>
      <c r="GF32">
        <v>3.77913326435658</v>
      </c>
      <c r="GG32">
        <v>3.92371721184124</v>
      </c>
      <c r="GH32">
        <v>3.90706036537088</v>
      </c>
      <c r="GI32">
        <v>3.91982558615824</v>
      </c>
      <c r="GJ32">
        <v>3.15325211284489</v>
      </c>
      <c r="GK32">
        <v>3.01229791525552</v>
      </c>
      <c r="GL32">
        <v>3.47130151878645</v>
      </c>
      <c r="GM32">
        <v>3.2693013551144</v>
      </c>
      <c r="GN32">
        <v>3.40017552466046</v>
      </c>
      <c r="GO32">
        <v>3.13588947410983</v>
      </c>
      <c r="GP32">
        <v>3.60723904340726</v>
      </c>
      <c r="GQ32">
        <v>3.77655366082066</v>
      </c>
      <c r="GR32">
        <v>4.35280410151995</v>
      </c>
      <c r="GS32">
        <v>4.22522128810734</v>
      </c>
      <c r="GT32">
        <v>4.37449567606916</v>
      </c>
      <c r="GU32">
        <v>4.50014769805738</v>
      </c>
      <c r="GV32">
        <v>3.82523020207778</v>
      </c>
      <c r="GW32">
        <v>3.85224625287297</v>
      </c>
      <c r="GX32">
        <v>5.26443046903587</v>
      </c>
      <c r="GY32">
        <v>4.84285220975089</v>
      </c>
      <c r="GZ32">
        <v>3.93540257868219</v>
      </c>
      <c r="HA32">
        <v>4.7510328665455</v>
      </c>
      <c r="HB32">
        <v>4.44807835434937</v>
      </c>
    </row>
    <row r="33" spans="1:210">
      <c r="A33">
        <v>3.37686592853353</v>
      </c>
      <c r="B33">
        <v>4.0564242990063</v>
      </c>
      <c r="C33">
        <v>3.43592540341288</v>
      </c>
      <c r="D33">
        <v>4.77415031212233</v>
      </c>
      <c r="E33">
        <v>4.75122953860765</v>
      </c>
      <c r="F33">
        <v>4.37692218179494</v>
      </c>
      <c r="G33">
        <v>3.92705265527104</v>
      </c>
      <c r="H33">
        <v>3.69333644949584</v>
      </c>
      <c r="I33">
        <v>3.9003322252263</v>
      </c>
      <c r="J33">
        <v>3.68482270004323</v>
      </c>
      <c r="K33">
        <v>4.74816776367452</v>
      </c>
      <c r="L33">
        <v>5.27652137633949</v>
      </c>
      <c r="M33">
        <v>4.34406213562203</v>
      </c>
      <c r="N33">
        <v>3.76423400700026</v>
      </c>
      <c r="O33">
        <v>4.71868958531824</v>
      </c>
      <c r="P33">
        <v>4.47558729822668</v>
      </c>
      <c r="Q33">
        <v>3.61530435463405</v>
      </c>
      <c r="R33">
        <v>4.4429209196742</v>
      </c>
      <c r="S33">
        <v>3.43207938456832</v>
      </c>
      <c r="T33">
        <v>3.25483969756665</v>
      </c>
      <c r="U33">
        <v>2.93118522067049</v>
      </c>
      <c r="V33">
        <v>2.75077371235822</v>
      </c>
      <c r="W33">
        <v>3.69142132803262</v>
      </c>
      <c r="X33">
        <v>4.0560364819346</v>
      </c>
      <c r="Y33">
        <v>3.25352064356482</v>
      </c>
      <c r="Z33">
        <v>2.64405847639635</v>
      </c>
      <c r="AA33">
        <v>2.98541384439238</v>
      </c>
      <c r="AB33">
        <v>3.9229778939461</v>
      </c>
      <c r="AC33">
        <v>3.76050783209744</v>
      </c>
      <c r="AD33">
        <v>3.92969693620778</v>
      </c>
      <c r="AE33">
        <v>2.78087197630234</v>
      </c>
      <c r="AF33">
        <v>3.98053671377134</v>
      </c>
      <c r="AG33">
        <v>3.16984799103431</v>
      </c>
      <c r="AH33">
        <v>4.30668351283087</v>
      </c>
      <c r="AI33">
        <v>4.09789303971128</v>
      </c>
      <c r="AJ33">
        <v>4.09504734009385</v>
      </c>
      <c r="AK33">
        <v>3.92480607222353</v>
      </c>
      <c r="AL33">
        <v>3.70212293318407</v>
      </c>
      <c r="AM33">
        <v>3.6998054218531</v>
      </c>
      <c r="AN33">
        <v>3.08488199917136</v>
      </c>
      <c r="AO33">
        <v>4.71414815101603</v>
      </c>
      <c r="AP33">
        <v>5.16388200261589</v>
      </c>
      <c r="AQ33">
        <v>4.68295242507083</v>
      </c>
      <c r="AR33">
        <v>4.38438756383302</v>
      </c>
      <c r="AS33">
        <v>5.21898784943588</v>
      </c>
      <c r="AT33">
        <v>4.53585509968596</v>
      </c>
      <c r="AU33">
        <v>3.43612818977532</v>
      </c>
      <c r="AV33">
        <v>3.96601277185367</v>
      </c>
      <c r="AW33">
        <v>3.51786263580283</v>
      </c>
      <c r="AX33">
        <v>2.76155809329455</v>
      </c>
      <c r="AY33">
        <v>2.90215632086034</v>
      </c>
      <c r="AZ33">
        <v>2.73672758877087</v>
      </c>
      <c r="BA33">
        <v>3.61063092028832</v>
      </c>
      <c r="BB33">
        <v>4.50018440240213</v>
      </c>
      <c r="BC33">
        <v>3.57264347705113</v>
      </c>
      <c r="BD33">
        <v>2.32076723932591</v>
      </c>
      <c r="BE33">
        <v>3.06551808276043</v>
      </c>
      <c r="BF33">
        <v>3.63991879084548</v>
      </c>
      <c r="BG33">
        <v>3.15713510433684</v>
      </c>
      <c r="BH33">
        <v>3.44219930538537</v>
      </c>
      <c r="BI33">
        <v>2.8899274604639</v>
      </c>
      <c r="BJ33">
        <v>2.87057550469559</v>
      </c>
      <c r="BK33">
        <v>2.74386754132875</v>
      </c>
      <c r="BL33">
        <v>2.72385241156178</v>
      </c>
      <c r="BM33">
        <v>2.47144041265779</v>
      </c>
      <c r="BN33">
        <v>3.67279661688232</v>
      </c>
      <c r="BO33">
        <v>3.43520328811822</v>
      </c>
      <c r="BP33">
        <v>3.9638234058001</v>
      </c>
      <c r="BQ33">
        <v>4.10303551851314</v>
      </c>
      <c r="BR33">
        <v>5.27183864234162</v>
      </c>
      <c r="BS33">
        <v>4.35635371889906</v>
      </c>
      <c r="BT33">
        <v>4.34981017911502</v>
      </c>
      <c r="BU33">
        <v>4.04359754304083</v>
      </c>
      <c r="BV33">
        <v>4.31354770355114</v>
      </c>
      <c r="BW33">
        <v>3.66380979366393</v>
      </c>
      <c r="BX33">
        <v>3.30585580540495</v>
      </c>
      <c r="BY33">
        <v>3.37282518931726</v>
      </c>
      <c r="BZ33">
        <v>3.77795184649567</v>
      </c>
      <c r="CA33">
        <v>4.1167922014978</v>
      </c>
      <c r="CB33">
        <v>3.599396964226</v>
      </c>
      <c r="CC33">
        <v>4.43093128475578</v>
      </c>
      <c r="CD33">
        <v>3.52865931746804</v>
      </c>
      <c r="CE33">
        <v>4.31366787275402</v>
      </c>
      <c r="CF33">
        <v>3.15689269825366</v>
      </c>
      <c r="CG33">
        <v>4.74669770566244</v>
      </c>
      <c r="CH33">
        <v>4.22143183226602</v>
      </c>
      <c r="CI33">
        <v>5.22247657555017</v>
      </c>
      <c r="CJ33">
        <v>3.88373665045084</v>
      </c>
      <c r="CK33">
        <v>3.98934438707076</v>
      </c>
      <c r="CL33">
        <v>4.51799897474117</v>
      </c>
      <c r="CM33">
        <v>3.32088008474846</v>
      </c>
      <c r="CN33">
        <v>4.75841003800646</v>
      </c>
      <c r="CO33">
        <v>5.12582643226097</v>
      </c>
      <c r="CP33">
        <v>3.21535708740494</v>
      </c>
      <c r="CQ33">
        <v>4.16011454964384</v>
      </c>
      <c r="CR33">
        <v>3.18008723371891</v>
      </c>
      <c r="CS33">
        <v>4.12379615396447</v>
      </c>
      <c r="CT33">
        <v>3.75127411008213</v>
      </c>
      <c r="CU33">
        <v>3.74978273353636</v>
      </c>
      <c r="CV33">
        <v>4.39425542744395</v>
      </c>
      <c r="CW33">
        <v>4.32623202763172</v>
      </c>
      <c r="CX33">
        <v>3.6745864639006</v>
      </c>
      <c r="CY33">
        <v>3.52096648749641</v>
      </c>
      <c r="CZ33">
        <v>3.36965950125889</v>
      </c>
      <c r="DA33">
        <v>2.7310783940583</v>
      </c>
      <c r="DB33">
        <v>4.53971487847315</v>
      </c>
      <c r="DC33">
        <v>5.2290010083452</v>
      </c>
      <c r="DD33">
        <v>4.09725893577305</v>
      </c>
      <c r="DE33">
        <v>4.00679105026606</v>
      </c>
      <c r="DF33">
        <v>3.97606901988329</v>
      </c>
      <c r="DG33">
        <v>4.69688233734452</v>
      </c>
      <c r="DH33">
        <v>4.54645465843283</v>
      </c>
      <c r="DI33">
        <v>3.86597251260427</v>
      </c>
      <c r="DJ33">
        <v>3.64771934418431</v>
      </c>
      <c r="DK33">
        <v>4.6001584798662</v>
      </c>
      <c r="DL33">
        <v>2.78806145801205</v>
      </c>
      <c r="DM33">
        <v>3.95563874035335</v>
      </c>
      <c r="DN33">
        <v>3.67414980843675</v>
      </c>
      <c r="DO33">
        <v>3.79951425331331</v>
      </c>
      <c r="DP33">
        <v>3.95437242668736</v>
      </c>
      <c r="DQ33">
        <v>4.30045285964201</v>
      </c>
      <c r="DR33">
        <v>3.79906896538831</v>
      </c>
      <c r="DS33">
        <v>3.35522660434781</v>
      </c>
      <c r="DT33">
        <v>5.7911069499597</v>
      </c>
      <c r="DU33">
        <v>4.56234099780122</v>
      </c>
      <c r="DV33">
        <v>5.98355448892658</v>
      </c>
      <c r="DW33">
        <v>4.16471925033364</v>
      </c>
      <c r="DX33">
        <v>3.76066863025707</v>
      </c>
      <c r="DY33">
        <v>3.98880088125552</v>
      </c>
      <c r="DZ33">
        <v>5.17934259425548</v>
      </c>
      <c r="EA33">
        <v>2.79963550372921</v>
      </c>
      <c r="EB33">
        <v>4.6975824011614</v>
      </c>
      <c r="EC33">
        <v>4.2021754808301</v>
      </c>
      <c r="ED33">
        <v>3.29612211277863</v>
      </c>
      <c r="EE33">
        <v>4.34587967596905</v>
      </c>
      <c r="EF33">
        <v>4.7280745847806</v>
      </c>
      <c r="EG33">
        <v>4.37715801906787</v>
      </c>
      <c r="EH33">
        <v>5.47303563632967</v>
      </c>
      <c r="EI33">
        <v>4.1871136028642</v>
      </c>
      <c r="EJ33">
        <v>4.52525285296956</v>
      </c>
      <c r="EK33">
        <v>3.81970033678807</v>
      </c>
      <c r="EL33">
        <v>4.38071245896717</v>
      </c>
      <c r="EM33">
        <v>3.21014513226585</v>
      </c>
      <c r="EN33">
        <v>3.16175829574456</v>
      </c>
      <c r="EO33">
        <v>3.45595416443727</v>
      </c>
      <c r="EP33">
        <v>3.48918565372034</v>
      </c>
      <c r="EQ33">
        <v>3.70071034729145</v>
      </c>
      <c r="ER33">
        <v>3.23726812067053</v>
      </c>
      <c r="ES33">
        <v>4.42335129203515</v>
      </c>
      <c r="ET33">
        <v>4.68319650888458</v>
      </c>
      <c r="EU33">
        <v>4.01056408896041</v>
      </c>
      <c r="EV33">
        <v>3.76832133280457</v>
      </c>
      <c r="EW33">
        <v>4.03436592941132</v>
      </c>
      <c r="EX33">
        <v>3.73862726659657</v>
      </c>
      <c r="EY33">
        <v>3.90578046215805</v>
      </c>
      <c r="EZ33">
        <v>3.6832205597502</v>
      </c>
      <c r="FA33">
        <v>4.54555163387602</v>
      </c>
      <c r="FB33">
        <v>3.62110324792281</v>
      </c>
      <c r="FC33">
        <v>3.38189895868354</v>
      </c>
      <c r="FD33">
        <v>2.82240913725402</v>
      </c>
      <c r="FE33">
        <v>4.15141623338244</v>
      </c>
      <c r="FF33">
        <v>3.95650999413535</v>
      </c>
      <c r="FG33">
        <v>3.77761886825169</v>
      </c>
      <c r="FH33">
        <v>4.12076464871289</v>
      </c>
      <c r="FI33">
        <v>5.52788234849943</v>
      </c>
      <c r="FJ33">
        <v>3.76420395979608</v>
      </c>
      <c r="FK33">
        <v>3.26454267410717</v>
      </c>
      <c r="FL33">
        <v>3.5975879330472</v>
      </c>
      <c r="FM33">
        <v>3.44579354357417</v>
      </c>
      <c r="FN33">
        <v>3.61577016774504</v>
      </c>
      <c r="FO33">
        <v>4.44724602885608</v>
      </c>
      <c r="FP33">
        <v>4.78076695480657</v>
      </c>
      <c r="FQ33">
        <v>3.19003748054248</v>
      </c>
      <c r="FR33">
        <v>3.31896798971665</v>
      </c>
      <c r="FS33">
        <v>3.70428202719878</v>
      </c>
      <c r="FT33">
        <v>5.52553532146738</v>
      </c>
      <c r="FU33">
        <v>4.2395507869109</v>
      </c>
      <c r="FV33">
        <v>4.25491629228212</v>
      </c>
      <c r="FW33">
        <v>4.69008971021615</v>
      </c>
      <c r="FX33">
        <v>4.44742470029168</v>
      </c>
      <c r="FY33">
        <v>4.06487734731557</v>
      </c>
      <c r="FZ33">
        <v>4.61523908821732</v>
      </c>
      <c r="GA33">
        <v>4.03164649108585</v>
      </c>
      <c r="GB33">
        <v>4.95640819448974</v>
      </c>
      <c r="GC33">
        <v>4.99812137708658</v>
      </c>
      <c r="GD33">
        <v>2.53626526498286</v>
      </c>
      <c r="GE33">
        <v>3.18838201337132</v>
      </c>
      <c r="GF33">
        <v>3.76747237887862</v>
      </c>
      <c r="GG33">
        <v>3.9399378322559</v>
      </c>
      <c r="GH33">
        <v>3.88007190240794</v>
      </c>
      <c r="GI33">
        <v>3.90323306160731</v>
      </c>
      <c r="GJ33">
        <v>3.14781259605549</v>
      </c>
      <c r="GK33">
        <v>3.01224010920233</v>
      </c>
      <c r="GL33">
        <v>3.47957148100001</v>
      </c>
      <c r="GM33">
        <v>3.27107074849663</v>
      </c>
      <c r="GN33">
        <v>3.37772567530991</v>
      </c>
      <c r="GO33">
        <v>3.1387105383995</v>
      </c>
      <c r="GP33">
        <v>3.62382527252532</v>
      </c>
      <c r="GQ33">
        <v>3.85004117567865</v>
      </c>
      <c r="GR33">
        <v>4.33569856563664</v>
      </c>
      <c r="GS33">
        <v>4.22138010941616</v>
      </c>
      <c r="GT33">
        <v>4.39373544731178</v>
      </c>
      <c r="GU33">
        <v>4.49995310180685</v>
      </c>
      <c r="GV33">
        <v>3.83320253079285</v>
      </c>
      <c r="GW33">
        <v>3.84248739439275</v>
      </c>
      <c r="GX33">
        <v>5.257038314615</v>
      </c>
      <c r="GY33">
        <v>4.84766028575531</v>
      </c>
      <c r="GZ33">
        <v>3.87580464444488</v>
      </c>
      <c r="HA33">
        <v>4.77501459994523</v>
      </c>
      <c r="HB33">
        <v>4.44084930501294</v>
      </c>
    </row>
    <row r="34" spans="1:210">
      <c r="A34">
        <v>3.39261828851397</v>
      </c>
      <c r="B34">
        <v>4.06787813157737</v>
      </c>
      <c r="C34">
        <v>3.38703105739902</v>
      </c>
      <c r="D34">
        <v>4.78961534270645</v>
      </c>
      <c r="E34">
        <v>4.7254339627892</v>
      </c>
      <c r="F34">
        <v>4.37093400256468</v>
      </c>
      <c r="G34">
        <v>3.93036322722945</v>
      </c>
      <c r="H34">
        <v>3.67562186555885</v>
      </c>
      <c r="I34">
        <v>3.85029093515126</v>
      </c>
      <c r="J34">
        <v>3.69647455246409</v>
      </c>
      <c r="K34">
        <v>4.76035788804807</v>
      </c>
      <c r="L34">
        <v>5.17456780671386</v>
      </c>
      <c r="M34">
        <v>4.30090373633789</v>
      </c>
      <c r="N34">
        <v>3.7742025723424</v>
      </c>
      <c r="O34">
        <v>4.70476792846204</v>
      </c>
      <c r="P34">
        <v>4.47454503650667</v>
      </c>
      <c r="Q34">
        <v>3.60924308941537</v>
      </c>
      <c r="R34">
        <v>4.42761480721207</v>
      </c>
      <c r="S34">
        <v>3.45219375457267</v>
      </c>
      <c r="T34">
        <v>3.23080119708349</v>
      </c>
      <c r="U34">
        <v>2.90927073432472</v>
      </c>
      <c r="V34">
        <v>2.74291906457068</v>
      </c>
      <c r="W34">
        <v>3.64929603119683</v>
      </c>
      <c r="X34">
        <v>4.03237897300001</v>
      </c>
      <c r="Y34">
        <v>3.2473426007081</v>
      </c>
      <c r="Z34">
        <v>2.61620597598959</v>
      </c>
      <c r="AA34">
        <v>2.99297120236564</v>
      </c>
      <c r="AB34">
        <v>3.890811105269</v>
      </c>
      <c r="AC34">
        <v>3.76400232057294</v>
      </c>
      <c r="AD34">
        <v>3.94647614888566</v>
      </c>
      <c r="AE34">
        <v>2.79384415149594</v>
      </c>
      <c r="AF34">
        <v>3.99177626804422</v>
      </c>
      <c r="AG34">
        <v>3.12474001391379</v>
      </c>
      <c r="AH34">
        <v>4.3206342659257</v>
      </c>
      <c r="AI34">
        <v>4.07564458597045</v>
      </c>
      <c r="AJ34">
        <v>4.08944480104693</v>
      </c>
      <c r="AK34">
        <v>3.92811475027435</v>
      </c>
      <c r="AL34">
        <v>3.68436620607791</v>
      </c>
      <c r="AM34">
        <v>3.65233689208564</v>
      </c>
      <c r="AN34">
        <v>3.09463676696242</v>
      </c>
      <c r="AO34">
        <v>4.72625093573983</v>
      </c>
      <c r="AP34">
        <v>5.06410486428134</v>
      </c>
      <c r="AQ34">
        <v>4.63642713968588</v>
      </c>
      <c r="AR34">
        <v>4.39599843973341</v>
      </c>
      <c r="AS34">
        <v>5.2035901512693</v>
      </c>
      <c r="AT34">
        <v>4.53479880297608</v>
      </c>
      <c r="AU34">
        <v>3.43036732367924</v>
      </c>
      <c r="AV34">
        <v>3.95234963478467</v>
      </c>
      <c r="AW34">
        <v>3.53847975526667</v>
      </c>
      <c r="AX34">
        <v>2.74116270620081</v>
      </c>
      <c r="AY34">
        <v>2.88045886393462</v>
      </c>
      <c r="AZ34">
        <v>2.72891304873668</v>
      </c>
      <c r="BA34">
        <v>3.56942757724899</v>
      </c>
      <c r="BB34">
        <v>4.47393632668059</v>
      </c>
      <c r="BC34">
        <v>3.56585945846601</v>
      </c>
      <c r="BD34">
        <v>2.29632028739411</v>
      </c>
      <c r="BE34">
        <v>3.07327821878594</v>
      </c>
      <c r="BF34">
        <v>3.61007296919872</v>
      </c>
      <c r="BG34">
        <v>3.16006890283702</v>
      </c>
      <c r="BH34">
        <v>3.45689697677386</v>
      </c>
      <c r="BI34">
        <v>2.89662732994492</v>
      </c>
      <c r="BJ34">
        <v>2.86312530855174</v>
      </c>
      <c r="BK34">
        <v>2.76833400314364</v>
      </c>
      <c r="BL34">
        <v>2.70174813928872</v>
      </c>
      <c r="BM34">
        <v>2.49136429892984</v>
      </c>
      <c r="BN34">
        <v>3.66002219126229</v>
      </c>
      <c r="BO34">
        <v>3.43250445402253</v>
      </c>
      <c r="BP34">
        <v>3.95650642202868</v>
      </c>
      <c r="BQ34">
        <v>4.10712188179513</v>
      </c>
      <c r="BR34">
        <v>5.26099971433038</v>
      </c>
      <c r="BS34">
        <v>4.33330662160428</v>
      </c>
      <c r="BT34">
        <v>4.33566515256964</v>
      </c>
      <c r="BU34">
        <v>4.01794195926317</v>
      </c>
      <c r="BV34">
        <v>4.2919091029301</v>
      </c>
      <c r="BW34">
        <v>3.66380210614258</v>
      </c>
      <c r="BX34">
        <v>3.28999754590428</v>
      </c>
      <c r="BY34">
        <v>3.35699510172699</v>
      </c>
      <c r="BZ34">
        <v>3.76008050703128</v>
      </c>
      <c r="CA34">
        <v>4.06308638565071</v>
      </c>
      <c r="CB34">
        <v>3.59424663463721</v>
      </c>
      <c r="CC34">
        <v>4.39216295345023</v>
      </c>
      <c r="CD34">
        <v>3.52304142860347</v>
      </c>
      <c r="CE34">
        <v>4.30010506207633</v>
      </c>
      <c r="CF34">
        <v>3.16494332019063</v>
      </c>
      <c r="CG34">
        <v>4.7021594563653</v>
      </c>
      <c r="CH34">
        <v>4.21491354802442</v>
      </c>
      <c r="CI34">
        <v>5.22538782382443</v>
      </c>
      <c r="CJ34">
        <v>3.86140071418617</v>
      </c>
      <c r="CK34">
        <v>3.97410377632841</v>
      </c>
      <c r="CL34">
        <v>4.47841485368573</v>
      </c>
      <c r="CM34">
        <v>3.27709318530807</v>
      </c>
      <c r="CN34">
        <v>4.75270519309758</v>
      </c>
      <c r="CO34">
        <v>5.14070967932708</v>
      </c>
      <c r="CP34">
        <v>3.22177258201864</v>
      </c>
      <c r="CQ34">
        <v>4.07696931992344</v>
      </c>
      <c r="CR34">
        <v>3.14887980607374</v>
      </c>
      <c r="CS34">
        <v>4.14001915815122</v>
      </c>
      <c r="CT34">
        <v>3.74102851875244</v>
      </c>
      <c r="CU34">
        <v>3.81147729020484</v>
      </c>
      <c r="CV34">
        <v>4.36898675030497</v>
      </c>
      <c r="CW34">
        <v>4.36320586155847</v>
      </c>
      <c r="CX34">
        <v>3.68945063314236</v>
      </c>
      <c r="CY34">
        <v>3.48335084510068</v>
      </c>
      <c r="CZ34">
        <v>3.34827079533136</v>
      </c>
      <c r="DA34">
        <v>2.74322867212133</v>
      </c>
      <c r="DB34">
        <v>4.51524093568122</v>
      </c>
      <c r="DC34">
        <v>5.20462958038468</v>
      </c>
      <c r="DD34">
        <v>4.11207855559749</v>
      </c>
      <c r="DE34">
        <v>3.98818610284525</v>
      </c>
      <c r="DF34">
        <v>3.95269932813444</v>
      </c>
      <c r="DG34">
        <v>4.707681365298</v>
      </c>
      <c r="DH34">
        <v>4.52072786769027</v>
      </c>
      <c r="DI34">
        <v>3.85553338127261</v>
      </c>
      <c r="DJ34">
        <v>3.64819446425051</v>
      </c>
      <c r="DK34">
        <v>4.59127336005094</v>
      </c>
      <c r="DL34">
        <v>2.79913690246432</v>
      </c>
      <c r="DM34">
        <v>3.96908582332057</v>
      </c>
      <c r="DN34">
        <v>3.65455385463604</v>
      </c>
      <c r="DO34">
        <v>3.75297126642389</v>
      </c>
      <c r="DP34">
        <v>3.97720162274496</v>
      </c>
      <c r="DQ34">
        <v>4.34142253783712</v>
      </c>
      <c r="DR34">
        <v>3.72797467285618</v>
      </c>
      <c r="DS34">
        <v>3.36987655523591</v>
      </c>
      <c r="DT34">
        <v>5.79660632853868</v>
      </c>
      <c r="DU34">
        <v>4.57745057403867</v>
      </c>
      <c r="DV34">
        <v>5.97184254356002</v>
      </c>
      <c r="DW34">
        <v>4.14462132987059</v>
      </c>
      <c r="DX34">
        <v>3.69388041006966</v>
      </c>
      <c r="DY34">
        <v>3.99380877166554</v>
      </c>
      <c r="DZ34">
        <v>5.12772465526016</v>
      </c>
      <c r="EA34">
        <v>2.78066887209482</v>
      </c>
      <c r="EB34">
        <v>4.6899732526116</v>
      </c>
      <c r="EC34">
        <v>4.1805652292867</v>
      </c>
      <c r="ED34">
        <v>3.27516396913198</v>
      </c>
      <c r="EE34">
        <v>4.31184948632828</v>
      </c>
      <c r="EF34">
        <v>4.75592413603683</v>
      </c>
      <c r="EG34">
        <v>4.37407618138282</v>
      </c>
      <c r="EH34">
        <v>5.481198202849</v>
      </c>
      <c r="EI34">
        <v>4.18070747414679</v>
      </c>
      <c r="EJ34">
        <v>4.45584518602258</v>
      </c>
      <c r="EK34">
        <v>3.76999994120636</v>
      </c>
      <c r="EL34">
        <v>4.33200502817704</v>
      </c>
      <c r="EM34">
        <v>3.22853119747583</v>
      </c>
      <c r="EN34">
        <v>3.16261672262593</v>
      </c>
      <c r="EO34">
        <v>3.47622673245397</v>
      </c>
      <c r="EP34">
        <v>3.50820491186496</v>
      </c>
      <c r="EQ34">
        <v>3.70733205579356</v>
      </c>
      <c r="ER34">
        <v>3.24800308978391</v>
      </c>
      <c r="ES34">
        <v>4.43429782317213</v>
      </c>
      <c r="ET34">
        <v>4.64931789694226</v>
      </c>
      <c r="EU34">
        <v>3.99852367194432</v>
      </c>
      <c r="EV34">
        <v>3.76899467131573</v>
      </c>
      <c r="EW34">
        <v>4.0830938359229</v>
      </c>
      <c r="EX34">
        <v>3.69332128329122</v>
      </c>
      <c r="EY34">
        <v>3.95490961096139</v>
      </c>
      <c r="EZ34">
        <v>3.66134822048866</v>
      </c>
      <c r="FA34">
        <v>4.58807192651646</v>
      </c>
      <c r="FB34">
        <v>3.59453547713578</v>
      </c>
      <c r="FC34">
        <v>3.38972087863698</v>
      </c>
      <c r="FD34">
        <v>2.84920407177834</v>
      </c>
      <c r="FE34">
        <v>4.16561259142933</v>
      </c>
      <c r="FF34">
        <v>3.93588454015587</v>
      </c>
      <c r="FG34">
        <v>3.74988660089512</v>
      </c>
      <c r="FH34">
        <v>4.12927874375647</v>
      </c>
      <c r="FI34">
        <v>5.45310003425509</v>
      </c>
      <c r="FJ34">
        <v>3.76172075884133</v>
      </c>
      <c r="FK34">
        <v>3.24992269654767</v>
      </c>
      <c r="FL34">
        <v>3.59340978166037</v>
      </c>
      <c r="FM34">
        <v>3.47693389127592</v>
      </c>
      <c r="FN34">
        <v>3.62343133459395</v>
      </c>
      <c r="FO34">
        <v>4.47837719949747</v>
      </c>
      <c r="FP34">
        <v>4.77070886040756</v>
      </c>
      <c r="FQ34">
        <v>3.20187327113078</v>
      </c>
      <c r="FR34">
        <v>3.28973944087689</v>
      </c>
      <c r="FS34">
        <v>3.7052725939745</v>
      </c>
      <c r="FT34">
        <v>5.53217915442789</v>
      </c>
      <c r="FU34">
        <v>4.20520872880333</v>
      </c>
      <c r="FV34">
        <v>4.26014871616318</v>
      </c>
      <c r="FW34">
        <v>4.72287240762123</v>
      </c>
      <c r="FX34">
        <v>4.39142694338175</v>
      </c>
      <c r="FY34">
        <v>4.06537756946947</v>
      </c>
      <c r="FZ34">
        <v>4.63560813106448</v>
      </c>
      <c r="GA34">
        <v>4.04045727204349</v>
      </c>
      <c r="GB34">
        <v>4.87309824687277</v>
      </c>
      <c r="GC34">
        <v>4.9775037161307</v>
      </c>
      <c r="GD34">
        <v>2.54887878582227</v>
      </c>
      <c r="GE34">
        <v>3.15222119788089</v>
      </c>
      <c r="GF34">
        <v>3.74479108695646</v>
      </c>
      <c r="GG34">
        <v>3.95404869757068</v>
      </c>
      <c r="GH34">
        <v>3.83215792452204</v>
      </c>
      <c r="GI34">
        <v>3.8622133720464</v>
      </c>
      <c r="GJ34">
        <v>3.13521952431332</v>
      </c>
      <c r="GK34">
        <v>3.01372390842312</v>
      </c>
      <c r="GL34">
        <v>3.47595420300142</v>
      </c>
      <c r="GM34">
        <v>3.26535981078482</v>
      </c>
      <c r="GN34">
        <v>3.35469705906149</v>
      </c>
      <c r="GO34">
        <v>3.14306975596611</v>
      </c>
      <c r="GP34">
        <v>3.63784139245383</v>
      </c>
      <c r="GQ34">
        <v>3.9341797022238</v>
      </c>
      <c r="GR34">
        <v>4.31879404641999</v>
      </c>
      <c r="GS34">
        <v>4.19358073547007</v>
      </c>
      <c r="GT34">
        <v>4.41975703061541</v>
      </c>
      <c r="GU34">
        <v>4.49251490947968</v>
      </c>
      <c r="GV34">
        <v>3.85659072943578</v>
      </c>
      <c r="GW34">
        <v>3.83818605439506</v>
      </c>
      <c r="GX34">
        <v>5.27177401114432</v>
      </c>
      <c r="GY34">
        <v>4.82143643180191</v>
      </c>
      <c r="GZ34">
        <v>3.80273233926214</v>
      </c>
      <c r="HA34">
        <v>4.79893921169973</v>
      </c>
      <c r="HB34">
        <v>4.40664736553657</v>
      </c>
    </row>
    <row r="35" spans="1:210">
      <c r="A35">
        <v>3.40021101791435</v>
      </c>
      <c r="B35">
        <v>4.08085277341425</v>
      </c>
      <c r="C35">
        <v>3.33639933098454</v>
      </c>
      <c r="D35">
        <v>4.81003003958147</v>
      </c>
      <c r="E35">
        <v>4.6951498565495</v>
      </c>
      <c r="F35">
        <v>4.38604205112782</v>
      </c>
      <c r="G35">
        <v>3.93143588472165</v>
      </c>
      <c r="H35">
        <v>3.65330220248924</v>
      </c>
      <c r="I35">
        <v>3.79345180318137</v>
      </c>
      <c r="J35">
        <v>3.70575633838014</v>
      </c>
      <c r="K35">
        <v>4.76609247239471</v>
      </c>
      <c r="L35">
        <v>5.04378494312285</v>
      </c>
      <c r="M35">
        <v>4.24761499345816</v>
      </c>
      <c r="N35">
        <v>3.77929107947927</v>
      </c>
      <c r="O35">
        <v>4.69730476269755</v>
      </c>
      <c r="P35">
        <v>4.4726604472708</v>
      </c>
      <c r="Q35">
        <v>3.60505674142467</v>
      </c>
      <c r="R35">
        <v>4.40420119823644</v>
      </c>
      <c r="S35">
        <v>3.48206658675831</v>
      </c>
      <c r="T35">
        <v>3.19915748976718</v>
      </c>
      <c r="U35">
        <v>2.88041991951747</v>
      </c>
      <c r="V35">
        <v>2.72658450559592</v>
      </c>
      <c r="W35">
        <v>3.59177784091749</v>
      </c>
      <c r="X35">
        <v>4.00552675497572</v>
      </c>
      <c r="Y35">
        <v>3.25097215167906</v>
      </c>
      <c r="Z35">
        <v>2.59450958966039</v>
      </c>
      <c r="AA35">
        <v>3.0092760088376</v>
      </c>
      <c r="AB35">
        <v>3.84583396388873</v>
      </c>
      <c r="AC35">
        <v>3.76632335338278</v>
      </c>
      <c r="AD35">
        <v>3.96842753205772</v>
      </c>
      <c r="AE35">
        <v>2.80009681561113</v>
      </c>
      <c r="AF35">
        <v>4.00450818028338</v>
      </c>
      <c r="AG35">
        <v>3.07802919880176</v>
      </c>
      <c r="AH35">
        <v>4.33905003264923</v>
      </c>
      <c r="AI35">
        <v>4.04952481483225</v>
      </c>
      <c r="AJ35">
        <v>4.10357988764723</v>
      </c>
      <c r="AK35">
        <v>3.92918679412208</v>
      </c>
      <c r="AL35">
        <v>3.66199344431064</v>
      </c>
      <c r="AM35">
        <v>3.5984200161653</v>
      </c>
      <c r="AN35">
        <v>3.10240734824228</v>
      </c>
      <c r="AO35">
        <v>4.73194443300868</v>
      </c>
      <c r="AP35">
        <v>4.93611385896171</v>
      </c>
      <c r="AQ35">
        <v>4.5789812192762</v>
      </c>
      <c r="AR35">
        <v>4.40192527301951</v>
      </c>
      <c r="AS35">
        <v>5.1953357046186</v>
      </c>
      <c r="AT35">
        <v>4.53288883605404</v>
      </c>
      <c r="AU35">
        <v>3.42638845304152</v>
      </c>
      <c r="AV35">
        <v>3.93144926903174</v>
      </c>
      <c r="AW35">
        <v>3.56909924520154</v>
      </c>
      <c r="AX35">
        <v>2.71431470624969</v>
      </c>
      <c r="AY35">
        <v>2.85189377225622</v>
      </c>
      <c r="AZ35">
        <v>2.7126618980165</v>
      </c>
      <c r="BA35">
        <v>3.51316822946755</v>
      </c>
      <c r="BB35">
        <v>4.44414371183084</v>
      </c>
      <c r="BC35">
        <v>3.56984501535088</v>
      </c>
      <c r="BD35">
        <v>2.27727673633273</v>
      </c>
      <c r="BE35">
        <v>3.09002051371754</v>
      </c>
      <c r="BF35">
        <v>3.56834111485378</v>
      </c>
      <c r="BG35">
        <v>3.16201752639783</v>
      </c>
      <c r="BH35">
        <v>3.47612518626016</v>
      </c>
      <c r="BI35">
        <v>2.91291898994997</v>
      </c>
      <c r="BJ35">
        <v>2.85746026702957</v>
      </c>
      <c r="BK35">
        <v>2.77768002985306</v>
      </c>
      <c r="BL35">
        <v>2.67791114087744</v>
      </c>
      <c r="BM35">
        <v>2.51342250649303</v>
      </c>
      <c r="BN35">
        <v>3.64473529933983</v>
      </c>
      <c r="BO35">
        <v>3.42322237352877</v>
      </c>
      <c r="BP35">
        <v>3.95705881108878</v>
      </c>
      <c r="BQ35">
        <v>4.10990546208122</v>
      </c>
      <c r="BR35">
        <v>5.23969734857721</v>
      </c>
      <c r="BS35">
        <v>4.30328070614254</v>
      </c>
      <c r="BT35">
        <v>4.32458171723757</v>
      </c>
      <c r="BU35">
        <v>3.98303498528914</v>
      </c>
      <c r="BV35">
        <v>4.25424543636671</v>
      </c>
      <c r="BW35">
        <v>3.67932513307791</v>
      </c>
      <c r="BX35">
        <v>3.2680880682454</v>
      </c>
      <c r="BY35">
        <v>3.33424301134663</v>
      </c>
      <c r="BZ35">
        <v>3.73628519513973</v>
      </c>
      <c r="CA35">
        <v>3.99179994246216</v>
      </c>
      <c r="CB35">
        <v>3.58723593148985</v>
      </c>
      <c r="CC35">
        <v>4.35915291705795</v>
      </c>
      <c r="CD35">
        <v>3.51794382380696</v>
      </c>
      <c r="CE35">
        <v>4.29044986008114</v>
      </c>
      <c r="CF35">
        <v>3.17648795289714</v>
      </c>
      <c r="CG35">
        <v>4.69466618905904</v>
      </c>
      <c r="CH35">
        <v>4.21549124440004</v>
      </c>
      <c r="CI35">
        <v>5.22682220093371</v>
      </c>
      <c r="CJ35">
        <v>3.82922154162186</v>
      </c>
      <c r="CK35">
        <v>3.94990115283375</v>
      </c>
      <c r="CL35">
        <v>4.42940657868339</v>
      </c>
      <c r="CM35">
        <v>3.21811308626333</v>
      </c>
      <c r="CN35">
        <v>4.75169564877093</v>
      </c>
      <c r="CO35">
        <v>5.16928526250072</v>
      </c>
      <c r="CP35">
        <v>3.22827202214327</v>
      </c>
      <c r="CQ35">
        <v>3.99768640189333</v>
      </c>
      <c r="CR35">
        <v>3.10951417783321</v>
      </c>
      <c r="CS35">
        <v>4.14309523183149</v>
      </c>
      <c r="CT35">
        <v>3.72323826575521</v>
      </c>
      <c r="CU35">
        <v>3.87262851024384</v>
      </c>
      <c r="CV35">
        <v>4.3490025518259</v>
      </c>
      <c r="CW35">
        <v>4.41140580673967</v>
      </c>
      <c r="CX35">
        <v>3.69585728293319</v>
      </c>
      <c r="CY35">
        <v>3.43974176468011</v>
      </c>
      <c r="CZ35">
        <v>3.31457992050097</v>
      </c>
      <c r="DA35">
        <v>2.75176065840011</v>
      </c>
      <c r="DB35">
        <v>4.49450288392558</v>
      </c>
      <c r="DC35">
        <v>5.16172414257331</v>
      </c>
      <c r="DD35">
        <v>4.12233294148876</v>
      </c>
      <c r="DE35">
        <v>3.96602847979514</v>
      </c>
      <c r="DF35">
        <v>3.9317109402616</v>
      </c>
      <c r="DG35">
        <v>4.71662532719638</v>
      </c>
      <c r="DH35">
        <v>4.4889770162739</v>
      </c>
      <c r="DI35">
        <v>3.83127655832031</v>
      </c>
      <c r="DJ35">
        <v>3.64920906347169</v>
      </c>
      <c r="DK35">
        <v>4.58941834447973</v>
      </c>
      <c r="DL35">
        <v>2.81848550074522</v>
      </c>
      <c r="DM35">
        <v>3.98945427065371</v>
      </c>
      <c r="DN35">
        <v>3.63189057207275</v>
      </c>
      <c r="DO35">
        <v>3.69865616501002</v>
      </c>
      <c r="DP35">
        <v>4.00099055453124</v>
      </c>
      <c r="DQ35">
        <v>4.39374809799568</v>
      </c>
      <c r="DR35">
        <v>3.67455559552102</v>
      </c>
      <c r="DS35">
        <v>3.40685430203566</v>
      </c>
      <c r="DT35">
        <v>5.79779041722227</v>
      </c>
      <c r="DU35">
        <v>4.58985950145691</v>
      </c>
      <c r="DV35">
        <v>5.95230670098579</v>
      </c>
      <c r="DW35">
        <v>4.14262375958532</v>
      </c>
      <c r="DX35">
        <v>3.59682578518619</v>
      </c>
      <c r="DY35">
        <v>3.99709498105696</v>
      </c>
      <c r="DZ35">
        <v>5.06819431394723</v>
      </c>
      <c r="EA35">
        <v>2.75549087865246</v>
      </c>
      <c r="EB35">
        <v>4.69323533953976</v>
      </c>
      <c r="EC35">
        <v>4.14728690109747</v>
      </c>
      <c r="ED35">
        <v>3.25193617278537</v>
      </c>
      <c r="EE35">
        <v>4.26246228328498</v>
      </c>
      <c r="EF35">
        <v>4.78368993694656</v>
      </c>
      <c r="EG35">
        <v>4.35959389957144</v>
      </c>
      <c r="EH35">
        <v>5.4830913473319</v>
      </c>
      <c r="EI35">
        <v>4.17337327681301</v>
      </c>
      <c r="EJ35">
        <v>4.37227852623856</v>
      </c>
      <c r="EK35">
        <v>3.68977593794451</v>
      </c>
      <c r="EL35">
        <v>4.27681511842962</v>
      </c>
      <c r="EM35">
        <v>3.24118522241278</v>
      </c>
      <c r="EN35">
        <v>3.15915101380591</v>
      </c>
      <c r="EO35">
        <v>3.497965487424</v>
      </c>
      <c r="EP35">
        <v>3.53456019362875</v>
      </c>
      <c r="EQ35">
        <v>3.70840839907859</v>
      </c>
      <c r="ER35">
        <v>3.25744179438695</v>
      </c>
      <c r="ES35">
        <v>4.44631764010265</v>
      </c>
      <c r="ET35">
        <v>4.58867185640784</v>
      </c>
      <c r="EU35">
        <v>3.99558986037606</v>
      </c>
      <c r="EV35">
        <v>3.76364316099758</v>
      </c>
      <c r="EW35">
        <v>4.13486207026404</v>
      </c>
      <c r="EX35">
        <v>3.63668959893437</v>
      </c>
      <c r="EY35">
        <v>4.02420655870576</v>
      </c>
      <c r="EZ35">
        <v>3.61876480325149</v>
      </c>
      <c r="FA35">
        <v>4.64126675407464</v>
      </c>
      <c r="FB35">
        <v>3.55863555251462</v>
      </c>
      <c r="FC35">
        <v>3.39589642319827</v>
      </c>
      <c r="FD35">
        <v>2.89460337971675</v>
      </c>
      <c r="FE35">
        <v>4.1895948482632</v>
      </c>
      <c r="FF35">
        <v>3.90856203551059</v>
      </c>
      <c r="FG35">
        <v>3.71093531608587</v>
      </c>
      <c r="FH35">
        <v>4.14635942972106</v>
      </c>
      <c r="FI35">
        <v>5.3380218756491</v>
      </c>
      <c r="FJ35">
        <v>3.74072701508194</v>
      </c>
      <c r="FK35">
        <v>3.23185308104548</v>
      </c>
      <c r="FL35">
        <v>3.59391333196884</v>
      </c>
      <c r="FM35">
        <v>3.49387661525746</v>
      </c>
      <c r="FN35">
        <v>3.62233646409935</v>
      </c>
      <c r="FO35">
        <v>4.49925592813677</v>
      </c>
      <c r="FP35">
        <v>4.76522600542482</v>
      </c>
      <c r="FQ35">
        <v>3.22723215597228</v>
      </c>
      <c r="FR35">
        <v>3.26083602353168</v>
      </c>
      <c r="FS35">
        <v>3.70990922138503</v>
      </c>
      <c r="FT35">
        <v>5.54774160871998</v>
      </c>
      <c r="FU35">
        <v>4.15132511139271</v>
      </c>
      <c r="FV35">
        <v>4.26633857255478</v>
      </c>
      <c r="FW35">
        <v>4.75352152359807</v>
      </c>
      <c r="FX35">
        <v>4.32620382971359</v>
      </c>
      <c r="FY35">
        <v>4.04657774798659</v>
      </c>
      <c r="FZ35">
        <v>4.68146986823936</v>
      </c>
      <c r="GA35">
        <v>4.06147238577933</v>
      </c>
      <c r="GB35">
        <v>4.77481710970184</v>
      </c>
      <c r="GC35">
        <v>4.94882213342005</v>
      </c>
      <c r="GD35">
        <v>2.56614955914086</v>
      </c>
      <c r="GE35">
        <v>3.11759249767419</v>
      </c>
      <c r="GF35">
        <v>3.69800923737577</v>
      </c>
      <c r="GG35">
        <v>3.97995922589122</v>
      </c>
      <c r="GH35">
        <v>3.76526113992747</v>
      </c>
      <c r="GI35">
        <v>3.81755161172122</v>
      </c>
      <c r="GJ35">
        <v>3.11814313278869</v>
      </c>
      <c r="GK35">
        <v>3.01383470052575</v>
      </c>
      <c r="GL35">
        <v>3.49238339792977</v>
      </c>
      <c r="GM35">
        <v>3.23922674762147</v>
      </c>
      <c r="GN35">
        <v>3.32831179312893</v>
      </c>
      <c r="GO35">
        <v>3.15458839517325</v>
      </c>
      <c r="GP35">
        <v>3.64911850114953</v>
      </c>
      <c r="GQ35">
        <v>4.0052021171167</v>
      </c>
      <c r="GR35">
        <v>4.30482326432745</v>
      </c>
      <c r="GS35">
        <v>4.16789133636736</v>
      </c>
      <c r="GT35">
        <v>4.45052506732313</v>
      </c>
      <c r="GU35">
        <v>4.48223741971819</v>
      </c>
      <c r="GV35">
        <v>3.8904179125086</v>
      </c>
      <c r="GW35">
        <v>3.83782508519477</v>
      </c>
      <c r="GX35">
        <v>5.30898776454841</v>
      </c>
      <c r="GY35">
        <v>4.77263440843408</v>
      </c>
      <c r="GZ35">
        <v>3.72231120078737</v>
      </c>
      <c r="HA35">
        <v>4.82944855940069</v>
      </c>
      <c r="HB35">
        <v>4.34613061113111</v>
      </c>
    </row>
    <row r="36" spans="1:210">
      <c r="A36">
        <v>3.40232893086929</v>
      </c>
      <c r="B36">
        <v>4.09450374731619</v>
      </c>
      <c r="C36">
        <v>3.28329735014818</v>
      </c>
      <c r="D36">
        <v>4.83110797123</v>
      </c>
      <c r="E36">
        <v>4.66096113915373</v>
      </c>
      <c r="F36">
        <v>4.39333498110703</v>
      </c>
      <c r="G36">
        <v>3.93171094737722</v>
      </c>
      <c r="H36">
        <v>3.62776877237907</v>
      </c>
      <c r="I36">
        <v>3.73607785117864</v>
      </c>
      <c r="J36">
        <v>3.71521660299924</v>
      </c>
      <c r="K36">
        <v>4.77317438672307</v>
      </c>
      <c r="L36">
        <v>4.89785952113331</v>
      </c>
      <c r="M36">
        <v>4.18936165749639</v>
      </c>
      <c r="N36">
        <v>3.77946037037279</v>
      </c>
      <c r="O36">
        <v>4.69354711274651</v>
      </c>
      <c r="P36">
        <v>4.46798569845152</v>
      </c>
      <c r="Q36">
        <v>3.59878259073641</v>
      </c>
      <c r="R36">
        <v>4.38272050915581</v>
      </c>
      <c r="S36">
        <v>3.51764720792539</v>
      </c>
      <c r="T36">
        <v>3.15661355136689</v>
      </c>
      <c r="U36">
        <v>2.84921616172338</v>
      </c>
      <c r="V36">
        <v>2.70410653700904</v>
      </c>
      <c r="W36">
        <v>3.52779598808113</v>
      </c>
      <c r="X36">
        <v>3.98343514799814</v>
      </c>
      <c r="Y36">
        <v>3.24458594086574</v>
      </c>
      <c r="Z36">
        <v>2.55703750758888</v>
      </c>
      <c r="AA36">
        <v>3.0298248942536</v>
      </c>
      <c r="AB36">
        <v>3.79192754894029</v>
      </c>
      <c r="AC36">
        <v>3.77185285028121</v>
      </c>
      <c r="AD36">
        <v>3.99234271479376</v>
      </c>
      <c r="AE36">
        <v>2.80184093128208</v>
      </c>
      <c r="AF36">
        <v>4.01790377176741</v>
      </c>
      <c r="AG36">
        <v>3.02903942530235</v>
      </c>
      <c r="AH36">
        <v>4.35806409269774</v>
      </c>
      <c r="AI36">
        <v>4.02003735144738</v>
      </c>
      <c r="AJ36">
        <v>4.11040315118093</v>
      </c>
      <c r="AK36">
        <v>3.92946169942017</v>
      </c>
      <c r="AL36">
        <v>3.63639926991945</v>
      </c>
      <c r="AM36">
        <v>3.54399581678046</v>
      </c>
      <c r="AN36">
        <v>3.11032734939472</v>
      </c>
      <c r="AO36">
        <v>4.73897560692636</v>
      </c>
      <c r="AP36">
        <v>4.79330354766175</v>
      </c>
      <c r="AQ36">
        <v>4.51618340644713</v>
      </c>
      <c r="AR36">
        <v>4.40212245440803</v>
      </c>
      <c r="AS36">
        <v>5.1911796504679</v>
      </c>
      <c r="AT36">
        <v>4.52815113754459</v>
      </c>
      <c r="AU36">
        <v>3.42042525217873</v>
      </c>
      <c r="AV36">
        <v>3.91227434136991</v>
      </c>
      <c r="AW36">
        <v>3.60556918768746</v>
      </c>
      <c r="AX36">
        <v>2.67821844089512</v>
      </c>
      <c r="AY36">
        <v>2.82099903988718</v>
      </c>
      <c r="AZ36">
        <v>2.69029870743675</v>
      </c>
      <c r="BA36">
        <v>3.45058668277875</v>
      </c>
      <c r="BB36">
        <v>4.41963300893473</v>
      </c>
      <c r="BC36">
        <v>3.56283241057444</v>
      </c>
      <c r="BD36">
        <v>2.2443863970164</v>
      </c>
      <c r="BE36">
        <v>3.11112076417081</v>
      </c>
      <c r="BF36">
        <v>3.51832427101157</v>
      </c>
      <c r="BG36">
        <v>3.16665981662745</v>
      </c>
      <c r="BH36">
        <v>3.49707357661659</v>
      </c>
      <c r="BI36">
        <v>2.9206219236797</v>
      </c>
      <c r="BJ36">
        <v>2.85237992824617</v>
      </c>
      <c r="BK36">
        <v>2.76808296071274</v>
      </c>
      <c r="BL36">
        <v>2.65381614900951</v>
      </c>
      <c r="BM36">
        <v>2.53630678878991</v>
      </c>
      <c r="BN36">
        <v>3.62646871089567</v>
      </c>
      <c r="BO36">
        <v>3.40868572203882</v>
      </c>
      <c r="BP36">
        <v>3.96380308041738</v>
      </c>
      <c r="BQ36">
        <v>4.10939714761359</v>
      </c>
      <c r="BR36">
        <v>5.20755833103823</v>
      </c>
      <c r="BS36">
        <v>4.27028863506189</v>
      </c>
      <c r="BT36">
        <v>4.31285925683584</v>
      </c>
      <c r="BU36">
        <v>3.94295062363</v>
      </c>
      <c r="BV36">
        <v>4.21205584131936</v>
      </c>
      <c r="BW36">
        <v>3.68482861746691</v>
      </c>
      <c r="BX36">
        <v>3.24169693339607</v>
      </c>
      <c r="BY36">
        <v>3.30828502465044</v>
      </c>
      <c r="BZ36">
        <v>3.70837969546521</v>
      </c>
      <c r="CA36">
        <v>3.92126223957051</v>
      </c>
      <c r="CB36">
        <v>3.57763970072929</v>
      </c>
      <c r="CC36">
        <v>4.32452395266246</v>
      </c>
      <c r="CD36">
        <v>3.51279703800208</v>
      </c>
      <c r="CE36">
        <v>4.28365614696578</v>
      </c>
      <c r="CF36">
        <v>3.19628987455476</v>
      </c>
      <c r="CG36">
        <v>4.64186237672436</v>
      </c>
      <c r="CH36">
        <v>4.21807924950675</v>
      </c>
      <c r="CI36">
        <v>5.22555653646246</v>
      </c>
      <c r="CJ36">
        <v>3.79025565874531</v>
      </c>
      <c r="CK36">
        <v>3.92046087887566</v>
      </c>
      <c r="CL36">
        <v>4.37425417322212</v>
      </c>
      <c r="CM36">
        <v>3.15186116442969</v>
      </c>
      <c r="CN36">
        <v>4.74489876403563</v>
      </c>
      <c r="CO36">
        <v>5.20541251155911</v>
      </c>
      <c r="CP36">
        <v>3.23304659098565</v>
      </c>
      <c r="CQ36">
        <v>3.92482822387237</v>
      </c>
      <c r="CR36">
        <v>3.06547724600576</v>
      </c>
      <c r="CS36">
        <v>4.13728481880305</v>
      </c>
      <c r="CT36">
        <v>3.70465209438365</v>
      </c>
      <c r="CU36">
        <v>3.92148538345835</v>
      </c>
      <c r="CV36">
        <v>4.32026722671339</v>
      </c>
      <c r="CW36">
        <v>4.4509672491151</v>
      </c>
      <c r="CX36">
        <v>3.69826057883678</v>
      </c>
      <c r="CY36">
        <v>3.3904215968334</v>
      </c>
      <c r="CZ36">
        <v>3.2772190378672</v>
      </c>
      <c r="DA36">
        <v>2.75958425648034</v>
      </c>
      <c r="DB36">
        <v>4.4595492298134</v>
      </c>
      <c r="DC36">
        <v>5.10996046145122</v>
      </c>
      <c r="DD36">
        <v>4.12130492077925</v>
      </c>
      <c r="DE36">
        <v>3.94020433930483</v>
      </c>
      <c r="DF36">
        <v>3.91555439358749</v>
      </c>
      <c r="DG36">
        <v>4.72198018133171</v>
      </c>
      <c r="DH36">
        <v>4.45096147615686</v>
      </c>
      <c r="DI36">
        <v>3.80271528458183</v>
      </c>
      <c r="DJ36">
        <v>3.64974210802663</v>
      </c>
      <c r="DK36">
        <v>4.58381545619846</v>
      </c>
      <c r="DL36">
        <v>2.84184099726631</v>
      </c>
      <c r="DM36">
        <v>4.01277747430097</v>
      </c>
      <c r="DN36">
        <v>3.63199585004382</v>
      </c>
      <c r="DO36">
        <v>3.63999654629904</v>
      </c>
      <c r="DP36">
        <v>4.026868422982</v>
      </c>
      <c r="DQ36">
        <v>4.45223316230606</v>
      </c>
      <c r="DR36">
        <v>3.60789333333869</v>
      </c>
      <c r="DS36">
        <v>3.45260609952325</v>
      </c>
      <c r="DT36">
        <v>5.78725093193272</v>
      </c>
      <c r="DU36">
        <v>4.60155365816584</v>
      </c>
      <c r="DV36">
        <v>5.92513763022929</v>
      </c>
      <c r="DW36">
        <v>4.14964077361633</v>
      </c>
      <c r="DX36">
        <v>3.49262169521155</v>
      </c>
      <c r="DY36">
        <v>3.99975119602682</v>
      </c>
      <c r="DZ36">
        <v>5.00200026078976</v>
      </c>
      <c r="EA36">
        <v>2.72412018626974</v>
      </c>
      <c r="EB36">
        <v>4.70110375648845</v>
      </c>
      <c r="EC36">
        <v>4.10530953589846</v>
      </c>
      <c r="ED36">
        <v>3.22061705930064</v>
      </c>
      <c r="EE36">
        <v>4.19897285729674</v>
      </c>
      <c r="EF36">
        <v>4.80928886231258</v>
      </c>
      <c r="EG36">
        <v>4.33581335403015</v>
      </c>
      <c r="EH36">
        <v>5.47836447773407</v>
      </c>
      <c r="EI36">
        <v>4.16033314148213</v>
      </c>
      <c r="EJ36">
        <v>4.28951153944535</v>
      </c>
      <c r="EK36">
        <v>3.62559677776738</v>
      </c>
      <c r="EL36">
        <v>4.20456813694312</v>
      </c>
      <c r="EM36">
        <v>3.25832832193669</v>
      </c>
      <c r="EN36">
        <v>3.15324011112904</v>
      </c>
      <c r="EO36">
        <v>3.51825952526816</v>
      </c>
      <c r="EP36">
        <v>3.56647166835667</v>
      </c>
      <c r="EQ36">
        <v>3.70604061753675</v>
      </c>
      <c r="ER36">
        <v>3.25871287226335</v>
      </c>
      <c r="ES36">
        <v>4.45607542881655</v>
      </c>
      <c r="ET36">
        <v>4.51953837142532</v>
      </c>
      <c r="EU36">
        <v>4.00636805302628</v>
      </c>
      <c r="EV36">
        <v>3.75145826295404</v>
      </c>
      <c r="EW36">
        <v>4.19517773199369</v>
      </c>
      <c r="EX36">
        <v>3.56960233823862</v>
      </c>
      <c r="EY36">
        <v>4.10285572932833</v>
      </c>
      <c r="EZ36">
        <v>3.56497339527579</v>
      </c>
      <c r="FA36">
        <v>4.69885599923732</v>
      </c>
      <c r="FB36">
        <v>3.51646122353932</v>
      </c>
      <c r="FC36">
        <v>3.39854940016625</v>
      </c>
      <c r="FD36">
        <v>2.94154740002806</v>
      </c>
      <c r="FE36">
        <v>4.216296818502</v>
      </c>
      <c r="FF36">
        <v>3.87627091192372</v>
      </c>
      <c r="FG36">
        <v>3.67521957906345</v>
      </c>
      <c r="FH36">
        <v>4.17352718466842</v>
      </c>
      <c r="FI36">
        <v>5.19720278441693</v>
      </c>
      <c r="FJ36">
        <v>3.70951005487181</v>
      </c>
      <c r="FK36">
        <v>3.21100632282426</v>
      </c>
      <c r="FL36">
        <v>3.5967812902852</v>
      </c>
      <c r="FM36">
        <v>3.50169064221895</v>
      </c>
      <c r="FN36">
        <v>3.61454147925649</v>
      </c>
      <c r="FO36">
        <v>4.50813727899512</v>
      </c>
      <c r="FP36">
        <v>4.75046228127774</v>
      </c>
      <c r="FQ36">
        <v>3.26019352427228</v>
      </c>
      <c r="FR36">
        <v>3.23348806634201</v>
      </c>
      <c r="FS36">
        <v>3.71014820922056</v>
      </c>
      <c r="FT36">
        <v>5.5675715504205</v>
      </c>
      <c r="FU36">
        <v>4.09804778773389</v>
      </c>
      <c r="FV36">
        <v>4.27504225186373</v>
      </c>
      <c r="FW36">
        <v>4.78157988620393</v>
      </c>
      <c r="FX36">
        <v>4.24399735492717</v>
      </c>
      <c r="FY36">
        <v>4.02895541218583</v>
      </c>
      <c r="FZ36">
        <v>4.73722951447619</v>
      </c>
      <c r="GA36">
        <v>4.07754460571388</v>
      </c>
      <c r="GB36">
        <v>4.67639730318755</v>
      </c>
      <c r="GC36">
        <v>4.92216841745636</v>
      </c>
      <c r="GD36">
        <v>2.57237434747697</v>
      </c>
      <c r="GE36">
        <v>3.07058181380771</v>
      </c>
      <c r="GF36">
        <v>3.64030055101862</v>
      </c>
      <c r="GG36">
        <v>4.01093362234756</v>
      </c>
      <c r="GH36">
        <v>3.68570515935682</v>
      </c>
      <c r="GI36">
        <v>3.77359136475536</v>
      </c>
      <c r="GJ36">
        <v>3.09770708451791</v>
      </c>
      <c r="GK36">
        <v>3.01068884615926</v>
      </c>
      <c r="GL36">
        <v>3.49849482620755</v>
      </c>
      <c r="GM36">
        <v>3.21356271665166</v>
      </c>
      <c r="GN36">
        <v>3.29930202628694</v>
      </c>
      <c r="GO36">
        <v>3.17108451227469</v>
      </c>
      <c r="GP36">
        <v>3.66218519309099</v>
      </c>
      <c r="GQ36">
        <v>4.04721399242254</v>
      </c>
      <c r="GR36">
        <v>4.29467004976054</v>
      </c>
      <c r="GS36">
        <v>4.12889864826778</v>
      </c>
      <c r="GT36">
        <v>4.48015523693816</v>
      </c>
      <c r="GU36">
        <v>4.47141743389792</v>
      </c>
      <c r="GV36">
        <v>3.92801744124495</v>
      </c>
      <c r="GW36">
        <v>3.83898829999815</v>
      </c>
      <c r="GX36">
        <v>5.32327258051646</v>
      </c>
      <c r="GY36">
        <v>4.71313527633414</v>
      </c>
      <c r="GZ36">
        <v>3.63770729215368</v>
      </c>
      <c r="HA36">
        <v>4.86445397753924</v>
      </c>
      <c r="HB36">
        <v>4.27701269907064</v>
      </c>
    </row>
    <row r="37" spans="1:210">
      <c r="A37">
        <v>3.40325917963669</v>
      </c>
      <c r="B37">
        <v>4.10678206952533</v>
      </c>
      <c r="C37">
        <v>3.22756992509762</v>
      </c>
      <c r="D37">
        <v>4.84857675690195</v>
      </c>
      <c r="E37">
        <v>4.62432507271831</v>
      </c>
      <c r="F37">
        <v>4.40787919105512</v>
      </c>
      <c r="G37">
        <v>3.92830547720011</v>
      </c>
      <c r="H37">
        <v>3.59999056646026</v>
      </c>
      <c r="I37">
        <v>3.67056294915278</v>
      </c>
      <c r="J37">
        <v>3.72022031846093</v>
      </c>
      <c r="K37">
        <v>4.77548571703157</v>
      </c>
      <c r="L37">
        <v>4.74887624660385</v>
      </c>
      <c r="M37">
        <v>4.13096673580693</v>
      </c>
      <c r="N37">
        <v>3.77397212101507</v>
      </c>
      <c r="O37">
        <v>4.69259312065855</v>
      </c>
      <c r="P37">
        <v>4.45925449995314</v>
      </c>
      <c r="Q37">
        <v>3.5884132726207</v>
      </c>
      <c r="R37">
        <v>4.36144920723515</v>
      </c>
      <c r="S37">
        <v>3.555119132557</v>
      </c>
      <c r="T37">
        <v>3.10828222891316</v>
      </c>
      <c r="U37">
        <v>2.82326122481063</v>
      </c>
      <c r="V37">
        <v>2.67734260563067</v>
      </c>
      <c r="W37">
        <v>3.46342805858119</v>
      </c>
      <c r="X37">
        <v>3.96113996049382</v>
      </c>
      <c r="Y37">
        <v>3.24106576186359</v>
      </c>
      <c r="Z37">
        <v>2.52382646262</v>
      </c>
      <c r="AA37">
        <v>3.05129130563588</v>
      </c>
      <c r="AB37">
        <v>3.73282147576862</v>
      </c>
      <c r="AC37">
        <v>3.77033448272743</v>
      </c>
      <c r="AD37">
        <v>4.01758203902706</v>
      </c>
      <c r="AE37">
        <v>2.80260699744609</v>
      </c>
      <c r="AF37">
        <v>4.02995239112632</v>
      </c>
      <c r="AG37">
        <v>2.97762752149134</v>
      </c>
      <c r="AH37">
        <v>4.37382240073667</v>
      </c>
      <c r="AI37">
        <v>3.98843907137521</v>
      </c>
      <c r="AJ37">
        <v>4.12401071050867</v>
      </c>
      <c r="AK37">
        <v>3.9260581774399</v>
      </c>
      <c r="AL37">
        <v>3.60855497937593</v>
      </c>
      <c r="AM37">
        <v>3.48184921599611</v>
      </c>
      <c r="AN37">
        <v>3.11451638995739</v>
      </c>
      <c r="AO37">
        <v>4.74127037704454</v>
      </c>
      <c r="AP37">
        <v>4.64750066065305</v>
      </c>
      <c r="AQ37">
        <v>4.45323296246175</v>
      </c>
      <c r="AR37">
        <v>4.39573002179453</v>
      </c>
      <c r="AS37">
        <v>5.19012451153038</v>
      </c>
      <c r="AT37">
        <v>4.51930236561897</v>
      </c>
      <c r="AU37">
        <v>3.41056984229036</v>
      </c>
      <c r="AV37">
        <v>3.89328632501389</v>
      </c>
      <c r="AW37">
        <v>3.64397770590119</v>
      </c>
      <c r="AX37">
        <v>2.63721188847366</v>
      </c>
      <c r="AY37">
        <v>2.79530114686845</v>
      </c>
      <c r="AZ37">
        <v>2.66367143924013</v>
      </c>
      <c r="BA37">
        <v>3.38762750909611</v>
      </c>
      <c r="BB37">
        <v>4.39489643284562</v>
      </c>
      <c r="BC37">
        <v>3.55896695345034</v>
      </c>
      <c r="BD37">
        <v>2.2152360942392</v>
      </c>
      <c r="BE37">
        <v>3.13316315952848</v>
      </c>
      <c r="BF37">
        <v>3.4634829458227</v>
      </c>
      <c r="BG37">
        <v>3.16538507084328</v>
      </c>
      <c r="BH37">
        <v>3.51918184240773</v>
      </c>
      <c r="BI37">
        <v>2.92806281632761</v>
      </c>
      <c r="BJ37">
        <v>2.8474408269186</v>
      </c>
      <c r="BK37">
        <v>2.74123308673948</v>
      </c>
      <c r="BL37">
        <v>2.62571647270269</v>
      </c>
      <c r="BM37">
        <v>2.55788357098502</v>
      </c>
      <c r="BN37">
        <v>3.60568525405934</v>
      </c>
      <c r="BO37">
        <v>3.39456367796561</v>
      </c>
      <c r="BP37">
        <v>3.95835204690242</v>
      </c>
      <c r="BQ37">
        <v>4.1040813463749</v>
      </c>
      <c r="BR37">
        <v>5.17517624720412</v>
      </c>
      <c r="BS37">
        <v>4.23787405625696</v>
      </c>
      <c r="BT37">
        <v>4.29989015444188</v>
      </c>
      <c r="BU37">
        <v>3.90081132346743</v>
      </c>
      <c r="BV37">
        <v>4.16017657337788</v>
      </c>
      <c r="BW37">
        <v>3.69772291604316</v>
      </c>
      <c r="BX37">
        <v>3.21254684442175</v>
      </c>
      <c r="BY37">
        <v>3.28252382736122</v>
      </c>
      <c r="BZ37">
        <v>3.67871716074305</v>
      </c>
      <c r="CA37">
        <v>3.8647785322013</v>
      </c>
      <c r="CB37">
        <v>3.56523106169205</v>
      </c>
      <c r="CC37">
        <v>4.28671701001682</v>
      </c>
      <c r="CD37">
        <v>3.50734580640562</v>
      </c>
      <c r="CE37">
        <v>4.27900241147656</v>
      </c>
      <c r="CF37">
        <v>3.24276030163572</v>
      </c>
      <c r="CG37">
        <v>4.60718727485356</v>
      </c>
      <c r="CH37">
        <v>4.2239791133347</v>
      </c>
      <c r="CI37">
        <v>5.21875256661603</v>
      </c>
      <c r="CJ37">
        <v>3.74375836499709</v>
      </c>
      <c r="CK37">
        <v>3.88796014423775</v>
      </c>
      <c r="CL37">
        <v>4.31654844591558</v>
      </c>
      <c r="CM37">
        <v>3.0837079172759</v>
      </c>
      <c r="CN37">
        <v>4.73236132396323</v>
      </c>
      <c r="CO37">
        <v>5.24393211706063</v>
      </c>
      <c r="CP37">
        <v>3.23457953233821</v>
      </c>
      <c r="CQ37">
        <v>3.84744709430924</v>
      </c>
      <c r="CR37">
        <v>3.02005715563653</v>
      </c>
      <c r="CS37">
        <v>4.12635867361398</v>
      </c>
      <c r="CT37">
        <v>3.67641940635907</v>
      </c>
      <c r="CU37">
        <v>3.95455511841728</v>
      </c>
      <c r="CV37">
        <v>4.30740256650073</v>
      </c>
      <c r="CW37">
        <v>4.46323656876528</v>
      </c>
      <c r="CX37">
        <v>3.69638072295103</v>
      </c>
      <c r="CY37">
        <v>3.33835355714327</v>
      </c>
      <c r="CZ37">
        <v>3.24484836195615</v>
      </c>
      <c r="DA37">
        <v>2.76547079779961</v>
      </c>
      <c r="DB37">
        <v>4.42633712489652</v>
      </c>
      <c r="DC37">
        <v>5.05461709181828</v>
      </c>
      <c r="DD37">
        <v>4.1093414225756</v>
      </c>
      <c r="DE37">
        <v>3.91168863442721</v>
      </c>
      <c r="DF37">
        <v>3.88912471718474</v>
      </c>
      <c r="DG37">
        <v>4.72176299275778</v>
      </c>
      <c r="DH37">
        <v>4.41046747249513</v>
      </c>
      <c r="DI37">
        <v>3.77233259702884</v>
      </c>
      <c r="DJ37">
        <v>3.65057767788138</v>
      </c>
      <c r="DK37">
        <v>4.57072985535189</v>
      </c>
      <c r="DL37">
        <v>2.8647571653458</v>
      </c>
      <c r="DM37">
        <v>4.03771460753066</v>
      </c>
      <c r="DN37">
        <v>3.65001747745624</v>
      </c>
      <c r="DO37">
        <v>3.58089339292743</v>
      </c>
      <c r="DP37">
        <v>4.05003808809497</v>
      </c>
      <c r="DQ37">
        <v>4.51094091810706</v>
      </c>
      <c r="DR37">
        <v>3.53063417927189</v>
      </c>
      <c r="DS37">
        <v>3.4991510811554</v>
      </c>
      <c r="DT37">
        <v>5.76236098500302</v>
      </c>
      <c r="DU37">
        <v>4.6050782618163</v>
      </c>
      <c r="DV37">
        <v>5.8934635216822</v>
      </c>
      <c r="DW37">
        <v>4.16090803581938</v>
      </c>
      <c r="DX37">
        <v>3.38806372534929</v>
      </c>
      <c r="DY37">
        <v>4.01495442572532</v>
      </c>
      <c r="DZ37">
        <v>4.9324938356192</v>
      </c>
      <c r="EA37">
        <v>2.68635151995624</v>
      </c>
      <c r="EB37">
        <v>4.72171944628776</v>
      </c>
      <c r="EC37">
        <v>4.0569940684724</v>
      </c>
      <c r="ED37">
        <v>3.18138660600817</v>
      </c>
      <c r="EE37">
        <v>4.13561061994623</v>
      </c>
      <c r="EF37">
        <v>4.83159561286924</v>
      </c>
      <c r="EG37">
        <v>4.30418577635113</v>
      </c>
      <c r="EH37">
        <v>5.46463284024935</v>
      </c>
      <c r="EI37">
        <v>4.14474713428723</v>
      </c>
      <c r="EJ37">
        <v>4.19042645716535</v>
      </c>
      <c r="EK37">
        <v>3.5551334516804</v>
      </c>
      <c r="EL37">
        <v>4.13333834212844</v>
      </c>
      <c r="EM37">
        <v>3.27770200405013</v>
      </c>
      <c r="EN37">
        <v>3.14569461505799</v>
      </c>
      <c r="EO37">
        <v>3.53187463380597</v>
      </c>
      <c r="EP37">
        <v>3.59266704539756</v>
      </c>
      <c r="EQ37">
        <v>3.7017672032015</v>
      </c>
      <c r="ER37">
        <v>3.28595652632991</v>
      </c>
      <c r="ES37">
        <v>4.46023579793407</v>
      </c>
      <c r="ET37">
        <v>4.47119756367263</v>
      </c>
      <c r="EU37">
        <v>4.02380318791834</v>
      </c>
      <c r="EV37">
        <v>3.73834576899056</v>
      </c>
      <c r="EW37">
        <v>4.25823095179959</v>
      </c>
      <c r="EX37">
        <v>3.48693915143081</v>
      </c>
      <c r="EY37">
        <v>4.18110791534931</v>
      </c>
      <c r="EZ37">
        <v>3.50710421435969</v>
      </c>
      <c r="FA37">
        <v>4.74788044789663</v>
      </c>
      <c r="FB37">
        <v>3.47054387102834</v>
      </c>
      <c r="FC37">
        <v>3.39596462880883</v>
      </c>
      <c r="FD37">
        <v>2.98085071328347</v>
      </c>
      <c r="FE37">
        <v>4.24094346726325</v>
      </c>
      <c r="FF37">
        <v>3.83985076988847</v>
      </c>
      <c r="FG37">
        <v>3.63454043665094</v>
      </c>
      <c r="FH37">
        <v>4.20216817146028</v>
      </c>
      <c r="FI37">
        <v>5.05141224826186</v>
      </c>
      <c r="FJ37">
        <v>3.6718331720911</v>
      </c>
      <c r="FK37">
        <v>3.1853931680655</v>
      </c>
      <c r="FL37">
        <v>3.600242976109</v>
      </c>
      <c r="FM37">
        <v>3.49830271799821</v>
      </c>
      <c r="FN37">
        <v>3.60134465342581</v>
      </c>
      <c r="FO37">
        <v>4.51729615520389</v>
      </c>
      <c r="FP37">
        <v>4.73070153692062</v>
      </c>
      <c r="FQ37">
        <v>3.29670469714938</v>
      </c>
      <c r="FR37">
        <v>3.20941451651925</v>
      </c>
      <c r="FS37">
        <v>3.71559336870734</v>
      </c>
      <c r="FT37">
        <v>5.587531574907</v>
      </c>
      <c r="FU37">
        <v>4.03541880695423</v>
      </c>
      <c r="FV37">
        <v>4.28896073853527</v>
      </c>
      <c r="FW37">
        <v>4.8051535036756</v>
      </c>
      <c r="FX37">
        <v>4.16817052194584</v>
      </c>
      <c r="FY37">
        <v>3.99648651469592</v>
      </c>
      <c r="FZ37">
        <v>4.79430374524736</v>
      </c>
      <c r="GA37">
        <v>4.09617975321593</v>
      </c>
      <c r="GB37">
        <v>4.58719085523954</v>
      </c>
      <c r="GC37">
        <v>4.89740671009986</v>
      </c>
      <c r="GD37">
        <v>2.5823672386924</v>
      </c>
      <c r="GE37">
        <v>3.01435758785246</v>
      </c>
      <c r="GF37">
        <v>3.58735450643475</v>
      </c>
      <c r="GG37">
        <v>4.0383219356833</v>
      </c>
      <c r="GH37">
        <v>3.6079136166544</v>
      </c>
      <c r="GI37">
        <v>3.73290151697762</v>
      </c>
      <c r="GJ37">
        <v>3.07073054472373</v>
      </c>
      <c r="GK37">
        <v>3.00898256608879</v>
      </c>
      <c r="GL37">
        <v>3.49162294201408</v>
      </c>
      <c r="GM37">
        <v>3.19230843441022</v>
      </c>
      <c r="GN37">
        <v>3.26750202041167</v>
      </c>
      <c r="GO37">
        <v>3.18917215180111</v>
      </c>
      <c r="GP37">
        <v>3.67716867721853</v>
      </c>
      <c r="GQ37">
        <v>4.05615328414429</v>
      </c>
      <c r="GR37">
        <v>4.2892324068028</v>
      </c>
      <c r="GS37">
        <v>4.08476290413502</v>
      </c>
      <c r="GT37">
        <v>4.50005393275486</v>
      </c>
      <c r="GU37">
        <v>4.45886582228466</v>
      </c>
      <c r="GV37">
        <v>3.96427359664648</v>
      </c>
      <c r="GW37">
        <v>3.84003760146419</v>
      </c>
      <c r="GX37">
        <v>5.33160341808756</v>
      </c>
      <c r="GY37">
        <v>4.64834034546403</v>
      </c>
      <c r="GZ37">
        <v>3.55502529639982</v>
      </c>
      <c r="HA37">
        <v>4.9019455129447</v>
      </c>
      <c r="HB37">
        <v>4.21741614371703</v>
      </c>
    </row>
    <row r="38" spans="1:210">
      <c r="A38">
        <v>3.3978500044213</v>
      </c>
      <c r="B38">
        <v>4.11503237981482</v>
      </c>
      <c r="C38">
        <v>3.17143378158494</v>
      </c>
      <c r="D38">
        <v>4.85680070538026</v>
      </c>
      <c r="E38">
        <v>4.58736807405044</v>
      </c>
      <c r="F38">
        <v>4.42323451043295</v>
      </c>
      <c r="G38">
        <v>3.91318740805445</v>
      </c>
      <c r="H38">
        <v>3.5712597252415</v>
      </c>
      <c r="I38">
        <v>3.61514991966658</v>
      </c>
      <c r="J38">
        <v>3.72060338622073</v>
      </c>
      <c r="K38">
        <v>4.76254755427547</v>
      </c>
      <c r="L38">
        <v>4.61275393200522</v>
      </c>
      <c r="M38">
        <v>4.07875544172294</v>
      </c>
      <c r="N38">
        <v>3.76165988570661</v>
      </c>
      <c r="O38">
        <v>4.69261629763159</v>
      </c>
      <c r="P38">
        <v>4.44555590074626</v>
      </c>
      <c r="Q38">
        <v>3.5729419891216</v>
      </c>
      <c r="R38">
        <v>4.33238336382281</v>
      </c>
      <c r="S38">
        <v>3.59031022040201</v>
      </c>
      <c r="T38">
        <v>3.06437534057071</v>
      </c>
      <c r="U38">
        <v>2.79404344577732</v>
      </c>
      <c r="V38">
        <v>2.6482087642776</v>
      </c>
      <c r="W38">
        <v>3.40499504604719</v>
      </c>
      <c r="X38">
        <v>3.93557588465737</v>
      </c>
      <c r="Y38">
        <v>3.236492400349</v>
      </c>
      <c r="Z38">
        <v>2.49376322398267</v>
      </c>
      <c r="AA38">
        <v>3.06943313547322</v>
      </c>
      <c r="AB38">
        <v>3.6735467922847</v>
      </c>
      <c r="AC38">
        <v>3.76731304025141</v>
      </c>
      <c r="AD38">
        <v>4.03147507970123</v>
      </c>
      <c r="AE38">
        <v>2.79815250499962</v>
      </c>
      <c r="AF38">
        <v>4.03804835461205</v>
      </c>
      <c r="AG38">
        <v>2.92583855029851</v>
      </c>
      <c r="AH38">
        <v>4.38124109118551</v>
      </c>
      <c r="AI38">
        <v>3.95656399011907</v>
      </c>
      <c r="AJ38">
        <v>4.1383771436237</v>
      </c>
      <c r="AK38">
        <v>3.91094875701908</v>
      </c>
      <c r="AL38">
        <v>3.57975578720373</v>
      </c>
      <c r="AM38">
        <v>3.42928512270982</v>
      </c>
      <c r="AN38">
        <v>3.11483708892525</v>
      </c>
      <c r="AO38">
        <v>4.72842491347418</v>
      </c>
      <c r="AP38">
        <v>4.51428418707592</v>
      </c>
      <c r="AQ38">
        <v>4.39694854510922</v>
      </c>
      <c r="AR38">
        <v>4.38138935878873</v>
      </c>
      <c r="AS38">
        <v>5.19015014583807</v>
      </c>
      <c r="AT38">
        <v>4.50541930247423</v>
      </c>
      <c r="AU38">
        <v>3.39586532279531</v>
      </c>
      <c r="AV38">
        <v>3.86734044205037</v>
      </c>
      <c r="AW38">
        <v>3.68004837885819</v>
      </c>
      <c r="AX38">
        <v>2.59995923269952</v>
      </c>
      <c r="AY38">
        <v>2.76637272518255</v>
      </c>
      <c r="AZ38">
        <v>2.63468636240898</v>
      </c>
      <c r="BA38">
        <v>3.3304733608501</v>
      </c>
      <c r="BB38">
        <v>4.36653301554072</v>
      </c>
      <c r="BC38">
        <v>3.55394501199882</v>
      </c>
      <c r="BD38">
        <v>2.18884871288573</v>
      </c>
      <c r="BE38">
        <v>3.15179176859893</v>
      </c>
      <c r="BF38">
        <v>3.40848517625396</v>
      </c>
      <c r="BG38">
        <v>3.16284841820681</v>
      </c>
      <c r="BH38">
        <v>3.53135138518282</v>
      </c>
      <c r="BI38">
        <v>2.92753682336997</v>
      </c>
      <c r="BJ38">
        <v>2.84216252200428</v>
      </c>
      <c r="BK38">
        <v>2.71216903313211</v>
      </c>
      <c r="BL38">
        <v>2.59869635071646</v>
      </c>
      <c r="BM38">
        <v>2.57523950501807</v>
      </c>
      <c r="BN38">
        <v>3.58319840670639</v>
      </c>
      <c r="BO38">
        <v>3.37661902664125</v>
      </c>
      <c r="BP38">
        <v>3.9365846545373</v>
      </c>
      <c r="BQ38">
        <v>4.0922542114029</v>
      </c>
      <c r="BR38">
        <v>5.13838341266829</v>
      </c>
      <c r="BS38">
        <v>4.2107319134541</v>
      </c>
      <c r="BT38">
        <v>4.28573188717938</v>
      </c>
      <c r="BU38">
        <v>3.85998120903367</v>
      </c>
      <c r="BV38">
        <v>4.09967398117405</v>
      </c>
      <c r="BW38">
        <v>3.70240388864968</v>
      </c>
      <c r="BX38">
        <v>3.18298944538596</v>
      </c>
      <c r="BY38">
        <v>3.25680115535404</v>
      </c>
      <c r="BZ38">
        <v>3.65017453114866</v>
      </c>
      <c r="CA38">
        <v>3.81765435189314</v>
      </c>
      <c r="CB38">
        <v>3.54981843293754</v>
      </c>
      <c r="CC38">
        <v>4.26006519013794</v>
      </c>
      <c r="CD38">
        <v>3.50134862782413</v>
      </c>
      <c r="CE38">
        <v>4.27556644532159</v>
      </c>
      <c r="CF38">
        <v>3.30178711588748</v>
      </c>
      <c r="CG38">
        <v>4.592954571457</v>
      </c>
      <c r="CH38">
        <v>4.22668210202593</v>
      </c>
      <c r="CI38">
        <v>5.20048595383067</v>
      </c>
      <c r="CJ38">
        <v>3.69318298202688</v>
      </c>
      <c r="CK38">
        <v>3.8551486769655</v>
      </c>
      <c r="CL38">
        <v>4.26122766415923</v>
      </c>
      <c r="CM38">
        <v>3.01927829123602</v>
      </c>
      <c r="CN38">
        <v>4.71581004758401</v>
      </c>
      <c r="CO38">
        <v>5.27811953528263</v>
      </c>
      <c r="CP38">
        <v>3.23093980661889</v>
      </c>
      <c r="CQ38">
        <v>3.78208789726788</v>
      </c>
      <c r="CR38">
        <v>2.97904700571606</v>
      </c>
      <c r="CS38">
        <v>4.10829963770056</v>
      </c>
      <c r="CT38">
        <v>3.63980020810885</v>
      </c>
      <c r="CU38">
        <v>3.96973158998967</v>
      </c>
      <c r="CV38">
        <v>4.29310384689378</v>
      </c>
      <c r="CW38">
        <v>4.46215213039809</v>
      </c>
      <c r="CX38">
        <v>3.68978589026913</v>
      </c>
      <c r="CY38">
        <v>3.28692446194254</v>
      </c>
      <c r="CZ38">
        <v>3.2247781200977</v>
      </c>
      <c r="DA38">
        <v>2.76606543344702</v>
      </c>
      <c r="DB38">
        <v>4.3952540789766</v>
      </c>
      <c r="DC38">
        <v>5.0005939507875</v>
      </c>
      <c r="DD38">
        <v>4.07872595630554</v>
      </c>
      <c r="DE38">
        <v>3.88192369416252</v>
      </c>
      <c r="DF38">
        <v>3.85202034548116</v>
      </c>
      <c r="DG38">
        <v>4.71336738419649</v>
      </c>
      <c r="DH38">
        <v>4.37500065080028</v>
      </c>
      <c r="DI38">
        <v>3.73987792468346</v>
      </c>
      <c r="DJ38">
        <v>3.65052401266996</v>
      </c>
      <c r="DK38">
        <v>4.55305972230909</v>
      </c>
      <c r="DL38">
        <v>2.88135520500637</v>
      </c>
      <c r="DM38">
        <v>4.05923228539522</v>
      </c>
      <c r="DN38">
        <v>3.66370772739875</v>
      </c>
      <c r="DO38">
        <v>3.5267085847789</v>
      </c>
      <c r="DP38">
        <v>4.06637954358424</v>
      </c>
      <c r="DQ38">
        <v>4.56183987557375</v>
      </c>
      <c r="DR38">
        <v>3.44872099298348</v>
      </c>
      <c r="DS38">
        <v>3.53878842433479</v>
      </c>
      <c r="DT38">
        <v>5.72645664029395</v>
      </c>
      <c r="DU38">
        <v>4.58671391991848</v>
      </c>
      <c r="DV38">
        <v>5.85546089135436</v>
      </c>
      <c r="DW38">
        <v>4.17137968066636</v>
      </c>
      <c r="DX38">
        <v>3.29258458081254</v>
      </c>
      <c r="DY38">
        <v>4.02988739587924</v>
      </c>
      <c r="DZ38">
        <v>4.86451060482075</v>
      </c>
      <c r="EA38">
        <v>2.65560583169458</v>
      </c>
      <c r="EB38">
        <v>4.7299146460707</v>
      </c>
      <c r="EC38">
        <v>4.00552077562054</v>
      </c>
      <c r="ED38">
        <v>3.1375788514773</v>
      </c>
      <c r="EE38">
        <v>4.08257300290556</v>
      </c>
      <c r="EF38">
        <v>4.84566958330511</v>
      </c>
      <c r="EG38">
        <v>4.26673089505876</v>
      </c>
      <c r="EH38">
        <v>5.43862883098139</v>
      </c>
      <c r="EI38">
        <v>4.1273643265927</v>
      </c>
      <c r="EJ38">
        <v>4.0995842587157</v>
      </c>
      <c r="EK38">
        <v>3.49025586965976</v>
      </c>
      <c r="EL38">
        <v>4.06979986507732</v>
      </c>
      <c r="EM38">
        <v>3.28793049624745</v>
      </c>
      <c r="EN38">
        <v>3.13754710820996</v>
      </c>
      <c r="EO38">
        <v>3.54160926885689</v>
      </c>
      <c r="EP38">
        <v>3.61372424065597</v>
      </c>
      <c r="EQ38">
        <v>3.69784317401612</v>
      </c>
      <c r="ER38">
        <v>3.30154083765025</v>
      </c>
      <c r="ES38">
        <v>4.4544975973506</v>
      </c>
      <c r="ET38">
        <v>4.40152092529249</v>
      </c>
      <c r="EU38">
        <v>4.05474034796694</v>
      </c>
      <c r="EV38">
        <v>3.73152978280704</v>
      </c>
      <c r="EW38">
        <v>4.30355307355779</v>
      </c>
      <c r="EX38">
        <v>3.41689904026658</v>
      </c>
      <c r="EY38">
        <v>4.24612797927236</v>
      </c>
      <c r="EZ38">
        <v>3.45445235019461</v>
      </c>
      <c r="FA38">
        <v>4.80388029851471</v>
      </c>
      <c r="FB38">
        <v>3.4247553262883</v>
      </c>
      <c r="FC38">
        <v>3.38594823236248</v>
      </c>
      <c r="FD38">
        <v>3.00405808236561</v>
      </c>
      <c r="FE38">
        <v>4.25751435314355</v>
      </c>
      <c r="FF38">
        <v>3.80044441361271</v>
      </c>
      <c r="FG38">
        <v>3.59309340658945</v>
      </c>
      <c r="FH38">
        <v>4.22376789956303</v>
      </c>
      <c r="FI38">
        <v>4.92490550289017</v>
      </c>
      <c r="FJ38">
        <v>3.63192359311204</v>
      </c>
      <c r="FK38">
        <v>3.15805917402346</v>
      </c>
      <c r="FL38">
        <v>3.60217844683247</v>
      </c>
      <c r="FM38">
        <v>3.4743995000018</v>
      </c>
      <c r="FN38">
        <v>3.58357858569565</v>
      </c>
      <c r="FO38">
        <v>4.52029835063659</v>
      </c>
      <c r="FP38">
        <v>4.70581375478402</v>
      </c>
      <c r="FQ38">
        <v>3.33158508901597</v>
      </c>
      <c r="FR38">
        <v>3.19104966891605</v>
      </c>
      <c r="FS38">
        <v>3.71420071093325</v>
      </c>
      <c r="FT38">
        <v>5.6022919511878</v>
      </c>
      <c r="FU38">
        <v>3.97329030409851</v>
      </c>
      <c r="FV38">
        <v>4.31141069715498</v>
      </c>
      <c r="FW38">
        <v>4.82017964264108</v>
      </c>
      <c r="FX38">
        <v>4.09668098233947</v>
      </c>
      <c r="FY38">
        <v>3.94821358835946</v>
      </c>
      <c r="FZ38">
        <v>4.84691234377294</v>
      </c>
      <c r="GA38">
        <v>4.10356667590583</v>
      </c>
      <c r="GB38">
        <v>4.51502367303707</v>
      </c>
      <c r="GC38">
        <v>4.86579696227618</v>
      </c>
      <c r="GD38">
        <v>2.58785826101295</v>
      </c>
      <c r="GE38">
        <v>2.96341454122716</v>
      </c>
      <c r="GF38">
        <v>3.51760484100039</v>
      </c>
      <c r="GG38">
        <v>4.06997282210787</v>
      </c>
      <c r="GH38">
        <v>3.53966956014425</v>
      </c>
      <c r="GI38">
        <v>3.69579304352908</v>
      </c>
      <c r="GJ38">
        <v>3.03750307739747</v>
      </c>
      <c r="GK38">
        <v>3.00661214488567</v>
      </c>
      <c r="GL38">
        <v>3.46951479380185</v>
      </c>
      <c r="GM38">
        <v>3.16963351187927</v>
      </c>
      <c r="GN38">
        <v>3.23028069330683</v>
      </c>
      <c r="GO38">
        <v>3.2109858860717</v>
      </c>
      <c r="GP38">
        <v>3.68988159633076</v>
      </c>
      <c r="GQ38">
        <v>4.03084672885747</v>
      </c>
      <c r="GR38">
        <v>4.28981258405194</v>
      </c>
      <c r="GS38">
        <v>4.03622896420577</v>
      </c>
      <c r="GT38">
        <v>4.50942994750361</v>
      </c>
      <c r="GU38">
        <v>4.44184736385496</v>
      </c>
      <c r="GV38">
        <v>3.99214820367965</v>
      </c>
      <c r="GW38">
        <v>3.83891739961498</v>
      </c>
      <c r="GX38">
        <v>5.32461386965694</v>
      </c>
      <c r="GY38">
        <v>4.5869526821548</v>
      </c>
      <c r="GZ38">
        <v>3.48927391241417</v>
      </c>
      <c r="HA38">
        <v>4.93631152015641</v>
      </c>
      <c r="HB38">
        <v>4.16975127849103</v>
      </c>
    </row>
    <row r="39" spans="1:210">
      <c r="A39">
        <v>3.38524199885636</v>
      </c>
      <c r="B39">
        <v>4.11476013295439</v>
      </c>
      <c r="C39">
        <v>3.13252860903549</v>
      </c>
      <c r="D39">
        <v>4.84945621898615</v>
      </c>
      <c r="E39">
        <v>4.55230364840269</v>
      </c>
      <c r="F39">
        <v>4.4344400108815</v>
      </c>
      <c r="G39">
        <v>3.90586749601442</v>
      </c>
      <c r="H39">
        <v>3.54271016466242</v>
      </c>
      <c r="I39">
        <v>3.58059795256527</v>
      </c>
      <c r="J39">
        <v>3.71567937286062</v>
      </c>
      <c r="K39">
        <v>4.75389246451934</v>
      </c>
      <c r="L39">
        <v>4.50758582318576</v>
      </c>
      <c r="M39">
        <v>4.03929071715709</v>
      </c>
      <c r="N39">
        <v>3.74118432271699</v>
      </c>
      <c r="O39">
        <v>4.68931829644818</v>
      </c>
      <c r="P39">
        <v>4.42649918889805</v>
      </c>
      <c r="Q39">
        <v>3.54996836564903</v>
      </c>
      <c r="R39">
        <v>4.30655277297584</v>
      </c>
      <c r="S39">
        <v>3.61244401055753</v>
      </c>
      <c r="T39">
        <v>3.04272554509939</v>
      </c>
      <c r="U39">
        <v>2.77332463290272</v>
      </c>
      <c r="V39">
        <v>2.61881391671857</v>
      </c>
      <c r="W39">
        <v>3.36020521460402</v>
      </c>
      <c r="X39">
        <v>3.91931634669036</v>
      </c>
      <c r="Y39">
        <v>3.22394902895691</v>
      </c>
      <c r="Z39">
        <v>2.45706320849549</v>
      </c>
      <c r="AA39">
        <v>3.07960905715221</v>
      </c>
      <c r="AB39">
        <v>3.61994589077344</v>
      </c>
      <c r="AC39">
        <v>3.759553151579</v>
      </c>
      <c r="AD39">
        <v>4.02856439205972</v>
      </c>
      <c r="AE39">
        <v>2.78776972697567</v>
      </c>
      <c r="AF39">
        <v>4.03778120094584</v>
      </c>
      <c r="AG39">
        <v>2.88994618694155</v>
      </c>
      <c r="AH39">
        <v>4.37461574920929</v>
      </c>
      <c r="AI39">
        <v>3.92632123618857</v>
      </c>
      <c r="AJ39">
        <v>4.14886100714705</v>
      </c>
      <c r="AK39">
        <v>3.90363303254457</v>
      </c>
      <c r="AL39">
        <v>3.55113830693962</v>
      </c>
      <c r="AM39">
        <v>3.39650956723525</v>
      </c>
      <c r="AN39">
        <v>3.11071477384667</v>
      </c>
      <c r="AO39">
        <v>4.71983183559625</v>
      </c>
      <c r="AP39">
        <v>4.41136113121242</v>
      </c>
      <c r="AQ39">
        <v>4.35440508651204</v>
      </c>
      <c r="AR39">
        <v>4.35754046853184</v>
      </c>
      <c r="AS39">
        <v>5.18650247463774</v>
      </c>
      <c r="AT39">
        <v>4.48610597489056</v>
      </c>
      <c r="AU39">
        <v>3.3740302827843</v>
      </c>
      <c r="AV39">
        <v>3.84428253598907</v>
      </c>
      <c r="AW39">
        <v>3.70273539295434</v>
      </c>
      <c r="AX39">
        <v>2.5815905345585</v>
      </c>
      <c r="AY39">
        <v>2.74585910041374</v>
      </c>
      <c r="AZ39">
        <v>2.60544161213341</v>
      </c>
      <c r="BA39">
        <v>3.28666379917934</v>
      </c>
      <c r="BB39">
        <v>4.34849301035948</v>
      </c>
      <c r="BC39">
        <v>3.54017131916155</v>
      </c>
      <c r="BD39">
        <v>2.15663603892797</v>
      </c>
      <c r="BE39">
        <v>3.16224072929304</v>
      </c>
      <c r="BF39">
        <v>3.35875180178907</v>
      </c>
      <c r="BG39">
        <v>3.15633360211619</v>
      </c>
      <c r="BH39">
        <v>3.52880178221331</v>
      </c>
      <c r="BI39">
        <v>2.91847832506243</v>
      </c>
      <c r="BJ39">
        <v>2.83605093255164</v>
      </c>
      <c r="BK39">
        <v>2.68130621353651</v>
      </c>
      <c r="BL39">
        <v>2.58188097962596</v>
      </c>
      <c r="BM39">
        <v>2.58492716066075</v>
      </c>
      <c r="BN39">
        <v>3.5598756954624</v>
      </c>
      <c r="BO39">
        <v>3.35554847156721</v>
      </c>
      <c r="BP39">
        <v>3.91422759094561</v>
      </c>
      <c r="BQ39">
        <v>4.07035264952902</v>
      </c>
      <c r="BR39">
        <v>5.10027898009108</v>
      </c>
      <c r="BS39">
        <v>4.19358185134333</v>
      </c>
      <c r="BT39">
        <v>4.27140632631852</v>
      </c>
      <c r="BU39">
        <v>3.82452703707676</v>
      </c>
      <c r="BV39">
        <v>4.04669038412867</v>
      </c>
      <c r="BW39">
        <v>3.70032717687343</v>
      </c>
      <c r="BX39">
        <v>3.15541231292085</v>
      </c>
      <c r="BY39">
        <v>3.23148179320247</v>
      </c>
      <c r="BZ39">
        <v>3.62343299493197</v>
      </c>
      <c r="CA39">
        <v>3.78975839560816</v>
      </c>
      <c r="CB39">
        <v>3.53087621798083</v>
      </c>
      <c r="CC39">
        <v>4.23948431721127</v>
      </c>
      <c r="CD39">
        <v>3.49435109635322</v>
      </c>
      <c r="CE39">
        <v>4.27206418534788</v>
      </c>
      <c r="CF39">
        <v>3.3405789388801</v>
      </c>
      <c r="CG39">
        <v>4.59716228632565</v>
      </c>
      <c r="CH39">
        <v>4.22198550632702</v>
      </c>
      <c r="CI39">
        <v>5.1796207363168</v>
      </c>
      <c r="CJ39">
        <v>3.64357736168526</v>
      </c>
      <c r="CK39">
        <v>3.82455825920345</v>
      </c>
      <c r="CL39">
        <v>4.21341604114443</v>
      </c>
      <c r="CM39">
        <v>2.96575376584854</v>
      </c>
      <c r="CN39">
        <v>4.70033038786765</v>
      </c>
      <c r="CO39">
        <v>5.30061889604513</v>
      </c>
      <c r="CP39">
        <v>3.2199617196166</v>
      </c>
      <c r="CQ39">
        <v>3.73283504356252</v>
      </c>
      <c r="CR39">
        <v>2.94817741741344</v>
      </c>
      <c r="CS39">
        <v>4.07478742436422</v>
      </c>
      <c r="CT39">
        <v>3.60020339642928</v>
      </c>
      <c r="CU39">
        <v>3.96723896581664</v>
      </c>
      <c r="CV39">
        <v>4.28193307001598</v>
      </c>
      <c r="CW39">
        <v>4.42948759321761</v>
      </c>
      <c r="CX39">
        <v>3.66729767811324</v>
      </c>
      <c r="CY39">
        <v>3.23989440298376</v>
      </c>
      <c r="CZ39">
        <v>3.21720677990302</v>
      </c>
      <c r="DA39">
        <v>2.75513257956679</v>
      </c>
      <c r="DB39">
        <v>4.36664460854399</v>
      </c>
      <c r="DC39">
        <v>4.9516986222625</v>
      </c>
      <c r="DD39">
        <v>4.02555196687572</v>
      </c>
      <c r="DE39">
        <v>3.85254943263698</v>
      </c>
      <c r="DF39">
        <v>3.82568316718331</v>
      </c>
      <c r="DG39">
        <v>4.69376975536613</v>
      </c>
      <c r="DH39">
        <v>4.33759507518589</v>
      </c>
      <c r="DI39">
        <v>3.70142405317017</v>
      </c>
      <c r="DJ39">
        <v>3.64676467588488</v>
      </c>
      <c r="DK39">
        <v>4.52583341937866</v>
      </c>
      <c r="DL39">
        <v>2.88493753901103</v>
      </c>
      <c r="DM39">
        <v>4.06914186070918</v>
      </c>
      <c r="DN39">
        <v>3.6819814189217</v>
      </c>
      <c r="DO39">
        <v>3.48082259227016</v>
      </c>
      <c r="DP39">
        <v>4.07157207083276</v>
      </c>
      <c r="DQ39">
        <v>4.595796099855</v>
      </c>
      <c r="DR39">
        <v>3.42077351033969</v>
      </c>
      <c r="DS39">
        <v>3.57184470240036</v>
      </c>
      <c r="DT39">
        <v>5.6848689718131</v>
      </c>
      <c r="DU39">
        <v>4.55898328049381</v>
      </c>
      <c r="DV39">
        <v>5.80908288267314</v>
      </c>
      <c r="DW39">
        <v>4.17571656753774</v>
      </c>
      <c r="DX39">
        <v>3.21472247806965</v>
      </c>
      <c r="DY39">
        <v>4.04066633506138</v>
      </c>
      <c r="DZ39">
        <v>4.80340198759372</v>
      </c>
      <c r="EA39">
        <v>2.63147313242578</v>
      </c>
      <c r="EB39">
        <v>4.72637594934794</v>
      </c>
      <c r="EC39">
        <v>3.95406626286294</v>
      </c>
      <c r="ED39">
        <v>3.09662611635052</v>
      </c>
      <c r="EE39">
        <v>4.04389713161705</v>
      </c>
      <c r="EF39">
        <v>4.8474050249882</v>
      </c>
      <c r="EG39">
        <v>4.22534002360234</v>
      </c>
      <c r="EH39">
        <v>5.39666637585513</v>
      </c>
      <c r="EI39">
        <v>4.10571748261534</v>
      </c>
      <c r="EJ39">
        <v>4.02232716816561</v>
      </c>
      <c r="EK39">
        <v>3.44129600760912</v>
      </c>
      <c r="EL39">
        <v>4.01981271370195</v>
      </c>
      <c r="EM39">
        <v>3.27054873835245</v>
      </c>
      <c r="EN39">
        <v>3.12945694987431</v>
      </c>
      <c r="EO39">
        <v>3.53912172079014</v>
      </c>
      <c r="EP39">
        <v>3.62456678554154</v>
      </c>
      <c r="EQ39">
        <v>3.67453928463426</v>
      </c>
      <c r="ER39">
        <v>3.32310335576535</v>
      </c>
      <c r="ES39">
        <v>4.43393249605193</v>
      </c>
      <c r="ET39">
        <v>4.33241165012085</v>
      </c>
      <c r="EU39">
        <v>4.09653102418291</v>
      </c>
      <c r="EV39">
        <v>3.71134512786738</v>
      </c>
      <c r="EW39">
        <v>4.29879368704499</v>
      </c>
      <c r="EX39">
        <v>3.35026026944972</v>
      </c>
      <c r="EY39">
        <v>4.28516258837585</v>
      </c>
      <c r="EZ39">
        <v>3.41651100279135</v>
      </c>
      <c r="FA39">
        <v>4.84654701349907</v>
      </c>
      <c r="FB39">
        <v>3.38312581504875</v>
      </c>
      <c r="FC39">
        <v>3.36637575153986</v>
      </c>
      <c r="FD39">
        <v>3.0075018514301</v>
      </c>
      <c r="FE39">
        <v>4.25923394928181</v>
      </c>
      <c r="FF39">
        <v>3.75884139225638</v>
      </c>
      <c r="FG39">
        <v>3.55452628669658</v>
      </c>
      <c r="FH39">
        <v>4.22989235910786</v>
      </c>
      <c r="FI39">
        <v>4.8358471593256</v>
      </c>
      <c r="FJ39">
        <v>3.59465503117425</v>
      </c>
      <c r="FK39">
        <v>3.12961301586176</v>
      </c>
      <c r="FL39">
        <v>3.59891208788561</v>
      </c>
      <c r="FM39">
        <v>3.41749207563142</v>
      </c>
      <c r="FN39">
        <v>3.56218833581545</v>
      </c>
      <c r="FO39">
        <v>4.51995236260262</v>
      </c>
      <c r="FP39">
        <v>4.68862605851516</v>
      </c>
      <c r="FQ39">
        <v>3.35926380431246</v>
      </c>
      <c r="FR39">
        <v>3.18068467596686</v>
      </c>
      <c r="FS39">
        <v>3.70276395619679</v>
      </c>
      <c r="FT39">
        <v>5.60563975710311</v>
      </c>
      <c r="FU39">
        <v>3.92005670867785</v>
      </c>
      <c r="FV39">
        <v>4.3368109723713</v>
      </c>
      <c r="FW39">
        <v>4.82233825827568</v>
      </c>
      <c r="FX39">
        <v>4.05225100187617</v>
      </c>
      <c r="FY39">
        <v>3.88789845940183</v>
      </c>
      <c r="FZ39">
        <v>4.88466026880198</v>
      </c>
      <c r="GA39">
        <v>4.09320182802034</v>
      </c>
      <c r="GB39">
        <v>4.47778631073943</v>
      </c>
      <c r="GC39">
        <v>4.82378672616854</v>
      </c>
      <c r="GD39">
        <v>2.58284055735267</v>
      </c>
      <c r="GE39">
        <v>2.92839191581199</v>
      </c>
      <c r="GF39">
        <v>3.44298459761276</v>
      </c>
      <c r="GG39">
        <v>4.0849998766305</v>
      </c>
      <c r="GH39">
        <v>3.48006732998774</v>
      </c>
      <c r="GI39">
        <v>3.67696003882282</v>
      </c>
      <c r="GJ39">
        <v>3.00160554617961</v>
      </c>
      <c r="GK39">
        <v>2.99416695235468</v>
      </c>
      <c r="GL39">
        <v>3.4401338905377</v>
      </c>
      <c r="GM39">
        <v>3.13729434236261</v>
      </c>
      <c r="GN39">
        <v>3.18185686309962</v>
      </c>
      <c r="GO39">
        <v>3.23400962693863</v>
      </c>
      <c r="GP39">
        <v>3.70061641214614</v>
      </c>
      <c r="GQ39">
        <v>3.97906268879333</v>
      </c>
      <c r="GR39">
        <v>4.29725423850019</v>
      </c>
      <c r="GS39">
        <v>3.98550250108949</v>
      </c>
      <c r="GT39">
        <v>4.49727857539223</v>
      </c>
      <c r="GU39">
        <v>4.41690247555511</v>
      </c>
      <c r="GV39">
        <v>4.00413667410246</v>
      </c>
      <c r="GW39">
        <v>3.83328434625135</v>
      </c>
      <c r="GX39">
        <v>5.30118045927495</v>
      </c>
      <c r="GY39">
        <v>4.53702548913153</v>
      </c>
      <c r="GZ39">
        <v>3.44464709543126</v>
      </c>
      <c r="HA39">
        <v>4.94035688992413</v>
      </c>
      <c r="HB39">
        <v>4.1341048735384</v>
      </c>
    </row>
    <row r="40" spans="1:210">
      <c r="A40">
        <v>3.36349276396443</v>
      </c>
      <c r="B40">
        <v>4.10436472601334</v>
      </c>
      <c r="C40">
        <v>3.10391870006238</v>
      </c>
      <c r="D40">
        <v>4.82377169512621</v>
      </c>
      <c r="E40">
        <v>4.52077243184696</v>
      </c>
      <c r="F40">
        <v>4.43754203567531</v>
      </c>
      <c r="G40">
        <v>3.8904214716923</v>
      </c>
      <c r="H40">
        <v>3.51474823809654</v>
      </c>
      <c r="I40">
        <v>3.56366648209143</v>
      </c>
      <c r="J40">
        <v>3.70635458566729</v>
      </c>
      <c r="K40">
        <v>4.72715869096428</v>
      </c>
      <c r="L40">
        <v>4.44354387325114</v>
      </c>
      <c r="M40">
        <v>4.01572461922468</v>
      </c>
      <c r="N40">
        <v>3.71161927834402</v>
      </c>
      <c r="O40">
        <v>4.67731628977424</v>
      </c>
      <c r="P40">
        <v>4.39708867103531</v>
      </c>
      <c r="Q40">
        <v>3.51817015821596</v>
      </c>
      <c r="R40">
        <v>4.27512544272068</v>
      </c>
      <c r="S40">
        <v>3.62038629606166</v>
      </c>
      <c r="T40">
        <v>3.02343751411554</v>
      </c>
      <c r="U40">
        <v>2.76132546868023</v>
      </c>
      <c r="V40">
        <v>2.59010946050153</v>
      </c>
      <c r="W40">
        <v>3.33276218206487</v>
      </c>
      <c r="X40">
        <v>3.90554473119431</v>
      </c>
      <c r="Y40">
        <v>3.20096772447845</v>
      </c>
      <c r="Z40">
        <v>2.41727422204623</v>
      </c>
      <c r="AA40">
        <v>3.08050791131505</v>
      </c>
      <c r="AB40">
        <v>3.57554708348922</v>
      </c>
      <c r="AC40">
        <v>3.74593055106526</v>
      </c>
      <c r="AD40">
        <v>4.01792577141018</v>
      </c>
      <c r="AE40">
        <v>2.76985908465317</v>
      </c>
      <c r="AF40">
        <v>4.02758027127644</v>
      </c>
      <c r="AG40">
        <v>2.86355182389978</v>
      </c>
      <c r="AH40">
        <v>4.35144615709116</v>
      </c>
      <c r="AI40">
        <v>3.89912584354181</v>
      </c>
      <c r="AJ40">
        <v>4.15176326079772</v>
      </c>
      <c r="AK40">
        <v>3.88819584456345</v>
      </c>
      <c r="AL40">
        <v>3.52310985867581</v>
      </c>
      <c r="AM40">
        <v>3.3804485902103</v>
      </c>
      <c r="AN40">
        <v>3.10290819249923</v>
      </c>
      <c r="AO40">
        <v>4.69328960384564</v>
      </c>
      <c r="AP40">
        <v>4.34868630264776</v>
      </c>
      <c r="AQ40">
        <v>4.32900054301873</v>
      </c>
      <c r="AR40">
        <v>4.3231046144824</v>
      </c>
      <c r="AS40">
        <v>5.17322795723887</v>
      </c>
      <c r="AT40">
        <v>4.45629941799802</v>
      </c>
      <c r="AU40">
        <v>3.34380800929714</v>
      </c>
      <c r="AV40">
        <v>3.81622865084669</v>
      </c>
      <c r="AW40">
        <v>3.71087619224456</v>
      </c>
      <c r="AX40">
        <v>2.56522566777043</v>
      </c>
      <c r="AY40">
        <v>2.73397876953333</v>
      </c>
      <c r="AZ40">
        <v>2.57688372789273</v>
      </c>
      <c r="BA40">
        <v>3.25982138455712</v>
      </c>
      <c r="BB40">
        <v>4.33321336247485</v>
      </c>
      <c r="BC40">
        <v>3.51493588452508</v>
      </c>
      <c r="BD40">
        <v>2.12171208506622</v>
      </c>
      <c r="BE40">
        <v>3.16316370139459</v>
      </c>
      <c r="BF40">
        <v>3.31755655233983</v>
      </c>
      <c r="BG40">
        <v>3.14489674512386</v>
      </c>
      <c r="BH40">
        <v>3.51948293315076</v>
      </c>
      <c r="BI40">
        <v>2.89816066878328</v>
      </c>
      <c r="BJ40">
        <v>2.82955426459622</v>
      </c>
      <c r="BK40">
        <v>2.65939955466425</v>
      </c>
      <c r="BL40">
        <v>2.56929050292317</v>
      </c>
      <c r="BM40">
        <v>2.58499702957804</v>
      </c>
      <c r="BN40">
        <v>3.536693303958</v>
      </c>
      <c r="BO40">
        <v>3.33502114756026</v>
      </c>
      <c r="BP40">
        <v>3.89094080584766</v>
      </c>
      <c r="BQ40">
        <v>4.03825347557052</v>
      </c>
      <c r="BR40">
        <v>5.06059144244989</v>
      </c>
      <c r="BS40">
        <v>4.18858272944578</v>
      </c>
      <c r="BT40">
        <v>4.25509361368003</v>
      </c>
      <c r="BU40">
        <v>3.7967255252325</v>
      </c>
      <c r="BV40">
        <v>4.00094395056157</v>
      </c>
      <c r="BW40">
        <v>3.68306121799001</v>
      </c>
      <c r="BX40">
        <v>3.13097490382738</v>
      </c>
      <c r="BY40">
        <v>3.20631193192745</v>
      </c>
      <c r="BZ40">
        <v>3.59483592933983</v>
      </c>
      <c r="CA40">
        <v>3.78837203522556</v>
      </c>
      <c r="CB40">
        <v>3.50811634028166</v>
      </c>
      <c r="CC40">
        <v>4.21142182382691</v>
      </c>
      <c r="CD40">
        <v>3.48647607436753</v>
      </c>
      <c r="CE40">
        <v>4.26842001409816</v>
      </c>
      <c r="CF40">
        <v>3.35763323498388</v>
      </c>
      <c r="CG40">
        <v>4.59573552003832</v>
      </c>
      <c r="CH40">
        <v>4.20997670157664</v>
      </c>
      <c r="CI40">
        <v>5.14730243341276</v>
      </c>
      <c r="CJ40">
        <v>3.60009165941543</v>
      </c>
      <c r="CK40">
        <v>3.79662367473832</v>
      </c>
      <c r="CL40">
        <v>4.17576754321017</v>
      </c>
      <c r="CM40">
        <v>2.92702227463178</v>
      </c>
      <c r="CN40">
        <v>4.66846010546621</v>
      </c>
      <c r="CO40">
        <v>5.30924555730323</v>
      </c>
      <c r="CP40">
        <v>3.20085659877156</v>
      </c>
      <c r="CQ40">
        <v>3.70267641004062</v>
      </c>
      <c r="CR40">
        <v>2.92766783678324</v>
      </c>
      <c r="CS40">
        <v>4.02533803034899</v>
      </c>
      <c r="CT40">
        <v>3.56607366899039</v>
      </c>
      <c r="CU40">
        <v>3.94942586851931</v>
      </c>
      <c r="CV40">
        <v>4.27583810671209</v>
      </c>
      <c r="CW40">
        <v>4.37096434267378</v>
      </c>
      <c r="CX40">
        <v>3.64311882702782</v>
      </c>
      <c r="CY40">
        <v>3.19964958228026</v>
      </c>
      <c r="CZ40">
        <v>3.20720497389264</v>
      </c>
      <c r="DA40">
        <v>2.73926038921855</v>
      </c>
      <c r="DB40">
        <v>4.33636299970373</v>
      </c>
      <c r="DC40">
        <v>4.91460734586414</v>
      </c>
      <c r="DD40">
        <v>3.96743720240799</v>
      </c>
      <c r="DE40">
        <v>3.8250220763457</v>
      </c>
      <c r="DF40">
        <v>3.7993309598729</v>
      </c>
      <c r="DG40">
        <v>4.66149751448525</v>
      </c>
      <c r="DH40">
        <v>4.30861824996956</v>
      </c>
      <c r="DI40">
        <v>3.67346894511081</v>
      </c>
      <c r="DJ40">
        <v>3.63897130474802</v>
      </c>
      <c r="DK40">
        <v>4.49005986813316</v>
      </c>
      <c r="DL40">
        <v>2.87250306505406</v>
      </c>
      <c r="DM40">
        <v>4.07516314437279</v>
      </c>
      <c r="DN40">
        <v>3.69842020795914</v>
      </c>
      <c r="DO40">
        <v>3.44147121396485</v>
      </c>
      <c r="DP40">
        <v>4.0646595742091</v>
      </c>
      <c r="DQ40">
        <v>4.60850678399904</v>
      </c>
      <c r="DR40">
        <v>3.36087934666561</v>
      </c>
      <c r="DS40">
        <v>3.5893995668948</v>
      </c>
      <c r="DT40">
        <v>5.64624831172952</v>
      </c>
      <c r="DU40">
        <v>4.50688044035441</v>
      </c>
      <c r="DV40">
        <v>5.76114419606281</v>
      </c>
      <c r="DW40">
        <v>4.17385314204579</v>
      </c>
      <c r="DX40">
        <v>3.1691559756482</v>
      </c>
      <c r="DY40">
        <v>4.04111403789635</v>
      </c>
      <c r="DZ40">
        <v>4.75290506767734</v>
      </c>
      <c r="EA40">
        <v>2.61725776496415</v>
      </c>
      <c r="EB40">
        <v>4.71806566717459</v>
      </c>
      <c r="EC40">
        <v>3.90377286271626</v>
      </c>
      <c r="ED40">
        <v>3.04507195579301</v>
      </c>
      <c r="EE40">
        <v>4.01114039256288</v>
      </c>
      <c r="EF40">
        <v>4.83336391865992</v>
      </c>
      <c r="EG40">
        <v>4.18047659515722</v>
      </c>
      <c r="EH40">
        <v>5.33678823455538</v>
      </c>
      <c r="EI40">
        <v>4.07552342495781</v>
      </c>
      <c r="EJ40">
        <v>3.96431252096375</v>
      </c>
      <c r="EK40">
        <v>3.41934130396999</v>
      </c>
      <c r="EL40">
        <v>3.98028460096926</v>
      </c>
      <c r="EM40">
        <v>3.25767737586627</v>
      </c>
      <c r="EN40">
        <v>3.12128561096421</v>
      </c>
      <c r="EO40">
        <v>3.52302908666559</v>
      </c>
      <c r="EP40">
        <v>3.62102411949829</v>
      </c>
      <c r="EQ40">
        <v>3.64294845860706</v>
      </c>
      <c r="ER40">
        <v>3.33666137941299</v>
      </c>
      <c r="ES40">
        <v>4.3963269516253</v>
      </c>
      <c r="ET40">
        <v>4.29207920291191</v>
      </c>
      <c r="EU40">
        <v>4.14600068123921</v>
      </c>
      <c r="EV40">
        <v>3.68788864410851</v>
      </c>
      <c r="EW40">
        <v>4.29042210585893</v>
      </c>
      <c r="EX40">
        <v>3.29262108063506</v>
      </c>
      <c r="EY40">
        <v>4.29532079477709</v>
      </c>
      <c r="EZ40">
        <v>3.39639260512213</v>
      </c>
      <c r="FA40">
        <v>4.87597841430454</v>
      </c>
      <c r="FB40">
        <v>3.34769019645228</v>
      </c>
      <c r="FC40">
        <v>3.33684326238049</v>
      </c>
      <c r="FD40">
        <v>3.00214940298115</v>
      </c>
      <c r="FE40">
        <v>4.24370706545338</v>
      </c>
      <c r="FF40">
        <v>3.71501377522849</v>
      </c>
      <c r="FG40">
        <v>3.52320813429212</v>
      </c>
      <c r="FH40">
        <v>4.22088296896367</v>
      </c>
      <c r="FI40">
        <v>4.77381177822468</v>
      </c>
      <c r="FJ40">
        <v>3.56159159528677</v>
      </c>
      <c r="FK40">
        <v>3.1009339668518</v>
      </c>
      <c r="FL40">
        <v>3.58764977697404</v>
      </c>
      <c r="FM40">
        <v>3.35234861890436</v>
      </c>
      <c r="FN40">
        <v>3.5369154064829</v>
      </c>
      <c r="FO40">
        <v>4.51550115655225</v>
      </c>
      <c r="FP40">
        <v>4.64801698539335</v>
      </c>
      <c r="FQ40">
        <v>3.37849621637458</v>
      </c>
      <c r="FR40">
        <v>3.17994924730067</v>
      </c>
      <c r="FS40">
        <v>3.68493320457483</v>
      </c>
      <c r="FT40">
        <v>5.59533578112619</v>
      </c>
      <c r="FU40">
        <v>3.88252597969012</v>
      </c>
      <c r="FV40">
        <v>4.34772825024724</v>
      </c>
      <c r="FW40">
        <v>4.8095779108135</v>
      </c>
      <c r="FX40">
        <v>4.03356711830167</v>
      </c>
      <c r="FY40">
        <v>3.8294730584578</v>
      </c>
      <c r="FZ40">
        <v>4.90294495538475</v>
      </c>
      <c r="GA40">
        <v>4.06161122884975</v>
      </c>
      <c r="GB40">
        <v>4.47089141249078</v>
      </c>
      <c r="GC40">
        <v>4.77220562915261</v>
      </c>
      <c r="GD40">
        <v>2.5606198120856</v>
      </c>
      <c r="GE40">
        <v>2.87917833993237</v>
      </c>
      <c r="GF40">
        <v>3.37788877849388</v>
      </c>
      <c r="GG40">
        <v>4.08159704061547</v>
      </c>
      <c r="GH40">
        <v>3.43314629373739</v>
      </c>
      <c r="GI40">
        <v>3.67089663854349</v>
      </c>
      <c r="GJ40">
        <v>2.96274921703928</v>
      </c>
      <c r="GK40">
        <v>2.97026468712122</v>
      </c>
      <c r="GL40">
        <v>3.39637033414175</v>
      </c>
      <c r="GM40">
        <v>3.12451572093654</v>
      </c>
      <c r="GN40">
        <v>3.13264697939626</v>
      </c>
      <c r="GO40">
        <v>3.25028720150316</v>
      </c>
      <c r="GP40">
        <v>3.70734052709446</v>
      </c>
      <c r="GQ40">
        <v>3.91521816959327</v>
      </c>
      <c r="GR40">
        <v>4.31235934188963</v>
      </c>
      <c r="GS40">
        <v>3.93395789241674</v>
      </c>
      <c r="GT40">
        <v>4.46526108894435</v>
      </c>
      <c r="GU40">
        <v>4.38139860366775</v>
      </c>
      <c r="GV40">
        <v>3.99780869011405</v>
      </c>
      <c r="GW40">
        <v>3.82269254746875</v>
      </c>
      <c r="GX40">
        <v>5.26733904052851</v>
      </c>
      <c r="GY40">
        <v>4.50030895889822</v>
      </c>
      <c r="GZ40">
        <v>3.43005807913186</v>
      </c>
      <c r="HA40">
        <v>4.91530603217477</v>
      </c>
      <c r="HB40">
        <v>4.11290579975987</v>
      </c>
    </row>
    <row r="41" spans="1:210">
      <c r="A41">
        <v>3.33195264512042</v>
      </c>
      <c r="B41">
        <v>4.08331297178637</v>
      </c>
      <c r="C41">
        <v>3.08854940723796</v>
      </c>
      <c r="D41">
        <v>4.77920216396758</v>
      </c>
      <c r="E41">
        <v>4.49373171345242</v>
      </c>
      <c r="F41">
        <v>4.4431436946134</v>
      </c>
      <c r="G41">
        <v>3.86668711401267</v>
      </c>
      <c r="H41">
        <v>3.48770296057974</v>
      </c>
      <c r="I41">
        <v>3.55630907830792</v>
      </c>
      <c r="J41">
        <v>3.6902493801756</v>
      </c>
      <c r="K41">
        <v>4.68635550128192</v>
      </c>
      <c r="L41">
        <v>4.42718099687272</v>
      </c>
      <c r="M41">
        <v>4.00950278515655</v>
      </c>
      <c r="N41">
        <v>3.67263932869829</v>
      </c>
      <c r="O41">
        <v>4.6556361493144</v>
      </c>
      <c r="P41">
        <v>4.35995073793518</v>
      </c>
      <c r="Q41">
        <v>3.47751089740162</v>
      </c>
      <c r="R41">
        <v>4.2248713533391</v>
      </c>
      <c r="S41">
        <v>3.61164629048912</v>
      </c>
      <c r="T41">
        <v>3.02463480792289</v>
      </c>
      <c r="U41">
        <v>2.75759824342697</v>
      </c>
      <c r="V41">
        <v>2.56230255396465</v>
      </c>
      <c r="W41">
        <v>3.32392941344673</v>
      </c>
      <c r="X41">
        <v>3.88266973187</v>
      </c>
      <c r="Y41">
        <v>3.17620964600337</v>
      </c>
      <c r="Z41">
        <v>2.38806396130912</v>
      </c>
      <c r="AA41">
        <v>3.0722770878372</v>
      </c>
      <c r="AB41">
        <v>3.53971495543677</v>
      </c>
      <c r="AC41">
        <v>3.72630160596218</v>
      </c>
      <c r="AD41">
        <v>3.98928141528456</v>
      </c>
      <c r="AE41">
        <v>2.74388558304583</v>
      </c>
      <c r="AF41">
        <v>4.00692235326469</v>
      </c>
      <c r="AG41">
        <v>2.84937272620031</v>
      </c>
      <c r="AH41">
        <v>4.31124070638969</v>
      </c>
      <c r="AI41">
        <v>3.87580346545055</v>
      </c>
      <c r="AJ41">
        <v>4.1570041715523</v>
      </c>
      <c r="AK41">
        <v>3.86447506480352</v>
      </c>
      <c r="AL41">
        <v>3.49600024017816</v>
      </c>
      <c r="AM41">
        <v>3.37346945078393</v>
      </c>
      <c r="AN41">
        <v>3.08942513983737</v>
      </c>
      <c r="AO41">
        <v>4.65277876034339</v>
      </c>
      <c r="AP41">
        <v>4.33267272915587</v>
      </c>
      <c r="AQ41">
        <v>4.3222933293491</v>
      </c>
      <c r="AR41">
        <v>4.27770275951064</v>
      </c>
      <c r="AS41">
        <v>5.14924918355858</v>
      </c>
      <c r="AT41">
        <v>4.41866138928372</v>
      </c>
      <c r="AU41">
        <v>3.30516384035448</v>
      </c>
      <c r="AV41">
        <v>3.77136889215897</v>
      </c>
      <c r="AW41">
        <v>3.70191773423843</v>
      </c>
      <c r="AX41">
        <v>2.56624150778437</v>
      </c>
      <c r="AY41">
        <v>2.73028845673707</v>
      </c>
      <c r="AZ41">
        <v>2.54921881022394</v>
      </c>
      <c r="BA41">
        <v>3.25118192981859</v>
      </c>
      <c r="BB41">
        <v>4.30783348346667</v>
      </c>
      <c r="BC41">
        <v>3.4877494003258</v>
      </c>
      <c r="BD41">
        <v>2.09607338729308</v>
      </c>
      <c r="BE41">
        <v>3.15471202952512</v>
      </c>
      <c r="BF41">
        <v>3.28430986073461</v>
      </c>
      <c r="BG41">
        <v>3.12841726032739</v>
      </c>
      <c r="BH41">
        <v>3.49439204589929</v>
      </c>
      <c r="BI41">
        <v>2.87599583855414</v>
      </c>
      <c r="BJ41">
        <v>2.82335107494341</v>
      </c>
      <c r="BK41">
        <v>2.64547833736278</v>
      </c>
      <c r="BL41">
        <v>2.55947901328511</v>
      </c>
      <c r="BM41">
        <v>2.57493863010802</v>
      </c>
      <c r="BN41">
        <v>3.51427946440356</v>
      </c>
      <c r="BO41">
        <v>3.32081933789136</v>
      </c>
      <c r="BP41">
        <v>3.85884514866401</v>
      </c>
      <c r="BQ41">
        <v>3.99587314370056</v>
      </c>
      <c r="BR41">
        <v>5.01921273503761</v>
      </c>
      <c r="BS41">
        <v>4.19680595139945</v>
      </c>
      <c r="BT41">
        <v>4.23985501358658</v>
      </c>
      <c r="BU41">
        <v>3.77753434880535</v>
      </c>
      <c r="BV41">
        <v>3.94926771889777</v>
      </c>
      <c r="BW41">
        <v>3.6604443068837</v>
      </c>
      <c r="BX41">
        <v>3.11015226691228</v>
      </c>
      <c r="BY41">
        <v>3.18328866673767</v>
      </c>
      <c r="BZ41">
        <v>3.56341332168511</v>
      </c>
      <c r="CA41">
        <v>3.7977774486514</v>
      </c>
      <c r="CB41">
        <v>3.48168580835003</v>
      </c>
      <c r="CC41">
        <v>4.19105994734445</v>
      </c>
      <c r="CD41">
        <v>3.47816039567282</v>
      </c>
      <c r="CE41">
        <v>4.26528328370218</v>
      </c>
      <c r="CF41">
        <v>3.36038258729769</v>
      </c>
      <c r="CG41">
        <v>4.62378253757229</v>
      </c>
      <c r="CH41">
        <v>4.19442230878436</v>
      </c>
      <c r="CI41">
        <v>5.10292529319325</v>
      </c>
      <c r="CJ41">
        <v>3.56556093365899</v>
      </c>
      <c r="CK41">
        <v>3.77151336583334</v>
      </c>
      <c r="CL41">
        <v>4.14947396100337</v>
      </c>
      <c r="CM41">
        <v>2.90320826795826</v>
      </c>
      <c r="CN41">
        <v>4.6340370308211</v>
      </c>
      <c r="CO41">
        <v>5.30467013080302</v>
      </c>
      <c r="CP41">
        <v>3.17356398440294</v>
      </c>
      <c r="CQ41">
        <v>3.68698773531059</v>
      </c>
      <c r="CR41">
        <v>2.91441820349364</v>
      </c>
      <c r="CS41">
        <v>3.96376962010734</v>
      </c>
      <c r="CT41">
        <v>3.52541728523869</v>
      </c>
      <c r="CU41">
        <v>3.91456542440014</v>
      </c>
      <c r="CV41">
        <v>4.27638482448465</v>
      </c>
      <c r="CW41">
        <v>4.29679379387651</v>
      </c>
      <c r="CX41">
        <v>3.61233954394805</v>
      </c>
      <c r="CY41">
        <v>3.16770264561476</v>
      </c>
      <c r="CZ41">
        <v>3.20872565982769</v>
      </c>
      <c r="DA41">
        <v>2.71195921738936</v>
      </c>
      <c r="DB41">
        <v>4.31630679587145</v>
      </c>
      <c r="DC41">
        <v>4.89091062798296</v>
      </c>
      <c r="DD41">
        <v>3.92337364433733</v>
      </c>
      <c r="DE41">
        <v>3.80014243423637</v>
      </c>
      <c r="DF41">
        <v>3.76857512135699</v>
      </c>
      <c r="DG41">
        <v>4.61621481200462</v>
      </c>
      <c r="DH41">
        <v>4.28983061734649</v>
      </c>
      <c r="DI41">
        <v>3.64405519870932</v>
      </c>
      <c r="DJ41">
        <v>3.62737074483913</v>
      </c>
      <c r="DK41">
        <v>4.46129812001361</v>
      </c>
      <c r="DL41">
        <v>2.84354106126292</v>
      </c>
      <c r="DM41">
        <v>4.07064281069789</v>
      </c>
      <c r="DN41">
        <v>3.69763579481174</v>
      </c>
      <c r="DO41">
        <v>3.40844352399349</v>
      </c>
      <c r="DP41">
        <v>4.04579997224658</v>
      </c>
      <c r="DQ41">
        <v>4.59911726427028</v>
      </c>
      <c r="DR41">
        <v>3.32328386166817</v>
      </c>
      <c r="DS41">
        <v>3.59130390511096</v>
      </c>
      <c r="DT41">
        <v>5.61004044032365</v>
      </c>
      <c r="DU41">
        <v>4.42986224032774</v>
      </c>
      <c r="DV41">
        <v>5.71350405797818</v>
      </c>
      <c r="DW41">
        <v>4.16713379675328</v>
      </c>
      <c r="DX41">
        <v>3.14174307918965</v>
      </c>
      <c r="DY41">
        <v>4.03998979947017</v>
      </c>
      <c r="DZ41">
        <v>4.71477646757496</v>
      </c>
      <c r="EA41">
        <v>2.61555713360419</v>
      </c>
      <c r="EB41">
        <v>4.70426678223972</v>
      </c>
      <c r="EC41">
        <v>3.85502722576125</v>
      </c>
      <c r="ED41">
        <v>2.99371291749061</v>
      </c>
      <c r="EE41">
        <v>3.99535099920892</v>
      </c>
      <c r="EF41">
        <v>4.80137524316522</v>
      </c>
      <c r="EG41">
        <v>4.13225237287581</v>
      </c>
      <c r="EH41">
        <v>5.25938456793011</v>
      </c>
      <c r="EI41">
        <v>4.04388961069935</v>
      </c>
      <c r="EJ41">
        <v>3.92853369556686</v>
      </c>
      <c r="EK41">
        <v>3.40603400114948</v>
      </c>
      <c r="EL41">
        <v>3.95607459297173</v>
      </c>
      <c r="EM41">
        <v>3.22769514190115</v>
      </c>
      <c r="EN41">
        <v>3.11319049927527</v>
      </c>
      <c r="EO41">
        <v>3.49327193610702</v>
      </c>
      <c r="EP41">
        <v>3.59658301198134</v>
      </c>
      <c r="EQ41">
        <v>3.60397244276246</v>
      </c>
      <c r="ER41">
        <v>3.33722561203414</v>
      </c>
      <c r="ES41">
        <v>4.34124793454061</v>
      </c>
      <c r="ET41">
        <v>4.25435602051914</v>
      </c>
      <c r="EU41">
        <v>4.19488447724606</v>
      </c>
      <c r="EV41">
        <v>3.66295039621841</v>
      </c>
      <c r="EW41">
        <v>4.24368700820348</v>
      </c>
      <c r="EX41">
        <v>3.24685399050827</v>
      </c>
      <c r="EY41">
        <v>4.27643784320214</v>
      </c>
      <c r="EZ41">
        <v>3.39487092071762</v>
      </c>
      <c r="FA41">
        <v>4.89372468673812</v>
      </c>
      <c r="FB41">
        <v>3.31905049651067</v>
      </c>
      <c r="FC41">
        <v>3.29630618636211</v>
      </c>
      <c r="FD41">
        <v>2.99189878789362</v>
      </c>
      <c r="FE41">
        <v>4.2099902055197</v>
      </c>
      <c r="FF41">
        <v>3.66913605641323</v>
      </c>
      <c r="FG41">
        <v>3.49332352950739</v>
      </c>
      <c r="FH41">
        <v>4.19335312375354</v>
      </c>
      <c r="FI41">
        <v>4.76784494705019</v>
      </c>
      <c r="FJ41">
        <v>3.52809957469173</v>
      </c>
      <c r="FK41">
        <v>3.07249806393921</v>
      </c>
      <c r="FL41">
        <v>3.56612711806584</v>
      </c>
      <c r="FM41">
        <v>3.29990029073764</v>
      </c>
      <c r="FN41">
        <v>3.50769925768393</v>
      </c>
      <c r="FO41">
        <v>4.50656872002645</v>
      </c>
      <c r="FP41">
        <v>4.60580975120385</v>
      </c>
      <c r="FQ41">
        <v>3.38970686250322</v>
      </c>
      <c r="FR41">
        <v>3.19006487953657</v>
      </c>
      <c r="FS41">
        <v>3.67083450460408</v>
      </c>
      <c r="FT41">
        <v>5.57152239326175</v>
      </c>
      <c r="FU41">
        <v>3.85215545339661</v>
      </c>
      <c r="FV41">
        <v>4.33895214653983</v>
      </c>
      <c r="FW41">
        <v>4.78115115292214</v>
      </c>
      <c r="FX41">
        <v>4.04463930763688</v>
      </c>
      <c r="FY41">
        <v>3.7606829558224</v>
      </c>
      <c r="FZ41">
        <v>4.90549723780589</v>
      </c>
      <c r="GA41">
        <v>3.99947158041398</v>
      </c>
      <c r="GB41">
        <v>4.48555964959538</v>
      </c>
      <c r="GC41">
        <v>4.71130332811286</v>
      </c>
      <c r="GD41">
        <v>2.53167175375399</v>
      </c>
      <c r="GE41">
        <v>2.84580492769492</v>
      </c>
      <c r="GF41">
        <v>3.31131998841083</v>
      </c>
      <c r="GG41">
        <v>4.05846705966444</v>
      </c>
      <c r="GH41">
        <v>3.40428257096804</v>
      </c>
      <c r="GI41">
        <v>3.68048276234239</v>
      </c>
      <c r="GJ41">
        <v>2.91986934553032</v>
      </c>
      <c r="GK41">
        <v>2.93673779141764</v>
      </c>
      <c r="GL41">
        <v>3.35802905941359</v>
      </c>
      <c r="GM41">
        <v>3.09980623091215</v>
      </c>
      <c r="GN41">
        <v>3.07546654412384</v>
      </c>
      <c r="GO41">
        <v>3.25458415765078</v>
      </c>
      <c r="GP41">
        <v>3.70075443854661</v>
      </c>
      <c r="GQ41">
        <v>3.84979178437283</v>
      </c>
      <c r="GR41">
        <v>4.33623788769845</v>
      </c>
      <c r="GS41">
        <v>3.8837436688636</v>
      </c>
      <c r="GT41">
        <v>4.41930382754346</v>
      </c>
      <c r="GU41">
        <v>4.33498227605742</v>
      </c>
      <c r="GV41">
        <v>3.97268378863154</v>
      </c>
      <c r="GW41">
        <v>3.80752804644862</v>
      </c>
      <c r="GX41">
        <v>5.21302779093655</v>
      </c>
      <c r="GY41">
        <v>4.47589623162698</v>
      </c>
      <c r="GZ41">
        <v>3.44853613219751</v>
      </c>
      <c r="HA41">
        <v>4.88100253169265</v>
      </c>
      <c r="HB41">
        <v>4.08925738731753</v>
      </c>
    </row>
    <row r="42" spans="1:210">
      <c r="A42">
        <v>3.29042393378119</v>
      </c>
      <c r="B42">
        <v>4.05182303971812</v>
      </c>
      <c r="C42">
        <v>3.0863584266141</v>
      </c>
      <c r="D42">
        <v>4.71592112545796</v>
      </c>
      <c r="E42">
        <v>4.47182920239316</v>
      </c>
      <c r="F42">
        <v>4.43700479036294</v>
      </c>
      <c r="G42">
        <v>3.83823557664078</v>
      </c>
      <c r="H42">
        <v>3.46187879076188</v>
      </c>
      <c r="I42">
        <v>3.55702001670129</v>
      </c>
      <c r="J42">
        <v>3.66904071408361</v>
      </c>
      <c r="K42">
        <v>4.63373184308901</v>
      </c>
      <c r="L42">
        <v>4.46493772485907</v>
      </c>
      <c r="M42">
        <v>4.02149460129967</v>
      </c>
      <c r="N42">
        <v>3.62416964640014</v>
      </c>
      <c r="O42">
        <v>4.62755173315151</v>
      </c>
      <c r="P42">
        <v>4.31492299961628</v>
      </c>
      <c r="Q42">
        <v>3.42827164877425</v>
      </c>
      <c r="R42">
        <v>4.159488837925</v>
      </c>
      <c r="S42">
        <v>3.58450464270611</v>
      </c>
      <c r="T42">
        <v>3.04367642589668</v>
      </c>
      <c r="U42">
        <v>2.75998790327834</v>
      </c>
      <c r="V42">
        <v>2.53526316390831</v>
      </c>
      <c r="W42">
        <v>3.33425094197151</v>
      </c>
      <c r="X42">
        <v>3.87297480534107</v>
      </c>
      <c r="Y42">
        <v>3.14327708024183</v>
      </c>
      <c r="Z42">
        <v>2.35811219265741</v>
      </c>
      <c r="AA42">
        <v>3.05545460534108</v>
      </c>
      <c r="AB42">
        <v>3.50869990528981</v>
      </c>
      <c r="AC42">
        <v>3.70087466131095</v>
      </c>
      <c r="AD42">
        <v>3.94995172128743</v>
      </c>
      <c r="AE42">
        <v>2.70968640782854</v>
      </c>
      <c r="AF42">
        <v>3.97602153484129</v>
      </c>
      <c r="AG42">
        <v>2.84735141470093</v>
      </c>
      <c r="AH42">
        <v>4.2541559085918</v>
      </c>
      <c r="AI42">
        <v>3.8569127452922</v>
      </c>
      <c r="AJ42">
        <v>4.15126061421274</v>
      </c>
      <c r="AK42">
        <v>3.8360398039492</v>
      </c>
      <c r="AL42">
        <v>3.47011463440667</v>
      </c>
      <c r="AM42">
        <v>3.37414383787983</v>
      </c>
      <c r="AN42">
        <v>3.07166954137864</v>
      </c>
      <c r="AO42">
        <v>4.60053213947466</v>
      </c>
      <c r="AP42">
        <v>4.36962345373753</v>
      </c>
      <c r="AQ42">
        <v>4.33522065468083</v>
      </c>
      <c r="AR42">
        <v>4.22124774850554</v>
      </c>
      <c r="AS42">
        <v>5.11818712192844</v>
      </c>
      <c r="AT42">
        <v>4.37302731203937</v>
      </c>
      <c r="AU42">
        <v>3.25836491178434</v>
      </c>
      <c r="AV42">
        <v>3.71300460976988</v>
      </c>
      <c r="AW42">
        <v>3.67409769340858</v>
      </c>
      <c r="AX42">
        <v>2.58239730626018</v>
      </c>
      <c r="AY42">
        <v>2.73265445066794</v>
      </c>
      <c r="AZ42">
        <v>2.52231748990877</v>
      </c>
      <c r="BA42">
        <v>3.26127756148035</v>
      </c>
      <c r="BB42">
        <v>4.29707693397748</v>
      </c>
      <c r="BC42">
        <v>3.45158663108589</v>
      </c>
      <c r="BD42">
        <v>2.06978384639703</v>
      </c>
      <c r="BE42">
        <v>3.1374381683532</v>
      </c>
      <c r="BF42">
        <v>3.2555326749128</v>
      </c>
      <c r="BG42">
        <v>3.1070700638479</v>
      </c>
      <c r="BH42">
        <v>3.4599413878573</v>
      </c>
      <c r="BI42">
        <v>2.84503372768232</v>
      </c>
      <c r="BJ42">
        <v>2.81818075096435</v>
      </c>
      <c r="BK42">
        <v>2.63754961006951</v>
      </c>
      <c r="BL42">
        <v>2.55971153100591</v>
      </c>
      <c r="BM42">
        <v>2.55475425338519</v>
      </c>
      <c r="BN42">
        <v>3.49306940347222</v>
      </c>
      <c r="BO42">
        <v>3.30376311543394</v>
      </c>
      <c r="BP42">
        <v>3.82730514411339</v>
      </c>
      <c r="BQ42">
        <v>3.94297054009909</v>
      </c>
      <c r="BR42">
        <v>4.97607063507588</v>
      </c>
      <c r="BS42">
        <v>4.21895281104809</v>
      </c>
      <c r="BT42">
        <v>4.22609175375905</v>
      </c>
      <c r="BU42">
        <v>3.76747429240055</v>
      </c>
      <c r="BV42">
        <v>3.8951128231601</v>
      </c>
      <c r="BW42">
        <v>3.62553984956791</v>
      </c>
      <c r="BX42">
        <v>3.09313965066316</v>
      </c>
      <c r="BY42">
        <v>3.15955946177255</v>
      </c>
      <c r="BZ42">
        <v>3.53149794387896</v>
      </c>
      <c r="CA42">
        <v>3.81744578165541</v>
      </c>
      <c r="CB42">
        <v>3.45200802461361</v>
      </c>
      <c r="CC42">
        <v>4.17514324322705</v>
      </c>
      <c r="CD42">
        <v>3.46989827617261</v>
      </c>
      <c r="CE42">
        <v>4.26348859509343</v>
      </c>
      <c r="CF42">
        <v>3.33988917857248</v>
      </c>
      <c r="CG42">
        <v>4.64804609206661</v>
      </c>
      <c r="CH42">
        <v>4.16828236643803</v>
      </c>
      <c r="CI42">
        <v>5.04999270385341</v>
      </c>
      <c r="CJ42">
        <v>3.53991433910934</v>
      </c>
      <c r="CK42">
        <v>3.74937540493848</v>
      </c>
      <c r="CL42">
        <v>4.13518443644645</v>
      </c>
      <c r="CM42">
        <v>2.89223213805812</v>
      </c>
      <c r="CN42">
        <v>4.59307878568849</v>
      </c>
      <c r="CO42">
        <v>5.28862425755058</v>
      </c>
      <c r="CP42">
        <v>3.13823456675612</v>
      </c>
      <c r="CQ42">
        <v>3.69227831399774</v>
      </c>
      <c r="CR42">
        <v>2.90393339928328</v>
      </c>
      <c r="CS42">
        <v>3.8904854325207</v>
      </c>
      <c r="CT42">
        <v>3.48561528195515</v>
      </c>
      <c r="CU42">
        <v>3.85908780365849</v>
      </c>
      <c r="CV42">
        <v>4.28485624656668</v>
      </c>
      <c r="CW42">
        <v>4.22445293355632</v>
      </c>
      <c r="CX42">
        <v>3.57706129259199</v>
      </c>
      <c r="CY42">
        <v>3.14535785340365</v>
      </c>
      <c r="CZ42">
        <v>3.21720270535086</v>
      </c>
      <c r="DA42">
        <v>2.67411645189688</v>
      </c>
      <c r="DB42">
        <v>4.30391196076971</v>
      </c>
      <c r="DC42">
        <v>4.87996295857198</v>
      </c>
      <c r="DD42">
        <v>3.88774114267214</v>
      </c>
      <c r="DE42">
        <v>3.77841554102485</v>
      </c>
      <c r="DF42">
        <v>3.74441939014925</v>
      </c>
      <c r="DG42">
        <v>4.55794673641258</v>
      </c>
      <c r="DH42">
        <v>4.27866243300073</v>
      </c>
      <c r="DI42">
        <v>3.61616158668467</v>
      </c>
      <c r="DJ42">
        <v>3.61149758974271</v>
      </c>
      <c r="DK42">
        <v>4.44410642811716</v>
      </c>
      <c r="DL42">
        <v>2.79836687435805</v>
      </c>
      <c r="DM42">
        <v>4.05709865678506</v>
      </c>
      <c r="DN42">
        <v>3.67624204601128</v>
      </c>
      <c r="DO42">
        <v>3.38396740594366</v>
      </c>
      <c r="DP42">
        <v>4.01540335181333</v>
      </c>
      <c r="DQ42">
        <v>4.56793872839737</v>
      </c>
      <c r="DR42">
        <v>3.30711902988281</v>
      </c>
      <c r="DS42">
        <v>3.58097489024395</v>
      </c>
      <c r="DT42">
        <v>5.56870428403247</v>
      </c>
      <c r="DU42">
        <v>4.32903022101728</v>
      </c>
      <c r="DV42">
        <v>5.66469502094803</v>
      </c>
      <c r="DW42">
        <v>4.15722303464301</v>
      </c>
      <c r="DX42">
        <v>3.14172403154536</v>
      </c>
      <c r="DY42">
        <v>4.02821030894111</v>
      </c>
      <c r="DZ42">
        <v>4.68995469400224</v>
      </c>
      <c r="EA42">
        <v>2.63122236357256</v>
      </c>
      <c r="EB42">
        <v>4.67537273916952</v>
      </c>
      <c r="EC42">
        <v>3.80797664560016</v>
      </c>
      <c r="ED42">
        <v>2.94118431033354</v>
      </c>
      <c r="EE42">
        <v>3.9905243930976</v>
      </c>
      <c r="EF42">
        <v>4.75483532338497</v>
      </c>
      <c r="EG42">
        <v>4.0806739850543</v>
      </c>
      <c r="EH42">
        <v>5.16606920243469</v>
      </c>
      <c r="EI42">
        <v>4.00586698659769</v>
      </c>
      <c r="EJ42">
        <v>3.91728077198003</v>
      </c>
      <c r="EK42">
        <v>3.41574353648211</v>
      </c>
      <c r="EL42">
        <v>3.93718034707633</v>
      </c>
      <c r="EM42">
        <v>3.18802334915461</v>
      </c>
      <c r="EN42">
        <v>3.10545756176958</v>
      </c>
      <c r="EO42">
        <v>3.45119460402496</v>
      </c>
      <c r="EP42">
        <v>3.56589401228402</v>
      </c>
      <c r="EQ42">
        <v>3.55361929712092</v>
      </c>
      <c r="ER42">
        <v>3.32398003531009</v>
      </c>
      <c r="ES42">
        <v>4.26882483368237</v>
      </c>
      <c r="ET42">
        <v>4.21141423664012</v>
      </c>
      <c r="EU42">
        <v>4.22851679560507</v>
      </c>
      <c r="EV42">
        <v>3.63351526326902</v>
      </c>
      <c r="EW42">
        <v>4.16128882247019</v>
      </c>
      <c r="EX42">
        <v>3.21825685040773</v>
      </c>
      <c r="EY42">
        <v>4.22802651728909</v>
      </c>
      <c r="EZ42">
        <v>3.41205371410089</v>
      </c>
      <c r="FA42">
        <v>4.90490012772482</v>
      </c>
      <c r="FB42">
        <v>3.29770190419433</v>
      </c>
      <c r="FC42">
        <v>3.24255209282941</v>
      </c>
      <c r="FD42">
        <v>2.97196296629551</v>
      </c>
      <c r="FE42">
        <v>4.15716578233922</v>
      </c>
      <c r="FF42">
        <v>3.62146587230321</v>
      </c>
      <c r="FG42">
        <v>3.47030513029349</v>
      </c>
      <c r="FH42">
        <v>4.13849839663643</v>
      </c>
      <c r="FI42">
        <v>4.80136374865781</v>
      </c>
      <c r="FJ42">
        <v>3.49727668001275</v>
      </c>
      <c r="FK42">
        <v>3.04462530782961</v>
      </c>
      <c r="FL42">
        <v>3.53145759804444</v>
      </c>
      <c r="FM42">
        <v>3.26386231662688</v>
      </c>
      <c r="FN42">
        <v>3.47464190452815</v>
      </c>
      <c r="FO42">
        <v>4.49299901501564</v>
      </c>
      <c r="FP42">
        <v>4.55925170720537</v>
      </c>
      <c r="FQ42">
        <v>3.39373868866038</v>
      </c>
      <c r="FR42">
        <v>3.21203746270637</v>
      </c>
      <c r="FS42">
        <v>3.63085912448682</v>
      </c>
      <c r="FT42">
        <v>5.53504742618456</v>
      </c>
      <c r="FU42">
        <v>3.83775227735186</v>
      </c>
      <c r="FV42">
        <v>4.31777183544022</v>
      </c>
      <c r="FW42">
        <v>4.73655847169124</v>
      </c>
      <c r="FX42">
        <v>4.0845761370035</v>
      </c>
      <c r="FY42">
        <v>3.68839231988864</v>
      </c>
      <c r="FZ42">
        <v>4.90058248205308</v>
      </c>
      <c r="GA42">
        <v>3.90659211810708</v>
      </c>
      <c r="GB42">
        <v>4.51649006624181</v>
      </c>
      <c r="GC42">
        <v>4.64150753065966</v>
      </c>
      <c r="GD42">
        <v>2.48683248461754</v>
      </c>
      <c r="GE42">
        <v>2.82080477886968</v>
      </c>
      <c r="GF42">
        <v>3.23893068917534</v>
      </c>
      <c r="GG42">
        <v>4.01572201600181</v>
      </c>
      <c r="GH42">
        <v>3.39164671851788</v>
      </c>
      <c r="GI42">
        <v>3.7068737844429</v>
      </c>
      <c r="GJ42">
        <v>2.87479579838624</v>
      </c>
      <c r="GK42">
        <v>2.89054463955186</v>
      </c>
      <c r="GL42">
        <v>3.32677388134739</v>
      </c>
      <c r="GM42">
        <v>3.06522896790573</v>
      </c>
      <c r="GN42">
        <v>3.01189281658332</v>
      </c>
      <c r="GO42">
        <v>3.24241404881283</v>
      </c>
      <c r="GP42">
        <v>3.68181989341552</v>
      </c>
      <c r="GQ42">
        <v>3.79495052652762</v>
      </c>
      <c r="GR42">
        <v>4.37003602390746</v>
      </c>
      <c r="GS42">
        <v>3.8306498668375</v>
      </c>
      <c r="GT42">
        <v>4.36957355165097</v>
      </c>
      <c r="GU42">
        <v>4.27829824647757</v>
      </c>
      <c r="GV42">
        <v>3.92866318121092</v>
      </c>
      <c r="GW42">
        <v>3.78838076007969</v>
      </c>
      <c r="GX42">
        <v>5.14695885157465</v>
      </c>
      <c r="GY42">
        <v>4.46375594777426</v>
      </c>
      <c r="GZ42">
        <v>3.50104812583564</v>
      </c>
      <c r="HA42">
        <v>4.81676695998013</v>
      </c>
      <c r="HB42">
        <v>4.05614576335636</v>
      </c>
    </row>
    <row r="43" spans="1:210">
      <c r="A43">
        <v>3.2401396348486</v>
      </c>
      <c r="B43">
        <v>4.01185690090247</v>
      </c>
      <c r="C43">
        <v>3.09964820339623</v>
      </c>
      <c r="D43">
        <v>4.63833237037772</v>
      </c>
      <c r="E43">
        <v>4.45422793564207</v>
      </c>
      <c r="F43">
        <v>4.44145959245601</v>
      </c>
      <c r="G43">
        <v>3.8163967621233</v>
      </c>
      <c r="H43">
        <v>3.43724129086249</v>
      </c>
      <c r="I43">
        <v>3.55156661821444</v>
      </c>
      <c r="J43">
        <v>3.64333768588653</v>
      </c>
      <c r="K43">
        <v>4.58917058895385</v>
      </c>
      <c r="L43">
        <v>4.54304122067976</v>
      </c>
      <c r="M43">
        <v>4.0473824750102</v>
      </c>
      <c r="N43">
        <v>3.56718787846745</v>
      </c>
      <c r="O43">
        <v>4.59260694451314</v>
      </c>
      <c r="P43">
        <v>4.26343229426173</v>
      </c>
      <c r="Q43">
        <v>3.37244327960998</v>
      </c>
      <c r="R43">
        <v>4.09674720342356</v>
      </c>
      <c r="S43">
        <v>3.54154392500939</v>
      </c>
      <c r="T43">
        <v>3.07396311432289</v>
      </c>
      <c r="U43">
        <v>2.77247606541458</v>
      </c>
      <c r="V43">
        <v>2.50801231098702</v>
      </c>
      <c r="W43">
        <v>3.35882485383324</v>
      </c>
      <c r="X43">
        <v>3.87077162641853</v>
      </c>
      <c r="Y43">
        <v>3.10628763226664</v>
      </c>
      <c r="Z43">
        <v>2.32930094945777</v>
      </c>
      <c r="AA43">
        <v>3.03300585921167</v>
      </c>
      <c r="AB43">
        <v>3.48993189598804</v>
      </c>
      <c r="AC43">
        <v>3.67065352876098</v>
      </c>
      <c r="AD43">
        <v>3.90353185274302</v>
      </c>
      <c r="AE43">
        <v>2.66827694689374</v>
      </c>
      <c r="AF43">
        <v>3.93680308254517</v>
      </c>
      <c r="AG43">
        <v>2.85961203368652</v>
      </c>
      <c r="AH43">
        <v>4.18416435188763</v>
      </c>
      <c r="AI43">
        <v>3.8417318099315</v>
      </c>
      <c r="AJ43">
        <v>4.15542852597909</v>
      </c>
      <c r="AK43">
        <v>3.81421348295161</v>
      </c>
      <c r="AL43">
        <v>3.44541852165304</v>
      </c>
      <c r="AM43">
        <v>3.3689708136029</v>
      </c>
      <c r="AN43">
        <v>3.05015132585949</v>
      </c>
      <c r="AO43">
        <v>4.55629015725253</v>
      </c>
      <c r="AP43">
        <v>4.44605965244572</v>
      </c>
      <c r="AQ43">
        <v>4.36312810102663</v>
      </c>
      <c r="AR43">
        <v>4.1548782947934</v>
      </c>
      <c r="AS43">
        <v>5.079537317993</v>
      </c>
      <c r="AT43">
        <v>4.32084323810534</v>
      </c>
      <c r="AU43">
        <v>3.20530342255491</v>
      </c>
      <c r="AV43">
        <v>3.65699773315459</v>
      </c>
      <c r="AW43">
        <v>3.63006319226268</v>
      </c>
      <c r="AX43">
        <v>2.60809394797345</v>
      </c>
      <c r="AY43">
        <v>2.74501893668678</v>
      </c>
      <c r="AZ43">
        <v>2.49520578650977</v>
      </c>
      <c r="BA43">
        <v>3.28531364896964</v>
      </c>
      <c r="BB43">
        <v>4.29463250048505</v>
      </c>
      <c r="BC43">
        <v>3.41096905876782</v>
      </c>
      <c r="BD43">
        <v>2.04449537795396</v>
      </c>
      <c r="BE43">
        <v>3.11438708036945</v>
      </c>
      <c r="BF43">
        <v>3.23811885521484</v>
      </c>
      <c r="BG43">
        <v>3.0816979059569</v>
      </c>
      <c r="BH43">
        <v>3.41928012520689</v>
      </c>
      <c r="BI43">
        <v>2.81439805955305</v>
      </c>
      <c r="BJ43">
        <v>2.81448900453813</v>
      </c>
      <c r="BK43">
        <v>2.62784698623597</v>
      </c>
      <c r="BL43">
        <v>2.56437708927449</v>
      </c>
      <c r="BM43">
        <v>2.52613923287833</v>
      </c>
      <c r="BN43">
        <v>3.47284286129086</v>
      </c>
      <c r="BO43">
        <v>3.28526887276464</v>
      </c>
      <c r="BP43">
        <v>3.80277132759777</v>
      </c>
      <c r="BQ43">
        <v>3.88179725520236</v>
      </c>
      <c r="BR43">
        <v>4.93111429863262</v>
      </c>
      <c r="BS43">
        <v>4.25098227940351</v>
      </c>
      <c r="BT43">
        <v>4.21423234775493</v>
      </c>
      <c r="BU43">
        <v>3.76411285930364</v>
      </c>
      <c r="BV43">
        <v>3.84578838516185</v>
      </c>
      <c r="BW43">
        <v>3.58561483664567</v>
      </c>
      <c r="BX43">
        <v>3.07889008514424</v>
      </c>
      <c r="BY43">
        <v>3.13723695848491</v>
      </c>
      <c r="BZ43">
        <v>3.49636139660986</v>
      </c>
      <c r="CA43">
        <v>3.85093443849366</v>
      </c>
      <c r="CB43">
        <v>3.42038129275819</v>
      </c>
      <c r="CC43">
        <v>4.149412029451</v>
      </c>
      <c r="CD43">
        <v>3.4620200427043</v>
      </c>
      <c r="CE43">
        <v>4.26332371677085</v>
      </c>
      <c r="CF43">
        <v>3.30063975195539</v>
      </c>
      <c r="CG43">
        <v>4.65587214028022</v>
      </c>
      <c r="CH43">
        <v>4.13917383206874</v>
      </c>
      <c r="CI43">
        <v>4.99931665184602</v>
      </c>
      <c r="CJ43">
        <v>3.52297212107852</v>
      </c>
      <c r="CK43">
        <v>3.72876846754944</v>
      </c>
      <c r="CL43">
        <v>4.13038302579468</v>
      </c>
      <c r="CM43">
        <v>2.89615238228873</v>
      </c>
      <c r="CN43">
        <v>4.54618011073986</v>
      </c>
      <c r="CO43">
        <v>5.26537247963886</v>
      </c>
      <c r="CP43">
        <v>3.09673226475863</v>
      </c>
      <c r="CQ43">
        <v>3.71433946342554</v>
      </c>
      <c r="CR43">
        <v>2.89010716670739</v>
      </c>
      <c r="CS43">
        <v>3.81041600847056</v>
      </c>
      <c r="CT43">
        <v>3.44711136254947</v>
      </c>
      <c r="CU43">
        <v>3.78387289442917</v>
      </c>
      <c r="CV43">
        <v>4.30079965189145</v>
      </c>
      <c r="CW43">
        <v>4.16015126696217</v>
      </c>
      <c r="CX43">
        <v>3.53466959323093</v>
      </c>
      <c r="CY43">
        <v>3.1324858304804</v>
      </c>
      <c r="CZ43">
        <v>3.22659735350689</v>
      </c>
      <c r="DA43">
        <v>2.62810881858585</v>
      </c>
      <c r="DB43">
        <v>4.29158297444959</v>
      </c>
      <c r="DC43">
        <v>4.87663410018528</v>
      </c>
      <c r="DD43">
        <v>3.84856039282518</v>
      </c>
      <c r="DE43">
        <v>3.75937924203063</v>
      </c>
      <c r="DF43">
        <v>3.73562021512751</v>
      </c>
      <c r="DG43">
        <v>4.48953344205238</v>
      </c>
      <c r="DH43">
        <v>4.26480023096317</v>
      </c>
      <c r="DI43">
        <v>3.58971677977701</v>
      </c>
      <c r="DJ43">
        <v>3.59256275269929</v>
      </c>
      <c r="DK43">
        <v>4.42748833070485</v>
      </c>
      <c r="DL43">
        <v>2.741413650989</v>
      </c>
      <c r="DM43">
        <v>4.03740478678011</v>
      </c>
      <c r="DN43">
        <v>3.64062774299697</v>
      </c>
      <c r="DO43">
        <v>3.36405055299456</v>
      </c>
      <c r="DP43">
        <v>3.97614718035814</v>
      </c>
      <c r="DQ43">
        <v>4.52020768773132</v>
      </c>
      <c r="DR43">
        <v>3.30172063793478</v>
      </c>
      <c r="DS43">
        <v>3.57002115808948</v>
      </c>
      <c r="DT43">
        <v>5.54207697258935</v>
      </c>
      <c r="DU43">
        <v>4.21343867819045</v>
      </c>
      <c r="DV43">
        <v>5.61335741392512</v>
      </c>
      <c r="DW43">
        <v>4.14765079639411</v>
      </c>
      <c r="DX43">
        <v>3.16304431217451</v>
      </c>
      <c r="DY43">
        <v>4.00941792207845</v>
      </c>
      <c r="DZ43">
        <v>4.67628168806207</v>
      </c>
      <c r="EA43">
        <v>2.64885919283684</v>
      </c>
      <c r="EB43">
        <v>4.64209616816995</v>
      </c>
      <c r="EC43">
        <v>3.76133697905284</v>
      </c>
      <c r="ED43">
        <v>2.88705299772396</v>
      </c>
      <c r="EE43">
        <v>3.98944180448567</v>
      </c>
      <c r="EF43">
        <v>4.69365605351937</v>
      </c>
      <c r="EG43">
        <v>4.02547497251071</v>
      </c>
      <c r="EH43">
        <v>5.05914196904087</v>
      </c>
      <c r="EI43">
        <v>3.96246772639692</v>
      </c>
      <c r="EJ43">
        <v>3.92559127257198</v>
      </c>
      <c r="EK43">
        <v>3.44025190419335</v>
      </c>
      <c r="EL43">
        <v>3.9166015375788</v>
      </c>
      <c r="EM43">
        <v>3.14540019280564</v>
      </c>
      <c r="EN43">
        <v>3.09702479840943</v>
      </c>
      <c r="EO43">
        <v>3.39639051994034</v>
      </c>
      <c r="EP43">
        <v>3.5222935232122</v>
      </c>
      <c r="EQ43">
        <v>3.47789254926054</v>
      </c>
      <c r="ER43">
        <v>3.30469567317078</v>
      </c>
      <c r="ES43">
        <v>4.18276274986512</v>
      </c>
      <c r="ET43">
        <v>4.17898517889177</v>
      </c>
      <c r="EU43">
        <v>4.25299835186888</v>
      </c>
      <c r="EV43">
        <v>3.60043704371873</v>
      </c>
      <c r="EW43">
        <v>4.0562182451556</v>
      </c>
      <c r="EX43">
        <v>3.19313720243095</v>
      </c>
      <c r="EY43">
        <v>4.15947109488824</v>
      </c>
      <c r="EZ43">
        <v>3.44154756223738</v>
      </c>
      <c r="FA43">
        <v>4.90196063291156</v>
      </c>
      <c r="FB43">
        <v>3.28195140343589</v>
      </c>
      <c r="FC43">
        <v>3.18321872526884</v>
      </c>
      <c r="FD43">
        <v>2.95237379662619</v>
      </c>
      <c r="FE43">
        <v>4.08944622660119</v>
      </c>
      <c r="FF43">
        <v>3.57153303453019</v>
      </c>
      <c r="FG43">
        <v>3.45156503089849</v>
      </c>
      <c r="FH43">
        <v>4.08479244981953</v>
      </c>
      <c r="FI43">
        <v>4.85806018835111</v>
      </c>
      <c r="FJ43">
        <v>3.46617863984301</v>
      </c>
      <c r="FK43">
        <v>3.01706867192849</v>
      </c>
      <c r="FL43">
        <v>3.48668972387517</v>
      </c>
      <c r="FM43">
        <v>3.24620202977245</v>
      </c>
      <c r="FN43">
        <v>3.43730552056724</v>
      </c>
      <c r="FO43">
        <v>4.47383244110268</v>
      </c>
      <c r="FP43">
        <v>4.50692193807835</v>
      </c>
      <c r="FQ43">
        <v>3.39359904166188</v>
      </c>
      <c r="FR43">
        <v>3.24377668930335</v>
      </c>
      <c r="FS43">
        <v>3.58520565866571</v>
      </c>
      <c r="FT43">
        <v>5.48933658540601</v>
      </c>
      <c r="FU43">
        <v>3.83392724592666</v>
      </c>
      <c r="FV43">
        <v>4.27719681774914</v>
      </c>
      <c r="FW43">
        <v>4.67761873704006</v>
      </c>
      <c r="FX43">
        <v>4.14038767335424</v>
      </c>
      <c r="FY43">
        <v>3.61673066996269</v>
      </c>
      <c r="FZ43">
        <v>4.8766235232617</v>
      </c>
      <c r="GA43">
        <v>3.79820454068502</v>
      </c>
      <c r="GB43">
        <v>4.55900030335139</v>
      </c>
      <c r="GC43">
        <v>4.56660719887674</v>
      </c>
      <c r="GD43">
        <v>2.42942096363949</v>
      </c>
      <c r="GE43">
        <v>2.79016407900484</v>
      </c>
      <c r="GF43">
        <v>3.17338681534718</v>
      </c>
      <c r="GG43">
        <v>3.94582992404441</v>
      </c>
      <c r="GH43">
        <v>3.38975574189316</v>
      </c>
      <c r="GI43">
        <v>3.74618294151476</v>
      </c>
      <c r="GJ43">
        <v>2.82824856214953</v>
      </c>
      <c r="GK43">
        <v>2.83358843823067</v>
      </c>
      <c r="GL43">
        <v>3.28925270851681</v>
      </c>
      <c r="GM43">
        <v>3.03063858749973</v>
      </c>
      <c r="GN43">
        <v>2.94479763561134</v>
      </c>
      <c r="GO43">
        <v>3.21038283082939</v>
      </c>
      <c r="GP43">
        <v>3.65532869848155</v>
      </c>
      <c r="GQ43">
        <v>3.76250690646536</v>
      </c>
      <c r="GR43">
        <v>4.41138225565538</v>
      </c>
      <c r="GS43">
        <v>3.77687660179263</v>
      </c>
      <c r="GT43">
        <v>4.3231009806832</v>
      </c>
      <c r="GU43">
        <v>4.21324908037091</v>
      </c>
      <c r="GV43">
        <v>3.87038326671461</v>
      </c>
      <c r="GW43">
        <v>3.76712768320975</v>
      </c>
      <c r="GX43">
        <v>5.07765916391712</v>
      </c>
      <c r="GY43">
        <v>4.45874967875548</v>
      </c>
      <c r="GZ43">
        <v>3.57580862140945</v>
      </c>
      <c r="HA43">
        <v>4.7092430835258</v>
      </c>
      <c r="HB43">
        <v>4.02669644783992</v>
      </c>
    </row>
    <row r="44" spans="1:210">
      <c r="A44">
        <v>3.18417880772303</v>
      </c>
      <c r="B44">
        <v>3.9660369877832</v>
      </c>
      <c r="C44">
        <v>3.11870602704603</v>
      </c>
      <c r="D44">
        <v>4.55253435797814</v>
      </c>
      <c r="E44">
        <v>4.43887281995846</v>
      </c>
      <c r="F44">
        <v>4.43979244191311</v>
      </c>
      <c r="G44">
        <v>3.77742622130461</v>
      </c>
      <c r="H44">
        <v>3.41400514019801</v>
      </c>
      <c r="I44">
        <v>3.52896640977112</v>
      </c>
      <c r="J44">
        <v>3.6144860793123</v>
      </c>
      <c r="K44">
        <v>4.51341938492031</v>
      </c>
      <c r="L44">
        <v>4.6304467222504</v>
      </c>
      <c r="M44">
        <v>4.07998323585571</v>
      </c>
      <c r="N44">
        <v>3.50353015806209</v>
      </c>
      <c r="O44">
        <v>4.55241465800135</v>
      </c>
      <c r="P44">
        <v>4.20728649141092</v>
      </c>
      <c r="Q44">
        <v>3.31274720392053</v>
      </c>
      <c r="R44">
        <v>4.02096613225582</v>
      </c>
      <c r="S44">
        <v>3.48794125395536</v>
      </c>
      <c r="T44">
        <v>3.10377209102401</v>
      </c>
      <c r="U44">
        <v>2.78757741476007</v>
      </c>
      <c r="V44">
        <v>2.47985851261877</v>
      </c>
      <c r="W44">
        <v>3.39039006723364</v>
      </c>
      <c r="X44">
        <v>3.86152223053493</v>
      </c>
      <c r="Y44">
        <v>3.06680274494101</v>
      </c>
      <c r="Z44">
        <v>2.30611454732169</v>
      </c>
      <c r="AA44">
        <v>3.0077217885344</v>
      </c>
      <c r="AB44">
        <v>3.47412581089923</v>
      </c>
      <c r="AC44">
        <v>3.63715221007928</v>
      </c>
      <c r="AD44">
        <v>3.84897410778837</v>
      </c>
      <c r="AE44">
        <v>2.62219282652365</v>
      </c>
      <c r="AF44">
        <v>3.89184036835432</v>
      </c>
      <c r="AG44">
        <v>2.87719402308296</v>
      </c>
      <c r="AH44">
        <v>4.10676735739068</v>
      </c>
      <c r="AI44">
        <v>3.8284881598042</v>
      </c>
      <c r="AJ44">
        <v>4.1538687403323</v>
      </c>
      <c r="AK44">
        <v>3.77526523634796</v>
      </c>
      <c r="AL44">
        <v>3.42212709195791</v>
      </c>
      <c r="AM44">
        <v>3.34753254401325</v>
      </c>
      <c r="AN44">
        <v>3.02599716458412</v>
      </c>
      <c r="AO44">
        <v>4.48108169449265</v>
      </c>
      <c r="AP44">
        <v>4.53159928439227</v>
      </c>
      <c r="AQ44">
        <v>4.3982721222893</v>
      </c>
      <c r="AR44">
        <v>4.08073303252539</v>
      </c>
      <c r="AS44">
        <v>5.03508365111083</v>
      </c>
      <c r="AT44">
        <v>4.2639413816076</v>
      </c>
      <c r="AU44">
        <v>3.14856591213409</v>
      </c>
      <c r="AV44">
        <v>3.589351087727</v>
      </c>
      <c r="AW44">
        <v>3.57512074701272</v>
      </c>
      <c r="AX44">
        <v>2.63338527673638</v>
      </c>
      <c r="AY44">
        <v>2.75997073029828</v>
      </c>
      <c r="AZ44">
        <v>2.46719574832417</v>
      </c>
      <c r="BA44">
        <v>3.31618802644682</v>
      </c>
      <c r="BB44">
        <v>4.28437026855681</v>
      </c>
      <c r="BC44">
        <v>3.36761128096333</v>
      </c>
      <c r="BD44">
        <v>2.02414399656221</v>
      </c>
      <c r="BE44">
        <v>3.08842459077607</v>
      </c>
      <c r="BF44">
        <v>3.22345324463028</v>
      </c>
      <c r="BG44">
        <v>3.0535718671414</v>
      </c>
      <c r="BH44">
        <v>3.37149052849374</v>
      </c>
      <c r="BI44">
        <v>2.78133834499841</v>
      </c>
      <c r="BJ44">
        <v>2.81148701175878</v>
      </c>
      <c r="BK44">
        <v>2.6140394966822</v>
      </c>
      <c r="BL44">
        <v>2.57072983724553</v>
      </c>
      <c r="BM44">
        <v>2.49144790399663</v>
      </c>
      <c r="BN44">
        <v>3.45250701111256</v>
      </c>
      <c r="BO44">
        <v>3.26853091663024</v>
      </c>
      <c r="BP44">
        <v>3.77693615761576</v>
      </c>
      <c r="BQ44">
        <v>3.81995436311229</v>
      </c>
      <c r="BR44">
        <v>4.88592826429641</v>
      </c>
      <c r="BS44">
        <v>4.28577382028946</v>
      </c>
      <c r="BT44">
        <v>4.20291260174806</v>
      </c>
      <c r="BU44">
        <v>3.76337872598286</v>
      </c>
      <c r="BV44">
        <v>3.79472478371576</v>
      </c>
      <c r="BW44">
        <v>3.54040732087621</v>
      </c>
      <c r="BX44">
        <v>3.06599228834655</v>
      </c>
      <c r="BY44">
        <v>3.11495169948133</v>
      </c>
      <c r="BZ44">
        <v>3.45769350768556</v>
      </c>
      <c r="CA44">
        <v>3.89789267225324</v>
      </c>
      <c r="CB44">
        <v>3.3891924512077</v>
      </c>
      <c r="CC44">
        <v>4.13711304735343</v>
      </c>
      <c r="CD44">
        <v>3.45416717396046</v>
      </c>
      <c r="CE44">
        <v>4.26343522014347</v>
      </c>
      <c r="CF44">
        <v>3.25982652270422</v>
      </c>
      <c r="CG44">
        <v>4.64121691395949</v>
      </c>
      <c r="CH44">
        <v>4.10721744894116</v>
      </c>
      <c r="CI44">
        <v>4.93221740593719</v>
      </c>
      <c r="CJ44">
        <v>3.50606546216287</v>
      </c>
      <c r="CK44">
        <v>3.70832638961134</v>
      </c>
      <c r="CL44">
        <v>4.13109448082729</v>
      </c>
      <c r="CM44">
        <v>2.90512599777863</v>
      </c>
      <c r="CN44">
        <v>4.49386259072587</v>
      </c>
      <c r="CO44">
        <v>5.23740905910332</v>
      </c>
      <c r="CP44">
        <v>3.05164095386961</v>
      </c>
      <c r="CQ44">
        <v>3.74491898083299</v>
      </c>
      <c r="CR44">
        <v>2.87037512149169</v>
      </c>
      <c r="CS44">
        <v>3.73214393568858</v>
      </c>
      <c r="CT44">
        <v>3.40695615691986</v>
      </c>
      <c r="CU44">
        <v>3.69242811292487</v>
      </c>
      <c r="CV44">
        <v>4.3203456876911</v>
      </c>
      <c r="CW44">
        <v>4.11641226018113</v>
      </c>
      <c r="CX44">
        <v>3.49410198898145</v>
      </c>
      <c r="CY44">
        <v>3.12676889214724</v>
      </c>
      <c r="CZ44">
        <v>3.23545682276953</v>
      </c>
      <c r="DA44">
        <v>2.57879877190275</v>
      </c>
      <c r="DB44">
        <v>4.28545891363782</v>
      </c>
      <c r="DC44">
        <v>4.87770429690942</v>
      </c>
      <c r="DD44">
        <v>3.80651918301914</v>
      </c>
      <c r="DE44">
        <v>3.74159308162324</v>
      </c>
      <c r="DF44">
        <v>3.71750098088598</v>
      </c>
      <c r="DG44">
        <v>4.4156300201762</v>
      </c>
      <c r="DH44">
        <v>4.26572434299763</v>
      </c>
      <c r="DI44">
        <v>3.5660603182096</v>
      </c>
      <c r="DJ44">
        <v>3.57197344755252</v>
      </c>
      <c r="DK44">
        <v>4.40755941649837</v>
      </c>
      <c r="DL44">
        <v>2.67857810910645</v>
      </c>
      <c r="DM44">
        <v>4.01541624010864</v>
      </c>
      <c r="DN44">
        <v>3.58691278554726</v>
      </c>
      <c r="DO44">
        <v>3.34572184447155</v>
      </c>
      <c r="DP44">
        <v>3.93030077748657</v>
      </c>
      <c r="DQ44">
        <v>4.46259643601249</v>
      </c>
      <c r="DR44">
        <v>3.28507885570588</v>
      </c>
      <c r="DS44">
        <v>3.54709894227965</v>
      </c>
      <c r="DT44">
        <v>5.49561945311811</v>
      </c>
      <c r="DU44">
        <v>4.09091037731592</v>
      </c>
      <c r="DV44">
        <v>5.56044656410367</v>
      </c>
      <c r="DW44">
        <v>4.13903523129315</v>
      </c>
      <c r="DX44">
        <v>3.19541877032951</v>
      </c>
      <c r="DY44">
        <v>3.98779865404501</v>
      </c>
      <c r="DZ44">
        <v>4.66940235651604</v>
      </c>
      <c r="EA44">
        <v>2.67259101424142</v>
      </c>
      <c r="EB44">
        <v>4.61922690561851</v>
      </c>
      <c r="EC44">
        <v>3.71396858611364</v>
      </c>
      <c r="ED44">
        <v>2.82946722476417</v>
      </c>
      <c r="EE44">
        <v>3.99292955299893</v>
      </c>
      <c r="EF44">
        <v>4.62147166128788</v>
      </c>
      <c r="EG44">
        <v>3.96730678745032</v>
      </c>
      <c r="EH44">
        <v>4.93975502940921</v>
      </c>
      <c r="EI44">
        <v>3.91597705938225</v>
      </c>
      <c r="EJ44">
        <v>3.94302901181945</v>
      </c>
      <c r="EK44">
        <v>3.47263307516918</v>
      </c>
      <c r="EL44">
        <v>3.88942626206337</v>
      </c>
      <c r="EM44">
        <v>3.10534727902873</v>
      </c>
      <c r="EN44">
        <v>3.08605838058262</v>
      </c>
      <c r="EO44">
        <v>3.33508643068207</v>
      </c>
      <c r="EP44">
        <v>3.47169976125358</v>
      </c>
      <c r="EQ44">
        <v>3.41467704196924</v>
      </c>
      <c r="ER44">
        <v>3.2719691200828</v>
      </c>
      <c r="ES44">
        <v>4.08843635559777</v>
      </c>
      <c r="ET44">
        <v>4.14504256868219</v>
      </c>
      <c r="EU44">
        <v>4.25188370998185</v>
      </c>
      <c r="EV44">
        <v>3.56480879186089</v>
      </c>
      <c r="EW44">
        <v>3.95420686553172</v>
      </c>
      <c r="EX44">
        <v>3.17562351440307</v>
      </c>
      <c r="EY44">
        <v>4.08066487484696</v>
      </c>
      <c r="EZ44">
        <v>3.47523518752812</v>
      </c>
      <c r="FA44">
        <v>4.89388544205241</v>
      </c>
      <c r="FB44">
        <v>3.26959548607709</v>
      </c>
      <c r="FC44">
        <v>3.11794118621412</v>
      </c>
      <c r="FD44">
        <v>2.93624386158136</v>
      </c>
      <c r="FE44">
        <v>4.01338705358126</v>
      </c>
      <c r="FF44">
        <v>3.5187847188375</v>
      </c>
      <c r="FG44">
        <v>3.43399473094776</v>
      </c>
      <c r="FH44">
        <v>4.02200785712129</v>
      </c>
      <c r="FI44">
        <v>4.92481781067548</v>
      </c>
      <c r="FJ44">
        <v>3.43090735931166</v>
      </c>
      <c r="FK44">
        <v>2.98913262164001</v>
      </c>
      <c r="FL44">
        <v>3.44176227893792</v>
      </c>
      <c r="FM44">
        <v>3.24923162017201</v>
      </c>
      <c r="FN44">
        <v>3.39560998925201</v>
      </c>
      <c r="FO44">
        <v>4.44871359868693</v>
      </c>
      <c r="FP44">
        <v>4.44310472842231</v>
      </c>
      <c r="FQ44">
        <v>3.39096057345558</v>
      </c>
      <c r="FR44">
        <v>3.28028615704511</v>
      </c>
      <c r="FS44">
        <v>3.53271611533586</v>
      </c>
      <c r="FT44">
        <v>5.43729742622194</v>
      </c>
      <c r="FU44">
        <v>3.83614295068269</v>
      </c>
      <c r="FV44">
        <v>4.21980601148349</v>
      </c>
      <c r="FW44">
        <v>4.60746468814612</v>
      </c>
      <c r="FX44">
        <v>4.20637546670785</v>
      </c>
      <c r="FY44">
        <v>3.54673293228081</v>
      </c>
      <c r="FZ44">
        <v>4.8453307781652</v>
      </c>
      <c r="GA44">
        <v>3.68245560877017</v>
      </c>
      <c r="GB44">
        <v>4.58779258225073</v>
      </c>
      <c r="GC44">
        <v>4.49174798360587</v>
      </c>
      <c r="GD44">
        <v>2.36753562438428</v>
      </c>
      <c r="GE44">
        <v>2.763813750294</v>
      </c>
      <c r="GF44">
        <v>3.1073448114455</v>
      </c>
      <c r="GG44">
        <v>3.88245865678216</v>
      </c>
      <c r="GH44">
        <v>3.39326456095526</v>
      </c>
      <c r="GI44">
        <v>3.79165031747812</v>
      </c>
      <c r="GJ44">
        <v>2.77952360222595</v>
      </c>
      <c r="GK44">
        <v>2.77305792157365</v>
      </c>
      <c r="GL44">
        <v>3.2487638452825</v>
      </c>
      <c r="GM44">
        <v>2.99985152255711</v>
      </c>
      <c r="GN44">
        <v>2.87936207682248</v>
      </c>
      <c r="GO44">
        <v>3.15969373207074</v>
      </c>
      <c r="GP44">
        <v>3.6256117560144</v>
      </c>
      <c r="GQ44">
        <v>3.75171697144394</v>
      </c>
      <c r="GR44">
        <v>4.45403915710307</v>
      </c>
      <c r="GS44">
        <v>3.72130277540099</v>
      </c>
      <c r="GT44">
        <v>4.28624356281112</v>
      </c>
      <c r="GU44">
        <v>4.14263880404018</v>
      </c>
      <c r="GV44">
        <v>3.80368278413946</v>
      </c>
      <c r="GW44">
        <v>3.74543035716594</v>
      </c>
      <c r="GX44">
        <v>5.00208949092515</v>
      </c>
      <c r="GY44">
        <v>4.45689413775094</v>
      </c>
      <c r="GZ44">
        <v>3.67391152449642</v>
      </c>
      <c r="HA44">
        <v>4.62118316140509</v>
      </c>
      <c r="HB44">
        <v>4.00170108112534</v>
      </c>
    </row>
    <row r="45" spans="1:210">
      <c r="A45">
        <v>3.1262014618663</v>
      </c>
      <c r="B45">
        <v>3.91615271161353</v>
      </c>
      <c r="C45">
        <v>3.13869660464633</v>
      </c>
      <c r="D45">
        <v>4.46350735296688</v>
      </c>
      <c r="E45">
        <v>4.4234438431038</v>
      </c>
      <c r="F45">
        <v>4.43835473698397</v>
      </c>
      <c r="G45">
        <v>3.74220060829886</v>
      </c>
      <c r="H45">
        <v>3.39280558217788</v>
      </c>
      <c r="I45">
        <v>3.49248030432286</v>
      </c>
      <c r="J45">
        <v>3.5835749864874</v>
      </c>
      <c r="K45">
        <v>4.44813295573332</v>
      </c>
      <c r="L45">
        <v>4.70639573703243</v>
      </c>
      <c r="M45">
        <v>4.11229152604891</v>
      </c>
      <c r="N45">
        <v>3.43516621041702</v>
      </c>
      <c r="O45">
        <v>4.51613585658674</v>
      </c>
      <c r="P45">
        <v>4.15082677996724</v>
      </c>
      <c r="Q45">
        <v>3.25142682333913</v>
      </c>
      <c r="R45">
        <v>3.94252007578667</v>
      </c>
      <c r="S45">
        <v>3.42831112882775</v>
      </c>
      <c r="T45">
        <v>3.13961216693462</v>
      </c>
      <c r="U45">
        <v>2.80290350224165</v>
      </c>
      <c r="V45">
        <v>2.45092651182166</v>
      </c>
      <c r="W45">
        <v>3.42266498080547</v>
      </c>
      <c r="X45">
        <v>3.84753260698439</v>
      </c>
      <c r="Y45">
        <v>3.02602595104435</v>
      </c>
      <c r="Z45">
        <v>2.28604833914891</v>
      </c>
      <c r="AA45">
        <v>2.9805537749339</v>
      </c>
      <c r="AB45">
        <v>3.45778519987916</v>
      </c>
      <c r="AC45">
        <v>3.6016309757313</v>
      </c>
      <c r="AD45">
        <v>3.7777369055755</v>
      </c>
      <c r="AE45">
        <v>2.57444808931302</v>
      </c>
      <c r="AF45">
        <v>3.84288932721646</v>
      </c>
      <c r="AG45">
        <v>2.89563653414068</v>
      </c>
      <c r="AH45">
        <v>4.0264575410648</v>
      </c>
      <c r="AI45">
        <v>3.81518080507659</v>
      </c>
      <c r="AJ45">
        <v>4.15252362394654</v>
      </c>
      <c r="AK45">
        <v>3.74005977516393</v>
      </c>
      <c r="AL45">
        <v>3.40087709998103</v>
      </c>
      <c r="AM45">
        <v>3.31292228956193</v>
      </c>
      <c r="AN45">
        <v>3.00011883024007</v>
      </c>
      <c r="AO45">
        <v>4.41626302869215</v>
      </c>
      <c r="AP45">
        <v>4.60592699436952</v>
      </c>
      <c r="AQ45">
        <v>4.43310085659064</v>
      </c>
      <c r="AR45">
        <v>4.00110619707568</v>
      </c>
      <c r="AS45">
        <v>4.99495839592048</v>
      </c>
      <c r="AT45">
        <v>4.20672138945593</v>
      </c>
      <c r="AU45">
        <v>3.09028459812703</v>
      </c>
      <c r="AV45">
        <v>3.51932551952918</v>
      </c>
      <c r="AW45">
        <v>3.51400019423708</v>
      </c>
      <c r="AX45">
        <v>2.66379367189306</v>
      </c>
      <c r="AY45">
        <v>2.77514503635887</v>
      </c>
      <c r="AZ45">
        <v>2.43841148140172</v>
      </c>
      <c r="BA45">
        <v>3.34775657160506</v>
      </c>
      <c r="BB45">
        <v>4.26884874009472</v>
      </c>
      <c r="BC45">
        <v>3.32283487943101</v>
      </c>
      <c r="BD45">
        <v>2.00653130041323</v>
      </c>
      <c r="BE45">
        <v>3.06052760854647</v>
      </c>
      <c r="BF45">
        <v>3.20829167637427</v>
      </c>
      <c r="BG45">
        <v>3.02375000772332</v>
      </c>
      <c r="BH45">
        <v>3.3090906406766</v>
      </c>
      <c r="BI45">
        <v>2.74406475205972</v>
      </c>
      <c r="BJ45">
        <v>2.80796126382267</v>
      </c>
      <c r="BK45">
        <v>2.59540392504784</v>
      </c>
      <c r="BL45">
        <v>2.57693444074497</v>
      </c>
      <c r="BM45">
        <v>2.45234699584762</v>
      </c>
      <c r="BN45">
        <v>3.4305411455515</v>
      </c>
      <c r="BO45">
        <v>3.25196072031159</v>
      </c>
      <c r="BP45">
        <v>3.74817456321607</v>
      </c>
      <c r="BQ45">
        <v>3.76171654715219</v>
      </c>
      <c r="BR45">
        <v>4.83834405381358</v>
      </c>
      <c r="BS45">
        <v>4.31572780233846</v>
      </c>
      <c r="BT45">
        <v>4.19164913061155</v>
      </c>
      <c r="BU45">
        <v>3.76137757685678</v>
      </c>
      <c r="BV45">
        <v>3.73918862659389</v>
      </c>
      <c r="BW45">
        <v>3.48655548718137</v>
      </c>
      <c r="BX45">
        <v>3.05230611339607</v>
      </c>
      <c r="BY45">
        <v>3.09127917209719</v>
      </c>
      <c r="BZ45">
        <v>3.423124745906</v>
      </c>
      <c r="CA45">
        <v>3.94762318749695</v>
      </c>
      <c r="CB45">
        <v>3.36167889992674</v>
      </c>
      <c r="CC45">
        <v>4.12456150298141</v>
      </c>
      <c r="CD45">
        <v>3.4452204788421</v>
      </c>
      <c r="CE45">
        <v>4.26080742468933</v>
      </c>
      <c r="CF45">
        <v>3.22077857611921</v>
      </c>
      <c r="CG45">
        <v>4.61881266001314</v>
      </c>
      <c r="CH45">
        <v>4.07063345100085</v>
      </c>
      <c r="CI45">
        <v>4.86613141480973</v>
      </c>
      <c r="CJ45">
        <v>3.48808027666567</v>
      </c>
      <c r="CK45">
        <v>3.68756467597013</v>
      </c>
      <c r="CL45">
        <v>4.13390002434705</v>
      </c>
      <c r="CM45">
        <v>2.91487166560403</v>
      </c>
      <c r="CN45">
        <v>4.44949491367966</v>
      </c>
      <c r="CO45">
        <v>5.2075960916542</v>
      </c>
      <c r="CP45">
        <v>3.00519321324428</v>
      </c>
      <c r="CQ45">
        <v>3.77490236386506</v>
      </c>
      <c r="CR45">
        <v>2.84732300907051</v>
      </c>
      <c r="CS45">
        <v>3.65996955482496</v>
      </c>
      <c r="CT45">
        <v>3.36140436168112</v>
      </c>
      <c r="CU45">
        <v>3.59050288254592</v>
      </c>
      <c r="CV45">
        <v>4.33851193774847</v>
      </c>
      <c r="CW45">
        <v>4.08797251789019</v>
      </c>
      <c r="CX45">
        <v>3.44817000476159</v>
      </c>
      <c r="CY45">
        <v>3.12621755581993</v>
      </c>
      <c r="CZ45">
        <v>3.25024857100544</v>
      </c>
      <c r="DA45">
        <v>2.5250656085321</v>
      </c>
      <c r="DB45">
        <v>4.28577781827427</v>
      </c>
      <c r="DC45">
        <v>4.87979102788222</v>
      </c>
      <c r="DD45">
        <v>3.76446262860287</v>
      </c>
      <c r="DE45">
        <v>3.72334888541771</v>
      </c>
      <c r="DF45">
        <v>3.70076317299879</v>
      </c>
      <c r="DG45">
        <v>4.34017844571869</v>
      </c>
      <c r="DH45">
        <v>4.26401966753182</v>
      </c>
      <c r="DI45">
        <v>3.53558801717833</v>
      </c>
      <c r="DJ45">
        <v>3.54944502807502</v>
      </c>
      <c r="DK45">
        <v>4.38678210256761</v>
      </c>
      <c r="DL45">
        <v>2.61561682070749</v>
      </c>
      <c r="DM45">
        <v>3.98664189543472</v>
      </c>
      <c r="DN45">
        <v>3.52206902010432</v>
      </c>
      <c r="DO45">
        <v>3.33302400684085</v>
      </c>
      <c r="DP45">
        <v>3.87827645391439</v>
      </c>
      <c r="DQ45">
        <v>4.39960565820447</v>
      </c>
      <c r="DR45">
        <v>3.29317481249294</v>
      </c>
      <c r="DS45">
        <v>3.52420195249344</v>
      </c>
      <c r="DT45">
        <v>5.45756145822268</v>
      </c>
      <c r="DU45">
        <v>3.96804573169081</v>
      </c>
      <c r="DV45">
        <v>5.50484528420768</v>
      </c>
      <c r="DW45">
        <v>4.12792895464552</v>
      </c>
      <c r="DX45">
        <v>3.22037947183725</v>
      </c>
      <c r="DY45">
        <v>3.96710649586081</v>
      </c>
      <c r="DZ45">
        <v>4.66497422409486</v>
      </c>
      <c r="EA45">
        <v>2.69835134453611</v>
      </c>
      <c r="EB45">
        <v>4.59239015029478</v>
      </c>
      <c r="EC45">
        <v>3.66580754623452</v>
      </c>
      <c r="ED45">
        <v>2.77746903157466</v>
      </c>
      <c r="EE45">
        <v>4.00804393647836</v>
      </c>
      <c r="EF45">
        <v>4.540868396911</v>
      </c>
      <c r="EG45">
        <v>3.90797643526647</v>
      </c>
      <c r="EH45">
        <v>4.81235323988837</v>
      </c>
      <c r="EI45">
        <v>3.8706304160423</v>
      </c>
      <c r="EJ45">
        <v>3.96242423881259</v>
      </c>
      <c r="EK45">
        <v>3.50697075075128</v>
      </c>
      <c r="EL45">
        <v>3.85579940961551</v>
      </c>
      <c r="EM45">
        <v>3.05119687730264</v>
      </c>
      <c r="EN45">
        <v>3.07044197599455</v>
      </c>
      <c r="EO45">
        <v>3.27044876786402</v>
      </c>
      <c r="EP45">
        <v>3.41800350435919</v>
      </c>
      <c r="EQ45">
        <v>3.34526630476334</v>
      </c>
      <c r="ER45">
        <v>3.24492365290161</v>
      </c>
      <c r="ES45">
        <v>3.99054559058266</v>
      </c>
      <c r="ET45">
        <v>4.10525079875535</v>
      </c>
      <c r="EU45">
        <v>4.22280392847647</v>
      </c>
      <c r="EV45">
        <v>3.52842623532225</v>
      </c>
      <c r="EW45">
        <v>3.82991657632391</v>
      </c>
      <c r="EX45">
        <v>3.16187458290428</v>
      </c>
      <c r="EY45">
        <v>3.99428585855516</v>
      </c>
      <c r="EZ45">
        <v>3.50713233435202</v>
      </c>
      <c r="FA45">
        <v>4.87839115476161</v>
      </c>
      <c r="FB45">
        <v>3.25926461313464</v>
      </c>
      <c r="FC45">
        <v>3.05016495845786</v>
      </c>
      <c r="FD45">
        <v>2.9050203312645</v>
      </c>
      <c r="FE45">
        <v>3.93466872925672</v>
      </c>
      <c r="FF45">
        <v>3.4628216118913</v>
      </c>
      <c r="FG45">
        <v>3.41415457610226</v>
      </c>
      <c r="FH45">
        <v>3.95122812780029</v>
      </c>
      <c r="FI45">
        <v>5.01203749344991</v>
      </c>
      <c r="FJ45">
        <v>3.38721499631641</v>
      </c>
      <c r="FK45">
        <v>2.96009701465489</v>
      </c>
      <c r="FL45">
        <v>3.3993998084065</v>
      </c>
      <c r="FM45">
        <v>3.25858970083865</v>
      </c>
      <c r="FN45">
        <v>3.35057842806271</v>
      </c>
      <c r="FO45">
        <v>4.41807568915628</v>
      </c>
      <c r="FP45">
        <v>4.38312937792512</v>
      </c>
      <c r="FQ45">
        <v>3.38455261262647</v>
      </c>
      <c r="FR45">
        <v>3.31525319270635</v>
      </c>
      <c r="FS45">
        <v>3.46659689772674</v>
      </c>
      <c r="FT45">
        <v>5.37921759945132</v>
      </c>
      <c r="FU45">
        <v>3.84393025160049</v>
      </c>
      <c r="FV45">
        <v>4.17469553567153</v>
      </c>
      <c r="FW45">
        <v>4.52862167100526</v>
      </c>
      <c r="FX45">
        <v>4.26159202640237</v>
      </c>
      <c r="FY45">
        <v>3.46311492471051</v>
      </c>
      <c r="FZ45">
        <v>4.8152136025614</v>
      </c>
      <c r="GA45">
        <v>3.54885906172448</v>
      </c>
      <c r="GB45">
        <v>4.60403352845619</v>
      </c>
      <c r="GC45">
        <v>4.42164570870943</v>
      </c>
      <c r="GD45">
        <v>2.30723774703966</v>
      </c>
      <c r="GE45">
        <v>2.74536842328763</v>
      </c>
      <c r="GF45">
        <v>3.04029378727477</v>
      </c>
      <c r="GG45">
        <v>3.80908732197793</v>
      </c>
      <c r="GH45">
        <v>3.3973450360892</v>
      </c>
      <c r="GI45">
        <v>3.83605505775045</v>
      </c>
      <c r="GJ45">
        <v>2.73000676982489</v>
      </c>
      <c r="GK45">
        <v>2.71275499510085</v>
      </c>
      <c r="GL45">
        <v>3.21409383759242</v>
      </c>
      <c r="GM45">
        <v>2.95322656959255</v>
      </c>
      <c r="GN45">
        <v>2.81315928198474</v>
      </c>
      <c r="GO45">
        <v>3.09509381023095</v>
      </c>
      <c r="GP45">
        <v>3.59002935227518</v>
      </c>
      <c r="GQ45">
        <v>3.75505106706905</v>
      </c>
      <c r="GR45">
        <v>4.48941004358956</v>
      </c>
      <c r="GS45">
        <v>3.66384709364385</v>
      </c>
      <c r="GT45">
        <v>4.25517392693835</v>
      </c>
      <c r="GU45">
        <v>4.06868736070044</v>
      </c>
      <c r="GV45">
        <v>3.7325027843336</v>
      </c>
      <c r="GW45">
        <v>3.72382830543836</v>
      </c>
      <c r="GX45">
        <v>4.90187383922433</v>
      </c>
      <c r="GY45">
        <v>4.45759365665174</v>
      </c>
      <c r="GZ45">
        <v>3.77345729292776</v>
      </c>
      <c r="HA45">
        <v>4.54486990142171</v>
      </c>
      <c r="HB45">
        <v>3.9733805058218</v>
      </c>
    </row>
    <row r="46" spans="1:210">
      <c r="A46">
        <v>3.070990865944</v>
      </c>
      <c r="B46">
        <v>3.86435359805622</v>
      </c>
      <c r="C46">
        <v>3.15536221093391</v>
      </c>
      <c r="D46">
        <v>4.37765559870569</v>
      </c>
      <c r="E46">
        <v>4.40467583374422</v>
      </c>
      <c r="F46">
        <v>4.43444754466643</v>
      </c>
      <c r="G46">
        <v>3.71132946508011</v>
      </c>
      <c r="H46">
        <v>3.3743865447786</v>
      </c>
      <c r="I46">
        <v>3.44857012785105</v>
      </c>
      <c r="J46">
        <v>3.55204055687605</v>
      </c>
      <c r="K46">
        <v>4.375738923632</v>
      </c>
      <c r="L46">
        <v>4.75390494290131</v>
      </c>
      <c r="M46">
        <v>4.13477697362083</v>
      </c>
      <c r="N46">
        <v>3.36470120788661</v>
      </c>
      <c r="O46">
        <v>4.48325444805449</v>
      </c>
      <c r="P46">
        <v>4.09582067942932</v>
      </c>
      <c r="Q46">
        <v>3.19130412066069</v>
      </c>
      <c r="R46">
        <v>3.87080780251665</v>
      </c>
      <c r="S46">
        <v>3.36896574990672</v>
      </c>
      <c r="T46">
        <v>3.16654352970396</v>
      </c>
      <c r="U46">
        <v>2.81406730293141</v>
      </c>
      <c r="V46">
        <v>2.42140728695793</v>
      </c>
      <c r="W46">
        <v>3.44721662322866</v>
      </c>
      <c r="X46">
        <v>3.84503367372993</v>
      </c>
      <c r="Y46">
        <v>2.98519282532704</v>
      </c>
      <c r="Z46">
        <v>2.26733664459788</v>
      </c>
      <c r="AA46">
        <v>2.95246676063891</v>
      </c>
      <c r="AB46">
        <v>3.43814318237328</v>
      </c>
      <c r="AC46">
        <v>3.56560307890208</v>
      </c>
      <c r="AD46">
        <v>3.71589127913353</v>
      </c>
      <c r="AE46">
        <v>2.52898178942295</v>
      </c>
      <c r="AF46">
        <v>3.79205927146854</v>
      </c>
      <c r="AG46">
        <v>2.91101155903429</v>
      </c>
      <c r="AH46">
        <v>3.94901206690672</v>
      </c>
      <c r="AI46">
        <v>3.79899356463726</v>
      </c>
      <c r="AJ46">
        <v>4.14886805575443</v>
      </c>
      <c r="AK46">
        <v>3.70920629266764</v>
      </c>
      <c r="AL46">
        <v>3.38241424351087</v>
      </c>
      <c r="AM46">
        <v>3.27126965599031</v>
      </c>
      <c r="AN46">
        <v>2.97371864706136</v>
      </c>
      <c r="AO46">
        <v>4.34438768444127</v>
      </c>
      <c r="AP46">
        <v>4.65242200796787</v>
      </c>
      <c r="AQ46">
        <v>4.45734044570063</v>
      </c>
      <c r="AR46">
        <v>3.9190321601786</v>
      </c>
      <c r="AS46">
        <v>4.95859074161746</v>
      </c>
      <c r="AT46">
        <v>4.15097458238603</v>
      </c>
      <c r="AU46">
        <v>3.03314160454917</v>
      </c>
      <c r="AV46">
        <v>3.45531092263907</v>
      </c>
      <c r="AW46">
        <v>3.45317150476896</v>
      </c>
      <c r="AX46">
        <v>2.6866434985296</v>
      </c>
      <c r="AY46">
        <v>2.78619827670279</v>
      </c>
      <c r="AZ46">
        <v>2.4090429889224</v>
      </c>
      <c r="BA46">
        <v>3.37177087704449</v>
      </c>
      <c r="BB46">
        <v>4.26607616630145</v>
      </c>
      <c r="BC46">
        <v>3.27799662074958</v>
      </c>
      <c r="BD46">
        <v>1.99010750037478</v>
      </c>
      <c r="BE46">
        <v>3.03168696711453</v>
      </c>
      <c r="BF46">
        <v>3.19006691178407</v>
      </c>
      <c r="BG46">
        <v>2.99350277971755</v>
      </c>
      <c r="BH46">
        <v>3.25491725890301</v>
      </c>
      <c r="BI46">
        <v>2.70512459586458</v>
      </c>
      <c r="BJ46">
        <v>2.80258486259157</v>
      </c>
      <c r="BK46">
        <v>2.57342196218653</v>
      </c>
      <c r="BL46">
        <v>2.58056291605525</v>
      </c>
      <c r="BM46">
        <v>2.41092819291741</v>
      </c>
      <c r="BN46">
        <v>3.40479490874325</v>
      </c>
      <c r="BO46">
        <v>3.22902739583483</v>
      </c>
      <c r="BP46">
        <v>3.72371305956897</v>
      </c>
      <c r="BQ46">
        <v>3.71504580137021</v>
      </c>
      <c r="BR46">
        <v>4.77931567637503</v>
      </c>
      <c r="BS46">
        <v>4.33051742259048</v>
      </c>
      <c r="BT46">
        <v>4.17658958285794</v>
      </c>
      <c r="BU46">
        <v>3.75280811474723</v>
      </c>
      <c r="BV46">
        <v>3.68759241965066</v>
      </c>
      <c r="BW46">
        <v>3.42642956257199</v>
      </c>
      <c r="BX46">
        <v>3.03651630403712</v>
      </c>
      <c r="BY46">
        <v>3.06343129596479</v>
      </c>
      <c r="BZ46">
        <v>3.39226403892375</v>
      </c>
      <c r="CA46">
        <v>3.99605382795948</v>
      </c>
      <c r="CB46">
        <v>3.34126862980569</v>
      </c>
      <c r="CC46">
        <v>4.1047516594953</v>
      </c>
      <c r="CD46">
        <v>3.4334607115157</v>
      </c>
      <c r="CE46">
        <v>4.25104982507003</v>
      </c>
      <c r="CF46">
        <v>3.17971883239227</v>
      </c>
      <c r="CG46">
        <v>4.58271025174268</v>
      </c>
      <c r="CH46">
        <v>4.02574603368052</v>
      </c>
      <c r="CI46">
        <v>4.80226524767177</v>
      </c>
      <c r="CJ46">
        <v>3.45536416581649</v>
      </c>
      <c r="CK46">
        <v>3.66578902531428</v>
      </c>
      <c r="CL46">
        <v>4.13412550441396</v>
      </c>
      <c r="CM46">
        <v>2.92197194657016</v>
      </c>
      <c r="CN46">
        <v>4.40579599030693</v>
      </c>
      <c r="CO46">
        <v>5.18200939796762</v>
      </c>
      <c r="CP46">
        <v>2.9602604206899</v>
      </c>
      <c r="CQ46">
        <v>3.80162014959193</v>
      </c>
      <c r="CR46">
        <v>2.82599754095387</v>
      </c>
      <c r="CS46">
        <v>3.59648353570762</v>
      </c>
      <c r="CT46">
        <v>3.31743289966732</v>
      </c>
      <c r="CU46">
        <v>3.48745043754542</v>
      </c>
      <c r="CV46">
        <v>4.34652775591493</v>
      </c>
      <c r="CW46">
        <v>4.06736425921856</v>
      </c>
      <c r="CX46">
        <v>3.40049075581554</v>
      </c>
      <c r="CY46">
        <v>3.12802074260052</v>
      </c>
      <c r="CZ46">
        <v>3.2550101772373</v>
      </c>
      <c r="DA46">
        <v>2.47371878838663</v>
      </c>
      <c r="DB46">
        <v>4.28925638498819</v>
      </c>
      <c r="DC46">
        <v>4.87879219352</v>
      </c>
      <c r="DD46">
        <v>3.71533493564836</v>
      </c>
      <c r="DE46">
        <v>3.70225270067724</v>
      </c>
      <c r="DF46">
        <v>3.68502839057721</v>
      </c>
      <c r="DG46">
        <v>4.26778784927575</v>
      </c>
      <c r="DH46">
        <v>4.25809041366727</v>
      </c>
      <c r="DI46">
        <v>3.50508576553867</v>
      </c>
      <c r="DJ46">
        <v>3.52428837594129</v>
      </c>
      <c r="DK46">
        <v>4.36093778089086</v>
      </c>
      <c r="DL46">
        <v>2.56081311613247</v>
      </c>
      <c r="DM46">
        <v>3.95413196327418</v>
      </c>
      <c r="DN46">
        <v>3.45331247246614</v>
      </c>
      <c r="DO46">
        <v>3.32275897256747</v>
      </c>
      <c r="DP46">
        <v>3.82039872361264</v>
      </c>
      <c r="DQ46">
        <v>4.33683536387145</v>
      </c>
      <c r="DR46">
        <v>3.29103630440321</v>
      </c>
      <c r="DS46">
        <v>3.50021408957153</v>
      </c>
      <c r="DT46">
        <v>5.40258966721241</v>
      </c>
      <c r="DU46">
        <v>3.85669125001329</v>
      </c>
      <c r="DV46">
        <v>5.44509350383233</v>
      </c>
      <c r="DW46">
        <v>4.10916146549475</v>
      </c>
      <c r="DX46">
        <v>3.25079631671279</v>
      </c>
      <c r="DY46">
        <v>3.93323684846166</v>
      </c>
      <c r="DZ46">
        <v>4.65705058497583</v>
      </c>
      <c r="EA46">
        <v>2.71887004019451</v>
      </c>
      <c r="EB46">
        <v>4.56547235292462</v>
      </c>
      <c r="EC46">
        <v>3.61677368582151</v>
      </c>
      <c r="ED46">
        <v>2.7285891810251</v>
      </c>
      <c r="EE46">
        <v>4.02972219511457</v>
      </c>
      <c r="EF46">
        <v>4.45544804986655</v>
      </c>
      <c r="EG46">
        <v>3.84991855097229</v>
      </c>
      <c r="EH46">
        <v>4.68639415569948</v>
      </c>
      <c r="EI46">
        <v>3.82051695900676</v>
      </c>
      <c r="EJ46">
        <v>3.97692290238044</v>
      </c>
      <c r="EK46">
        <v>3.53518245097159</v>
      </c>
      <c r="EL46">
        <v>3.81707687828732</v>
      </c>
      <c r="EM46">
        <v>2.99742552867344</v>
      </c>
      <c r="EN46">
        <v>3.04720179889465</v>
      </c>
      <c r="EO46">
        <v>3.20727752672696</v>
      </c>
      <c r="EP46">
        <v>3.36782901406523</v>
      </c>
      <c r="EQ46">
        <v>3.27780973888197</v>
      </c>
      <c r="ER46">
        <v>3.22422272823235</v>
      </c>
      <c r="ES46">
        <v>3.89517131118276</v>
      </c>
      <c r="ET46">
        <v>4.06785765033989</v>
      </c>
      <c r="EU46">
        <v>4.17012597892788</v>
      </c>
      <c r="EV46">
        <v>3.48628289662055</v>
      </c>
      <c r="EW46">
        <v>3.71773786275193</v>
      </c>
      <c r="EX46">
        <v>3.14926948717583</v>
      </c>
      <c r="EY46">
        <v>3.90827191194588</v>
      </c>
      <c r="EZ46">
        <v>3.529372268494</v>
      </c>
      <c r="FA46">
        <v>4.85434397705311</v>
      </c>
      <c r="FB46">
        <v>3.24909924969094</v>
      </c>
      <c r="FC46">
        <v>2.98648891814448</v>
      </c>
      <c r="FD46">
        <v>2.85836387034044</v>
      </c>
      <c r="FE46">
        <v>3.8608962813217</v>
      </c>
      <c r="FF46">
        <v>3.40298639118068</v>
      </c>
      <c r="FG46">
        <v>3.38730651238491</v>
      </c>
      <c r="FH46">
        <v>3.88340486037129</v>
      </c>
      <c r="FI46">
        <v>5.06967723409866</v>
      </c>
      <c r="FJ46">
        <v>3.34267379664413</v>
      </c>
      <c r="FK46">
        <v>2.92892989355657</v>
      </c>
      <c r="FL46">
        <v>3.35577483283249</v>
      </c>
      <c r="FM46">
        <v>3.25831084399235</v>
      </c>
      <c r="FN46">
        <v>3.30396245984724</v>
      </c>
      <c r="FO46">
        <v>4.3824906629563</v>
      </c>
      <c r="FP46">
        <v>4.31675151724824</v>
      </c>
      <c r="FQ46">
        <v>3.37224955844418</v>
      </c>
      <c r="FR46">
        <v>3.33991393314388</v>
      </c>
      <c r="FS46">
        <v>3.38503243788633</v>
      </c>
      <c r="FT46">
        <v>5.31497271925166</v>
      </c>
      <c r="FU46">
        <v>3.85097300705815</v>
      </c>
      <c r="FV46">
        <v>4.14375156331152</v>
      </c>
      <c r="FW46">
        <v>4.44431643672186</v>
      </c>
      <c r="FX46">
        <v>4.28791446461145</v>
      </c>
      <c r="FY46">
        <v>3.3798053407398</v>
      </c>
      <c r="FZ46">
        <v>4.77126673252882</v>
      </c>
      <c r="GA46">
        <v>3.43153075403632</v>
      </c>
      <c r="GB46">
        <v>4.60095832129199</v>
      </c>
      <c r="GC46">
        <v>4.36231838510376</v>
      </c>
      <c r="GD46">
        <v>2.25124112896359</v>
      </c>
      <c r="GE46">
        <v>2.72165127271033</v>
      </c>
      <c r="GF46">
        <v>2.97743005309685</v>
      </c>
      <c r="GG46">
        <v>3.73406545627825</v>
      </c>
      <c r="GH46">
        <v>3.39630773187527</v>
      </c>
      <c r="GI46">
        <v>3.86931649711689</v>
      </c>
      <c r="GJ46">
        <v>2.68269909781827</v>
      </c>
      <c r="GK46">
        <v>2.65527425948596</v>
      </c>
      <c r="GL46">
        <v>3.18223694166201</v>
      </c>
      <c r="GM46">
        <v>2.90345667118569</v>
      </c>
      <c r="GN46">
        <v>2.75335505507874</v>
      </c>
      <c r="GO46">
        <v>3.02419208760146</v>
      </c>
      <c r="GP46">
        <v>3.5515768156175</v>
      </c>
      <c r="GQ46">
        <v>3.76118190021373</v>
      </c>
      <c r="GR46">
        <v>4.50555501988283</v>
      </c>
      <c r="GS46">
        <v>3.60388687125122</v>
      </c>
      <c r="GT46">
        <v>4.22332644687352</v>
      </c>
      <c r="GU46">
        <v>3.99392690905643</v>
      </c>
      <c r="GV46">
        <v>3.66187684554442</v>
      </c>
      <c r="GW46">
        <v>3.70276937424899</v>
      </c>
      <c r="GX46">
        <v>4.83474411778909</v>
      </c>
      <c r="GY46">
        <v>4.46023931254461</v>
      </c>
      <c r="GZ46">
        <v>3.85905953485929</v>
      </c>
      <c r="HA46">
        <v>4.46395401628515</v>
      </c>
      <c r="HB46">
        <v>3.945243808838</v>
      </c>
    </row>
    <row r="47" spans="1:210">
      <c r="A47">
        <v>3.02400110160087</v>
      </c>
      <c r="B47">
        <v>3.81295118830454</v>
      </c>
      <c r="C47">
        <v>3.16636835262458</v>
      </c>
      <c r="D47">
        <v>4.30173417346967</v>
      </c>
      <c r="E47">
        <v>4.37892062414361</v>
      </c>
      <c r="F47">
        <v>4.44118858532287</v>
      </c>
      <c r="G47">
        <v>3.68372177748593</v>
      </c>
      <c r="H47">
        <v>3.35962692123764</v>
      </c>
      <c r="I47">
        <v>3.40537003914035</v>
      </c>
      <c r="J47">
        <v>3.52134471554225</v>
      </c>
      <c r="K47">
        <v>4.3081395694772</v>
      </c>
      <c r="L47">
        <v>4.75254287486184</v>
      </c>
      <c r="M47">
        <v>4.13701832035692</v>
      </c>
      <c r="N47">
        <v>3.29501356992258</v>
      </c>
      <c r="O47">
        <v>4.44256907192648</v>
      </c>
      <c r="P47">
        <v>4.04595372437719</v>
      </c>
      <c r="Q47">
        <v>3.13535732060996</v>
      </c>
      <c r="R47">
        <v>3.80675729316894</v>
      </c>
      <c r="S47">
        <v>3.31667634317155</v>
      </c>
      <c r="T47">
        <v>3.17925989786605</v>
      </c>
      <c r="U47">
        <v>2.81625019829772</v>
      </c>
      <c r="V47">
        <v>2.39168026349825</v>
      </c>
      <c r="W47">
        <v>3.45512088530455</v>
      </c>
      <c r="X47">
        <v>3.81624968558652</v>
      </c>
      <c r="Y47">
        <v>2.94547458985822</v>
      </c>
      <c r="Z47">
        <v>2.25022185776994</v>
      </c>
      <c r="AA47">
        <v>2.92415386068451</v>
      </c>
      <c r="AB47">
        <v>3.42925520601728</v>
      </c>
      <c r="AC47">
        <v>3.53074948634998</v>
      </c>
      <c r="AD47">
        <v>3.64880093325388</v>
      </c>
      <c r="AE47">
        <v>2.49028540004879</v>
      </c>
      <c r="AF47">
        <v>3.74161849799152</v>
      </c>
      <c r="AG47">
        <v>2.92116538719731</v>
      </c>
      <c r="AH47">
        <v>3.88052458139451</v>
      </c>
      <c r="AI47">
        <v>3.77677992639878</v>
      </c>
      <c r="AJ47">
        <v>4.15517497177053</v>
      </c>
      <c r="AK47">
        <v>3.68161439884257</v>
      </c>
      <c r="AL47">
        <v>3.36761950668055</v>
      </c>
      <c r="AM47">
        <v>3.23029060261567</v>
      </c>
      <c r="AN47">
        <v>2.94802051825344</v>
      </c>
      <c r="AO47">
        <v>4.27727266528868</v>
      </c>
      <c r="AP47">
        <v>4.65108901637479</v>
      </c>
      <c r="AQ47">
        <v>4.45975664505632</v>
      </c>
      <c r="AR47">
        <v>3.83786355783502</v>
      </c>
      <c r="AS47">
        <v>4.91359170537602</v>
      </c>
      <c r="AT47">
        <v>4.10043612401015</v>
      </c>
      <c r="AU47">
        <v>2.97996755392308</v>
      </c>
      <c r="AV47">
        <v>3.3981356672813</v>
      </c>
      <c r="AW47">
        <v>3.39957514827761</v>
      </c>
      <c r="AX47">
        <v>2.69743265949552</v>
      </c>
      <c r="AY47">
        <v>2.78835955383411</v>
      </c>
      <c r="AZ47">
        <v>2.3794677589176</v>
      </c>
      <c r="BA47">
        <v>3.37950214652505</v>
      </c>
      <c r="BB47">
        <v>4.23414024682469</v>
      </c>
      <c r="BC47">
        <v>3.23438260675882</v>
      </c>
      <c r="BD47">
        <v>1.97508535281908</v>
      </c>
      <c r="BE47">
        <v>3.00261437908838</v>
      </c>
      <c r="BF47">
        <v>3.18182023973406</v>
      </c>
      <c r="BG47">
        <v>2.96424143910305</v>
      </c>
      <c r="BH47">
        <v>3.19614979013026</v>
      </c>
      <c r="BI47">
        <v>2.67533129310477</v>
      </c>
      <c r="BJ47">
        <v>2.79317583657098</v>
      </c>
      <c r="BK47">
        <v>2.54971307409082</v>
      </c>
      <c r="BL47">
        <v>2.57381961679878</v>
      </c>
      <c r="BM47">
        <v>2.36943830169663</v>
      </c>
      <c r="BN47">
        <v>3.37280609850138</v>
      </c>
      <c r="BO47">
        <v>3.19816342572145</v>
      </c>
      <c r="BP47">
        <v>3.70034019169177</v>
      </c>
      <c r="BQ47">
        <v>3.68657246235404</v>
      </c>
      <c r="BR47">
        <v>4.73040898825396</v>
      </c>
      <c r="BS47">
        <v>4.32100908663391</v>
      </c>
      <c r="BT47">
        <v>4.15458358261275</v>
      </c>
      <c r="BU47">
        <v>3.73195082040946</v>
      </c>
      <c r="BV47">
        <v>3.64329521421841</v>
      </c>
      <c r="BW47">
        <v>3.35921267900968</v>
      </c>
      <c r="BX47">
        <v>3.01665915030963</v>
      </c>
      <c r="BY47">
        <v>3.0313686004636</v>
      </c>
      <c r="BZ47">
        <v>3.35755264151841</v>
      </c>
      <c r="CA47">
        <v>4.027470354776</v>
      </c>
      <c r="CB47">
        <v>3.32981488677526</v>
      </c>
      <c r="CC47">
        <v>4.07790841858627</v>
      </c>
      <c r="CD47">
        <v>3.41712997331276</v>
      </c>
      <c r="CE47">
        <v>4.22917137106796</v>
      </c>
      <c r="CF47">
        <v>3.13267199153576</v>
      </c>
      <c r="CG47">
        <v>4.54341501626218</v>
      </c>
      <c r="CH47">
        <v>3.973971876415</v>
      </c>
      <c r="CI47">
        <v>4.7403279822439</v>
      </c>
      <c r="CJ47">
        <v>3.41681199243151</v>
      </c>
      <c r="CK47">
        <v>3.64249263328712</v>
      </c>
      <c r="CL47">
        <v>4.12675821667667</v>
      </c>
      <c r="CM47">
        <v>2.92607774492874</v>
      </c>
      <c r="CN47">
        <v>4.3730102880009</v>
      </c>
      <c r="CO47">
        <v>5.14652776495548</v>
      </c>
      <c r="CP47">
        <v>2.91986228293271</v>
      </c>
      <c r="CQ47">
        <v>3.81097607750019</v>
      </c>
      <c r="CR47">
        <v>2.81190357674553</v>
      </c>
      <c r="CS47">
        <v>3.54311077919486</v>
      </c>
      <c r="CT47">
        <v>3.27261396130478</v>
      </c>
      <c r="CU47">
        <v>3.39307966892473</v>
      </c>
      <c r="CV47">
        <v>4.33496721574615</v>
      </c>
      <c r="CW47">
        <v>4.04269372959872</v>
      </c>
      <c r="CX47">
        <v>3.35457921778634</v>
      </c>
      <c r="CY47">
        <v>3.1289179161936</v>
      </c>
      <c r="CZ47">
        <v>3.2446615937299</v>
      </c>
      <c r="DA47">
        <v>2.42836982277826</v>
      </c>
      <c r="DB47">
        <v>4.28660347934545</v>
      </c>
      <c r="DC47">
        <v>4.86997283124196</v>
      </c>
      <c r="DD47">
        <v>3.66017795988727</v>
      </c>
      <c r="DE47">
        <v>3.67557540487124</v>
      </c>
      <c r="DF47">
        <v>3.66741824348506</v>
      </c>
      <c r="DG47">
        <v>4.20711434115028</v>
      </c>
      <c r="DH47">
        <v>4.24524054718575</v>
      </c>
      <c r="DI47">
        <v>3.47005887324738</v>
      </c>
      <c r="DJ47">
        <v>3.49579564456682</v>
      </c>
      <c r="DK47">
        <v>4.32515824477744</v>
      </c>
      <c r="DL47">
        <v>2.51600186617385</v>
      </c>
      <c r="DM47">
        <v>3.91667014750592</v>
      </c>
      <c r="DN47">
        <v>3.38959816063869</v>
      </c>
      <c r="DO47">
        <v>3.30458159802948</v>
      </c>
      <c r="DP47">
        <v>3.75662574097986</v>
      </c>
      <c r="DQ47">
        <v>4.28010561083798</v>
      </c>
      <c r="DR47">
        <v>3.26949680758213</v>
      </c>
      <c r="DS47">
        <v>3.47393771155227</v>
      </c>
      <c r="DT47">
        <v>5.35788316069723</v>
      </c>
      <c r="DU47">
        <v>3.76541253451561</v>
      </c>
      <c r="DV47">
        <v>5.37963184422664</v>
      </c>
      <c r="DW47">
        <v>4.07618835024366</v>
      </c>
      <c r="DX47">
        <v>3.26375430392214</v>
      </c>
      <c r="DY47">
        <v>3.89376351742604</v>
      </c>
      <c r="DZ47">
        <v>4.63900853482355</v>
      </c>
      <c r="EA47">
        <v>2.72166664912598</v>
      </c>
      <c r="EB47">
        <v>4.54303026488865</v>
      </c>
      <c r="EC47">
        <v>3.56696562544477</v>
      </c>
      <c r="ED47">
        <v>2.68677188281707</v>
      </c>
      <c r="EE47">
        <v>4.04833605011557</v>
      </c>
      <c r="EF47">
        <v>4.36668544142699</v>
      </c>
      <c r="EG47">
        <v>3.79596353870447</v>
      </c>
      <c r="EH47">
        <v>4.5676089329307</v>
      </c>
      <c r="EI47">
        <v>3.77222832102583</v>
      </c>
      <c r="EJ47">
        <v>3.97663121971247</v>
      </c>
      <c r="EK47">
        <v>3.54887156558045</v>
      </c>
      <c r="EL47">
        <v>3.77632193151398</v>
      </c>
      <c r="EM47">
        <v>2.93900142306959</v>
      </c>
      <c r="EN47">
        <v>3.01319458138751</v>
      </c>
      <c r="EO47">
        <v>3.15075304679428</v>
      </c>
      <c r="EP47">
        <v>3.31747878150875</v>
      </c>
      <c r="EQ47">
        <v>3.21808839951826</v>
      </c>
      <c r="ER47">
        <v>3.19252952467511</v>
      </c>
      <c r="ES47">
        <v>3.80878473715034</v>
      </c>
      <c r="ET47">
        <v>4.01900800212872</v>
      </c>
      <c r="EU47">
        <v>4.11093785479237</v>
      </c>
      <c r="EV47">
        <v>3.44107497566265</v>
      </c>
      <c r="EW47">
        <v>3.62488410864394</v>
      </c>
      <c r="EX47">
        <v>3.13514741433848</v>
      </c>
      <c r="EY47">
        <v>3.83460168825506</v>
      </c>
      <c r="EZ47">
        <v>3.53395816623985</v>
      </c>
      <c r="FA47">
        <v>4.82019372221461</v>
      </c>
      <c r="FB47">
        <v>3.23717760054982</v>
      </c>
      <c r="FC47">
        <v>2.93680480123478</v>
      </c>
      <c r="FD47">
        <v>2.81510538787801</v>
      </c>
      <c r="FE47">
        <v>3.80017941420626</v>
      </c>
      <c r="FF47">
        <v>3.33867013174554</v>
      </c>
      <c r="FG47">
        <v>3.34821465640955</v>
      </c>
      <c r="FH47">
        <v>3.84206674168442</v>
      </c>
      <c r="FI47">
        <v>5.09203812680327</v>
      </c>
      <c r="FJ47">
        <v>3.29111880820258</v>
      </c>
      <c r="FK47">
        <v>2.89444849223943</v>
      </c>
      <c r="FL47">
        <v>3.31492519565242</v>
      </c>
      <c r="FM47">
        <v>3.24622074254122</v>
      </c>
      <c r="FN47">
        <v>3.25742614173399</v>
      </c>
      <c r="FO47">
        <v>4.34288217294166</v>
      </c>
      <c r="FP47">
        <v>4.24857084054408</v>
      </c>
      <c r="FQ47">
        <v>3.3512055597915</v>
      </c>
      <c r="FR47">
        <v>3.34459712295603</v>
      </c>
      <c r="FS47">
        <v>3.31372066912032</v>
      </c>
      <c r="FT47">
        <v>5.24404327668062</v>
      </c>
      <c r="FU47">
        <v>3.84846737688208</v>
      </c>
      <c r="FV47">
        <v>4.10340985562203</v>
      </c>
      <c r="FW47">
        <v>4.3581579364691</v>
      </c>
      <c r="FX47">
        <v>4.26876600138537</v>
      </c>
      <c r="FY47">
        <v>3.30992225763732</v>
      </c>
      <c r="FZ47">
        <v>4.70154783259027</v>
      </c>
      <c r="GA47">
        <v>3.32664919676209</v>
      </c>
      <c r="GB47">
        <v>4.5738510980771</v>
      </c>
      <c r="GC47">
        <v>4.31805877055385</v>
      </c>
      <c r="GD47">
        <v>2.20684574666614</v>
      </c>
      <c r="GE47">
        <v>2.69610639790976</v>
      </c>
      <c r="GF47">
        <v>2.92034748066363</v>
      </c>
      <c r="GG47">
        <v>3.66484695824932</v>
      </c>
      <c r="GH47">
        <v>3.38169666777695</v>
      </c>
      <c r="GI47">
        <v>3.88107417841038</v>
      </c>
      <c r="GJ47">
        <v>2.64014278139004</v>
      </c>
      <c r="GK47">
        <v>2.60495744042124</v>
      </c>
      <c r="GL47">
        <v>3.15384834293592</v>
      </c>
      <c r="GM47">
        <v>2.84708838072358</v>
      </c>
      <c r="GN47">
        <v>2.702020371954</v>
      </c>
      <c r="GO47">
        <v>2.95653786775323</v>
      </c>
      <c r="GP47">
        <v>3.50700713940526</v>
      </c>
      <c r="GQ47">
        <v>3.7531482276146</v>
      </c>
      <c r="GR47">
        <v>4.49268310891896</v>
      </c>
      <c r="GS47">
        <v>3.54410567362837</v>
      </c>
      <c r="GT47">
        <v>4.18136155745</v>
      </c>
      <c r="GU47">
        <v>3.92123257942985</v>
      </c>
      <c r="GV47">
        <v>3.59692938467759</v>
      </c>
      <c r="GW47">
        <v>3.68250717071113</v>
      </c>
      <c r="GX47">
        <v>4.77007626860939</v>
      </c>
      <c r="GY47">
        <v>4.46030117709426</v>
      </c>
      <c r="GZ47">
        <v>3.91315912429738</v>
      </c>
      <c r="HA47">
        <v>4.41753602003096</v>
      </c>
      <c r="HB47">
        <v>3.91567108085276</v>
      </c>
    </row>
    <row r="48" spans="1:210">
      <c r="A48">
        <v>2.98816567212511</v>
      </c>
      <c r="B48">
        <v>3.76261866603355</v>
      </c>
      <c r="C48">
        <v>3.15812654140346</v>
      </c>
      <c r="D48">
        <v>4.23836868330697</v>
      </c>
      <c r="E48">
        <v>4.34460900433111</v>
      </c>
      <c r="F48">
        <v>4.42222220553347</v>
      </c>
      <c r="G48">
        <v>3.64952769676995</v>
      </c>
      <c r="H48">
        <v>3.34938595963642</v>
      </c>
      <c r="I48">
        <v>3.36807645777634</v>
      </c>
      <c r="J48">
        <v>3.49206468687065</v>
      </c>
      <c r="K48">
        <v>4.23561858101361</v>
      </c>
      <c r="L48">
        <v>4.71496796085714</v>
      </c>
      <c r="M48">
        <v>4.11428475376776</v>
      </c>
      <c r="N48">
        <v>3.22752384934919</v>
      </c>
      <c r="O48">
        <v>4.39219896714811</v>
      </c>
      <c r="P48">
        <v>4.00286073974722</v>
      </c>
      <c r="Q48">
        <v>3.08485003591138</v>
      </c>
      <c r="R48">
        <v>3.7422784333965</v>
      </c>
      <c r="S48">
        <v>3.27339906148643</v>
      </c>
      <c r="T48">
        <v>3.17535034271557</v>
      </c>
      <c r="U48">
        <v>2.80730374230752</v>
      </c>
      <c r="V48">
        <v>2.36249420301212</v>
      </c>
      <c r="W48">
        <v>3.44302059105926</v>
      </c>
      <c r="X48">
        <v>3.78820414977172</v>
      </c>
      <c r="Y48">
        <v>2.90706236980317</v>
      </c>
      <c r="Z48">
        <v>2.23754977581833</v>
      </c>
      <c r="AA48">
        <v>2.89505546663292</v>
      </c>
      <c r="AB48">
        <v>3.40575721699378</v>
      </c>
      <c r="AC48">
        <v>3.49781805340942</v>
      </c>
      <c r="AD48">
        <v>3.58004904522438</v>
      </c>
      <c r="AE48">
        <v>2.46077468102798</v>
      </c>
      <c r="AF48">
        <v>3.69222759654034</v>
      </c>
      <c r="AG48">
        <v>2.91356182027592</v>
      </c>
      <c r="AH48">
        <v>3.82336360113102</v>
      </c>
      <c r="AI48">
        <v>3.74718646077723</v>
      </c>
      <c r="AJ48">
        <v>4.13743003140334</v>
      </c>
      <c r="AK48">
        <v>3.64743987983071</v>
      </c>
      <c r="AL48">
        <v>3.35735418173109</v>
      </c>
      <c r="AM48">
        <v>3.19491438680552</v>
      </c>
      <c r="AN48">
        <v>2.92350768799348</v>
      </c>
      <c r="AO48">
        <v>4.20527127429088</v>
      </c>
      <c r="AP48">
        <v>4.614316224541</v>
      </c>
      <c r="AQ48">
        <v>4.43524958059327</v>
      </c>
      <c r="AR48">
        <v>3.75925497743904</v>
      </c>
      <c r="AS48">
        <v>4.85788111876929</v>
      </c>
      <c r="AT48">
        <v>4.05676285365031</v>
      </c>
      <c r="AU48">
        <v>2.93196343373902</v>
      </c>
      <c r="AV48">
        <v>3.34057804111702</v>
      </c>
      <c r="AW48">
        <v>3.35521617077151</v>
      </c>
      <c r="AX48">
        <v>2.69411561021808</v>
      </c>
      <c r="AY48">
        <v>2.77950169878689</v>
      </c>
      <c r="AZ48">
        <v>2.35043072959706</v>
      </c>
      <c r="BA48">
        <v>3.36766667919032</v>
      </c>
      <c r="BB48">
        <v>4.20302364237773</v>
      </c>
      <c r="BC48">
        <v>3.19220270920994</v>
      </c>
      <c r="BD48">
        <v>1.96396269690588</v>
      </c>
      <c r="BE48">
        <v>2.97273522068896</v>
      </c>
      <c r="BF48">
        <v>3.16001772794175</v>
      </c>
      <c r="BG48">
        <v>2.93659384797577</v>
      </c>
      <c r="BH48">
        <v>3.13592690142895</v>
      </c>
      <c r="BI48">
        <v>2.65179121692055</v>
      </c>
      <c r="BJ48">
        <v>2.77862125892871</v>
      </c>
      <c r="BK48">
        <v>2.5261936043509</v>
      </c>
      <c r="BL48">
        <v>2.55454201007736</v>
      </c>
      <c r="BM48">
        <v>2.32850308908098</v>
      </c>
      <c r="BN48">
        <v>3.33335848339502</v>
      </c>
      <c r="BO48">
        <v>3.1675523766248</v>
      </c>
      <c r="BP48">
        <v>3.67662171189332</v>
      </c>
      <c r="BQ48">
        <v>3.67719355288086</v>
      </c>
      <c r="BR48">
        <v>4.6764755531517</v>
      </c>
      <c r="BS48">
        <v>4.28613416321582</v>
      </c>
      <c r="BT48">
        <v>4.12360507351085</v>
      </c>
      <c r="BU48">
        <v>3.6964609258809</v>
      </c>
      <c r="BV48">
        <v>3.60320893979811</v>
      </c>
      <c r="BW48">
        <v>3.28882332544715</v>
      </c>
      <c r="BX48">
        <v>2.99190867563391</v>
      </c>
      <c r="BY48">
        <v>2.99317117837816</v>
      </c>
      <c r="BZ48">
        <v>3.32090536290457</v>
      </c>
      <c r="CA48">
        <v>4.04742073076092</v>
      </c>
      <c r="CB48">
        <v>3.32689191159803</v>
      </c>
      <c r="CC48">
        <v>4.0487333393762</v>
      </c>
      <c r="CD48">
        <v>3.39549604801524</v>
      </c>
      <c r="CE48">
        <v>4.1921290533716</v>
      </c>
      <c r="CF48">
        <v>3.08086688569759</v>
      </c>
      <c r="CG48">
        <v>4.51119814057816</v>
      </c>
      <c r="CH48">
        <v>3.9104232481328</v>
      </c>
      <c r="CI48">
        <v>4.6732774125899</v>
      </c>
      <c r="CJ48">
        <v>3.37619820332782</v>
      </c>
      <c r="CK48">
        <v>3.61806626845299</v>
      </c>
      <c r="CL48">
        <v>4.11010202757207</v>
      </c>
      <c r="CM48">
        <v>2.91406878617577</v>
      </c>
      <c r="CN48">
        <v>4.35269915261921</v>
      </c>
      <c r="CO48">
        <v>5.11019302429868</v>
      </c>
      <c r="CP48">
        <v>2.88531473435142</v>
      </c>
      <c r="CQ48">
        <v>3.79958855559201</v>
      </c>
      <c r="CR48">
        <v>2.80727882267543</v>
      </c>
      <c r="CS48">
        <v>3.49747146697635</v>
      </c>
      <c r="CT48">
        <v>3.22726043883934</v>
      </c>
      <c r="CU48">
        <v>3.31189025217018</v>
      </c>
      <c r="CV48">
        <v>4.29866259450109</v>
      </c>
      <c r="CW48">
        <v>4.00625217919529</v>
      </c>
      <c r="CX48">
        <v>3.32497405509601</v>
      </c>
      <c r="CY48">
        <v>3.12650337305139</v>
      </c>
      <c r="CZ48">
        <v>3.21693747798549</v>
      </c>
      <c r="DA48">
        <v>2.39105846174156</v>
      </c>
      <c r="DB48">
        <v>4.29296868573302</v>
      </c>
      <c r="DC48">
        <v>4.8511936606036</v>
      </c>
      <c r="DD48">
        <v>3.60724489989429</v>
      </c>
      <c r="DE48">
        <v>3.64211221525152</v>
      </c>
      <c r="DF48">
        <v>3.64229592641198</v>
      </c>
      <c r="DG48">
        <v>4.15916920106709</v>
      </c>
      <c r="DH48">
        <v>4.22826101002536</v>
      </c>
      <c r="DI48">
        <v>3.43076712708157</v>
      </c>
      <c r="DJ48">
        <v>3.4631166851509</v>
      </c>
      <c r="DK48">
        <v>4.28546830912935</v>
      </c>
      <c r="DL48">
        <v>2.48079693541892</v>
      </c>
      <c r="DM48">
        <v>3.87320129425385</v>
      </c>
      <c r="DN48">
        <v>3.33393091547793</v>
      </c>
      <c r="DO48">
        <v>3.27710125331064</v>
      </c>
      <c r="DP48">
        <v>3.68597210953323</v>
      </c>
      <c r="DQ48">
        <v>4.23095995231225</v>
      </c>
      <c r="DR48">
        <v>3.25032687497921</v>
      </c>
      <c r="DS48">
        <v>3.44027256448768</v>
      </c>
      <c r="DT48">
        <v>5.27914912482063</v>
      </c>
      <c r="DU48">
        <v>3.69315290611052</v>
      </c>
      <c r="DV48">
        <v>5.30785662435681</v>
      </c>
      <c r="DW48">
        <v>4.02400862513992</v>
      </c>
      <c r="DX48">
        <v>3.25928145136223</v>
      </c>
      <c r="DY48">
        <v>3.84972716655241</v>
      </c>
      <c r="DZ48">
        <v>4.60820057150026</v>
      </c>
      <c r="EA48">
        <v>2.71930939534239</v>
      </c>
      <c r="EB48">
        <v>4.52060795916917</v>
      </c>
      <c r="EC48">
        <v>3.51721052377599</v>
      </c>
      <c r="ED48">
        <v>2.65386793280215</v>
      </c>
      <c r="EE48">
        <v>4.04672340819657</v>
      </c>
      <c r="EF48">
        <v>4.2766541591097</v>
      </c>
      <c r="EG48">
        <v>3.74823630125666</v>
      </c>
      <c r="EH48">
        <v>4.45966282656331</v>
      </c>
      <c r="EI48">
        <v>3.72579652525725</v>
      </c>
      <c r="EJ48">
        <v>3.96031308609373</v>
      </c>
      <c r="EK48">
        <v>3.54500381220781</v>
      </c>
      <c r="EL48">
        <v>3.73673675691199</v>
      </c>
      <c r="EM48">
        <v>2.87564478965184</v>
      </c>
      <c r="EN48">
        <v>2.96686114453936</v>
      </c>
      <c r="EO48">
        <v>3.1031013432883</v>
      </c>
      <c r="EP48">
        <v>3.27276083813764</v>
      </c>
      <c r="EQ48">
        <v>3.17995491567057</v>
      </c>
      <c r="ER48">
        <v>3.14872603980391</v>
      </c>
      <c r="ES48">
        <v>3.734145480237</v>
      </c>
      <c r="ET48">
        <v>3.96012550877209</v>
      </c>
      <c r="EU48">
        <v>4.02060061220148</v>
      </c>
      <c r="EV48">
        <v>3.39187351635362</v>
      </c>
      <c r="EW48">
        <v>3.55167705396754</v>
      </c>
      <c r="EX48">
        <v>3.11946858145135</v>
      </c>
      <c r="EY48">
        <v>3.77535335918763</v>
      </c>
      <c r="EZ48">
        <v>3.51845295526813</v>
      </c>
      <c r="FA48">
        <v>4.7739279584094</v>
      </c>
      <c r="FB48">
        <v>3.22332057314581</v>
      </c>
      <c r="FC48">
        <v>2.89335271210276</v>
      </c>
      <c r="FD48">
        <v>2.77419629809895</v>
      </c>
      <c r="FE48">
        <v>3.75567966518877</v>
      </c>
      <c r="FF48">
        <v>3.26981206602621</v>
      </c>
      <c r="FG48">
        <v>3.29444360977026</v>
      </c>
      <c r="FH48">
        <v>3.78347325569936</v>
      </c>
      <c r="FI48">
        <v>5.07862509569965</v>
      </c>
      <c r="FJ48">
        <v>3.23453631862355</v>
      </c>
      <c r="FK48">
        <v>2.85622717267494</v>
      </c>
      <c r="FL48">
        <v>3.27537977124106</v>
      </c>
      <c r="FM48">
        <v>3.22038762840534</v>
      </c>
      <c r="FN48">
        <v>3.21238286257845</v>
      </c>
      <c r="FO48">
        <v>4.30010600781396</v>
      </c>
      <c r="FP48">
        <v>4.18238491280808</v>
      </c>
      <c r="FQ48">
        <v>3.31860200637041</v>
      </c>
      <c r="FR48">
        <v>3.32432620304918</v>
      </c>
      <c r="FS48">
        <v>3.24619548312167</v>
      </c>
      <c r="FT48">
        <v>5.16493499104783</v>
      </c>
      <c r="FU48">
        <v>3.83803863997268</v>
      </c>
      <c r="FV48">
        <v>4.05117025294254</v>
      </c>
      <c r="FW48">
        <v>4.27145889225853</v>
      </c>
      <c r="FX48">
        <v>4.20357613220249</v>
      </c>
      <c r="FY48">
        <v>3.25761306746789</v>
      </c>
      <c r="FZ48">
        <v>4.63836359323774</v>
      </c>
      <c r="GA48">
        <v>3.23434804300906</v>
      </c>
      <c r="GB48">
        <v>4.5197643028644</v>
      </c>
      <c r="GC48">
        <v>4.28773930024604</v>
      </c>
      <c r="GD48">
        <v>2.1771656452654</v>
      </c>
      <c r="GE48">
        <v>2.67334107160256</v>
      </c>
      <c r="GF48">
        <v>2.87196421859259</v>
      </c>
      <c r="GG48">
        <v>3.60923483739573</v>
      </c>
      <c r="GH48">
        <v>3.35271447669404</v>
      </c>
      <c r="GI48">
        <v>3.86720507806871</v>
      </c>
      <c r="GJ48">
        <v>2.603762412946</v>
      </c>
      <c r="GK48">
        <v>2.56416118388851</v>
      </c>
      <c r="GL48">
        <v>3.13442156866561</v>
      </c>
      <c r="GM48">
        <v>2.77927779248271</v>
      </c>
      <c r="GN48">
        <v>2.65955252925644</v>
      </c>
      <c r="GO48">
        <v>2.89661324529396</v>
      </c>
      <c r="GP48">
        <v>3.46014036692396</v>
      </c>
      <c r="GQ48">
        <v>3.72160687894972</v>
      </c>
      <c r="GR48">
        <v>4.45063021097476</v>
      </c>
      <c r="GS48">
        <v>3.4839029745641</v>
      </c>
      <c r="GT48">
        <v>4.1231048779377</v>
      </c>
      <c r="GU48">
        <v>3.85186378541723</v>
      </c>
      <c r="GV48">
        <v>3.5390165591784</v>
      </c>
      <c r="GW48">
        <v>3.66276024453523</v>
      </c>
      <c r="GX48">
        <v>4.71717504296183</v>
      </c>
      <c r="GY48">
        <v>4.44988364791025</v>
      </c>
      <c r="GZ48">
        <v>3.93023200999521</v>
      </c>
      <c r="HA48">
        <v>4.41107421385649</v>
      </c>
      <c r="HB48">
        <v>3.87437915909253</v>
      </c>
    </row>
    <row r="49" spans="1:210">
      <c r="A49">
        <v>2.96446223544364</v>
      </c>
      <c r="B49">
        <v>3.71343270695781</v>
      </c>
      <c r="C49">
        <v>3.13867382123846</v>
      </c>
      <c r="D49">
        <v>4.18834632590172</v>
      </c>
      <c r="E49">
        <v>4.30156585069369</v>
      </c>
      <c r="F49">
        <v>4.41084392232002</v>
      </c>
      <c r="G49">
        <v>3.62002955131783</v>
      </c>
      <c r="H49">
        <v>3.3442501066403</v>
      </c>
      <c r="I49">
        <v>3.33597436252757</v>
      </c>
      <c r="J49">
        <v>3.46442153742316</v>
      </c>
      <c r="K49">
        <v>4.17945389504685</v>
      </c>
      <c r="L49">
        <v>4.66897030618911</v>
      </c>
      <c r="M49">
        <v>4.06505969792277</v>
      </c>
      <c r="N49">
        <v>3.16269093079973</v>
      </c>
      <c r="O49">
        <v>4.3345781888677</v>
      </c>
      <c r="P49">
        <v>3.96720565993665</v>
      </c>
      <c r="Q49">
        <v>3.04027888118741</v>
      </c>
      <c r="R49">
        <v>3.68563699743883</v>
      </c>
      <c r="S49">
        <v>3.2383626153955</v>
      </c>
      <c r="T49">
        <v>3.15442793822632</v>
      </c>
      <c r="U49">
        <v>2.78677576453212</v>
      </c>
      <c r="V49">
        <v>2.33431222045377</v>
      </c>
      <c r="W49">
        <v>3.4102499431234</v>
      </c>
      <c r="X49">
        <v>3.75129753660307</v>
      </c>
      <c r="Y49">
        <v>2.87007148969123</v>
      </c>
      <c r="Z49">
        <v>2.22904958769898</v>
      </c>
      <c r="AA49">
        <v>2.86491054711332</v>
      </c>
      <c r="AB49">
        <v>3.38035322668682</v>
      </c>
      <c r="AC49">
        <v>3.46707529622763</v>
      </c>
      <c r="AD49">
        <v>3.51606589853531</v>
      </c>
      <c r="AE49">
        <v>2.44125474028868</v>
      </c>
      <c r="AF49">
        <v>3.64396180838031</v>
      </c>
      <c r="AG49">
        <v>2.8956155150756</v>
      </c>
      <c r="AH49">
        <v>3.77823924437101</v>
      </c>
      <c r="AI49">
        <v>3.71006212522057</v>
      </c>
      <c r="AJ49">
        <v>4.12678451236672</v>
      </c>
      <c r="AK49">
        <v>3.61795860963831</v>
      </c>
      <c r="AL49">
        <v>3.35220611049025</v>
      </c>
      <c r="AM49">
        <v>3.16446274853582</v>
      </c>
      <c r="AN49">
        <v>2.90036523011348</v>
      </c>
      <c r="AO49">
        <v>4.14950899635955</v>
      </c>
      <c r="AP49">
        <v>4.56930049463836</v>
      </c>
      <c r="AQ49">
        <v>4.3821843648006</v>
      </c>
      <c r="AR49">
        <v>3.68374090438019</v>
      </c>
      <c r="AS49">
        <v>4.79415110723046</v>
      </c>
      <c r="AT49">
        <v>4.02062764617652</v>
      </c>
      <c r="AU49">
        <v>2.88960124616786</v>
      </c>
      <c r="AV49">
        <v>3.29001656084635</v>
      </c>
      <c r="AW49">
        <v>3.31930400476837</v>
      </c>
      <c r="AX49">
        <v>2.67636406457617</v>
      </c>
      <c r="AY49">
        <v>2.75917701918793</v>
      </c>
      <c r="AZ49">
        <v>2.32239265113673</v>
      </c>
      <c r="BA49">
        <v>3.33561324930504</v>
      </c>
      <c r="BB49">
        <v>4.16207564655304</v>
      </c>
      <c r="BC49">
        <v>3.15158356428344</v>
      </c>
      <c r="BD49">
        <v>1.95650183388352</v>
      </c>
      <c r="BE49">
        <v>2.94178145658545</v>
      </c>
      <c r="BF49">
        <v>3.1364467407528</v>
      </c>
      <c r="BG49">
        <v>2.91078376002055</v>
      </c>
      <c r="BH49">
        <v>3.07988116898069</v>
      </c>
      <c r="BI49">
        <v>2.63078494443275</v>
      </c>
      <c r="BJ49">
        <v>2.75970551667596</v>
      </c>
      <c r="BK49">
        <v>2.50319545881276</v>
      </c>
      <c r="BL49">
        <v>2.52132063856954</v>
      </c>
      <c r="BM49">
        <v>2.28810989151286</v>
      </c>
      <c r="BN49">
        <v>3.28623543457609</v>
      </c>
      <c r="BO49">
        <v>3.12920932238059</v>
      </c>
      <c r="BP49">
        <v>3.65516451323631</v>
      </c>
      <c r="BQ49">
        <v>3.68247929938118</v>
      </c>
      <c r="BR49">
        <v>4.61749845519328</v>
      </c>
      <c r="BS49">
        <v>4.22974589289463</v>
      </c>
      <c r="BT49">
        <v>4.08319718389471</v>
      </c>
      <c r="BU49">
        <v>3.64587387951209</v>
      </c>
      <c r="BV49">
        <v>3.56774622828175</v>
      </c>
      <c r="BW49">
        <v>3.21473994812426</v>
      </c>
      <c r="BX49">
        <v>2.96166080495199</v>
      </c>
      <c r="BY49">
        <v>2.94919756102272</v>
      </c>
      <c r="BZ49">
        <v>3.28037691637921</v>
      </c>
      <c r="CA49">
        <v>4.03639606109627</v>
      </c>
      <c r="CB49">
        <v>3.33107131647784</v>
      </c>
      <c r="CC49">
        <v>4.00236530259468</v>
      </c>
      <c r="CD49">
        <v>3.3677284813626</v>
      </c>
      <c r="CE49">
        <v>4.13891008550782</v>
      </c>
      <c r="CF49">
        <v>3.02346660586519</v>
      </c>
      <c r="CG49">
        <v>4.49096713742287</v>
      </c>
      <c r="CH49">
        <v>3.83491523732028</v>
      </c>
      <c r="CI49">
        <v>4.62065141433689</v>
      </c>
      <c r="CJ49">
        <v>3.34132500162773</v>
      </c>
      <c r="CK49">
        <v>3.59285829176315</v>
      </c>
      <c r="CL49">
        <v>4.08410721783153</v>
      </c>
      <c r="CM49">
        <v>2.89429768181295</v>
      </c>
      <c r="CN49">
        <v>4.34539392373202</v>
      </c>
      <c r="CO49">
        <v>5.07331281614126</v>
      </c>
      <c r="CP49">
        <v>2.85712957106974</v>
      </c>
      <c r="CQ49">
        <v>3.77012926234668</v>
      </c>
      <c r="CR49">
        <v>2.80877048496237</v>
      </c>
      <c r="CS49">
        <v>3.4553337646524</v>
      </c>
      <c r="CT49">
        <v>3.18263916850573</v>
      </c>
      <c r="CU49">
        <v>3.24459377586431</v>
      </c>
      <c r="CV49">
        <v>4.23658551900835</v>
      </c>
      <c r="CW49">
        <v>3.95923740673748</v>
      </c>
      <c r="CX49">
        <v>3.30156585840723</v>
      </c>
      <c r="CY49">
        <v>3.12113203437215</v>
      </c>
      <c r="CZ49">
        <v>3.17089978066082</v>
      </c>
      <c r="DA49">
        <v>2.36242063124938</v>
      </c>
      <c r="DB49">
        <v>4.29341648911919</v>
      </c>
      <c r="DC49">
        <v>4.8210375828984</v>
      </c>
      <c r="DD49">
        <v>3.55741103641592</v>
      </c>
      <c r="DE49">
        <v>3.60174929568313</v>
      </c>
      <c r="DF49">
        <v>3.6175626273176</v>
      </c>
      <c r="DG49">
        <v>4.12491203891625</v>
      </c>
      <c r="DH49">
        <v>4.19695983002758</v>
      </c>
      <c r="DI49">
        <v>3.38764138065268</v>
      </c>
      <c r="DJ49">
        <v>3.42599315880059</v>
      </c>
      <c r="DK49">
        <v>4.25183316157842</v>
      </c>
      <c r="DL49">
        <v>2.45886784643343</v>
      </c>
      <c r="DM49">
        <v>3.82321001435563</v>
      </c>
      <c r="DN49">
        <v>3.28373019543965</v>
      </c>
      <c r="DO49">
        <v>3.24230193802692</v>
      </c>
      <c r="DP49">
        <v>3.60797823750415</v>
      </c>
      <c r="DQ49">
        <v>4.18953530679338</v>
      </c>
      <c r="DR49">
        <v>3.2168487870301</v>
      </c>
      <c r="DS49">
        <v>3.40620107360739</v>
      </c>
      <c r="DT49">
        <v>5.23431069931079</v>
      </c>
      <c r="DU49">
        <v>3.65102137180297</v>
      </c>
      <c r="DV49">
        <v>5.22990898342914</v>
      </c>
      <c r="DW49">
        <v>3.95096500883019</v>
      </c>
      <c r="DX49">
        <v>3.2389006421971</v>
      </c>
      <c r="DY49">
        <v>3.79622047115716</v>
      </c>
      <c r="DZ49">
        <v>4.56440440120604</v>
      </c>
      <c r="EA49">
        <v>2.69889565428623</v>
      </c>
      <c r="EB49">
        <v>4.49225347310931</v>
      </c>
      <c r="EC49">
        <v>3.46814174225456</v>
      </c>
      <c r="ED49">
        <v>2.63092962148045</v>
      </c>
      <c r="EE49">
        <v>4.01640322842464</v>
      </c>
      <c r="EF49">
        <v>4.18509105242819</v>
      </c>
      <c r="EG49">
        <v>3.70777893848414</v>
      </c>
      <c r="EH49">
        <v>4.37077416839251</v>
      </c>
      <c r="EI49">
        <v>3.68103359866608</v>
      </c>
      <c r="EJ49">
        <v>3.93204906409865</v>
      </c>
      <c r="EK49">
        <v>3.52299410467332</v>
      </c>
      <c r="EL49">
        <v>3.69827761175999</v>
      </c>
      <c r="EM49">
        <v>2.81661374985679</v>
      </c>
      <c r="EN49">
        <v>2.90764583670032</v>
      </c>
      <c r="EO49">
        <v>3.06498128687553</v>
      </c>
      <c r="EP49">
        <v>3.23261225080116</v>
      </c>
      <c r="EQ49">
        <v>3.14613910143298</v>
      </c>
      <c r="ER49">
        <v>3.09750635751336</v>
      </c>
      <c r="ES49">
        <v>3.67217719195371</v>
      </c>
      <c r="ET49">
        <v>3.8946354702007</v>
      </c>
      <c r="EU49">
        <v>3.92360271348302</v>
      </c>
      <c r="EV49">
        <v>3.33824711437115</v>
      </c>
      <c r="EW49">
        <v>3.48205688984005</v>
      </c>
      <c r="EX49">
        <v>3.10290203159518</v>
      </c>
      <c r="EY49">
        <v>3.72962468993446</v>
      </c>
      <c r="EZ49">
        <v>3.48239764534148</v>
      </c>
      <c r="FA49">
        <v>4.71455016367939</v>
      </c>
      <c r="FB49">
        <v>3.20791956761263</v>
      </c>
      <c r="FC49">
        <v>2.86458544285066</v>
      </c>
      <c r="FD49">
        <v>2.72938767023419</v>
      </c>
      <c r="FE49">
        <v>3.72808402224296</v>
      </c>
      <c r="FF49">
        <v>3.19652134570654</v>
      </c>
      <c r="FG49">
        <v>3.22542401589431</v>
      </c>
      <c r="FH49">
        <v>3.73854531140479</v>
      </c>
      <c r="FI49">
        <v>5.03135893246508</v>
      </c>
      <c r="FJ49">
        <v>3.17404685236837</v>
      </c>
      <c r="FK49">
        <v>2.81438327084365</v>
      </c>
      <c r="FL49">
        <v>3.22131933461316</v>
      </c>
      <c r="FM49">
        <v>3.17841289314412</v>
      </c>
      <c r="FN49">
        <v>3.1702273263624</v>
      </c>
      <c r="FO49">
        <v>4.25442016340202</v>
      </c>
      <c r="FP49">
        <v>4.11952334981094</v>
      </c>
      <c r="FQ49">
        <v>3.27329823189831</v>
      </c>
      <c r="FR49">
        <v>3.27758337857966</v>
      </c>
      <c r="FS49">
        <v>3.18204414989365</v>
      </c>
      <c r="FT49">
        <v>5.07697795319458</v>
      </c>
      <c r="FU49">
        <v>3.81150083579707</v>
      </c>
      <c r="FV49">
        <v>3.99527231544249</v>
      </c>
      <c r="FW49">
        <v>4.18434072850861</v>
      </c>
      <c r="FX49">
        <v>4.09547537577694</v>
      </c>
      <c r="FY49">
        <v>3.21963055930681</v>
      </c>
      <c r="FZ49">
        <v>4.56646396635923</v>
      </c>
      <c r="GA49">
        <v>3.14985096456145</v>
      </c>
      <c r="GB49">
        <v>4.4467932461554</v>
      </c>
      <c r="GC49">
        <v>4.26731807420878</v>
      </c>
      <c r="GD49">
        <v>2.15575843906478</v>
      </c>
      <c r="GE49">
        <v>2.64340799220249</v>
      </c>
      <c r="GF49">
        <v>2.83488344231836</v>
      </c>
      <c r="GG49">
        <v>3.55318266779052</v>
      </c>
      <c r="GH49">
        <v>3.31798067295268</v>
      </c>
      <c r="GI49">
        <v>3.82533596704416</v>
      </c>
      <c r="GJ49">
        <v>2.57434984808151</v>
      </c>
      <c r="GK49">
        <v>2.5335997939988</v>
      </c>
      <c r="GL49">
        <v>3.11878226217828</v>
      </c>
      <c r="GM49">
        <v>2.71072957037862</v>
      </c>
      <c r="GN49">
        <v>2.62493055999058</v>
      </c>
      <c r="GO49">
        <v>2.84366461602254</v>
      </c>
      <c r="GP49">
        <v>3.40321312813789</v>
      </c>
      <c r="GQ49">
        <v>3.66795582388592</v>
      </c>
      <c r="GR49">
        <v>4.38606904357173</v>
      </c>
      <c r="GS49">
        <v>3.42423001333431</v>
      </c>
      <c r="GT49">
        <v>4.04891735735013</v>
      </c>
      <c r="GU49">
        <v>3.78627049657004</v>
      </c>
      <c r="GV49">
        <v>3.48830825284838</v>
      </c>
      <c r="GW49">
        <v>3.64356090901331</v>
      </c>
      <c r="GX49">
        <v>4.68270804938937</v>
      </c>
      <c r="GY49">
        <v>4.42687539585207</v>
      </c>
      <c r="GZ49">
        <v>3.90172495782261</v>
      </c>
      <c r="HA49">
        <v>4.40917400186755</v>
      </c>
      <c r="HB49">
        <v>3.8195519917641</v>
      </c>
    </row>
    <row r="50" spans="1:210">
      <c r="A50">
        <v>2.95319769828299</v>
      </c>
      <c r="B50">
        <v>3.66533593471847</v>
      </c>
      <c r="C50">
        <v>3.10694874622846</v>
      </c>
      <c r="D50">
        <v>4.15190700806673</v>
      </c>
      <c r="E50">
        <v>4.25009467500101</v>
      </c>
      <c r="F50">
        <v>4.38643883692625</v>
      </c>
      <c r="G50">
        <v>3.5887263022115</v>
      </c>
      <c r="H50">
        <v>3.34469350627695</v>
      </c>
      <c r="I50">
        <v>3.30602973088846</v>
      </c>
      <c r="J50">
        <v>3.43852429513129</v>
      </c>
      <c r="K50">
        <v>4.12075420840252</v>
      </c>
      <c r="L50">
        <v>4.61027889126252</v>
      </c>
      <c r="M50">
        <v>3.98878192171076</v>
      </c>
      <c r="N50">
        <v>3.10064850339377</v>
      </c>
      <c r="O50">
        <v>4.26501182685304</v>
      </c>
      <c r="P50">
        <v>3.93934750753467</v>
      </c>
      <c r="Q50">
        <v>3.00191423161009</v>
      </c>
      <c r="R50">
        <v>3.63544094969308</v>
      </c>
      <c r="S50">
        <v>3.20973847157426</v>
      </c>
      <c r="T50">
        <v>3.11675876807592</v>
      </c>
      <c r="U50">
        <v>2.75482834560322</v>
      </c>
      <c r="V50">
        <v>2.30745550161224</v>
      </c>
      <c r="W50">
        <v>3.35699646306217</v>
      </c>
      <c r="X50">
        <v>3.70869731483875</v>
      </c>
      <c r="Y50">
        <v>2.83464727177412</v>
      </c>
      <c r="Z50">
        <v>2.22283435465426</v>
      </c>
      <c r="AA50">
        <v>2.83366357415365</v>
      </c>
      <c r="AB50">
        <v>3.35339738571167</v>
      </c>
      <c r="AC50">
        <v>3.43865378435547</v>
      </c>
      <c r="AD50">
        <v>3.46329859987531</v>
      </c>
      <c r="AE50">
        <v>2.4319783176</v>
      </c>
      <c r="AF50">
        <v>3.59676483054949</v>
      </c>
      <c r="AG50">
        <v>2.86634722386474</v>
      </c>
      <c r="AH50">
        <v>3.74536792715666</v>
      </c>
      <c r="AI50">
        <v>3.66566869591919</v>
      </c>
      <c r="AJ50">
        <v>4.10395112034477</v>
      </c>
      <c r="AK50">
        <v>3.586673268453</v>
      </c>
      <c r="AL50">
        <v>3.35265056497899</v>
      </c>
      <c r="AM50">
        <v>3.13605765273982</v>
      </c>
      <c r="AN50">
        <v>2.87868442127201</v>
      </c>
      <c r="AO50">
        <v>4.09122988049162</v>
      </c>
      <c r="AP50">
        <v>4.51186198171837</v>
      </c>
      <c r="AQ50">
        <v>4.2999559836359</v>
      </c>
      <c r="AR50">
        <v>3.61147705291855</v>
      </c>
      <c r="AS50">
        <v>4.71720898346508</v>
      </c>
      <c r="AT50">
        <v>3.99239435873949</v>
      </c>
      <c r="AU50">
        <v>2.85313796646237</v>
      </c>
      <c r="AV50">
        <v>3.24520861353974</v>
      </c>
      <c r="AW50">
        <v>3.28996441359126</v>
      </c>
      <c r="AX50">
        <v>2.64440378039557</v>
      </c>
      <c r="AY50">
        <v>2.72754599050852</v>
      </c>
      <c r="AZ50">
        <v>2.29567306927244</v>
      </c>
      <c r="BA50">
        <v>3.28352527433945</v>
      </c>
      <c r="BB50">
        <v>4.11481057525092</v>
      </c>
      <c r="BC50">
        <v>3.11268474822044</v>
      </c>
      <c r="BD50">
        <v>1.95104654257143</v>
      </c>
      <c r="BE50">
        <v>2.90969606888641</v>
      </c>
      <c r="BF50">
        <v>3.11143587534876</v>
      </c>
      <c r="BG50">
        <v>2.88692247403039</v>
      </c>
      <c r="BH50">
        <v>3.03365990516745</v>
      </c>
      <c r="BI50">
        <v>2.60873699306564</v>
      </c>
      <c r="BJ50">
        <v>2.73664067779283</v>
      </c>
      <c r="BK50">
        <v>2.48013389876357</v>
      </c>
      <c r="BL50">
        <v>2.47433720006321</v>
      </c>
      <c r="BM50">
        <v>2.24808430584148</v>
      </c>
      <c r="BN50">
        <v>3.23157528516751</v>
      </c>
      <c r="BO50">
        <v>3.08819905335763</v>
      </c>
      <c r="BP50">
        <v>3.63477164843078</v>
      </c>
      <c r="BQ50">
        <v>3.69720971155015</v>
      </c>
      <c r="BR50">
        <v>4.55906491827224</v>
      </c>
      <c r="BS50">
        <v>4.15883607779688</v>
      </c>
      <c r="BT50">
        <v>4.03348899793413</v>
      </c>
      <c r="BU50">
        <v>3.58034689646977</v>
      </c>
      <c r="BV50">
        <v>3.53985320954577</v>
      </c>
      <c r="BW50">
        <v>3.14657022177108</v>
      </c>
      <c r="BX50">
        <v>2.92762845368551</v>
      </c>
      <c r="BY50">
        <v>2.89975613665712</v>
      </c>
      <c r="BZ50">
        <v>3.23597366871523</v>
      </c>
      <c r="CA50">
        <v>4.00757605565987</v>
      </c>
      <c r="CB50">
        <v>3.33962997530857</v>
      </c>
      <c r="CC50">
        <v>3.949693364602</v>
      </c>
      <c r="CD50">
        <v>3.33238704969521</v>
      </c>
      <c r="CE50">
        <v>4.06928894941325</v>
      </c>
      <c r="CF50">
        <v>2.95928795675666</v>
      </c>
      <c r="CG50">
        <v>4.46305392174732</v>
      </c>
      <c r="CH50">
        <v>3.74718027514462</v>
      </c>
      <c r="CI50">
        <v>4.56879312932858</v>
      </c>
      <c r="CJ50">
        <v>3.29257184998944</v>
      </c>
      <c r="CK50">
        <v>3.56716532605301</v>
      </c>
      <c r="CL50">
        <v>4.04924245103863</v>
      </c>
      <c r="CM50">
        <v>2.86591477744211</v>
      </c>
      <c r="CN50">
        <v>4.35037180094263</v>
      </c>
      <c r="CO50">
        <v>5.03167765966282</v>
      </c>
      <c r="CP50">
        <v>2.83556769524723</v>
      </c>
      <c r="CQ50">
        <v>3.72420184377275</v>
      </c>
      <c r="CR50">
        <v>2.80949925727375</v>
      </c>
      <c r="CS50">
        <v>3.41044148076292</v>
      </c>
      <c r="CT50">
        <v>3.13796390783448</v>
      </c>
      <c r="CU50">
        <v>3.19038418760137</v>
      </c>
      <c r="CV50">
        <v>4.14669431825704</v>
      </c>
      <c r="CW50">
        <v>3.90603323315263</v>
      </c>
      <c r="CX50">
        <v>3.28914321470066</v>
      </c>
      <c r="CY50">
        <v>3.11268974465715</v>
      </c>
      <c r="CZ50">
        <v>3.10633188623221</v>
      </c>
      <c r="DA50">
        <v>2.34263343919783</v>
      </c>
      <c r="DB50">
        <v>4.28637317440202</v>
      </c>
      <c r="DC50">
        <v>4.77783149209434</v>
      </c>
      <c r="DD50">
        <v>3.50838602926038</v>
      </c>
      <c r="DE50">
        <v>3.55474618433639</v>
      </c>
      <c r="DF50">
        <v>3.58643302181993</v>
      </c>
      <c r="DG50">
        <v>4.10561643301109</v>
      </c>
      <c r="DH50">
        <v>4.1587865548788</v>
      </c>
      <c r="DI50">
        <v>3.34157089712496</v>
      </c>
      <c r="DJ50">
        <v>3.38453314602372</v>
      </c>
      <c r="DK50">
        <v>4.22163138325327</v>
      </c>
      <c r="DL50">
        <v>2.44041177594944</v>
      </c>
      <c r="DM50">
        <v>3.76646895865811</v>
      </c>
      <c r="DN50">
        <v>3.23405741979364</v>
      </c>
      <c r="DO50">
        <v>3.19734026844207</v>
      </c>
      <c r="DP50">
        <v>3.52246097906903</v>
      </c>
      <c r="DQ50">
        <v>4.15564167184986</v>
      </c>
      <c r="DR50">
        <v>3.17318799282673</v>
      </c>
      <c r="DS50">
        <v>3.36617243543377</v>
      </c>
      <c r="DT50">
        <v>5.16143025038322</v>
      </c>
      <c r="DU50">
        <v>3.63406435102449</v>
      </c>
      <c r="DV50">
        <v>5.14620067778776</v>
      </c>
      <c r="DW50">
        <v>3.8567384016839</v>
      </c>
      <c r="DX50">
        <v>3.2074603426042</v>
      </c>
      <c r="DY50">
        <v>3.73148861712446</v>
      </c>
      <c r="DZ50">
        <v>4.50819306481472</v>
      </c>
      <c r="EA50">
        <v>2.66039437331535</v>
      </c>
      <c r="EB50">
        <v>4.46556644126886</v>
      </c>
      <c r="EC50">
        <v>3.42026761394295</v>
      </c>
      <c r="ED50">
        <v>2.61869669256597</v>
      </c>
      <c r="EE50">
        <v>3.96580951406715</v>
      </c>
      <c r="EF50">
        <v>4.09179033170605</v>
      </c>
      <c r="EG50">
        <v>3.67520483499911</v>
      </c>
      <c r="EH50">
        <v>4.30089882358774</v>
      </c>
      <c r="EI50">
        <v>3.6366040753746</v>
      </c>
      <c r="EJ50">
        <v>3.88794241146707</v>
      </c>
      <c r="EK50">
        <v>3.48304692780501</v>
      </c>
      <c r="EL50">
        <v>3.65954555966108</v>
      </c>
      <c r="EM50">
        <v>2.76358776713085</v>
      </c>
      <c r="EN50">
        <v>2.83536241842088</v>
      </c>
      <c r="EO50">
        <v>3.03655648065775</v>
      </c>
      <c r="EP50">
        <v>3.19705606059462</v>
      </c>
      <c r="EQ50">
        <v>3.13104023385404</v>
      </c>
      <c r="ER50">
        <v>3.03022179668431</v>
      </c>
      <c r="ES50">
        <v>3.62322986533538</v>
      </c>
      <c r="ET50">
        <v>3.81714727350702</v>
      </c>
      <c r="EU50">
        <v>3.8204808036879</v>
      </c>
      <c r="EV50">
        <v>3.27927728930616</v>
      </c>
      <c r="EW50">
        <v>3.44252503162532</v>
      </c>
      <c r="EX50">
        <v>3.08625857470815</v>
      </c>
      <c r="EY50">
        <v>3.69912410545916</v>
      </c>
      <c r="EZ50">
        <v>3.42589216678347</v>
      </c>
      <c r="FA50">
        <v>4.64155888789273</v>
      </c>
      <c r="FB50">
        <v>3.19150583966565</v>
      </c>
      <c r="FC50">
        <v>2.84978503223761</v>
      </c>
      <c r="FD50">
        <v>2.68993373705023</v>
      </c>
      <c r="FE50">
        <v>3.71728930826167</v>
      </c>
      <c r="FF50">
        <v>3.11896667158745</v>
      </c>
      <c r="FG50">
        <v>3.14123210652032</v>
      </c>
      <c r="FH50">
        <v>3.70074754861897</v>
      </c>
      <c r="FI50">
        <v>4.93517161066089</v>
      </c>
      <c r="FJ50">
        <v>3.11168196877306</v>
      </c>
      <c r="FK50">
        <v>2.76925435300069</v>
      </c>
      <c r="FL50">
        <v>3.15077017355379</v>
      </c>
      <c r="FM50">
        <v>3.12765896248457</v>
      </c>
      <c r="FN50">
        <v>3.13131375942768</v>
      </c>
      <c r="FO50">
        <v>4.20585676341478</v>
      </c>
      <c r="FP50">
        <v>4.0589699444791</v>
      </c>
      <c r="FQ50">
        <v>3.21488572227498</v>
      </c>
      <c r="FR50">
        <v>3.20409658694017</v>
      </c>
      <c r="FS50">
        <v>3.12380819934296</v>
      </c>
      <c r="FT50">
        <v>4.9799432495373</v>
      </c>
      <c r="FU50">
        <v>3.77478473706081</v>
      </c>
      <c r="FV50">
        <v>3.92264324231075</v>
      </c>
      <c r="FW50">
        <v>4.09657786008036</v>
      </c>
      <c r="FX50">
        <v>3.96287842364664</v>
      </c>
      <c r="FY50">
        <v>3.20473476495644</v>
      </c>
      <c r="FZ50">
        <v>4.46791681382063</v>
      </c>
      <c r="GA50">
        <v>3.09198237437745</v>
      </c>
      <c r="GB50">
        <v>4.35444450981204</v>
      </c>
      <c r="GC50">
        <v>4.25033283430724</v>
      </c>
      <c r="GD50">
        <v>2.14139561979102</v>
      </c>
      <c r="GE50">
        <v>2.61405632871196</v>
      </c>
      <c r="GF50">
        <v>2.80720741546663</v>
      </c>
      <c r="GG50">
        <v>3.50658252482983</v>
      </c>
      <c r="GH50">
        <v>3.27901184415414</v>
      </c>
      <c r="GI50">
        <v>3.75260375663694</v>
      </c>
      <c r="GJ50">
        <v>2.552392095537</v>
      </c>
      <c r="GK50">
        <v>2.51361731848683</v>
      </c>
      <c r="GL50">
        <v>3.0931637444343</v>
      </c>
      <c r="GM50">
        <v>2.64669539855891</v>
      </c>
      <c r="GN50">
        <v>2.59612622708727</v>
      </c>
      <c r="GO50">
        <v>2.79503200696197</v>
      </c>
      <c r="GP50">
        <v>3.33933276918259</v>
      </c>
      <c r="GQ50">
        <v>3.59727063583608</v>
      </c>
      <c r="GR50">
        <v>4.31053950414097</v>
      </c>
      <c r="GS50">
        <v>3.36551615837958</v>
      </c>
      <c r="GT50">
        <v>3.96175914627579</v>
      </c>
      <c r="GU50">
        <v>3.7247021294447</v>
      </c>
      <c r="GV50">
        <v>3.44468160100484</v>
      </c>
      <c r="GW50">
        <v>3.6251112075649</v>
      </c>
      <c r="GX50">
        <v>4.68078258695553</v>
      </c>
      <c r="GY50">
        <v>4.39509207037347</v>
      </c>
      <c r="GZ50">
        <v>3.83239541551385</v>
      </c>
      <c r="HA50">
        <v>4.40278464657878</v>
      </c>
      <c r="HB50">
        <v>3.75564393042046</v>
      </c>
    </row>
    <row r="51" spans="1:210">
      <c r="A51">
        <v>2.95143937475694</v>
      </c>
      <c r="B51">
        <v>3.61719870170638</v>
      </c>
      <c r="C51">
        <v>3.06531133616073</v>
      </c>
      <c r="D51">
        <v>4.12536324684126</v>
      </c>
      <c r="E51">
        <v>4.19252369700127</v>
      </c>
      <c r="F51">
        <v>4.35862999599079</v>
      </c>
      <c r="G51">
        <v>3.55436220772524</v>
      </c>
      <c r="H51">
        <v>3.34965521088321</v>
      </c>
      <c r="I51">
        <v>3.27408484511135</v>
      </c>
      <c r="J51">
        <v>3.41355938416577</v>
      </c>
      <c r="K51">
        <v>4.07043562813265</v>
      </c>
      <c r="L51">
        <v>4.53798613256691</v>
      </c>
      <c r="M51">
        <v>3.89105212074157</v>
      </c>
      <c r="N51">
        <v>3.04050709018155</v>
      </c>
      <c r="O51">
        <v>4.18399668886532</v>
      </c>
      <c r="P51">
        <v>3.91774563713578</v>
      </c>
      <c r="Q51">
        <v>2.96831289313915</v>
      </c>
      <c r="R51">
        <v>3.58849239568757</v>
      </c>
      <c r="S51">
        <v>3.1835947475966</v>
      </c>
      <c r="T51">
        <v>3.06689337736314</v>
      </c>
      <c r="U51">
        <v>2.7141697588696</v>
      </c>
      <c r="V51">
        <v>2.28228467023657</v>
      </c>
      <c r="W51">
        <v>3.28868558832906</v>
      </c>
      <c r="X51">
        <v>3.65202030408904</v>
      </c>
      <c r="Y51">
        <v>2.80002594039517</v>
      </c>
      <c r="Z51">
        <v>2.21820007853765</v>
      </c>
      <c r="AA51">
        <v>2.80087881375522</v>
      </c>
      <c r="AB51">
        <v>3.33258663898612</v>
      </c>
      <c r="AC51">
        <v>3.4114379390537</v>
      </c>
      <c r="AD51">
        <v>3.4053803770596</v>
      </c>
      <c r="AE51">
        <v>2.43053032626059</v>
      </c>
      <c r="AF51">
        <v>3.54952814888606</v>
      </c>
      <c r="AG51">
        <v>2.82793420694536</v>
      </c>
      <c r="AH51">
        <v>3.72142323095637</v>
      </c>
      <c r="AI51">
        <v>3.61601424161058</v>
      </c>
      <c r="AJ51">
        <v>4.07793317545703</v>
      </c>
      <c r="AK51">
        <v>3.55232883293209</v>
      </c>
      <c r="AL51">
        <v>3.35762407352924</v>
      </c>
      <c r="AM51">
        <v>3.10575514137061</v>
      </c>
      <c r="AN51">
        <v>2.85778414716994</v>
      </c>
      <c r="AO51">
        <v>4.04127182215263</v>
      </c>
      <c r="AP51">
        <v>4.44111247670894</v>
      </c>
      <c r="AQ51">
        <v>4.19460205586921</v>
      </c>
      <c r="AR51">
        <v>3.54142740572111</v>
      </c>
      <c r="AS51">
        <v>4.62760422919309</v>
      </c>
      <c r="AT51">
        <v>3.97050159976004</v>
      </c>
      <c r="AU51">
        <v>2.82120192594999</v>
      </c>
      <c r="AV51">
        <v>3.20329957032868</v>
      </c>
      <c r="AW51">
        <v>3.26316723921492</v>
      </c>
      <c r="AX51">
        <v>2.60209565277837</v>
      </c>
      <c r="AY51">
        <v>2.68729006479829</v>
      </c>
      <c r="AZ51">
        <v>2.27063076632014</v>
      </c>
      <c r="BA51">
        <v>3.21670945068088</v>
      </c>
      <c r="BB51">
        <v>4.05192726518045</v>
      </c>
      <c r="BC51">
        <v>3.07466757013292</v>
      </c>
      <c r="BD51">
        <v>1.94697890326411</v>
      </c>
      <c r="BE51">
        <v>2.87603163203484</v>
      </c>
      <c r="BF51">
        <v>3.09212671019268</v>
      </c>
      <c r="BG51">
        <v>2.86407340565111</v>
      </c>
      <c r="BH51">
        <v>2.98292671388533</v>
      </c>
      <c r="BI51">
        <v>2.58051604077016</v>
      </c>
      <c r="BJ51">
        <v>2.70924216382119</v>
      </c>
      <c r="BK51">
        <v>2.45687155125819</v>
      </c>
      <c r="BL51">
        <v>2.41624276013879</v>
      </c>
      <c r="BM51">
        <v>2.20742330807052</v>
      </c>
      <c r="BN51">
        <v>3.17110815553835</v>
      </c>
      <c r="BO51">
        <v>3.03898228675052</v>
      </c>
      <c r="BP51">
        <v>3.61244289436772</v>
      </c>
      <c r="BQ51">
        <v>3.71111883829925</v>
      </c>
      <c r="BR51">
        <v>4.51989447650053</v>
      </c>
      <c r="BS51">
        <v>4.08458965647184</v>
      </c>
      <c r="BT51">
        <v>3.97601180803909</v>
      </c>
      <c r="BU51">
        <v>3.50367198876022</v>
      </c>
      <c r="BV51">
        <v>3.5189290224758</v>
      </c>
      <c r="BW51">
        <v>3.08981528773528</v>
      </c>
      <c r="BX51">
        <v>2.89026524648758</v>
      </c>
      <c r="BY51">
        <v>2.84653433054894</v>
      </c>
      <c r="BZ51">
        <v>3.18840376221872</v>
      </c>
      <c r="CA51">
        <v>3.96781449138229</v>
      </c>
      <c r="CB51">
        <v>3.34739420184139</v>
      </c>
      <c r="CC51">
        <v>3.89045696019562</v>
      </c>
      <c r="CD51">
        <v>3.29406095760913</v>
      </c>
      <c r="CE51">
        <v>3.98606513682978</v>
      </c>
      <c r="CF51">
        <v>2.8856539684519</v>
      </c>
      <c r="CG51">
        <v>4.4354490178749</v>
      </c>
      <c r="CH51">
        <v>3.6490272001498</v>
      </c>
      <c r="CI51">
        <v>4.51790851464956</v>
      </c>
      <c r="CJ51">
        <v>3.25088196263488</v>
      </c>
      <c r="CK51">
        <v>3.54151336787392</v>
      </c>
      <c r="CL51">
        <v>4.00868335806051</v>
      </c>
      <c r="CM51">
        <v>2.83140671240821</v>
      </c>
      <c r="CN51">
        <v>4.36760591268278</v>
      </c>
      <c r="CO51">
        <v>4.97295897984913</v>
      </c>
      <c r="CP51">
        <v>2.81899897204371</v>
      </c>
      <c r="CQ51">
        <v>3.66159908442905</v>
      </c>
      <c r="CR51">
        <v>2.80446830458876</v>
      </c>
      <c r="CS51">
        <v>3.35628718659118</v>
      </c>
      <c r="CT51">
        <v>3.09325956110677</v>
      </c>
      <c r="CU51">
        <v>3.14479906170997</v>
      </c>
      <c r="CV51">
        <v>4.03576219781396</v>
      </c>
      <c r="CW51">
        <v>3.8538270840588</v>
      </c>
      <c r="CX51">
        <v>3.28670564259002</v>
      </c>
      <c r="CY51">
        <v>3.10281033518959</v>
      </c>
      <c r="CZ51">
        <v>3.02730718819995</v>
      </c>
      <c r="DA51">
        <v>2.32929445583825</v>
      </c>
      <c r="DB51">
        <v>4.26940609813057</v>
      </c>
      <c r="DC51">
        <v>4.72278777961129</v>
      </c>
      <c r="DD51">
        <v>3.46010485627599</v>
      </c>
      <c r="DE51">
        <v>3.50271997075971</v>
      </c>
      <c r="DF51">
        <v>3.55007989996064</v>
      </c>
      <c r="DG51">
        <v>4.09982945150666</v>
      </c>
      <c r="DH51">
        <v>4.11465491841073</v>
      </c>
      <c r="DI51">
        <v>3.29197888398596</v>
      </c>
      <c r="DJ51">
        <v>3.33931343842223</v>
      </c>
      <c r="DK51">
        <v>4.18531685210337</v>
      </c>
      <c r="DL51">
        <v>2.41578570157528</v>
      </c>
      <c r="DM51">
        <v>3.70343261685406</v>
      </c>
      <c r="DN51">
        <v>3.17839266471909</v>
      </c>
      <c r="DO51">
        <v>3.14470410962637</v>
      </c>
      <c r="DP51">
        <v>3.43022368606003</v>
      </c>
      <c r="DQ51">
        <v>4.12541786309353</v>
      </c>
      <c r="DR51">
        <v>3.12241599870442</v>
      </c>
      <c r="DS51">
        <v>3.3207975910706</v>
      </c>
      <c r="DT51">
        <v>5.11844005423774</v>
      </c>
      <c r="DU51">
        <v>3.6365050034576</v>
      </c>
      <c r="DV51">
        <v>5.05862142629242</v>
      </c>
      <c r="DW51">
        <v>3.74527782835761</v>
      </c>
      <c r="DX51">
        <v>3.16116070204026</v>
      </c>
      <c r="DY51">
        <v>3.66227851732126</v>
      </c>
      <c r="DZ51">
        <v>4.44322677146981</v>
      </c>
      <c r="EA51">
        <v>2.608720110938</v>
      </c>
      <c r="EB51">
        <v>4.43832826959293</v>
      </c>
      <c r="EC51">
        <v>3.37397878140573</v>
      </c>
      <c r="ED51">
        <v>2.61517672700181</v>
      </c>
      <c r="EE51">
        <v>3.88976149892106</v>
      </c>
      <c r="EF51">
        <v>3.99550417058914</v>
      </c>
      <c r="EG51">
        <v>3.64953229629139</v>
      </c>
      <c r="EH51">
        <v>4.23963373712931</v>
      </c>
      <c r="EI51">
        <v>3.5952961595773</v>
      </c>
      <c r="EJ51">
        <v>3.84099962004307</v>
      </c>
      <c r="EK51">
        <v>3.4302538856564</v>
      </c>
      <c r="EL51">
        <v>3.6190670914336</v>
      </c>
      <c r="EM51">
        <v>2.70877435735502</v>
      </c>
      <c r="EN51">
        <v>2.75240660764896</v>
      </c>
      <c r="EO51">
        <v>3.01510763844539</v>
      </c>
      <c r="EP51">
        <v>3.16438871800106</v>
      </c>
      <c r="EQ51">
        <v>3.1230013218575</v>
      </c>
      <c r="ER51">
        <v>2.94649532458571</v>
      </c>
      <c r="ES51">
        <v>3.58386121123493</v>
      </c>
      <c r="ET51">
        <v>3.73065248972406</v>
      </c>
      <c r="EU51">
        <v>3.71532184976194</v>
      </c>
      <c r="EV51">
        <v>3.21784063870428</v>
      </c>
      <c r="EW51">
        <v>3.41181907050571</v>
      </c>
      <c r="EX51">
        <v>3.07092608099608</v>
      </c>
      <c r="EY51">
        <v>3.67834068684046</v>
      </c>
      <c r="EZ51">
        <v>3.35422244365288</v>
      </c>
      <c r="FA51">
        <v>4.55570585279024</v>
      </c>
      <c r="FB51">
        <v>3.17526076696236</v>
      </c>
      <c r="FC51">
        <v>2.84556128256486</v>
      </c>
      <c r="FD51">
        <v>2.65692383022992</v>
      </c>
      <c r="FE51">
        <v>3.71751548789765</v>
      </c>
      <c r="FF51">
        <v>3.03845923161725</v>
      </c>
      <c r="FG51">
        <v>3.04535201375776</v>
      </c>
      <c r="FH51">
        <v>3.6679444662109</v>
      </c>
      <c r="FI51">
        <v>4.80685796146583</v>
      </c>
      <c r="FJ51">
        <v>3.0445428942193</v>
      </c>
      <c r="FK51">
        <v>2.7216409456307</v>
      </c>
      <c r="FL51">
        <v>3.07734974893384</v>
      </c>
      <c r="FM51">
        <v>3.07535750722925</v>
      </c>
      <c r="FN51">
        <v>3.09419027591973</v>
      </c>
      <c r="FO51">
        <v>4.15458441295617</v>
      </c>
      <c r="FP51">
        <v>4.00181803359849</v>
      </c>
      <c r="FQ51">
        <v>3.14454713371264</v>
      </c>
      <c r="FR51">
        <v>3.109451019971</v>
      </c>
      <c r="FS51">
        <v>3.06934081060673</v>
      </c>
      <c r="FT51">
        <v>4.87516791939836</v>
      </c>
      <c r="FU51">
        <v>3.73224667758209</v>
      </c>
      <c r="FV51">
        <v>3.83320370937766</v>
      </c>
      <c r="FW51">
        <v>4.00702653530418</v>
      </c>
      <c r="FX51">
        <v>3.82679716842192</v>
      </c>
      <c r="FY51">
        <v>3.20540836575721</v>
      </c>
      <c r="FZ51">
        <v>4.3629983683755</v>
      </c>
      <c r="GA51">
        <v>3.03870293016961</v>
      </c>
      <c r="GB51">
        <v>4.2526780916687</v>
      </c>
      <c r="GC51">
        <v>4.22801551260937</v>
      </c>
      <c r="GD51">
        <v>2.1369511139272</v>
      </c>
      <c r="GE51">
        <v>2.5845012403693</v>
      </c>
      <c r="GF51">
        <v>2.79008410665681</v>
      </c>
      <c r="GG51">
        <v>3.46463026739142</v>
      </c>
      <c r="GH51">
        <v>3.2320810370075</v>
      </c>
      <c r="GI51">
        <v>3.66175255148766</v>
      </c>
      <c r="GJ51">
        <v>2.53679569386899</v>
      </c>
      <c r="GK51">
        <v>2.50186499972849</v>
      </c>
      <c r="GL51">
        <v>3.04795921556569</v>
      </c>
      <c r="GM51">
        <v>2.59458808933351</v>
      </c>
      <c r="GN51">
        <v>2.56887640860053</v>
      </c>
      <c r="GO51">
        <v>2.74593987745918</v>
      </c>
      <c r="GP51">
        <v>3.26978626813215</v>
      </c>
      <c r="GQ51">
        <v>3.51972235633559</v>
      </c>
      <c r="GR51">
        <v>4.23925262433855</v>
      </c>
      <c r="GS51">
        <v>3.30760127577003</v>
      </c>
      <c r="GT51">
        <v>3.86716362214671</v>
      </c>
      <c r="GU51">
        <v>3.66603040067931</v>
      </c>
      <c r="GV51">
        <v>3.40508582618786</v>
      </c>
      <c r="GW51">
        <v>3.60635325979892</v>
      </c>
      <c r="GX51">
        <v>4.6828545556448</v>
      </c>
      <c r="GY51">
        <v>4.35239942578136</v>
      </c>
      <c r="GZ51">
        <v>3.73168464770466</v>
      </c>
      <c r="HA51">
        <v>4.39715840914254</v>
      </c>
      <c r="HB51">
        <v>3.68573719056264</v>
      </c>
    </row>
    <row r="52" spans="1:210">
      <c r="A52">
        <v>2.95475851408717</v>
      </c>
      <c r="B52">
        <v>3.56812616554062</v>
      </c>
      <c r="C52">
        <v>3.01531055891363</v>
      </c>
      <c r="D52">
        <v>4.10420235409278</v>
      </c>
      <c r="E52">
        <v>4.13169400168477</v>
      </c>
      <c r="F52">
        <v>4.31818191689971</v>
      </c>
      <c r="G52">
        <v>3.51642458030441</v>
      </c>
      <c r="H52">
        <v>3.35637470543704</v>
      </c>
      <c r="I52">
        <v>3.23485768883536</v>
      </c>
      <c r="J52">
        <v>3.38844417213379</v>
      </c>
      <c r="K52">
        <v>4.02282217981183</v>
      </c>
      <c r="L52">
        <v>4.46322337740863</v>
      </c>
      <c r="M52">
        <v>3.77970836945684</v>
      </c>
      <c r="N52">
        <v>2.98145840031411</v>
      </c>
      <c r="O52">
        <v>4.09967522682279</v>
      </c>
      <c r="P52">
        <v>3.90021835982722</v>
      </c>
      <c r="Q52">
        <v>2.93759855422449</v>
      </c>
      <c r="R52">
        <v>3.5444376433461</v>
      </c>
      <c r="S52">
        <v>3.15801659001501</v>
      </c>
      <c r="T52">
        <v>3.01044959779378</v>
      </c>
      <c r="U52">
        <v>2.66799054743032</v>
      </c>
      <c r="V52">
        <v>2.25884790663833</v>
      </c>
      <c r="W52">
        <v>3.21182529179056</v>
      </c>
      <c r="X52">
        <v>3.59620472792797</v>
      </c>
      <c r="Y52">
        <v>2.76530990213855</v>
      </c>
      <c r="Z52">
        <v>2.2202944602656</v>
      </c>
      <c r="AA52">
        <v>2.76684777464404</v>
      </c>
      <c r="AB52">
        <v>3.30040113513105</v>
      </c>
      <c r="AC52">
        <v>3.38373108604759</v>
      </c>
      <c r="AD52">
        <v>3.3470595356331</v>
      </c>
      <c r="AE52">
        <v>2.43326365999199</v>
      </c>
      <c r="AF52">
        <v>3.50137366172022</v>
      </c>
      <c r="AG52">
        <v>2.7818054804167</v>
      </c>
      <c r="AH52">
        <v>3.70233433304605</v>
      </c>
      <c r="AI52">
        <v>3.56354917272268</v>
      </c>
      <c r="AJ52">
        <v>4.04008996239221</v>
      </c>
      <c r="AK52">
        <v>3.51441290881858</v>
      </c>
      <c r="AL52">
        <v>3.36435955382661</v>
      </c>
      <c r="AM52">
        <v>3.06854476105092</v>
      </c>
      <c r="AN52">
        <v>2.83675804311833</v>
      </c>
      <c r="AO52">
        <v>3.99399951406733</v>
      </c>
      <c r="AP52">
        <v>4.36794570294034</v>
      </c>
      <c r="AQ52">
        <v>4.07457212217659</v>
      </c>
      <c r="AR52">
        <v>3.47265050687954</v>
      </c>
      <c r="AS52">
        <v>4.53434259841832</v>
      </c>
      <c r="AT52">
        <v>3.95273830192533</v>
      </c>
      <c r="AU52">
        <v>2.79200980395348</v>
      </c>
      <c r="AV52">
        <v>3.16397370484379</v>
      </c>
      <c r="AW52">
        <v>3.23694976730749</v>
      </c>
      <c r="AX52">
        <v>2.5542061126568</v>
      </c>
      <c r="AY52">
        <v>2.64156818771398</v>
      </c>
      <c r="AZ52">
        <v>2.24731367657095</v>
      </c>
      <c r="BA52">
        <v>3.14153131777121</v>
      </c>
      <c r="BB52">
        <v>3.98999971931889</v>
      </c>
      <c r="BC52">
        <v>3.03654639580692</v>
      </c>
      <c r="BD52">
        <v>1.94881720318987</v>
      </c>
      <c r="BE52">
        <v>2.84108747648119</v>
      </c>
      <c r="BF52">
        <v>3.06226352374555</v>
      </c>
      <c r="BG52">
        <v>2.84081211165521</v>
      </c>
      <c r="BH52">
        <v>2.93184085074966</v>
      </c>
      <c r="BI52">
        <v>2.53959271378836</v>
      </c>
      <c r="BJ52">
        <v>2.67838115952777</v>
      </c>
      <c r="BK52">
        <v>2.43323655829783</v>
      </c>
      <c r="BL52">
        <v>2.35195196187681</v>
      </c>
      <c r="BM52">
        <v>2.16560348603735</v>
      </c>
      <c r="BN52">
        <v>3.10730304256791</v>
      </c>
      <c r="BO52">
        <v>2.99245371451436</v>
      </c>
      <c r="BP52">
        <v>3.59388504559384</v>
      </c>
      <c r="BQ52">
        <v>3.71675901998569</v>
      </c>
      <c r="BR52">
        <v>4.45888611174107</v>
      </c>
      <c r="BS52">
        <v>4.01382189724285</v>
      </c>
      <c r="BT52">
        <v>3.91276254305158</v>
      </c>
      <c r="BU52">
        <v>3.42082642204702</v>
      </c>
      <c r="BV52">
        <v>3.50178660453237</v>
      </c>
      <c r="BW52">
        <v>3.04198106620811</v>
      </c>
      <c r="BX52">
        <v>2.85145828948634</v>
      </c>
      <c r="BY52">
        <v>2.79168961742209</v>
      </c>
      <c r="BZ52">
        <v>3.14214179946914</v>
      </c>
      <c r="CA52">
        <v>3.92084466261068</v>
      </c>
      <c r="CB52">
        <v>3.35045849521321</v>
      </c>
      <c r="CC52">
        <v>3.8270999631781</v>
      </c>
      <c r="CD52">
        <v>3.25144944792097</v>
      </c>
      <c r="CE52">
        <v>3.89384582394676</v>
      </c>
      <c r="CF52">
        <v>2.8103363707072</v>
      </c>
      <c r="CG52">
        <v>4.39466656177512</v>
      </c>
      <c r="CH52">
        <v>3.5444525014469</v>
      </c>
      <c r="CI52">
        <v>4.46938497515151</v>
      </c>
      <c r="CJ52">
        <v>3.2067916474641</v>
      </c>
      <c r="CK52">
        <v>3.51588744980986</v>
      </c>
      <c r="CL52">
        <v>3.96579382355814</v>
      </c>
      <c r="CM52">
        <v>2.79151885202832</v>
      </c>
      <c r="CN52">
        <v>4.38946260220183</v>
      </c>
      <c r="CO52">
        <v>4.92435918826713</v>
      </c>
      <c r="CP52">
        <v>2.80514703142068</v>
      </c>
      <c r="CQ52">
        <v>3.59118949470234</v>
      </c>
      <c r="CR52">
        <v>2.79423064834322</v>
      </c>
      <c r="CS52">
        <v>3.29228304327181</v>
      </c>
      <c r="CT52">
        <v>3.04980061769406</v>
      </c>
      <c r="CU52">
        <v>3.1036096506755</v>
      </c>
      <c r="CV52">
        <v>3.91274685925946</v>
      </c>
      <c r="CW52">
        <v>3.80984454909867</v>
      </c>
      <c r="CX52">
        <v>3.28936724112237</v>
      </c>
      <c r="CY52">
        <v>3.09348181578438</v>
      </c>
      <c r="CZ52">
        <v>2.9396510901346</v>
      </c>
      <c r="DA52">
        <v>2.3190590136943</v>
      </c>
      <c r="DB52">
        <v>4.24381369314708</v>
      </c>
      <c r="DC52">
        <v>4.6586983612272</v>
      </c>
      <c r="DD52">
        <v>3.41209577731353</v>
      </c>
      <c r="DE52">
        <v>3.447526483228</v>
      </c>
      <c r="DF52">
        <v>3.50869288497827</v>
      </c>
      <c r="DG52">
        <v>4.09706251767528</v>
      </c>
      <c r="DH52">
        <v>4.06752085885668</v>
      </c>
      <c r="DI52">
        <v>3.24026299726228</v>
      </c>
      <c r="DJ52">
        <v>3.29150743015711</v>
      </c>
      <c r="DK52">
        <v>4.14308686335078</v>
      </c>
      <c r="DL52">
        <v>2.38858209891467</v>
      </c>
      <c r="DM52">
        <v>3.63592542097796</v>
      </c>
      <c r="DN52">
        <v>3.11411866659215</v>
      </c>
      <c r="DO52">
        <v>3.0918162528336</v>
      </c>
      <c r="DP52">
        <v>3.33404580312247</v>
      </c>
      <c r="DQ52">
        <v>4.09464590879973</v>
      </c>
      <c r="DR52">
        <v>3.07322072720632</v>
      </c>
      <c r="DS52">
        <v>3.2703658431788</v>
      </c>
      <c r="DT52">
        <v>5.06770425769159</v>
      </c>
      <c r="DU52">
        <v>3.65260198793706</v>
      </c>
      <c r="DV52">
        <v>4.96989647757727</v>
      </c>
      <c r="DW52">
        <v>3.62417755221106</v>
      </c>
      <c r="DX52">
        <v>3.11207106962104</v>
      </c>
      <c r="DY52">
        <v>3.58910141510149</v>
      </c>
      <c r="DZ52">
        <v>4.37324976180111</v>
      </c>
      <c r="EA52">
        <v>2.55520486156592</v>
      </c>
      <c r="EB52">
        <v>4.40996043023913</v>
      </c>
      <c r="EC52">
        <v>3.32886879451044</v>
      </c>
      <c r="ED52">
        <v>2.61605686005947</v>
      </c>
      <c r="EE52">
        <v>3.79598430366025</v>
      </c>
      <c r="EF52">
        <v>3.89573028761712</v>
      </c>
      <c r="EG52">
        <v>3.62854389058529</v>
      </c>
      <c r="EH52">
        <v>4.18504022649242</v>
      </c>
      <c r="EI52">
        <v>3.55330525333539</v>
      </c>
      <c r="EJ52">
        <v>3.78334418926183</v>
      </c>
      <c r="EK52">
        <v>3.37057656522165</v>
      </c>
      <c r="EL52">
        <v>3.57487126122918</v>
      </c>
      <c r="EM52">
        <v>2.6528339368771</v>
      </c>
      <c r="EN52">
        <v>2.66272137924215</v>
      </c>
      <c r="EO52">
        <v>2.99722296676052</v>
      </c>
      <c r="EP52">
        <v>3.13326155106577</v>
      </c>
      <c r="EQ52">
        <v>3.12173141006124</v>
      </c>
      <c r="ER52">
        <v>2.85854734632851</v>
      </c>
      <c r="ES52">
        <v>3.54957895717147</v>
      </c>
      <c r="ET52">
        <v>3.64494587561741</v>
      </c>
      <c r="EU52">
        <v>3.60695292068445</v>
      </c>
      <c r="EV52">
        <v>3.1535111472068</v>
      </c>
      <c r="EW52">
        <v>3.38342300238354</v>
      </c>
      <c r="EX52">
        <v>3.0566549541004</v>
      </c>
      <c r="EY52">
        <v>3.6584896770147</v>
      </c>
      <c r="EZ52">
        <v>3.27364481877799</v>
      </c>
      <c r="FA52">
        <v>4.45964954974749</v>
      </c>
      <c r="FB52">
        <v>3.15958181624386</v>
      </c>
      <c r="FC52">
        <v>2.84598775979101</v>
      </c>
      <c r="FD52">
        <v>2.62021989880768</v>
      </c>
      <c r="FE52">
        <v>3.72088522594202</v>
      </c>
      <c r="FF52">
        <v>2.95710754776357</v>
      </c>
      <c r="FG52">
        <v>2.94271229149908</v>
      </c>
      <c r="FH52">
        <v>3.62239189867997</v>
      </c>
      <c r="FI52">
        <v>4.67547619098086</v>
      </c>
      <c r="FJ52">
        <v>2.9767766748007</v>
      </c>
      <c r="FK52">
        <v>2.67224429726127</v>
      </c>
      <c r="FL52">
        <v>3.00190788444111</v>
      </c>
      <c r="FM52">
        <v>3.02144551961274</v>
      </c>
      <c r="FN52">
        <v>3.05744448047179</v>
      </c>
      <c r="FO52">
        <v>4.10094029223967</v>
      </c>
      <c r="FP52">
        <v>3.94718535195513</v>
      </c>
      <c r="FQ52">
        <v>3.0653612773738</v>
      </c>
      <c r="FR52">
        <v>3.00185357945748</v>
      </c>
      <c r="FS52">
        <v>3.01235658038614</v>
      </c>
      <c r="FT52">
        <v>4.7666783392455</v>
      </c>
      <c r="FU52">
        <v>3.68785495992579</v>
      </c>
      <c r="FV52">
        <v>3.73786044793975</v>
      </c>
      <c r="FW52">
        <v>3.91547767796402</v>
      </c>
      <c r="FX52">
        <v>3.70104162370883</v>
      </c>
      <c r="FY52">
        <v>3.21187588503433</v>
      </c>
      <c r="FZ52">
        <v>4.2582590575563</v>
      </c>
      <c r="GA52">
        <v>2.99259747193555</v>
      </c>
      <c r="GB52">
        <v>4.14882461352328</v>
      </c>
      <c r="GC52">
        <v>4.19587860364851</v>
      </c>
      <c r="GD52">
        <v>2.13742728168088</v>
      </c>
      <c r="GE52">
        <v>2.55491914791467</v>
      </c>
      <c r="GF52">
        <v>2.78045767666985</v>
      </c>
      <c r="GG52">
        <v>3.42572706747852</v>
      </c>
      <c r="GH52">
        <v>3.18106884668636</v>
      </c>
      <c r="GI52">
        <v>3.55621355707495</v>
      </c>
      <c r="GJ52">
        <v>2.52543302221194</v>
      </c>
      <c r="GK52">
        <v>2.49503619223733</v>
      </c>
      <c r="GL52">
        <v>2.98324155993685</v>
      </c>
      <c r="GM52">
        <v>2.5574278425826</v>
      </c>
      <c r="GN52">
        <v>2.53943537209551</v>
      </c>
      <c r="GO52">
        <v>2.69332320642798</v>
      </c>
      <c r="GP52">
        <v>3.19739512089901</v>
      </c>
      <c r="GQ52">
        <v>3.44527605130892</v>
      </c>
      <c r="GR52">
        <v>4.17973547064004</v>
      </c>
      <c r="GS52">
        <v>3.24932209253563</v>
      </c>
      <c r="GT52">
        <v>3.77130279470478</v>
      </c>
      <c r="GU52">
        <v>3.60899902457038</v>
      </c>
      <c r="GV52">
        <v>3.36648332942947</v>
      </c>
      <c r="GW52">
        <v>3.58534785849254</v>
      </c>
      <c r="GX52">
        <v>4.69956005402288</v>
      </c>
      <c r="GY52">
        <v>4.30034315437399</v>
      </c>
      <c r="GZ52">
        <v>3.61319382316061</v>
      </c>
      <c r="HA52">
        <v>4.36430492515885</v>
      </c>
      <c r="HB52">
        <v>3.61231426882381</v>
      </c>
    </row>
    <row r="53" spans="1:210">
      <c r="A53">
        <v>2.9594874398751</v>
      </c>
      <c r="B53">
        <v>3.51817226736017</v>
      </c>
      <c r="C53">
        <v>2.96421397791433</v>
      </c>
      <c r="D53">
        <v>4.08558590519945</v>
      </c>
      <c r="E53">
        <v>4.06948969253871</v>
      </c>
      <c r="F53">
        <v>4.28224942312767</v>
      </c>
      <c r="G53">
        <v>3.48402846768992</v>
      </c>
      <c r="H53">
        <v>3.36121984817821</v>
      </c>
      <c r="I53">
        <v>3.18503926693096</v>
      </c>
      <c r="J53">
        <v>3.36238382616836</v>
      </c>
      <c r="K53">
        <v>3.98077177693901</v>
      </c>
      <c r="L53">
        <v>4.36876284349056</v>
      </c>
      <c r="M53">
        <v>3.6606323232759</v>
      </c>
      <c r="N53">
        <v>2.92361465684319</v>
      </c>
      <c r="O53">
        <v>4.01593737012542</v>
      </c>
      <c r="P53">
        <v>3.8851914765005</v>
      </c>
      <c r="Q53">
        <v>2.90854013179273</v>
      </c>
      <c r="R53">
        <v>3.50400153233329</v>
      </c>
      <c r="S53">
        <v>3.13216812137651</v>
      </c>
      <c r="T53">
        <v>2.95102547103161</v>
      </c>
      <c r="U53">
        <v>2.61820113520594</v>
      </c>
      <c r="V53">
        <v>2.23698554376866</v>
      </c>
      <c r="W53">
        <v>3.1305797823468</v>
      </c>
      <c r="X53">
        <v>3.53720143274295</v>
      </c>
      <c r="Y53">
        <v>2.72990498263397</v>
      </c>
      <c r="Z53">
        <v>2.22115562884072</v>
      </c>
      <c r="AA53">
        <v>2.73262235837716</v>
      </c>
      <c r="AB53">
        <v>3.27786882762589</v>
      </c>
      <c r="AC53">
        <v>3.35401771893162</v>
      </c>
      <c r="AD53">
        <v>3.28725367712229</v>
      </c>
      <c r="AE53">
        <v>2.43715796242507</v>
      </c>
      <c r="AF53">
        <v>3.45235430106014</v>
      </c>
      <c r="AG53">
        <v>2.73466580897085</v>
      </c>
      <c r="AH53">
        <v>3.68554073664152</v>
      </c>
      <c r="AI53">
        <v>3.50989851168466</v>
      </c>
      <c r="AJ53">
        <v>4.00647152986531</v>
      </c>
      <c r="AK53">
        <v>3.482035329329</v>
      </c>
      <c r="AL53">
        <v>3.36921622320995</v>
      </c>
      <c r="AM53">
        <v>3.02128764118869</v>
      </c>
      <c r="AN53">
        <v>2.81494068616382</v>
      </c>
      <c r="AO53">
        <v>3.952250393392</v>
      </c>
      <c r="AP53">
        <v>4.2755016443899</v>
      </c>
      <c r="AQ53">
        <v>3.94620667945922</v>
      </c>
      <c r="AR53">
        <v>3.40527706807425</v>
      </c>
      <c r="AS53">
        <v>4.44172644964661</v>
      </c>
      <c r="AT53">
        <v>3.93750906812246</v>
      </c>
      <c r="AU53">
        <v>2.76439153044902</v>
      </c>
      <c r="AV53">
        <v>3.1278780516417</v>
      </c>
      <c r="AW53">
        <v>3.21045522804219</v>
      </c>
      <c r="AX53">
        <v>2.5037879067096</v>
      </c>
      <c r="AY53">
        <v>2.59227186335347</v>
      </c>
      <c r="AZ53">
        <v>2.22556294827499</v>
      </c>
      <c r="BA53">
        <v>3.06206394667907</v>
      </c>
      <c r="BB53">
        <v>3.92453538982763</v>
      </c>
      <c r="BC53">
        <v>2.99766877104873</v>
      </c>
      <c r="BD53">
        <v>1.94957307596444</v>
      </c>
      <c r="BE53">
        <v>2.80594372826913</v>
      </c>
      <c r="BF53">
        <v>3.04135701555041</v>
      </c>
      <c r="BG53">
        <v>2.81586624833611</v>
      </c>
      <c r="BH53">
        <v>2.87945419397542</v>
      </c>
      <c r="BI53">
        <v>2.48820579538711</v>
      </c>
      <c r="BJ53">
        <v>2.64470732134768</v>
      </c>
      <c r="BK53">
        <v>2.40827769087699</v>
      </c>
      <c r="BL53">
        <v>2.28797311907659</v>
      </c>
      <c r="BM53">
        <v>2.12319736577961</v>
      </c>
      <c r="BN53">
        <v>3.04224340161095</v>
      </c>
      <c r="BO53">
        <v>2.943271667952</v>
      </c>
      <c r="BP53">
        <v>3.57472407109444</v>
      </c>
      <c r="BQ53">
        <v>3.71122090756013</v>
      </c>
      <c r="BR53">
        <v>4.40493476839222</v>
      </c>
      <c r="BS53">
        <v>3.94670536454777</v>
      </c>
      <c r="BT53">
        <v>3.84493929131328</v>
      </c>
      <c r="BU53">
        <v>3.33557999818454</v>
      </c>
      <c r="BV53">
        <v>3.48512958989337</v>
      </c>
      <c r="BW53">
        <v>2.99896900776424</v>
      </c>
      <c r="BX53">
        <v>2.81242696476705</v>
      </c>
      <c r="BY53">
        <v>2.73697312408468</v>
      </c>
      <c r="BZ53">
        <v>3.09542095541818</v>
      </c>
      <c r="CA53">
        <v>3.85570014225018</v>
      </c>
      <c r="CB53">
        <v>3.34900398334052</v>
      </c>
      <c r="CC53">
        <v>3.76089724260299</v>
      </c>
      <c r="CD53">
        <v>3.20546343702418</v>
      </c>
      <c r="CE53">
        <v>3.79685200623327</v>
      </c>
      <c r="CF53">
        <v>2.73214881348788</v>
      </c>
      <c r="CG53">
        <v>4.35287820544349</v>
      </c>
      <c r="CH53">
        <v>3.43814012497562</v>
      </c>
      <c r="CI53">
        <v>4.43002872737093</v>
      </c>
      <c r="CJ53">
        <v>3.15598210517778</v>
      </c>
      <c r="CK53">
        <v>3.48966130153771</v>
      </c>
      <c r="CL53">
        <v>3.9222596119978</v>
      </c>
      <c r="CM53">
        <v>2.75330661645419</v>
      </c>
      <c r="CN53">
        <v>4.41087808854341</v>
      </c>
      <c r="CO53">
        <v>4.86718884173337</v>
      </c>
      <c r="CP53">
        <v>2.79226480695745</v>
      </c>
      <c r="CQ53">
        <v>3.51843307186984</v>
      </c>
      <c r="CR53">
        <v>2.76766275466458</v>
      </c>
      <c r="CS53">
        <v>3.2227232955504</v>
      </c>
      <c r="CT53">
        <v>3.0076767081835</v>
      </c>
      <c r="CU53">
        <v>3.06593479825491</v>
      </c>
      <c r="CV53">
        <v>3.7854057570696</v>
      </c>
      <c r="CW53">
        <v>3.76819227869594</v>
      </c>
      <c r="CX53">
        <v>3.28610263382157</v>
      </c>
      <c r="CY53">
        <v>3.08344622400928</v>
      </c>
      <c r="CZ53">
        <v>2.84820784970362</v>
      </c>
      <c r="DA53">
        <v>2.30937099307788</v>
      </c>
      <c r="DB53">
        <v>4.199244521857</v>
      </c>
      <c r="DC53">
        <v>4.58791352620567</v>
      </c>
      <c r="DD53">
        <v>3.36388306596911</v>
      </c>
      <c r="DE53">
        <v>3.3902132364568</v>
      </c>
      <c r="DF53">
        <v>3.46228148745053</v>
      </c>
      <c r="DG53">
        <v>4.09603819234831</v>
      </c>
      <c r="DH53">
        <v>4.01901984619997</v>
      </c>
      <c r="DI53">
        <v>3.18588082751548</v>
      </c>
      <c r="DJ53">
        <v>3.24250248849978</v>
      </c>
      <c r="DK53">
        <v>4.09702212752127</v>
      </c>
      <c r="DL53">
        <v>2.36083514365654</v>
      </c>
      <c r="DM53">
        <v>3.56659501564399</v>
      </c>
      <c r="DN53">
        <v>3.04490866252177</v>
      </c>
      <c r="DO53">
        <v>3.04213105396583</v>
      </c>
      <c r="DP53">
        <v>3.23799023571511</v>
      </c>
      <c r="DQ53">
        <v>4.06095647468941</v>
      </c>
      <c r="DR53">
        <v>3.0151420756323</v>
      </c>
      <c r="DS53">
        <v>3.21830634819675</v>
      </c>
      <c r="DT53">
        <v>5.03656639457858</v>
      </c>
      <c r="DU53">
        <v>3.68283546851849</v>
      </c>
      <c r="DV53">
        <v>4.88261434639727</v>
      </c>
      <c r="DW53">
        <v>3.50135843453258</v>
      </c>
      <c r="DX53">
        <v>3.06090423931754</v>
      </c>
      <c r="DY53">
        <v>3.51335622880967</v>
      </c>
      <c r="DZ53">
        <v>4.29974161440592</v>
      </c>
      <c r="EA53">
        <v>2.49605597714757</v>
      </c>
      <c r="EB53">
        <v>4.38899463052385</v>
      </c>
      <c r="EC53">
        <v>3.28388173498716</v>
      </c>
      <c r="ED53">
        <v>2.61628433579703</v>
      </c>
      <c r="EE53">
        <v>3.71947057136662</v>
      </c>
      <c r="EF53">
        <v>3.79352426326078</v>
      </c>
      <c r="EG53">
        <v>3.60995575806067</v>
      </c>
      <c r="EH53">
        <v>4.13662513938982</v>
      </c>
      <c r="EI53">
        <v>3.50998687772589</v>
      </c>
      <c r="EJ53">
        <v>3.72216398507108</v>
      </c>
      <c r="EK53">
        <v>3.30772410139809</v>
      </c>
      <c r="EL53">
        <v>3.52584637421002</v>
      </c>
      <c r="EM53">
        <v>2.59924735820584</v>
      </c>
      <c r="EN53">
        <v>2.57021868828397</v>
      </c>
      <c r="EO53">
        <v>2.98072298184002</v>
      </c>
      <c r="EP53">
        <v>3.10370218125907</v>
      </c>
      <c r="EQ53">
        <v>3.12001731246368</v>
      </c>
      <c r="ER53">
        <v>2.77181048120669</v>
      </c>
      <c r="ES53">
        <v>3.51728390818023</v>
      </c>
      <c r="ET53">
        <v>3.56394483601107</v>
      </c>
      <c r="EU53">
        <v>3.51651449755154</v>
      </c>
      <c r="EV53">
        <v>3.08795039870151</v>
      </c>
      <c r="EW53">
        <v>3.35438733799438</v>
      </c>
      <c r="EX53">
        <v>3.04105130246789</v>
      </c>
      <c r="EY53">
        <v>3.63489914246579</v>
      </c>
      <c r="EZ53">
        <v>3.18827384726912</v>
      </c>
      <c r="FA53">
        <v>4.35695347008478</v>
      </c>
      <c r="FB53">
        <v>3.14358125947328</v>
      </c>
      <c r="FC53">
        <v>2.85353028633163</v>
      </c>
      <c r="FD53">
        <v>2.57907162749902</v>
      </c>
      <c r="FE53">
        <v>3.72098047572969</v>
      </c>
      <c r="FF53">
        <v>2.87722764468546</v>
      </c>
      <c r="FG53">
        <v>2.83739337918996</v>
      </c>
      <c r="FH53">
        <v>3.582676520345</v>
      </c>
      <c r="FI53">
        <v>4.53791927957013</v>
      </c>
      <c r="FJ53">
        <v>2.9087332116749</v>
      </c>
      <c r="FK53">
        <v>2.62265458096522</v>
      </c>
      <c r="FL53">
        <v>2.92154409874406</v>
      </c>
      <c r="FM53">
        <v>2.96674926415658</v>
      </c>
      <c r="FN53">
        <v>3.01998106514058</v>
      </c>
      <c r="FO53">
        <v>4.04561017875497</v>
      </c>
      <c r="FP53">
        <v>3.88923537402421</v>
      </c>
      <c r="FQ53">
        <v>2.98088275137023</v>
      </c>
      <c r="FR53">
        <v>2.8880912147178</v>
      </c>
      <c r="FS53">
        <v>2.95254937427463</v>
      </c>
      <c r="FT53">
        <v>4.66010959749401</v>
      </c>
      <c r="FU53">
        <v>3.6362137533596</v>
      </c>
      <c r="FV53">
        <v>3.64519577166767</v>
      </c>
      <c r="FW53">
        <v>3.82352726749589</v>
      </c>
      <c r="FX53">
        <v>3.59325220953706</v>
      </c>
      <c r="FY53">
        <v>3.21807911800028</v>
      </c>
      <c r="FZ53">
        <v>4.14220446030838</v>
      </c>
      <c r="GA53">
        <v>2.950208474156</v>
      </c>
      <c r="GB53">
        <v>4.04808151203242</v>
      </c>
      <c r="GC53">
        <v>4.15336406709029</v>
      </c>
      <c r="GD53">
        <v>2.13633189777431</v>
      </c>
      <c r="GE53">
        <v>2.52430489468955</v>
      </c>
      <c r="GF53">
        <v>2.77474531185528</v>
      </c>
      <c r="GG53">
        <v>3.39053628885105</v>
      </c>
      <c r="GH53">
        <v>3.1301437590558</v>
      </c>
      <c r="GI53">
        <v>3.44201047572211</v>
      </c>
      <c r="GJ53">
        <v>2.5161894209644</v>
      </c>
      <c r="GK53">
        <v>2.49063583504404</v>
      </c>
      <c r="GL53">
        <v>2.90528165151519</v>
      </c>
      <c r="GM53">
        <v>2.53801867731391</v>
      </c>
      <c r="GN53">
        <v>2.50558559236822</v>
      </c>
      <c r="GO53">
        <v>2.63884183206988</v>
      </c>
      <c r="GP53">
        <v>3.11953666233582</v>
      </c>
      <c r="GQ53">
        <v>3.3757696230741</v>
      </c>
      <c r="GR53">
        <v>4.13007760757989</v>
      </c>
      <c r="GS53">
        <v>3.18892486194601</v>
      </c>
      <c r="GT53">
        <v>3.67719889596507</v>
      </c>
      <c r="GU53">
        <v>3.55317023262353</v>
      </c>
      <c r="GV53">
        <v>3.3276246904012</v>
      </c>
      <c r="GW53">
        <v>3.55972652153016</v>
      </c>
      <c r="GX53">
        <v>4.71821153464977</v>
      </c>
      <c r="GY53">
        <v>4.25254782365672</v>
      </c>
      <c r="GZ53">
        <v>3.48630162854677</v>
      </c>
      <c r="HA53">
        <v>4.30932052178759</v>
      </c>
      <c r="HB53">
        <v>3.53727698120623</v>
      </c>
    </row>
    <row r="54" spans="1:210">
      <c r="A54">
        <v>2.96079533449431</v>
      </c>
      <c r="B54">
        <v>3.46747897823255</v>
      </c>
      <c r="C54">
        <v>2.90983954842195</v>
      </c>
      <c r="D54">
        <v>4.0657866898611</v>
      </c>
      <c r="E54">
        <v>4.00820414184492</v>
      </c>
      <c r="F54">
        <v>4.23438439825531</v>
      </c>
      <c r="G54">
        <v>3.45764349772011</v>
      </c>
      <c r="H54">
        <v>3.35919745050847</v>
      </c>
      <c r="I54">
        <v>3.12816703480954</v>
      </c>
      <c r="J54">
        <v>3.33430500757217</v>
      </c>
      <c r="K54">
        <v>3.94638658042047</v>
      </c>
      <c r="L54">
        <v>4.24939268825023</v>
      </c>
      <c r="M54">
        <v>3.54152995692929</v>
      </c>
      <c r="N54">
        <v>2.86716778316658</v>
      </c>
      <c r="O54">
        <v>3.93423466937438</v>
      </c>
      <c r="P54">
        <v>3.87052298432079</v>
      </c>
      <c r="Q54">
        <v>2.87946265899851</v>
      </c>
      <c r="R54">
        <v>3.46529466805977</v>
      </c>
      <c r="S54">
        <v>3.10357778465246</v>
      </c>
      <c r="T54">
        <v>2.89323016116872</v>
      </c>
      <c r="U54">
        <v>2.56718896775204</v>
      </c>
      <c r="V54">
        <v>2.21640875939073</v>
      </c>
      <c r="W54">
        <v>3.05023380584406</v>
      </c>
      <c r="X54">
        <v>3.4899877141215</v>
      </c>
      <c r="Y54">
        <v>2.69296612675825</v>
      </c>
      <c r="Z54">
        <v>2.21947574108277</v>
      </c>
      <c r="AA54">
        <v>2.69958692495662</v>
      </c>
      <c r="AB54">
        <v>3.25503873783088</v>
      </c>
      <c r="AC54">
        <v>3.32026840177272</v>
      </c>
      <c r="AD54">
        <v>3.22575174626499</v>
      </c>
      <c r="AE54">
        <v>2.43823502250726</v>
      </c>
      <c r="AF54">
        <v>3.40260938197864</v>
      </c>
      <c r="AG54">
        <v>2.68450212499829</v>
      </c>
      <c r="AH54">
        <v>3.66768018582305</v>
      </c>
      <c r="AI54">
        <v>3.45704027160549</v>
      </c>
      <c r="AJ54">
        <v>3.96168902411222</v>
      </c>
      <c r="AK54">
        <v>3.45566545363764</v>
      </c>
      <c r="AL54">
        <v>3.36718901423629</v>
      </c>
      <c r="AM54">
        <v>2.96733936688662</v>
      </c>
      <c r="AN54">
        <v>2.79143349216928</v>
      </c>
      <c r="AO54">
        <v>3.91811155949689</v>
      </c>
      <c r="AP54">
        <v>4.15867971715217</v>
      </c>
      <c r="AQ54">
        <v>3.81781286327946</v>
      </c>
      <c r="AR54">
        <v>3.33953063187906</v>
      </c>
      <c r="AS54">
        <v>4.35136123388576</v>
      </c>
      <c r="AT54">
        <v>3.92264305152517</v>
      </c>
      <c r="AU54">
        <v>2.73675515072691</v>
      </c>
      <c r="AV54">
        <v>3.09332602588148</v>
      </c>
      <c r="AW54">
        <v>3.18115028895517</v>
      </c>
      <c r="AX54">
        <v>2.45475166513197</v>
      </c>
      <c r="AY54">
        <v>2.54176489328105</v>
      </c>
      <c r="AZ54">
        <v>2.20509123399247</v>
      </c>
      <c r="BA54">
        <v>2.9834764213596</v>
      </c>
      <c r="BB54">
        <v>3.87215163019776</v>
      </c>
      <c r="BC54">
        <v>2.95710675317583</v>
      </c>
      <c r="BD54">
        <v>1.94809858948497</v>
      </c>
      <c r="BE54">
        <v>2.77202189236932</v>
      </c>
      <c r="BF54">
        <v>3.02017421129098</v>
      </c>
      <c r="BG54">
        <v>2.78753200234936</v>
      </c>
      <c r="BH54">
        <v>2.82558187071144</v>
      </c>
      <c r="BI54">
        <v>2.43395677055338</v>
      </c>
      <c r="BJ54">
        <v>2.60807601207409</v>
      </c>
      <c r="BK54">
        <v>2.38257541313587</v>
      </c>
      <c r="BL54">
        <v>2.23011016629638</v>
      </c>
      <c r="BM54">
        <v>2.08108401119158</v>
      </c>
      <c r="BN54">
        <v>2.97857826930382</v>
      </c>
      <c r="BO54">
        <v>2.89561276404189</v>
      </c>
      <c r="BP54">
        <v>3.54858625944278</v>
      </c>
      <c r="BQ54">
        <v>3.69209809081054</v>
      </c>
      <c r="BR54">
        <v>4.3521370592859</v>
      </c>
      <c r="BS54">
        <v>3.88160695616967</v>
      </c>
      <c r="BT54">
        <v>3.77395017706044</v>
      </c>
      <c r="BU54">
        <v>3.25276234188113</v>
      </c>
      <c r="BV54">
        <v>3.46447157065875</v>
      </c>
      <c r="BW54">
        <v>2.96037792250084</v>
      </c>
      <c r="BX54">
        <v>2.77484072597684</v>
      </c>
      <c r="BY54">
        <v>2.68457653347662</v>
      </c>
      <c r="BZ54">
        <v>3.0573646326641</v>
      </c>
      <c r="CA54">
        <v>3.79852980297556</v>
      </c>
      <c r="CB54">
        <v>3.34410691391664</v>
      </c>
      <c r="CC54">
        <v>3.69325973152625</v>
      </c>
      <c r="CD54">
        <v>3.15861090119599</v>
      </c>
      <c r="CE54">
        <v>3.70062006736691</v>
      </c>
      <c r="CF54">
        <v>2.65577492147815</v>
      </c>
      <c r="CG54">
        <v>4.3000363657121</v>
      </c>
      <c r="CH54">
        <v>3.33631688940513</v>
      </c>
      <c r="CI54">
        <v>4.38199832638281</v>
      </c>
      <c r="CJ54">
        <v>3.09390841525423</v>
      </c>
      <c r="CK54">
        <v>3.46191166635941</v>
      </c>
      <c r="CL54">
        <v>3.8800385261402</v>
      </c>
      <c r="CM54">
        <v>2.71421051086292</v>
      </c>
      <c r="CN54">
        <v>4.42429864469555</v>
      </c>
      <c r="CO54">
        <v>4.80529270230569</v>
      </c>
      <c r="CP54">
        <v>2.77799281392004</v>
      </c>
      <c r="CQ54">
        <v>3.44812097945942</v>
      </c>
      <c r="CR54">
        <v>2.73528228405872</v>
      </c>
      <c r="CS54">
        <v>3.15452267832163</v>
      </c>
      <c r="CT54">
        <v>2.96609250067011</v>
      </c>
      <c r="CU54">
        <v>3.03118640935076</v>
      </c>
      <c r="CV54">
        <v>3.66330944172355</v>
      </c>
      <c r="CW54">
        <v>3.73233008050869</v>
      </c>
      <c r="CX54">
        <v>3.27697071306002</v>
      </c>
      <c r="CY54">
        <v>3.06775710736809</v>
      </c>
      <c r="CZ54">
        <v>2.75931178861977</v>
      </c>
      <c r="DA54">
        <v>2.29687568745685</v>
      </c>
      <c r="DB54">
        <v>4.13998949153958</v>
      </c>
      <c r="DC54">
        <v>4.51382895774201</v>
      </c>
      <c r="DD54">
        <v>3.3155394543853</v>
      </c>
      <c r="DE54">
        <v>3.33199415769929</v>
      </c>
      <c r="DF54">
        <v>3.41096031029348</v>
      </c>
      <c r="DG54">
        <v>4.08972221198544</v>
      </c>
      <c r="DH54">
        <v>3.97106907228096</v>
      </c>
      <c r="DI54">
        <v>3.12831902385347</v>
      </c>
      <c r="DJ54">
        <v>3.19410623483563</v>
      </c>
      <c r="DK54">
        <v>4.04172439670281</v>
      </c>
      <c r="DL54">
        <v>2.32331821922529</v>
      </c>
      <c r="DM54">
        <v>3.49900258226293</v>
      </c>
      <c r="DN54">
        <v>2.97758311226683</v>
      </c>
      <c r="DO54">
        <v>2.9977029362634</v>
      </c>
      <c r="DP54">
        <v>3.14749270456509</v>
      </c>
      <c r="DQ54">
        <v>4.02135280865275</v>
      </c>
      <c r="DR54">
        <v>2.9554838161352</v>
      </c>
      <c r="DS54">
        <v>3.17077612389948</v>
      </c>
      <c r="DT54">
        <v>4.98226936886906</v>
      </c>
      <c r="DU54">
        <v>3.69887620543946</v>
      </c>
      <c r="DV54">
        <v>4.80003279242177</v>
      </c>
      <c r="DW54">
        <v>3.38719491935711</v>
      </c>
      <c r="DX54">
        <v>3.01040419468817</v>
      </c>
      <c r="DY54">
        <v>3.4417757408929</v>
      </c>
      <c r="DZ54">
        <v>4.22427125274896</v>
      </c>
      <c r="EA54">
        <v>2.43842552531184</v>
      </c>
      <c r="EB54">
        <v>4.38073340669064</v>
      </c>
      <c r="EC54">
        <v>3.23745940975463</v>
      </c>
      <c r="ED54">
        <v>2.6089181817597</v>
      </c>
      <c r="EE54">
        <v>3.66647201051045</v>
      </c>
      <c r="EF54">
        <v>3.69044617994294</v>
      </c>
      <c r="EG54">
        <v>3.59060910439604</v>
      </c>
      <c r="EH54">
        <v>4.08409546578415</v>
      </c>
      <c r="EI54">
        <v>3.46362951376337</v>
      </c>
      <c r="EJ54">
        <v>3.65703520186923</v>
      </c>
      <c r="EK54">
        <v>3.24642594606756</v>
      </c>
      <c r="EL54">
        <v>3.47132427505933</v>
      </c>
      <c r="EM54">
        <v>2.5445525094558</v>
      </c>
      <c r="EN54">
        <v>2.48011190010665</v>
      </c>
      <c r="EO54">
        <v>2.96277156467195</v>
      </c>
      <c r="EP54">
        <v>3.0757833332531</v>
      </c>
      <c r="EQ54">
        <v>3.11066086959235</v>
      </c>
      <c r="ER54">
        <v>2.68760368503565</v>
      </c>
      <c r="ES54">
        <v>3.48286583352443</v>
      </c>
      <c r="ET54">
        <v>3.49155385050167</v>
      </c>
      <c r="EU54">
        <v>3.44255367898679</v>
      </c>
      <c r="EV54">
        <v>3.022806183757</v>
      </c>
      <c r="EW54">
        <v>3.33922846547978</v>
      </c>
      <c r="EX54">
        <v>3.02058598896039</v>
      </c>
      <c r="EY54">
        <v>3.60283073495357</v>
      </c>
      <c r="EZ54">
        <v>3.10343332895501</v>
      </c>
      <c r="FA54">
        <v>4.25245085495809</v>
      </c>
      <c r="FB54">
        <v>3.1258475193584</v>
      </c>
      <c r="FC54">
        <v>2.86099219366966</v>
      </c>
      <c r="FD54">
        <v>2.53912373266245</v>
      </c>
      <c r="FE54">
        <v>3.70945535111386</v>
      </c>
      <c r="FF54">
        <v>2.80185223787954</v>
      </c>
      <c r="FG54">
        <v>2.73466366786709</v>
      </c>
      <c r="FH54">
        <v>3.53022265231438</v>
      </c>
      <c r="FI54">
        <v>4.39910398811009</v>
      </c>
      <c r="FJ54">
        <v>2.84184333446459</v>
      </c>
      <c r="FK54">
        <v>2.57299556752986</v>
      </c>
      <c r="FL54">
        <v>2.84566944983966</v>
      </c>
      <c r="FM54">
        <v>2.91271239490884</v>
      </c>
      <c r="FN54">
        <v>2.97961370526634</v>
      </c>
      <c r="FO54">
        <v>3.98956638927967</v>
      </c>
      <c r="FP54">
        <v>3.82683167749606</v>
      </c>
      <c r="FQ54">
        <v>2.89583449549767</v>
      </c>
      <c r="FR54">
        <v>2.77702800511606</v>
      </c>
      <c r="FS54">
        <v>2.89287717161285</v>
      </c>
      <c r="FT54">
        <v>4.56299037499125</v>
      </c>
      <c r="FU54">
        <v>3.59719675668598</v>
      </c>
      <c r="FV54">
        <v>3.55090850286749</v>
      </c>
      <c r="FW54">
        <v>3.73349461012689</v>
      </c>
      <c r="FX54">
        <v>3.50083923234894</v>
      </c>
      <c r="FY54">
        <v>3.22250288650629</v>
      </c>
      <c r="FZ54">
        <v>4.03013579097258</v>
      </c>
      <c r="GA54">
        <v>2.91160153723513</v>
      </c>
      <c r="GB54">
        <v>3.95729266713132</v>
      </c>
      <c r="GC54">
        <v>4.10053512544849</v>
      </c>
      <c r="GD54">
        <v>2.13138828679513</v>
      </c>
      <c r="GE54">
        <v>2.49112021826168</v>
      </c>
      <c r="GF54">
        <v>2.7676356317324</v>
      </c>
      <c r="GG54">
        <v>3.36007862364452</v>
      </c>
      <c r="GH54">
        <v>3.07713397292429</v>
      </c>
      <c r="GI54">
        <v>3.3294805679261</v>
      </c>
      <c r="GJ54">
        <v>2.50615966669586</v>
      </c>
      <c r="GK54">
        <v>2.48531140258416</v>
      </c>
      <c r="GL54">
        <v>2.82474867374679</v>
      </c>
      <c r="GM54">
        <v>2.51960872220258</v>
      </c>
      <c r="GN54">
        <v>2.46482476240334</v>
      </c>
      <c r="GO54">
        <v>2.58612237362922</v>
      </c>
      <c r="GP54">
        <v>3.04210685400843</v>
      </c>
      <c r="GQ54">
        <v>3.30986717998336</v>
      </c>
      <c r="GR54">
        <v>4.08476322179403</v>
      </c>
      <c r="GS54">
        <v>3.12395429289901</v>
      </c>
      <c r="GT54">
        <v>3.58723990663248</v>
      </c>
      <c r="GU54">
        <v>3.49794993989057</v>
      </c>
      <c r="GV54">
        <v>3.28696711051065</v>
      </c>
      <c r="GW54">
        <v>3.5262134916322</v>
      </c>
      <c r="GX54">
        <v>4.72711493133608</v>
      </c>
      <c r="GY54">
        <v>4.20929902422405</v>
      </c>
      <c r="GZ54">
        <v>3.36293034066585</v>
      </c>
      <c r="HA54">
        <v>4.24217852214659</v>
      </c>
      <c r="HB54">
        <v>3.46224318989158</v>
      </c>
    </row>
    <row r="55" spans="1:210">
      <c r="A55">
        <v>2.95348942843373</v>
      </c>
      <c r="B55">
        <v>3.41637676368773</v>
      </c>
      <c r="C55">
        <v>2.85479482245914</v>
      </c>
      <c r="D55">
        <v>4.04107259293308</v>
      </c>
      <c r="E55">
        <v>3.95018870553343</v>
      </c>
      <c r="F55">
        <v>4.18615699512293</v>
      </c>
      <c r="G55">
        <v>3.42818365115379</v>
      </c>
      <c r="H55">
        <v>3.34475576573369</v>
      </c>
      <c r="I55">
        <v>3.06260363410278</v>
      </c>
      <c r="J55">
        <v>3.30310435343811</v>
      </c>
      <c r="K55">
        <v>3.9207725952296</v>
      </c>
      <c r="L55">
        <v>4.13911775515112</v>
      </c>
      <c r="M55">
        <v>3.43052939811618</v>
      </c>
      <c r="N55">
        <v>2.81241203258808</v>
      </c>
      <c r="O55">
        <v>3.85974965901312</v>
      </c>
      <c r="P55">
        <v>3.85396456031459</v>
      </c>
      <c r="Q55">
        <v>2.84866011028755</v>
      </c>
      <c r="R55">
        <v>3.42333813983052</v>
      </c>
      <c r="S55">
        <v>3.07220374451913</v>
      </c>
      <c r="T55">
        <v>2.84194717166745</v>
      </c>
      <c r="U55">
        <v>2.51734032721728</v>
      </c>
      <c r="V55">
        <v>2.19668204457172</v>
      </c>
      <c r="W55">
        <v>2.97653638944095</v>
      </c>
      <c r="X55">
        <v>3.44230375731832</v>
      </c>
      <c r="Y55">
        <v>2.65368606993116</v>
      </c>
      <c r="Z55">
        <v>2.21308354515369</v>
      </c>
      <c r="AA55">
        <v>2.66948303986196</v>
      </c>
      <c r="AB55">
        <v>3.23217478875339</v>
      </c>
      <c r="AC55">
        <v>3.28032421939592</v>
      </c>
      <c r="AD55">
        <v>3.16180912943686</v>
      </c>
      <c r="AE55">
        <v>2.43221855935611</v>
      </c>
      <c r="AF55">
        <v>3.35246318765658</v>
      </c>
      <c r="AG55">
        <v>2.63372005218702</v>
      </c>
      <c r="AH55">
        <v>3.64538600009032</v>
      </c>
      <c r="AI55">
        <v>3.40700247597284</v>
      </c>
      <c r="AJ55">
        <v>3.91656747734624</v>
      </c>
      <c r="AK55">
        <v>3.42622246042107</v>
      </c>
      <c r="AL55">
        <v>3.35271297255159</v>
      </c>
      <c r="AM55">
        <v>2.90514676087191</v>
      </c>
      <c r="AN55">
        <v>2.76531274114932</v>
      </c>
      <c r="AO55">
        <v>3.89268109306488</v>
      </c>
      <c r="AP55">
        <v>4.05075885381148</v>
      </c>
      <c r="AQ55">
        <v>3.69815289529338</v>
      </c>
      <c r="AR55">
        <v>3.27575392951723</v>
      </c>
      <c r="AS55">
        <v>4.26897896291586</v>
      </c>
      <c r="AT55">
        <v>3.90586165347244</v>
      </c>
      <c r="AU55">
        <v>2.70747919065263</v>
      </c>
      <c r="AV55">
        <v>3.05587315876359</v>
      </c>
      <c r="AW55">
        <v>3.14899206906799</v>
      </c>
      <c r="AX55">
        <v>2.41124078046031</v>
      </c>
      <c r="AY55">
        <v>2.49240992717585</v>
      </c>
      <c r="AZ55">
        <v>2.18546524860572</v>
      </c>
      <c r="BA55">
        <v>2.91139194582447</v>
      </c>
      <c r="BB55">
        <v>3.81924613992264</v>
      </c>
      <c r="BC55">
        <v>2.91397389674872</v>
      </c>
      <c r="BD55">
        <v>1.9424879726881</v>
      </c>
      <c r="BE55">
        <v>2.74111026372113</v>
      </c>
      <c r="BF55">
        <v>2.99895999083653</v>
      </c>
      <c r="BG55">
        <v>2.75399685602699</v>
      </c>
      <c r="BH55">
        <v>2.76957164020173</v>
      </c>
      <c r="BI55">
        <v>2.38442331336449</v>
      </c>
      <c r="BJ55">
        <v>2.56874241120615</v>
      </c>
      <c r="BK55">
        <v>2.35599066195178</v>
      </c>
      <c r="BL55">
        <v>2.18040116491083</v>
      </c>
      <c r="BM55">
        <v>2.04040515685399</v>
      </c>
      <c r="BN55">
        <v>2.9191383713224</v>
      </c>
      <c r="BO55">
        <v>2.84317117677288</v>
      </c>
      <c r="BP55">
        <v>3.51613276718052</v>
      </c>
      <c r="BQ55">
        <v>3.65841343838279</v>
      </c>
      <c r="BR55">
        <v>4.29726769498129</v>
      </c>
      <c r="BS55">
        <v>3.81477432630442</v>
      </c>
      <c r="BT55">
        <v>3.70131458367647</v>
      </c>
      <c r="BU55">
        <v>3.17739205089019</v>
      </c>
      <c r="BV55">
        <v>3.43456800819655</v>
      </c>
      <c r="BW55">
        <v>2.92491658436155</v>
      </c>
      <c r="BX55">
        <v>2.73928894489494</v>
      </c>
      <c r="BY55">
        <v>2.63677254623898</v>
      </c>
      <c r="BZ55">
        <v>3.02332225088902</v>
      </c>
      <c r="CA55">
        <v>3.73901549219637</v>
      </c>
      <c r="CB55">
        <v>3.32736249319065</v>
      </c>
      <c r="CC55">
        <v>3.62785444732073</v>
      </c>
      <c r="CD55">
        <v>3.11548689120429</v>
      </c>
      <c r="CE55">
        <v>3.61120767693984</v>
      </c>
      <c r="CF55">
        <v>2.58658878155488</v>
      </c>
      <c r="CG55">
        <v>4.24608816997798</v>
      </c>
      <c r="CH55">
        <v>3.24596069285698</v>
      </c>
      <c r="CI55">
        <v>4.33659148740624</v>
      </c>
      <c r="CJ55">
        <v>3.03233235349852</v>
      </c>
      <c r="CK55">
        <v>3.431464076419</v>
      </c>
      <c r="CL55">
        <v>3.84094898973033</v>
      </c>
      <c r="CM55">
        <v>2.67640720284496</v>
      </c>
      <c r="CN55">
        <v>4.42151480198738</v>
      </c>
      <c r="CO55">
        <v>4.74202271977886</v>
      </c>
      <c r="CP55">
        <v>2.75948800448465</v>
      </c>
      <c r="CQ55">
        <v>3.38653999459784</v>
      </c>
      <c r="CR55">
        <v>2.70067873286439</v>
      </c>
      <c r="CS55">
        <v>3.09710895990629</v>
      </c>
      <c r="CT55">
        <v>2.92471521914767</v>
      </c>
      <c r="CU55">
        <v>2.99909169340225</v>
      </c>
      <c r="CV55">
        <v>3.55846454852773</v>
      </c>
      <c r="CW55">
        <v>3.694356673486</v>
      </c>
      <c r="CX55">
        <v>3.25477667507824</v>
      </c>
      <c r="CY55">
        <v>3.04343583485799</v>
      </c>
      <c r="CZ55">
        <v>2.67968796414904</v>
      </c>
      <c r="DA55">
        <v>2.2780401890948</v>
      </c>
      <c r="DB55">
        <v>4.06953655713386</v>
      </c>
      <c r="DC55">
        <v>4.44044569592413</v>
      </c>
      <c r="DD55">
        <v>3.26671215823971</v>
      </c>
      <c r="DE55">
        <v>3.27408428394339</v>
      </c>
      <c r="DF55">
        <v>3.3559348839955</v>
      </c>
      <c r="DG55">
        <v>4.07080385184265</v>
      </c>
      <c r="DH55">
        <v>3.92554679442411</v>
      </c>
      <c r="DI55">
        <v>3.06685530567039</v>
      </c>
      <c r="DJ55">
        <v>3.1483498893659</v>
      </c>
      <c r="DK55">
        <v>3.97549386575653</v>
      </c>
      <c r="DL55">
        <v>2.28859184831265</v>
      </c>
      <c r="DM55">
        <v>3.43723333603045</v>
      </c>
      <c r="DN55">
        <v>2.92055702457458</v>
      </c>
      <c r="DO55">
        <v>2.96212350107996</v>
      </c>
      <c r="DP55">
        <v>3.06873199128789</v>
      </c>
      <c r="DQ55">
        <v>3.97302150872533</v>
      </c>
      <c r="DR55">
        <v>2.89634782732924</v>
      </c>
      <c r="DS55">
        <v>3.12397758040109</v>
      </c>
      <c r="DT55">
        <v>4.92886839765976</v>
      </c>
      <c r="DU55">
        <v>3.7027526910598</v>
      </c>
      <c r="DV55">
        <v>4.72563356100701</v>
      </c>
      <c r="DW55">
        <v>3.29327193744888</v>
      </c>
      <c r="DX55">
        <v>2.96308432441534</v>
      </c>
      <c r="DY55">
        <v>3.37905302138565</v>
      </c>
      <c r="DZ55">
        <v>4.1482159604501</v>
      </c>
      <c r="EA55">
        <v>2.38695612703539</v>
      </c>
      <c r="EB55">
        <v>4.37591336128212</v>
      </c>
      <c r="EC55">
        <v>3.18771482778629</v>
      </c>
      <c r="ED55">
        <v>2.58630302953764</v>
      </c>
      <c r="EE55">
        <v>3.61812743397157</v>
      </c>
      <c r="EF55">
        <v>3.58844253059077</v>
      </c>
      <c r="EG55">
        <v>3.56695223602631</v>
      </c>
      <c r="EH55">
        <v>4.02304255161527</v>
      </c>
      <c r="EI55">
        <v>3.41237125275983</v>
      </c>
      <c r="EJ55">
        <v>3.60037330402562</v>
      </c>
      <c r="EK55">
        <v>3.19101753101446</v>
      </c>
      <c r="EL55">
        <v>3.41030282575468</v>
      </c>
      <c r="EM55">
        <v>2.48880296350215</v>
      </c>
      <c r="EN55">
        <v>2.39803076114578</v>
      </c>
      <c r="EO55">
        <v>2.9404838136062</v>
      </c>
      <c r="EP55">
        <v>3.04988180678443</v>
      </c>
      <c r="EQ55">
        <v>3.08087099854599</v>
      </c>
      <c r="ER55">
        <v>2.61151074073807</v>
      </c>
      <c r="ES55">
        <v>3.44210121225383</v>
      </c>
      <c r="ET55">
        <v>3.43526215204158</v>
      </c>
      <c r="EU55">
        <v>3.38670965934389</v>
      </c>
      <c r="EV55">
        <v>2.95990052689567</v>
      </c>
      <c r="EW55">
        <v>3.30847206349729</v>
      </c>
      <c r="EX55">
        <v>2.99101338510489</v>
      </c>
      <c r="EY55">
        <v>3.55687794006308</v>
      </c>
      <c r="EZ55">
        <v>3.02438679508931</v>
      </c>
      <c r="FA55">
        <v>4.15168339199278</v>
      </c>
      <c r="FB55">
        <v>3.10459608007319</v>
      </c>
      <c r="FC55">
        <v>2.86547657263706</v>
      </c>
      <c r="FD55">
        <v>2.502263552197</v>
      </c>
      <c r="FE55">
        <v>3.67922863649888</v>
      </c>
      <c r="FF55">
        <v>2.7342341274116</v>
      </c>
      <c r="FG55">
        <v>2.64011216138287</v>
      </c>
      <c r="FH55">
        <v>3.46848381018731</v>
      </c>
      <c r="FI55">
        <v>4.278795186501</v>
      </c>
      <c r="FJ55">
        <v>2.7774150636127</v>
      </c>
      <c r="FK55">
        <v>2.52402848475524</v>
      </c>
      <c r="FL55">
        <v>2.7785223361147</v>
      </c>
      <c r="FM55">
        <v>2.85762540894189</v>
      </c>
      <c r="FN55">
        <v>2.93423392395417</v>
      </c>
      <c r="FO55">
        <v>3.93381356046939</v>
      </c>
      <c r="FP55">
        <v>3.76426269975008</v>
      </c>
      <c r="FQ55">
        <v>2.81563435336867</v>
      </c>
      <c r="FR55">
        <v>2.67814904359203</v>
      </c>
      <c r="FS55">
        <v>2.83496903214003</v>
      </c>
      <c r="FT55">
        <v>4.48384350917528</v>
      </c>
      <c r="FU55">
        <v>3.55836695524769</v>
      </c>
      <c r="FV55">
        <v>3.45749502663217</v>
      </c>
      <c r="FW55">
        <v>3.64813887083335</v>
      </c>
      <c r="FX55">
        <v>3.41604199325859</v>
      </c>
      <c r="FY55">
        <v>3.22020864986783</v>
      </c>
      <c r="FZ55">
        <v>3.94012090523163</v>
      </c>
      <c r="GA55">
        <v>2.86733926368362</v>
      </c>
      <c r="GB55">
        <v>3.88210346962183</v>
      </c>
      <c r="GC55">
        <v>4.04395870281329</v>
      </c>
      <c r="GD55">
        <v>2.117386975633</v>
      </c>
      <c r="GE55">
        <v>2.45345339232121</v>
      </c>
      <c r="GF55">
        <v>2.75517531726891</v>
      </c>
      <c r="GG55">
        <v>3.33588632585619</v>
      </c>
      <c r="GH55">
        <v>3.02268709340612</v>
      </c>
      <c r="GI55">
        <v>3.23294668406791</v>
      </c>
      <c r="GJ55">
        <v>2.4921328172102</v>
      </c>
      <c r="GK55">
        <v>2.4762622825152</v>
      </c>
      <c r="GL55">
        <v>2.75609831461568</v>
      </c>
      <c r="GM55">
        <v>2.49991902043346</v>
      </c>
      <c r="GN55">
        <v>2.41700282209641</v>
      </c>
      <c r="GO55">
        <v>2.53951345092738</v>
      </c>
      <c r="GP55">
        <v>2.96726629609284</v>
      </c>
      <c r="GQ55">
        <v>3.2466824179309</v>
      </c>
      <c r="GR55">
        <v>4.0348712035317</v>
      </c>
      <c r="GS55">
        <v>3.05410007906612</v>
      </c>
      <c r="GT55">
        <v>3.50408114188666</v>
      </c>
      <c r="GU55">
        <v>3.44280588869408</v>
      </c>
      <c r="GV55">
        <v>3.24323432796998</v>
      </c>
      <c r="GW55">
        <v>3.48131193930172</v>
      </c>
      <c r="GX55">
        <v>4.71328917887747</v>
      </c>
      <c r="GY55">
        <v>4.15588423648251</v>
      </c>
      <c r="GZ55">
        <v>3.25544042144387</v>
      </c>
      <c r="HA55">
        <v>4.1825718106468</v>
      </c>
      <c r="HB55">
        <v>3.38940962645739</v>
      </c>
    </row>
    <row r="56" spans="1:210">
      <c r="A56">
        <v>2.93572724746745</v>
      </c>
      <c r="B56">
        <v>3.36559488327786</v>
      </c>
      <c r="C56">
        <v>2.79854760777579</v>
      </c>
      <c r="D56">
        <v>4.01084387312763</v>
      </c>
      <c r="E56">
        <v>3.89610349849665</v>
      </c>
      <c r="F56">
        <v>4.13150732924752</v>
      </c>
      <c r="G56">
        <v>3.39579010087077</v>
      </c>
      <c r="H56">
        <v>3.31489735700492</v>
      </c>
      <c r="I56">
        <v>2.99257553751076</v>
      </c>
      <c r="J56">
        <v>3.26849330816619</v>
      </c>
      <c r="K56">
        <v>3.90343533457155</v>
      </c>
      <c r="L56">
        <v>4.05038988041613</v>
      </c>
      <c r="M56">
        <v>3.33007550808665</v>
      </c>
      <c r="N56">
        <v>2.76016277679334</v>
      </c>
      <c r="O56">
        <v>3.79712039732397</v>
      </c>
      <c r="P56">
        <v>3.83500876538287</v>
      </c>
      <c r="Q56">
        <v>2.81586280138957</v>
      </c>
      <c r="R56">
        <v>3.38074555307879</v>
      </c>
      <c r="S56">
        <v>3.03850235899457</v>
      </c>
      <c r="T56">
        <v>2.79887465306423</v>
      </c>
      <c r="U56">
        <v>2.46900651654167</v>
      </c>
      <c r="V56">
        <v>2.17763962044794</v>
      </c>
      <c r="W56">
        <v>2.91156985563038</v>
      </c>
      <c r="X56">
        <v>3.40947451871638</v>
      </c>
      <c r="Y56">
        <v>2.61193192014814</v>
      </c>
      <c r="Z56">
        <v>2.20231048685563</v>
      </c>
      <c r="AA56">
        <v>2.6435872213824</v>
      </c>
      <c r="AB56">
        <v>3.20479836489316</v>
      </c>
      <c r="AC56">
        <v>3.23332144186323</v>
      </c>
      <c r="AD56">
        <v>3.09877203268232</v>
      </c>
      <c r="AE56">
        <v>2.41759128296064</v>
      </c>
      <c r="AF56">
        <v>3.30263133465853</v>
      </c>
      <c r="AG56">
        <v>2.58182861115392</v>
      </c>
      <c r="AH56">
        <v>3.61811716256136</v>
      </c>
      <c r="AI56">
        <v>3.36035446798535</v>
      </c>
      <c r="AJ56">
        <v>3.86543726310324</v>
      </c>
      <c r="AK56">
        <v>3.3938474417971</v>
      </c>
      <c r="AL56">
        <v>3.32278353037519</v>
      </c>
      <c r="AM56">
        <v>2.83871900126273</v>
      </c>
      <c r="AN56">
        <v>2.73633685839366</v>
      </c>
      <c r="AO56">
        <v>3.87546805019388</v>
      </c>
      <c r="AP56">
        <v>3.96392507776939</v>
      </c>
      <c r="AQ56">
        <v>3.58986236600651</v>
      </c>
      <c r="AR56">
        <v>3.21489666429409</v>
      </c>
      <c r="AS56">
        <v>4.19970944436313</v>
      </c>
      <c r="AT56">
        <v>3.88665060174216</v>
      </c>
      <c r="AU56">
        <v>2.67630733163371</v>
      </c>
      <c r="AV56">
        <v>3.01785250836317</v>
      </c>
      <c r="AW56">
        <v>3.11444833285819</v>
      </c>
      <c r="AX56">
        <v>2.3746960429618</v>
      </c>
      <c r="AY56">
        <v>2.44455478886037</v>
      </c>
      <c r="AZ56">
        <v>2.16652005975849</v>
      </c>
      <c r="BA56">
        <v>2.84784726887874</v>
      </c>
      <c r="BB56">
        <v>3.78282200316816</v>
      </c>
      <c r="BC56">
        <v>2.86812427499907</v>
      </c>
      <c r="BD56">
        <v>1.93303214522109</v>
      </c>
      <c r="BE56">
        <v>2.71451961198751</v>
      </c>
      <c r="BF56">
        <v>2.97355888934453</v>
      </c>
      <c r="BG56">
        <v>2.71453566472639</v>
      </c>
      <c r="BH56">
        <v>2.71435459568547</v>
      </c>
      <c r="BI56">
        <v>2.34364025967858</v>
      </c>
      <c r="BJ56">
        <v>2.52709125758801</v>
      </c>
      <c r="BK56">
        <v>2.328242739864</v>
      </c>
      <c r="BL56">
        <v>2.14032700759503</v>
      </c>
      <c r="BM56">
        <v>2.00232213002777</v>
      </c>
      <c r="BN56">
        <v>2.86510171603524</v>
      </c>
      <c r="BO56">
        <v>2.80206163713483</v>
      </c>
      <c r="BP56">
        <v>3.47662141542809</v>
      </c>
      <c r="BQ56">
        <v>3.61069107016107</v>
      </c>
      <c r="BR56">
        <v>4.23290978905906</v>
      </c>
      <c r="BS56">
        <v>3.74245746283412</v>
      </c>
      <c r="BT56">
        <v>3.62729017730956</v>
      </c>
      <c r="BU56">
        <v>3.11118119538132</v>
      </c>
      <c r="BV56">
        <v>3.39279287606725</v>
      </c>
      <c r="BW56">
        <v>2.88201557902284</v>
      </c>
      <c r="BX56">
        <v>2.70664533294122</v>
      </c>
      <c r="BY56">
        <v>2.59453068788851</v>
      </c>
      <c r="BZ56">
        <v>2.99581838264447</v>
      </c>
      <c r="CA56">
        <v>3.67956887918727</v>
      </c>
      <c r="CB56">
        <v>3.30376214727755</v>
      </c>
      <c r="CC56">
        <v>3.56959060290584</v>
      </c>
      <c r="CD56">
        <v>3.069641751668</v>
      </c>
      <c r="CE56">
        <v>3.5311310971437</v>
      </c>
      <c r="CF56">
        <v>2.52900378300322</v>
      </c>
      <c r="CG56">
        <v>4.19193768678999</v>
      </c>
      <c r="CH56">
        <v>3.17070605449197</v>
      </c>
      <c r="CI56">
        <v>4.29206326563933</v>
      </c>
      <c r="CJ56">
        <v>2.96140298085502</v>
      </c>
      <c r="CK56">
        <v>3.39751521328399</v>
      </c>
      <c r="CL56">
        <v>3.80502051780708</v>
      </c>
      <c r="CM56">
        <v>2.63940891511521</v>
      </c>
      <c r="CN56">
        <v>4.39878603706216</v>
      </c>
      <c r="CO56">
        <v>4.68423438911668</v>
      </c>
      <c r="CP56">
        <v>2.73523952739582</v>
      </c>
      <c r="CQ56">
        <v>3.33729854208108</v>
      </c>
      <c r="CR56">
        <v>2.6624099542374</v>
      </c>
      <c r="CS56">
        <v>3.05631484890338</v>
      </c>
      <c r="CT56">
        <v>2.88372796183156</v>
      </c>
      <c r="CU56">
        <v>2.97138854221854</v>
      </c>
      <c r="CV56">
        <v>3.47477020025745</v>
      </c>
      <c r="CW56">
        <v>3.65303575761342</v>
      </c>
      <c r="CX56">
        <v>3.2164373355242</v>
      </c>
      <c r="CY56">
        <v>3.00723308676363</v>
      </c>
      <c r="CZ56">
        <v>2.61186450457441</v>
      </c>
      <c r="DA56">
        <v>2.25176477953796</v>
      </c>
      <c r="DB56">
        <v>3.99947266459484</v>
      </c>
      <c r="DC56">
        <v>4.36923535302156</v>
      </c>
      <c r="DD56">
        <v>3.21718835834056</v>
      </c>
      <c r="DE56">
        <v>3.21667205648896</v>
      </c>
      <c r="DF56">
        <v>3.29892974544649</v>
      </c>
      <c r="DG56">
        <v>4.03556180404909</v>
      </c>
      <c r="DH56">
        <v>3.88269595492052</v>
      </c>
      <c r="DI56">
        <v>3.00081152470997</v>
      </c>
      <c r="DJ56">
        <v>3.10631835828716</v>
      </c>
      <c r="DK56">
        <v>3.90250205119993</v>
      </c>
      <c r="DL56">
        <v>2.25965661684922</v>
      </c>
      <c r="DM56">
        <v>3.38364475504604</v>
      </c>
      <c r="DN56">
        <v>2.8798470185768</v>
      </c>
      <c r="DO56">
        <v>2.93706100475058</v>
      </c>
      <c r="DP56">
        <v>3.00540386539494</v>
      </c>
      <c r="DQ56">
        <v>3.91567216844997</v>
      </c>
      <c r="DR56">
        <v>2.83519453215293</v>
      </c>
      <c r="DS56">
        <v>3.08601935767309</v>
      </c>
      <c r="DT56">
        <v>4.842526645891</v>
      </c>
      <c r="DU56">
        <v>3.68843181980252</v>
      </c>
      <c r="DV56">
        <v>4.66121234292882</v>
      </c>
      <c r="DW56">
        <v>3.22515853108217</v>
      </c>
      <c r="DX56">
        <v>2.91885160578569</v>
      </c>
      <c r="DY56">
        <v>3.3280321456641</v>
      </c>
      <c r="DZ56">
        <v>4.07105833712784</v>
      </c>
      <c r="EA56">
        <v>2.34286849933886</v>
      </c>
      <c r="EB56">
        <v>4.37647310375362</v>
      </c>
      <c r="EC56">
        <v>3.13359393716779</v>
      </c>
      <c r="ED56">
        <v>2.54465997374113</v>
      </c>
      <c r="EE56">
        <v>3.57071718186426</v>
      </c>
      <c r="EF56">
        <v>3.48934048844618</v>
      </c>
      <c r="EG56">
        <v>3.53756703846294</v>
      </c>
      <c r="EH56">
        <v>3.95575995670075</v>
      </c>
      <c r="EI56">
        <v>3.35547929223018</v>
      </c>
      <c r="EJ56">
        <v>3.528025458559</v>
      </c>
      <c r="EK56">
        <v>3.14169501949343</v>
      </c>
      <c r="EL56">
        <v>3.34221800794222</v>
      </c>
      <c r="EM56">
        <v>2.43741116798635</v>
      </c>
      <c r="EN56">
        <v>2.32656126403509</v>
      </c>
      <c r="EO56">
        <v>2.91335120771735</v>
      </c>
      <c r="EP56">
        <v>3.02706637493459</v>
      </c>
      <c r="EQ56">
        <v>3.03856570504532</v>
      </c>
      <c r="ER56">
        <v>2.54748155677761</v>
      </c>
      <c r="ES56">
        <v>3.3940346407095</v>
      </c>
      <c r="ET56">
        <v>3.39562460356485</v>
      </c>
      <c r="EU56">
        <v>3.33562099626418</v>
      </c>
      <c r="EV56">
        <v>2.90022576948638</v>
      </c>
      <c r="EW56">
        <v>3.26910417614923</v>
      </c>
      <c r="EX56">
        <v>2.94933026170135</v>
      </c>
      <c r="EY56">
        <v>3.49565209633158</v>
      </c>
      <c r="EZ56">
        <v>2.95235049289686</v>
      </c>
      <c r="FA56">
        <v>4.05760706329336</v>
      </c>
      <c r="FB56">
        <v>3.07841493805794</v>
      </c>
      <c r="FC56">
        <v>2.86601869146259</v>
      </c>
      <c r="FD56">
        <v>2.46875000730146</v>
      </c>
      <c r="FE56">
        <v>3.63044017358037</v>
      </c>
      <c r="FF56">
        <v>2.67616341946395</v>
      </c>
      <c r="FG56">
        <v>2.55591105528391</v>
      </c>
      <c r="FH56">
        <v>3.38646656181143</v>
      </c>
      <c r="FI56">
        <v>4.18428218355251</v>
      </c>
      <c r="FJ56">
        <v>2.71606865515231</v>
      </c>
      <c r="FK56">
        <v>2.47629965125796</v>
      </c>
      <c r="FL56">
        <v>2.71402236423998</v>
      </c>
      <c r="FM56">
        <v>2.80103892737038</v>
      </c>
      <c r="FN56">
        <v>2.88347457897409</v>
      </c>
      <c r="FO56">
        <v>3.87908748127672</v>
      </c>
      <c r="FP56">
        <v>3.70152980374542</v>
      </c>
      <c r="FQ56">
        <v>2.74294186020568</v>
      </c>
      <c r="FR56">
        <v>2.59492777229368</v>
      </c>
      <c r="FS56">
        <v>2.78020548604455</v>
      </c>
      <c r="FT56">
        <v>4.42766226237238</v>
      </c>
      <c r="FU56">
        <v>3.51859629869447</v>
      </c>
      <c r="FV56">
        <v>3.36728396861775</v>
      </c>
      <c r="FW56">
        <v>3.56983898542875</v>
      </c>
      <c r="FX56">
        <v>3.33387051689787</v>
      </c>
      <c r="FY56">
        <v>3.20867571059952</v>
      </c>
      <c r="FZ56">
        <v>3.86883773822167</v>
      </c>
      <c r="GA56">
        <v>2.82204973352511</v>
      </c>
      <c r="GB56">
        <v>3.8242565948169</v>
      </c>
      <c r="GC56">
        <v>3.98320064672329</v>
      </c>
      <c r="GD56">
        <v>2.08842809605733</v>
      </c>
      <c r="GE56">
        <v>2.40987413484158</v>
      </c>
      <c r="GF56">
        <v>2.733910107673</v>
      </c>
      <c r="GG56">
        <v>3.32008529651794</v>
      </c>
      <c r="GH56">
        <v>2.97071697220698</v>
      </c>
      <c r="GI56">
        <v>3.14247132040305</v>
      </c>
      <c r="GJ56">
        <v>2.47281594146835</v>
      </c>
      <c r="GK56">
        <v>2.46399025234851</v>
      </c>
      <c r="GL56">
        <v>2.70807479924366</v>
      </c>
      <c r="GM56">
        <v>2.47501339372071</v>
      </c>
      <c r="GN56">
        <v>2.36557771584392</v>
      </c>
      <c r="GO56">
        <v>2.5028773314062</v>
      </c>
      <c r="GP56">
        <v>2.89672615510283</v>
      </c>
      <c r="GQ56">
        <v>3.18338530277671</v>
      </c>
      <c r="GR56">
        <v>3.97384561383518</v>
      </c>
      <c r="GS56">
        <v>2.98313803878817</v>
      </c>
      <c r="GT56">
        <v>3.42834445530898</v>
      </c>
      <c r="GU56">
        <v>3.38812125235051</v>
      </c>
      <c r="GV56">
        <v>3.19688703848849</v>
      </c>
      <c r="GW56">
        <v>3.42313798556997</v>
      </c>
      <c r="GX56">
        <v>4.67087598121225</v>
      </c>
      <c r="GY56">
        <v>4.09058390365169</v>
      </c>
      <c r="GZ56">
        <v>3.16710206675278</v>
      </c>
      <c r="HA56">
        <v>4.1193363312388</v>
      </c>
      <c r="HB56">
        <v>3.31895961804608</v>
      </c>
    </row>
    <row r="57" spans="1:210">
      <c r="A57">
        <v>2.90727078553288</v>
      </c>
      <c r="B57">
        <v>3.31555292060648</v>
      </c>
      <c r="C57">
        <v>2.74084353158221</v>
      </c>
      <c r="D57">
        <v>3.97538320560426</v>
      </c>
      <c r="E57">
        <v>3.8461122912884</v>
      </c>
      <c r="F57">
        <v>4.07149113944227</v>
      </c>
      <c r="G57">
        <v>3.36351214924598</v>
      </c>
      <c r="H57">
        <v>3.2686165155298</v>
      </c>
      <c r="I57">
        <v>2.92133506144489</v>
      </c>
      <c r="J57">
        <v>3.23049057256523</v>
      </c>
      <c r="K57">
        <v>3.89211785174118</v>
      </c>
      <c r="L57">
        <v>3.97541213613945</v>
      </c>
      <c r="M57">
        <v>3.24028029529875</v>
      </c>
      <c r="N57">
        <v>2.71105825872642</v>
      </c>
      <c r="O57">
        <v>3.7430761373601</v>
      </c>
      <c r="P57">
        <v>3.81383997907806</v>
      </c>
      <c r="Q57">
        <v>2.78127431481334</v>
      </c>
      <c r="R57">
        <v>3.33638471901144</v>
      </c>
      <c r="S57">
        <v>2.99868427205575</v>
      </c>
      <c r="T57">
        <v>2.76433756444329</v>
      </c>
      <c r="U57">
        <v>2.42204846449586</v>
      </c>
      <c r="V57">
        <v>2.15943517530664</v>
      </c>
      <c r="W57">
        <v>2.85657429209525</v>
      </c>
      <c r="X57">
        <v>3.39967598788133</v>
      </c>
      <c r="Y57">
        <v>2.56775463572598</v>
      </c>
      <c r="Z57">
        <v>2.18208458475046</v>
      </c>
      <c r="AA57">
        <v>2.62239356516817</v>
      </c>
      <c r="AB57">
        <v>3.17776543778148</v>
      </c>
      <c r="AC57">
        <v>3.17905322918402</v>
      </c>
      <c r="AD57">
        <v>3.041957245545</v>
      </c>
      <c r="AE57">
        <v>2.39415719371537</v>
      </c>
      <c r="AF57">
        <v>3.253525557018</v>
      </c>
      <c r="AG57">
        <v>2.52859312768999</v>
      </c>
      <c r="AH57">
        <v>3.58612866990977</v>
      </c>
      <c r="AI57">
        <v>3.31723749828292</v>
      </c>
      <c r="AJ57">
        <v>3.8092861303628</v>
      </c>
      <c r="AK57">
        <v>3.36158795569985</v>
      </c>
      <c r="AL57">
        <v>3.27639258632365</v>
      </c>
      <c r="AM57">
        <v>2.77114119394182</v>
      </c>
      <c r="AN57">
        <v>2.70452149995775</v>
      </c>
      <c r="AO57">
        <v>3.86423165472211</v>
      </c>
      <c r="AP57">
        <v>3.89054790431507</v>
      </c>
      <c r="AQ57">
        <v>3.49306202191459</v>
      </c>
      <c r="AR57">
        <v>3.15770222900121</v>
      </c>
      <c r="AS57">
        <v>4.13993515088962</v>
      </c>
      <c r="AT57">
        <v>3.86519675872296</v>
      </c>
      <c r="AU57">
        <v>2.64343306653514</v>
      </c>
      <c r="AV57">
        <v>2.97825341631044</v>
      </c>
      <c r="AW57">
        <v>3.07363501108567</v>
      </c>
      <c r="AX57">
        <v>2.34539316310837</v>
      </c>
      <c r="AY57">
        <v>2.39806178439275</v>
      </c>
      <c r="AZ57">
        <v>2.14840857096804</v>
      </c>
      <c r="BA57">
        <v>2.79405533765954</v>
      </c>
      <c r="BB57">
        <v>3.7719505043967</v>
      </c>
      <c r="BC57">
        <v>2.81961384450992</v>
      </c>
      <c r="BD57">
        <v>1.91527928105015</v>
      </c>
      <c r="BE57">
        <v>2.6927572903293</v>
      </c>
      <c r="BF57">
        <v>2.94847649988798</v>
      </c>
      <c r="BG57">
        <v>2.66897477589198</v>
      </c>
      <c r="BH57">
        <v>2.66458795362771</v>
      </c>
      <c r="BI57">
        <v>2.31136591983008</v>
      </c>
      <c r="BJ57">
        <v>2.48301188967098</v>
      </c>
      <c r="BK57">
        <v>2.29874549714729</v>
      </c>
      <c r="BL57">
        <v>2.11078636986501</v>
      </c>
      <c r="BM57">
        <v>1.96739004643764</v>
      </c>
      <c r="BN57">
        <v>2.81685681176893</v>
      </c>
      <c r="BO57">
        <v>2.76144576278219</v>
      </c>
      <c r="BP57">
        <v>3.4261168342086</v>
      </c>
      <c r="BQ57">
        <v>3.54724830684962</v>
      </c>
      <c r="BR57">
        <v>4.18090007083553</v>
      </c>
      <c r="BS57">
        <v>3.66517695125628</v>
      </c>
      <c r="BT57">
        <v>3.55174700332692</v>
      </c>
      <c r="BU57">
        <v>3.05455963195266</v>
      </c>
      <c r="BV57">
        <v>3.3385537487894</v>
      </c>
      <c r="BW57">
        <v>2.83901041957671</v>
      </c>
      <c r="BX57">
        <v>2.67693338724592</v>
      </c>
      <c r="BY57">
        <v>2.55828615952021</v>
      </c>
      <c r="BZ57">
        <v>2.97606596022692</v>
      </c>
      <c r="CA57">
        <v>3.62865607822336</v>
      </c>
      <c r="CB57">
        <v>3.27296743731335</v>
      </c>
      <c r="CC57">
        <v>3.5190948937679</v>
      </c>
      <c r="CD57">
        <v>3.02618547451717</v>
      </c>
      <c r="CE57">
        <v>3.46094944806719</v>
      </c>
      <c r="CF57">
        <v>2.48099800619069</v>
      </c>
      <c r="CG57">
        <v>4.14965231681385</v>
      </c>
      <c r="CH57">
        <v>3.11174271755626</v>
      </c>
      <c r="CI57">
        <v>4.24747897295626</v>
      </c>
      <c r="CJ57">
        <v>2.88483874613655</v>
      </c>
      <c r="CK57">
        <v>3.35986416273016</v>
      </c>
      <c r="CL57">
        <v>3.77216252794448</v>
      </c>
      <c r="CM57">
        <v>2.60289559342905</v>
      </c>
      <c r="CN57">
        <v>4.35507798967236</v>
      </c>
      <c r="CO57">
        <v>4.61878358358784</v>
      </c>
      <c r="CP57">
        <v>2.70421920716197</v>
      </c>
      <c r="CQ57">
        <v>3.30096233191036</v>
      </c>
      <c r="CR57">
        <v>2.60999034158148</v>
      </c>
      <c r="CS57">
        <v>3.03232870296152</v>
      </c>
      <c r="CT57">
        <v>2.84315771847094</v>
      </c>
      <c r="CU57">
        <v>2.94925874196639</v>
      </c>
      <c r="CV57">
        <v>3.41266052856342</v>
      </c>
      <c r="CW57">
        <v>3.60308839706426</v>
      </c>
      <c r="CX57">
        <v>3.16128609560492</v>
      </c>
      <c r="CY57">
        <v>2.95374761853609</v>
      </c>
      <c r="CZ57">
        <v>2.55641832954213</v>
      </c>
      <c r="DA57">
        <v>2.21796157187738</v>
      </c>
      <c r="DB57">
        <v>3.93184313420353</v>
      </c>
      <c r="DC57">
        <v>4.30029367111781</v>
      </c>
      <c r="DD57">
        <v>3.16713063696916</v>
      </c>
      <c r="DE57">
        <v>3.15975730397859</v>
      </c>
      <c r="DF57">
        <v>3.24194298725522</v>
      </c>
      <c r="DG57">
        <v>3.98596956249532</v>
      </c>
      <c r="DH57">
        <v>3.84250173661992</v>
      </c>
      <c r="DI57">
        <v>2.92996602930718</v>
      </c>
      <c r="DJ57">
        <v>3.06839732383122</v>
      </c>
      <c r="DK57">
        <v>3.82288118419427</v>
      </c>
      <c r="DL57">
        <v>2.23286202619164</v>
      </c>
      <c r="DM57">
        <v>3.33905063854137</v>
      </c>
      <c r="DN57">
        <v>2.8566574714766</v>
      </c>
      <c r="DO57">
        <v>2.92292511198054</v>
      </c>
      <c r="DP57">
        <v>2.9589525587123</v>
      </c>
      <c r="DQ57">
        <v>3.84939563560975</v>
      </c>
      <c r="DR57">
        <v>2.77313385755019</v>
      </c>
      <c r="DS57">
        <v>3.05807394599964</v>
      </c>
      <c r="DT57">
        <v>4.73804134286354</v>
      </c>
      <c r="DU57">
        <v>3.65402687583827</v>
      </c>
      <c r="DV57">
        <v>4.60763222347492</v>
      </c>
      <c r="DW57">
        <v>3.18447805842953</v>
      </c>
      <c r="DX57">
        <v>2.877945151899</v>
      </c>
      <c r="DY57">
        <v>3.28974553984152</v>
      </c>
      <c r="DZ57">
        <v>3.99237375853919</v>
      </c>
      <c r="EA57">
        <v>2.29974445412772</v>
      </c>
      <c r="EB57">
        <v>4.37291490437269</v>
      </c>
      <c r="EC57">
        <v>3.07494092940005</v>
      </c>
      <c r="ED57">
        <v>2.4829083030056</v>
      </c>
      <c r="EE57">
        <v>3.53431738480425</v>
      </c>
      <c r="EF57">
        <v>3.39402460681091</v>
      </c>
      <c r="EG57">
        <v>3.5023886199488</v>
      </c>
      <c r="EH57">
        <v>3.87671692581258</v>
      </c>
      <c r="EI57">
        <v>3.29285554101593</v>
      </c>
      <c r="EJ57">
        <v>3.46351943670802</v>
      </c>
      <c r="EK57">
        <v>3.09923055289405</v>
      </c>
      <c r="EL57">
        <v>3.26663352730259</v>
      </c>
      <c r="EM57">
        <v>2.39167205226012</v>
      </c>
      <c r="EN57">
        <v>2.26651425760539</v>
      </c>
      <c r="EO57">
        <v>2.88158253759223</v>
      </c>
      <c r="EP57">
        <v>3.00798755137111</v>
      </c>
      <c r="EQ57">
        <v>2.97506339872741</v>
      </c>
      <c r="ER57">
        <v>2.4968257084574</v>
      </c>
      <c r="ES57">
        <v>3.33884737684823</v>
      </c>
      <c r="ET57">
        <v>3.36895383144006</v>
      </c>
      <c r="EU57">
        <v>3.28895493022692</v>
      </c>
      <c r="EV57">
        <v>2.84419389807653</v>
      </c>
      <c r="EW57">
        <v>3.22557872722749</v>
      </c>
      <c r="EX57">
        <v>2.89449330672742</v>
      </c>
      <c r="EY57">
        <v>3.41904077233498</v>
      </c>
      <c r="EZ57">
        <v>2.88744263308694</v>
      </c>
      <c r="FA57">
        <v>3.97104981405028</v>
      </c>
      <c r="FB57">
        <v>3.04684412268512</v>
      </c>
      <c r="FC57">
        <v>2.86279422341424</v>
      </c>
      <c r="FD57">
        <v>2.43927568094543</v>
      </c>
      <c r="FE57">
        <v>3.56662211712854</v>
      </c>
      <c r="FF57">
        <v>2.62847660265217</v>
      </c>
      <c r="FG57">
        <v>2.48266089701538</v>
      </c>
      <c r="FH57">
        <v>3.29034205771504</v>
      </c>
      <c r="FI57">
        <v>4.1021647046241</v>
      </c>
      <c r="FJ57">
        <v>2.65825638165738</v>
      </c>
      <c r="FK57">
        <v>2.4307240889802</v>
      </c>
      <c r="FL57">
        <v>2.6515065336502</v>
      </c>
      <c r="FM57">
        <v>2.74241503348627</v>
      </c>
      <c r="FN57">
        <v>2.82735793528472</v>
      </c>
      <c r="FO57">
        <v>3.82583553694044</v>
      </c>
      <c r="FP57">
        <v>3.63727058170479</v>
      </c>
      <c r="FQ57">
        <v>2.67837957353094</v>
      </c>
      <c r="FR57">
        <v>2.52800376163561</v>
      </c>
      <c r="FS57">
        <v>2.72937538384</v>
      </c>
      <c r="FT57">
        <v>4.39637004748753</v>
      </c>
      <c r="FU57">
        <v>3.47419963994059</v>
      </c>
      <c r="FV57">
        <v>3.28343356423697</v>
      </c>
      <c r="FW57">
        <v>3.49976912803296</v>
      </c>
      <c r="FX57">
        <v>3.25952693570624</v>
      </c>
      <c r="FY57">
        <v>3.18762474374</v>
      </c>
      <c r="FZ57">
        <v>3.81815326430217</v>
      </c>
      <c r="GA57">
        <v>2.77534853858584</v>
      </c>
      <c r="GB57">
        <v>3.7854978122039</v>
      </c>
      <c r="GC57">
        <v>3.91782949640173</v>
      </c>
      <c r="GD57">
        <v>2.04346050999265</v>
      </c>
      <c r="GE57">
        <v>2.35991788406157</v>
      </c>
      <c r="GF57">
        <v>2.70369963773926</v>
      </c>
      <c r="GG57">
        <v>3.313841823551</v>
      </c>
      <c r="GH57">
        <v>2.92164625153089</v>
      </c>
      <c r="GI57">
        <v>3.06757622776468</v>
      </c>
      <c r="GJ57">
        <v>2.44807013285708</v>
      </c>
      <c r="GK57">
        <v>2.44901481082994</v>
      </c>
      <c r="GL57">
        <v>2.67984198347959</v>
      </c>
      <c r="GM57">
        <v>2.44499555340602</v>
      </c>
      <c r="GN57">
        <v>2.31500757075973</v>
      </c>
      <c r="GO57">
        <v>2.47748361451284</v>
      </c>
      <c r="GP57">
        <v>2.8310910980206</v>
      </c>
      <c r="GQ57">
        <v>3.11798576534587</v>
      </c>
      <c r="GR57">
        <v>3.90267427653697</v>
      </c>
      <c r="GS57">
        <v>2.91758166217198</v>
      </c>
      <c r="GT57">
        <v>3.3606829418321</v>
      </c>
      <c r="GU57">
        <v>3.33436578206012</v>
      </c>
      <c r="GV57">
        <v>3.14834507797021</v>
      </c>
      <c r="GW57">
        <v>3.35092223937457</v>
      </c>
      <c r="GX57">
        <v>4.59884797005692</v>
      </c>
      <c r="GY57">
        <v>4.01696185861858</v>
      </c>
      <c r="GZ57">
        <v>3.0980686168289</v>
      </c>
      <c r="HA57">
        <v>4.06518186877322</v>
      </c>
      <c r="HB57">
        <v>3.24927425100702</v>
      </c>
    </row>
    <row r="58" spans="1:210">
      <c r="A58">
        <v>2.86836645031915</v>
      </c>
      <c r="B58">
        <v>3.26651420248818</v>
      </c>
      <c r="C58">
        <v>2.68190417298609</v>
      </c>
      <c r="D58">
        <v>3.93517687006655</v>
      </c>
      <c r="E58">
        <v>3.80027490544698</v>
      </c>
      <c r="F58">
        <v>4.00578705206052</v>
      </c>
      <c r="G58">
        <v>3.32710949479404</v>
      </c>
      <c r="H58">
        <v>3.20562827561044</v>
      </c>
      <c r="I58">
        <v>2.85248973100728</v>
      </c>
      <c r="J58">
        <v>3.1892032177983</v>
      </c>
      <c r="K58">
        <v>3.88292861385211</v>
      </c>
      <c r="L58">
        <v>3.92282455142647</v>
      </c>
      <c r="M58">
        <v>3.16059499886344</v>
      </c>
      <c r="N58">
        <v>2.66561742435402</v>
      </c>
      <c r="O58">
        <v>3.70085012770603</v>
      </c>
      <c r="P58">
        <v>3.79083867774168</v>
      </c>
      <c r="Q58">
        <v>2.74522189208308</v>
      </c>
      <c r="R58">
        <v>3.29005165873914</v>
      </c>
      <c r="S58">
        <v>2.95227270997157</v>
      </c>
      <c r="T58">
        <v>2.7380473810103</v>
      </c>
      <c r="U58">
        <v>2.37624185473229</v>
      </c>
      <c r="V58">
        <v>2.14233351655023</v>
      </c>
      <c r="W58">
        <v>2.81296577760787</v>
      </c>
      <c r="X58">
        <v>3.39347553964684</v>
      </c>
      <c r="Y58">
        <v>2.52125773544454</v>
      </c>
      <c r="Z58">
        <v>2.15554008927043</v>
      </c>
      <c r="AA58">
        <v>2.60610470406158</v>
      </c>
      <c r="AB58">
        <v>3.14585573259457</v>
      </c>
      <c r="AC58">
        <v>3.11752435598255</v>
      </c>
      <c r="AD58">
        <v>2.99136708417264</v>
      </c>
      <c r="AE58">
        <v>2.36211921002215</v>
      </c>
      <c r="AF58">
        <v>3.2054042552316</v>
      </c>
      <c r="AG58">
        <v>2.47421802185876</v>
      </c>
      <c r="AH58">
        <v>3.54985918716393</v>
      </c>
      <c r="AI58">
        <v>3.27770316240801</v>
      </c>
      <c r="AJ58">
        <v>3.74781340201843</v>
      </c>
      <c r="AK58">
        <v>3.32520612642994</v>
      </c>
      <c r="AL58">
        <v>3.21325449676287</v>
      </c>
      <c r="AM58">
        <v>2.70583539122714</v>
      </c>
      <c r="AN58">
        <v>2.66995630432095</v>
      </c>
      <c r="AO58">
        <v>3.85510825576906</v>
      </c>
      <c r="AP58">
        <v>3.83908292144244</v>
      </c>
      <c r="AQ58">
        <v>3.40716029202813</v>
      </c>
      <c r="AR58">
        <v>3.10477506540245</v>
      </c>
      <c r="AS58">
        <v>4.09323213571345</v>
      </c>
      <c r="AT58">
        <v>3.84188572421195</v>
      </c>
      <c r="AU58">
        <v>2.60916741863904</v>
      </c>
      <c r="AV58">
        <v>2.93689379904035</v>
      </c>
      <c r="AW58">
        <v>3.02606341327843</v>
      </c>
      <c r="AX58">
        <v>2.32308734298216</v>
      </c>
      <c r="AY58">
        <v>2.35270881893528</v>
      </c>
      <c r="AZ58">
        <v>2.13139423746537</v>
      </c>
      <c r="BA58">
        <v>2.7514012386543</v>
      </c>
      <c r="BB58">
        <v>3.76507108884976</v>
      </c>
      <c r="BC58">
        <v>2.76855627774078</v>
      </c>
      <c r="BD58">
        <v>1.89198040319082</v>
      </c>
      <c r="BE58">
        <v>2.67603136860706</v>
      </c>
      <c r="BF58">
        <v>2.91886921209281</v>
      </c>
      <c r="BG58">
        <v>2.61731819806049</v>
      </c>
      <c r="BH58">
        <v>2.62027374284704</v>
      </c>
      <c r="BI58">
        <v>2.28544231767654</v>
      </c>
      <c r="BJ58">
        <v>2.43609335648326</v>
      </c>
      <c r="BK58">
        <v>2.2689524434659</v>
      </c>
      <c r="BL58">
        <v>2.09196043668982</v>
      </c>
      <c r="BM58">
        <v>1.93589746706058</v>
      </c>
      <c r="BN58">
        <v>2.77455539454288</v>
      </c>
      <c r="BO58">
        <v>2.72320155436715</v>
      </c>
      <c r="BP58">
        <v>3.36577307720389</v>
      </c>
      <c r="BQ58">
        <v>3.46541954522139</v>
      </c>
      <c r="BR58">
        <v>4.13007954883589</v>
      </c>
      <c r="BS58">
        <v>3.58525971060194</v>
      </c>
      <c r="BT58">
        <v>3.47448890418037</v>
      </c>
      <c r="BU58">
        <v>3.0075991660786</v>
      </c>
      <c r="BV58">
        <v>3.27196179655952</v>
      </c>
      <c r="BW58">
        <v>2.79822210301048</v>
      </c>
      <c r="BX58">
        <v>2.65026547820151</v>
      </c>
      <c r="BY58">
        <v>2.52831897388836</v>
      </c>
      <c r="BZ58">
        <v>2.96639935164127</v>
      </c>
      <c r="CA58">
        <v>3.5900920222908</v>
      </c>
      <c r="CB58">
        <v>3.23122328891495</v>
      </c>
      <c r="CC58">
        <v>3.47297601991949</v>
      </c>
      <c r="CD58">
        <v>2.98430041106731</v>
      </c>
      <c r="CE58">
        <v>3.4006041411999</v>
      </c>
      <c r="CF58">
        <v>2.44471917969346</v>
      </c>
      <c r="CG58">
        <v>4.0945675634398</v>
      </c>
      <c r="CH58">
        <v>3.06941646726429</v>
      </c>
      <c r="CI58">
        <v>4.19953664736484</v>
      </c>
      <c r="CJ58">
        <v>2.80527350123057</v>
      </c>
      <c r="CK58">
        <v>3.31854081171548</v>
      </c>
      <c r="CL58">
        <v>3.74234346772294</v>
      </c>
      <c r="CM58">
        <v>2.56671537408012</v>
      </c>
      <c r="CN58">
        <v>4.29027305408641</v>
      </c>
      <c r="CO58">
        <v>4.55507180628455</v>
      </c>
      <c r="CP58">
        <v>2.66526093789268</v>
      </c>
      <c r="CQ58">
        <v>3.2766916992859</v>
      </c>
      <c r="CR58">
        <v>2.56306845301103</v>
      </c>
      <c r="CS58">
        <v>3.02321098468795</v>
      </c>
      <c r="CT58">
        <v>2.80284643527964</v>
      </c>
      <c r="CU58">
        <v>2.93347004053583</v>
      </c>
      <c r="CV58">
        <v>3.37204651945176</v>
      </c>
      <c r="CW58">
        <v>3.5562117380544</v>
      </c>
      <c r="CX58">
        <v>3.08933931952111</v>
      </c>
      <c r="CY58">
        <v>2.8820777498618</v>
      </c>
      <c r="CZ58">
        <v>2.51333385065715</v>
      </c>
      <c r="DA58">
        <v>2.17683314854491</v>
      </c>
      <c r="DB58">
        <v>3.86015340078262</v>
      </c>
      <c r="DC58">
        <v>4.23342648607009</v>
      </c>
      <c r="DD58">
        <v>3.11678699413628</v>
      </c>
      <c r="DE58">
        <v>3.10333054600631</v>
      </c>
      <c r="DF58">
        <v>3.18774811783227</v>
      </c>
      <c r="DG58">
        <v>3.92050324409529</v>
      </c>
      <c r="DH58">
        <v>3.80494620131451</v>
      </c>
      <c r="DI58">
        <v>2.85428895810844</v>
      </c>
      <c r="DJ58">
        <v>3.03473433881885</v>
      </c>
      <c r="DK58">
        <v>3.7338170519505</v>
      </c>
      <c r="DL58">
        <v>2.20615147076484</v>
      </c>
      <c r="DM58">
        <v>3.303710805574</v>
      </c>
      <c r="DN58">
        <v>2.85015954218521</v>
      </c>
      <c r="DO58">
        <v>2.91989219198756</v>
      </c>
      <c r="DP58">
        <v>2.9300037988765</v>
      </c>
      <c r="DQ58">
        <v>3.77431700939062</v>
      </c>
      <c r="DR58">
        <v>2.71488474117966</v>
      </c>
      <c r="DS58">
        <v>3.03798096718197</v>
      </c>
      <c r="DT58">
        <v>4.61069602842265</v>
      </c>
      <c r="DU58">
        <v>3.59621704119366</v>
      </c>
      <c r="DV58">
        <v>4.56545408548574</v>
      </c>
      <c r="DW58">
        <v>3.17155033544291</v>
      </c>
      <c r="DX58">
        <v>2.84106213807471</v>
      </c>
      <c r="DY58">
        <v>3.26458187569348</v>
      </c>
      <c r="DZ58">
        <v>3.91191216014619</v>
      </c>
      <c r="EA58">
        <v>2.25765007747749</v>
      </c>
      <c r="EB58">
        <v>4.34766380204175</v>
      </c>
      <c r="EC58">
        <v>3.01193148754614</v>
      </c>
      <c r="ED58">
        <v>2.40091685569274</v>
      </c>
      <c r="EE58">
        <v>3.49528603825514</v>
      </c>
      <c r="EF58">
        <v>3.30297245937329</v>
      </c>
      <c r="EG58">
        <v>3.46179933271586</v>
      </c>
      <c r="EH58">
        <v>3.78393333868651</v>
      </c>
      <c r="EI58">
        <v>3.22461028317312</v>
      </c>
      <c r="EJ58">
        <v>3.39300005113969</v>
      </c>
      <c r="EK58">
        <v>3.06568910496675</v>
      </c>
      <c r="EL58">
        <v>3.18303979435432</v>
      </c>
      <c r="EM58">
        <v>2.34998251343691</v>
      </c>
      <c r="EN58">
        <v>2.21810650583342</v>
      </c>
      <c r="EO58">
        <v>2.84555436948572</v>
      </c>
      <c r="EP58">
        <v>2.99308532090372</v>
      </c>
      <c r="EQ58">
        <v>2.89161240451684</v>
      </c>
      <c r="ER58">
        <v>2.4593710797239</v>
      </c>
      <c r="ES58">
        <v>3.27702286631299</v>
      </c>
      <c r="ET58">
        <v>3.34966524493814</v>
      </c>
      <c r="EU58">
        <v>3.23479483492567</v>
      </c>
      <c r="EV58">
        <v>2.79201883976067</v>
      </c>
      <c r="EW58">
        <v>3.17685325501997</v>
      </c>
      <c r="EX58">
        <v>2.82623784399638</v>
      </c>
      <c r="EY58">
        <v>3.3271706281658</v>
      </c>
      <c r="EZ58">
        <v>2.82952186165317</v>
      </c>
      <c r="FA58">
        <v>3.8920911112085</v>
      </c>
      <c r="FB58">
        <v>3.00981622997102</v>
      </c>
      <c r="FC58">
        <v>2.85630297452269</v>
      </c>
      <c r="FD58">
        <v>2.41427509329971</v>
      </c>
      <c r="FE58">
        <v>3.4935371062178</v>
      </c>
      <c r="FF58">
        <v>2.59167337214021</v>
      </c>
      <c r="FG58">
        <v>2.42049024456783</v>
      </c>
      <c r="FH58">
        <v>3.17883276772924</v>
      </c>
      <c r="FI58">
        <v>4.03930293524766</v>
      </c>
      <c r="FJ58">
        <v>2.60436207480378</v>
      </c>
      <c r="FK58">
        <v>2.3856948444392</v>
      </c>
      <c r="FL58">
        <v>2.59469987916793</v>
      </c>
      <c r="FM58">
        <v>2.67803240646189</v>
      </c>
      <c r="FN58">
        <v>2.76588363459644</v>
      </c>
      <c r="FO58">
        <v>3.77437604229102</v>
      </c>
      <c r="FP58">
        <v>3.57435526156576</v>
      </c>
      <c r="FQ58">
        <v>2.62188588474231</v>
      </c>
      <c r="FR58">
        <v>2.47716485235704</v>
      </c>
      <c r="FS58">
        <v>2.68275437770374</v>
      </c>
      <c r="FT58">
        <v>4.39078245227104</v>
      </c>
      <c r="FU58">
        <v>3.42305350599714</v>
      </c>
      <c r="FV58">
        <v>3.20393661123781</v>
      </c>
      <c r="FW58">
        <v>3.43858809691535</v>
      </c>
      <c r="FX58">
        <v>3.19203062807069</v>
      </c>
      <c r="FY58">
        <v>3.15715202412539</v>
      </c>
      <c r="FZ58">
        <v>3.78524944637952</v>
      </c>
      <c r="GA58">
        <v>2.72797397513184</v>
      </c>
      <c r="GB58">
        <v>3.76760774041943</v>
      </c>
      <c r="GC58">
        <v>3.84555623108331</v>
      </c>
      <c r="GD58">
        <v>1.98427239418208</v>
      </c>
      <c r="GE58">
        <v>2.30350992987758</v>
      </c>
      <c r="GF58">
        <v>2.66489513414091</v>
      </c>
      <c r="GG58">
        <v>3.31787635818502</v>
      </c>
      <c r="GH58">
        <v>2.87339788895922</v>
      </c>
      <c r="GI58">
        <v>3.00652727016465</v>
      </c>
      <c r="GJ58">
        <v>2.41813773194787</v>
      </c>
      <c r="GK58">
        <v>2.431197781569</v>
      </c>
      <c r="GL58">
        <v>2.66617867730065</v>
      </c>
      <c r="GM58">
        <v>2.40935655221881</v>
      </c>
      <c r="GN58">
        <v>2.27139398222679</v>
      </c>
      <c r="GO58">
        <v>2.46339031665654</v>
      </c>
      <c r="GP58">
        <v>2.77056369387002</v>
      </c>
      <c r="GQ58">
        <v>3.05151189642437</v>
      </c>
      <c r="GR58">
        <v>3.82541309338736</v>
      </c>
      <c r="GS58">
        <v>2.86668618153548</v>
      </c>
      <c r="GT58">
        <v>3.30204630894334</v>
      </c>
      <c r="GU58">
        <v>3.28199088192876</v>
      </c>
      <c r="GV58">
        <v>3.09792195781409</v>
      </c>
      <c r="GW58">
        <v>3.26430972322262</v>
      </c>
      <c r="GX58">
        <v>4.4978644628503</v>
      </c>
      <c r="GY58">
        <v>3.92797753032165</v>
      </c>
      <c r="GZ58">
        <v>3.04771720777284</v>
      </c>
      <c r="HA58">
        <v>4.01310032908056</v>
      </c>
      <c r="HB58">
        <v>3.18021081175342</v>
      </c>
    </row>
    <row r="59" spans="1:210">
      <c r="A59">
        <v>2.82191847049582</v>
      </c>
      <c r="B59">
        <v>3.21899470541207</v>
      </c>
      <c r="C59">
        <v>2.61965584907116</v>
      </c>
      <c r="D59">
        <v>3.89242592706143</v>
      </c>
      <c r="E59">
        <v>3.75727393724322</v>
      </c>
      <c r="F59">
        <v>3.93476250994738</v>
      </c>
      <c r="G59">
        <v>3.28592318838333</v>
      </c>
      <c r="H59">
        <v>3.1290546600942</v>
      </c>
      <c r="I59">
        <v>2.79240505474328</v>
      </c>
      <c r="J59">
        <v>3.14533070216351</v>
      </c>
      <c r="K59">
        <v>3.87097192027298</v>
      </c>
      <c r="L59">
        <v>3.8891715100493</v>
      </c>
      <c r="M59">
        <v>3.08675100981287</v>
      </c>
      <c r="N59">
        <v>2.62408706975724</v>
      </c>
      <c r="O59">
        <v>3.66808273623445</v>
      </c>
      <c r="P59">
        <v>3.76684402094253</v>
      </c>
      <c r="Q59">
        <v>2.70870345019888</v>
      </c>
      <c r="R59">
        <v>3.24304625457535</v>
      </c>
      <c r="S59">
        <v>2.90393963915216</v>
      </c>
      <c r="T59">
        <v>2.71693186143229</v>
      </c>
      <c r="U59">
        <v>2.33028676372499</v>
      </c>
      <c r="V59">
        <v>2.12642521601376</v>
      </c>
      <c r="W59">
        <v>2.77847011958529</v>
      </c>
      <c r="X59">
        <v>3.38638527442196</v>
      </c>
      <c r="Y59">
        <v>2.47340253875962</v>
      </c>
      <c r="Z59">
        <v>2.12321373526047</v>
      </c>
      <c r="AA59">
        <v>2.5937271469178</v>
      </c>
      <c r="AB59">
        <v>3.11306521132871</v>
      </c>
      <c r="AC59">
        <v>3.05061339583963</v>
      </c>
      <c r="AD59">
        <v>2.94334388844693</v>
      </c>
      <c r="AE59">
        <v>2.32386898387158</v>
      </c>
      <c r="AF59">
        <v>3.15877375290035</v>
      </c>
      <c r="AG59">
        <v>2.41679019635621</v>
      </c>
      <c r="AH59">
        <v>3.51129425532033</v>
      </c>
      <c r="AI59">
        <v>3.24061521141108</v>
      </c>
      <c r="AJ59">
        <v>3.6813628575076</v>
      </c>
      <c r="AK59">
        <v>3.28404338182649</v>
      </c>
      <c r="AL59">
        <v>3.13649871186323</v>
      </c>
      <c r="AM59">
        <v>2.64883983336824</v>
      </c>
      <c r="AN59">
        <v>2.63322684818225</v>
      </c>
      <c r="AO59">
        <v>3.84323722935767</v>
      </c>
      <c r="AP59">
        <v>3.80614828092717</v>
      </c>
      <c r="AQ59">
        <v>3.32755556336516</v>
      </c>
      <c r="AR59">
        <v>3.05640262897128</v>
      </c>
      <c r="AS59">
        <v>4.05699058711063</v>
      </c>
      <c r="AT59">
        <v>3.81756795781495</v>
      </c>
      <c r="AU59">
        <v>2.57445884771496</v>
      </c>
      <c r="AV59">
        <v>2.89493400803119</v>
      </c>
      <c r="AW59">
        <v>2.97652227950579</v>
      </c>
      <c r="AX59">
        <v>2.30517194947496</v>
      </c>
      <c r="AY59">
        <v>2.30720884271336</v>
      </c>
      <c r="AZ59">
        <v>2.11556716860361</v>
      </c>
      <c r="BA59">
        <v>2.71766055223464</v>
      </c>
      <c r="BB59">
        <v>3.75720441873572</v>
      </c>
      <c r="BC59">
        <v>2.71600718553892</v>
      </c>
      <c r="BD59">
        <v>1.86360661947049</v>
      </c>
      <c r="BE59">
        <v>2.66332169844996</v>
      </c>
      <c r="BF59">
        <v>2.88844466274691</v>
      </c>
      <c r="BG59">
        <v>2.56114308805832</v>
      </c>
      <c r="BH59">
        <v>2.57820805339239</v>
      </c>
      <c r="BI59">
        <v>2.26196675211364</v>
      </c>
      <c r="BJ59">
        <v>2.38640017658662</v>
      </c>
      <c r="BK59">
        <v>2.23787727814075</v>
      </c>
      <c r="BL59">
        <v>2.07897944564945</v>
      </c>
      <c r="BM59">
        <v>1.90762816808538</v>
      </c>
      <c r="BN59">
        <v>2.73689223600763</v>
      </c>
      <c r="BO59">
        <v>2.68773660566031</v>
      </c>
      <c r="BP59">
        <v>3.29914758696466</v>
      </c>
      <c r="BQ59">
        <v>3.36678739572586</v>
      </c>
      <c r="BR59">
        <v>4.08677785365241</v>
      </c>
      <c r="BS59">
        <v>3.50489828770631</v>
      </c>
      <c r="BT59">
        <v>3.39526799148284</v>
      </c>
      <c r="BU59">
        <v>2.96725177674224</v>
      </c>
      <c r="BV59">
        <v>3.19634687408297</v>
      </c>
      <c r="BW59">
        <v>2.76215808668656</v>
      </c>
      <c r="BX59">
        <v>2.6257430842564</v>
      </c>
      <c r="BY59">
        <v>2.50350787929479</v>
      </c>
      <c r="BZ59">
        <v>2.96076033097395</v>
      </c>
      <c r="CA59">
        <v>3.54672021375762</v>
      </c>
      <c r="CB59">
        <v>3.17336619624629</v>
      </c>
      <c r="CC59">
        <v>3.43054828794288</v>
      </c>
      <c r="CD59">
        <v>2.94272326491754</v>
      </c>
      <c r="CE59">
        <v>3.3469976365419</v>
      </c>
      <c r="CF59">
        <v>2.4174586235487</v>
      </c>
      <c r="CG59">
        <v>4.0425830970137</v>
      </c>
      <c r="CH59">
        <v>3.03991335859654</v>
      </c>
      <c r="CI59">
        <v>4.15738608377056</v>
      </c>
      <c r="CJ59">
        <v>2.72620009229025</v>
      </c>
      <c r="CK59">
        <v>3.27426019051209</v>
      </c>
      <c r="CL59">
        <v>3.71362837497865</v>
      </c>
      <c r="CM59">
        <v>2.529892861599</v>
      </c>
      <c r="CN59">
        <v>4.20951634999921</v>
      </c>
      <c r="CO59">
        <v>4.49062747052707</v>
      </c>
      <c r="CP59">
        <v>2.61917703768141</v>
      </c>
      <c r="CQ59">
        <v>3.2599157516867</v>
      </c>
      <c r="CR59">
        <v>2.50486375449893</v>
      </c>
      <c r="CS59">
        <v>3.02359204644997</v>
      </c>
      <c r="CT59">
        <v>2.76394985305067</v>
      </c>
      <c r="CU59">
        <v>2.92437796010141</v>
      </c>
      <c r="CV59">
        <v>3.34719756631761</v>
      </c>
      <c r="CW59">
        <v>3.50088151442258</v>
      </c>
      <c r="CX59">
        <v>3.00493949058562</v>
      </c>
      <c r="CY59">
        <v>2.79823147145962</v>
      </c>
      <c r="CZ59">
        <v>2.47880161318733</v>
      </c>
      <c r="DA59">
        <v>2.13076685454064</v>
      </c>
      <c r="DB59">
        <v>3.78839920139212</v>
      </c>
      <c r="DC59">
        <v>4.16609944467093</v>
      </c>
      <c r="DD59">
        <v>3.06637922232559</v>
      </c>
      <c r="DE59">
        <v>3.04712005863053</v>
      </c>
      <c r="DF59">
        <v>3.13818283481212</v>
      </c>
      <c r="DG59">
        <v>3.84371129888271</v>
      </c>
      <c r="DH59">
        <v>3.76854417458017</v>
      </c>
      <c r="DI59">
        <v>2.77480076985543</v>
      </c>
      <c r="DJ59">
        <v>3.00400286958398</v>
      </c>
      <c r="DK59">
        <v>3.63701288602047</v>
      </c>
      <c r="DL59">
        <v>2.18340034490543</v>
      </c>
      <c r="DM59">
        <v>3.27545214119111</v>
      </c>
      <c r="DN59">
        <v>2.85615645120072</v>
      </c>
      <c r="DO59">
        <v>2.92484743464739</v>
      </c>
      <c r="DP59">
        <v>2.91506248782482</v>
      </c>
      <c r="DQ59">
        <v>3.69313834624358</v>
      </c>
      <c r="DR59">
        <v>2.66510315444142</v>
      </c>
      <c r="DS59">
        <v>3.01748367426182</v>
      </c>
      <c r="DT59">
        <v>4.46948660454821</v>
      </c>
      <c r="DU59">
        <v>3.53046993068235</v>
      </c>
      <c r="DV59">
        <v>4.53160537897445</v>
      </c>
      <c r="DW59">
        <v>3.17947601026198</v>
      </c>
      <c r="DX59">
        <v>2.80564509031938</v>
      </c>
      <c r="DY59">
        <v>3.2492355960871</v>
      </c>
      <c r="DZ59">
        <v>3.82890051057976</v>
      </c>
      <c r="EA59">
        <v>2.22146441774722</v>
      </c>
      <c r="EB59">
        <v>4.27952464139212</v>
      </c>
      <c r="EC59">
        <v>2.94568953297831</v>
      </c>
      <c r="ED59">
        <v>2.30331695763607</v>
      </c>
      <c r="EE59">
        <v>3.45351102427196</v>
      </c>
      <c r="EF59">
        <v>3.2162208636358</v>
      </c>
      <c r="EG59">
        <v>3.41776642179569</v>
      </c>
      <c r="EH59">
        <v>3.68675131436786</v>
      </c>
      <c r="EI59">
        <v>3.152170449525</v>
      </c>
      <c r="EJ59">
        <v>3.31929297776349</v>
      </c>
      <c r="EK59">
        <v>3.03248401915085</v>
      </c>
      <c r="EL59">
        <v>3.09273436801234</v>
      </c>
      <c r="EM59">
        <v>2.31207424069005</v>
      </c>
      <c r="EN59">
        <v>2.17863428329583</v>
      </c>
      <c r="EO59">
        <v>2.80722998639511</v>
      </c>
      <c r="EP59">
        <v>2.98191652776237</v>
      </c>
      <c r="EQ59">
        <v>2.79391247958362</v>
      </c>
      <c r="ER59">
        <v>2.43211866951811</v>
      </c>
      <c r="ES59">
        <v>3.21137442495197</v>
      </c>
      <c r="ET59">
        <v>3.33024385158124</v>
      </c>
      <c r="EU59">
        <v>3.16013024879949</v>
      </c>
      <c r="EV59">
        <v>2.74262005612129</v>
      </c>
      <c r="EW59">
        <v>3.11861998502227</v>
      </c>
      <c r="EX59">
        <v>2.74668836549898</v>
      </c>
      <c r="EY59">
        <v>3.22444790659254</v>
      </c>
      <c r="EZ59">
        <v>2.77588315056824</v>
      </c>
      <c r="FA59">
        <v>3.81847455967754</v>
      </c>
      <c r="FB59">
        <v>2.96780543942944</v>
      </c>
      <c r="FC59">
        <v>2.84804056738905</v>
      </c>
      <c r="FD59">
        <v>2.39283988986255</v>
      </c>
      <c r="FE59">
        <v>3.42048108053567</v>
      </c>
      <c r="FF59">
        <v>2.56403972262612</v>
      </c>
      <c r="FG59">
        <v>2.36655943113519</v>
      </c>
      <c r="FH59">
        <v>3.05455349490776</v>
      </c>
      <c r="FI59">
        <v>3.99073423459246</v>
      </c>
      <c r="FJ59">
        <v>2.5540254009782</v>
      </c>
      <c r="FK59">
        <v>2.3423096632309</v>
      </c>
      <c r="FL59">
        <v>2.54249189719134</v>
      </c>
      <c r="FM59">
        <v>2.62323742668195</v>
      </c>
      <c r="FN59">
        <v>2.70058068896396</v>
      </c>
      <c r="FO59">
        <v>3.72447850781146</v>
      </c>
      <c r="FP59">
        <v>3.51389563502614</v>
      </c>
      <c r="FQ59">
        <v>2.57117790817307</v>
      </c>
      <c r="FR59">
        <v>2.43727373814985</v>
      </c>
      <c r="FS59">
        <v>2.64007759481078</v>
      </c>
      <c r="FT59">
        <v>4.40599358795678</v>
      </c>
      <c r="FU59">
        <v>3.35107233332985</v>
      </c>
      <c r="FV59">
        <v>3.12843908039119</v>
      </c>
      <c r="FW59">
        <v>3.38576506966485</v>
      </c>
      <c r="FX59">
        <v>3.13639017805588</v>
      </c>
      <c r="FY59">
        <v>3.11978687087652</v>
      </c>
      <c r="FZ59">
        <v>3.76677050555978</v>
      </c>
      <c r="GA59">
        <v>2.68192164120335</v>
      </c>
      <c r="GB59">
        <v>3.76679086651273</v>
      </c>
      <c r="GC59">
        <v>3.76785740583068</v>
      </c>
      <c r="GD59">
        <v>1.91490524859477</v>
      </c>
      <c r="GE59">
        <v>2.24195919846397</v>
      </c>
      <c r="GF59">
        <v>2.61993419633384</v>
      </c>
      <c r="GG59">
        <v>3.3310274237036</v>
      </c>
      <c r="GH59">
        <v>2.82448792759598</v>
      </c>
      <c r="GI59">
        <v>2.95347924844072</v>
      </c>
      <c r="GJ59">
        <v>2.38457633133217</v>
      </c>
      <c r="GK59">
        <v>2.41272154754607</v>
      </c>
      <c r="GL59">
        <v>2.66331425226182</v>
      </c>
      <c r="GM59">
        <v>2.37598050730454</v>
      </c>
      <c r="GN59">
        <v>2.24056368577241</v>
      </c>
      <c r="GO59">
        <v>2.45835477138263</v>
      </c>
      <c r="GP59">
        <v>2.71402370069332</v>
      </c>
      <c r="GQ59">
        <v>2.98556835280387</v>
      </c>
      <c r="GR59">
        <v>3.74672033235824</v>
      </c>
      <c r="GS59">
        <v>2.83772187360853</v>
      </c>
      <c r="GT59">
        <v>3.25084668407377</v>
      </c>
      <c r="GU59">
        <v>3.2314691259006</v>
      </c>
      <c r="GV59">
        <v>3.04714810205473</v>
      </c>
      <c r="GW59">
        <v>3.1660850519999</v>
      </c>
      <c r="GX59">
        <v>4.37593287739174</v>
      </c>
      <c r="GY59">
        <v>3.82342002377241</v>
      </c>
      <c r="GZ59">
        <v>3.00852464442324</v>
      </c>
      <c r="HA59">
        <v>3.95589100369774</v>
      </c>
      <c r="HB59">
        <v>3.11232466797725</v>
      </c>
    </row>
    <row r="60" spans="1:210">
      <c r="A60">
        <v>2.77092400410107</v>
      </c>
      <c r="B60">
        <v>3.17340452156712</v>
      </c>
      <c r="C60">
        <v>2.55154755593756</v>
      </c>
      <c r="D60">
        <v>3.84851887487317</v>
      </c>
      <c r="E60">
        <v>3.71573870628106</v>
      </c>
      <c r="F60">
        <v>3.85997615398643</v>
      </c>
      <c r="G60">
        <v>3.24459502953925</v>
      </c>
      <c r="H60">
        <v>3.04369527358868</v>
      </c>
      <c r="I60">
        <v>2.7399991264057</v>
      </c>
      <c r="J60">
        <v>3.09953089217305</v>
      </c>
      <c r="K60">
        <v>3.85297854753663</v>
      </c>
      <c r="L60">
        <v>3.85427414248521</v>
      </c>
      <c r="M60">
        <v>3.01522477118085</v>
      </c>
      <c r="N60">
        <v>2.58592591554083</v>
      </c>
      <c r="O60">
        <v>3.63976965522458</v>
      </c>
      <c r="P60">
        <v>3.74171554822247</v>
      </c>
      <c r="Q60">
        <v>2.67222371045513</v>
      </c>
      <c r="R60">
        <v>3.19792863258727</v>
      </c>
      <c r="S60">
        <v>2.85433537934829</v>
      </c>
      <c r="T60">
        <v>2.69713734732298</v>
      </c>
      <c r="U60">
        <v>2.28346789488863</v>
      </c>
      <c r="V60">
        <v>2.1113930557691</v>
      </c>
      <c r="W60">
        <v>2.74941546177181</v>
      </c>
      <c r="X60">
        <v>3.39892967287581</v>
      </c>
      <c r="Y60">
        <v>2.42551981579193</v>
      </c>
      <c r="Z60">
        <v>2.0869459770187</v>
      </c>
      <c r="AA60">
        <v>2.58329782594784</v>
      </c>
      <c r="AB60">
        <v>3.07695142503529</v>
      </c>
      <c r="AC60">
        <v>2.98117635926029</v>
      </c>
      <c r="AD60">
        <v>2.89786848747963</v>
      </c>
      <c r="AE60">
        <v>2.28187469521907</v>
      </c>
      <c r="AF60">
        <v>3.11403647020857</v>
      </c>
      <c r="AG60">
        <v>2.35395619654123</v>
      </c>
      <c r="AH60">
        <v>3.47168641614608</v>
      </c>
      <c r="AI60">
        <v>3.20479144569326</v>
      </c>
      <c r="AJ60">
        <v>3.61139276086594</v>
      </c>
      <c r="AK60">
        <v>3.24273886594042</v>
      </c>
      <c r="AL60">
        <v>3.05093625453884</v>
      </c>
      <c r="AM60">
        <v>2.59912823789271</v>
      </c>
      <c r="AN60">
        <v>2.59488388817949</v>
      </c>
      <c r="AO60">
        <v>3.82537277531193</v>
      </c>
      <c r="AP60">
        <v>3.77199587720321</v>
      </c>
      <c r="AQ60">
        <v>3.25044939816754</v>
      </c>
      <c r="AR60">
        <v>3.01195446510665</v>
      </c>
      <c r="AS60">
        <v>4.02567561648185</v>
      </c>
      <c r="AT60">
        <v>3.79210110764765</v>
      </c>
      <c r="AU60">
        <v>2.53978706083525</v>
      </c>
      <c r="AV60">
        <v>2.85465936252759</v>
      </c>
      <c r="AW60">
        <v>2.92567818396264</v>
      </c>
      <c r="AX60">
        <v>2.28837735873604</v>
      </c>
      <c r="AY60">
        <v>2.2608536430587</v>
      </c>
      <c r="AZ60">
        <v>2.10061176624697</v>
      </c>
      <c r="BA60">
        <v>2.68924178435162</v>
      </c>
      <c r="BB60">
        <v>3.77112246570374</v>
      </c>
      <c r="BC60">
        <v>2.66342786712816</v>
      </c>
      <c r="BD60">
        <v>1.83177335030392</v>
      </c>
      <c r="BE60">
        <v>2.65261253928786</v>
      </c>
      <c r="BF60">
        <v>2.85493663570938</v>
      </c>
      <c r="BG60">
        <v>2.50284721007753</v>
      </c>
      <c r="BH60">
        <v>2.53837409261555</v>
      </c>
      <c r="BI60">
        <v>2.2373497035681</v>
      </c>
      <c r="BJ60">
        <v>2.33480251734217</v>
      </c>
      <c r="BK60">
        <v>2.20561083466676</v>
      </c>
      <c r="BL60">
        <v>2.06991512585633</v>
      </c>
      <c r="BM60">
        <v>1.88173177304797</v>
      </c>
      <c r="BN60">
        <v>2.70235633564019</v>
      </c>
      <c r="BO60">
        <v>2.65746562238017</v>
      </c>
      <c r="BP60">
        <v>3.22773208049108</v>
      </c>
      <c r="BQ60">
        <v>3.25608942761194</v>
      </c>
      <c r="BR60">
        <v>4.05170940151032</v>
      </c>
      <c r="BS60">
        <v>3.42653704859669</v>
      </c>
      <c r="BT60">
        <v>3.31488108303226</v>
      </c>
      <c r="BU60">
        <v>2.92985352598794</v>
      </c>
      <c r="BV60">
        <v>3.11645284031003</v>
      </c>
      <c r="BW60">
        <v>2.72919128057518</v>
      </c>
      <c r="BX60">
        <v>2.60218719613827</v>
      </c>
      <c r="BY60">
        <v>2.48229617002757</v>
      </c>
      <c r="BZ60">
        <v>2.95947650181195</v>
      </c>
      <c r="CA60">
        <v>3.50054068302504</v>
      </c>
      <c r="CB60">
        <v>3.11470510589445</v>
      </c>
      <c r="CC60">
        <v>3.3892832784199</v>
      </c>
      <c r="CD60">
        <v>2.89929854962094</v>
      </c>
      <c r="CE60">
        <v>3.29665997147386</v>
      </c>
      <c r="CF60">
        <v>2.39589588384765</v>
      </c>
      <c r="CG60">
        <v>3.98952159607698</v>
      </c>
      <c r="CH60">
        <v>3.0175854759512</v>
      </c>
      <c r="CI60">
        <v>4.11529477353724</v>
      </c>
      <c r="CJ60">
        <v>2.65027136871493</v>
      </c>
      <c r="CK60">
        <v>3.22821599980522</v>
      </c>
      <c r="CL60">
        <v>3.68356901237471</v>
      </c>
      <c r="CM60">
        <v>2.49205689515228</v>
      </c>
      <c r="CN60">
        <v>4.12003968440518</v>
      </c>
      <c r="CO60">
        <v>4.42532606554372</v>
      </c>
      <c r="CP60">
        <v>2.5682542395269</v>
      </c>
      <c r="CQ60">
        <v>3.24535980780121</v>
      </c>
      <c r="CR60">
        <v>2.43841146233695</v>
      </c>
      <c r="CS60">
        <v>3.02702040136013</v>
      </c>
      <c r="CT60">
        <v>2.72543230361038</v>
      </c>
      <c r="CU60">
        <v>2.92000750265902</v>
      </c>
      <c r="CV60">
        <v>3.33010489870058</v>
      </c>
      <c r="CW60">
        <v>3.44869499269586</v>
      </c>
      <c r="CX60">
        <v>2.91430885925011</v>
      </c>
      <c r="CY60">
        <v>2.70666940899974</v>
      </c>
      <c r="CZ60">
        <v>2.44838349636817</v>
      </c>
      <c r="DA60">
        <v>2.08248610314732</v>
      </c>
      <c r="DB60">
        <v>3.71679927033544</v>
      </c>
      <c r="DC60">
        <v>4.09508788620983</v>
      </c>
      <c r="DD60">
        <v>3.01583602532083</v>
      </c>
      <c r="DE60">
        <v>2.99146807127994</v>
      </c>
      <c r="DF60">
        <v>3.09257051027358</v>
      </c>
      <c r="DG60">
        <v>3.76043514784858</v>
      </c>
      <c r="DH60">
        <v>3.73163149180983</v>
      </c>
      <c r="DI60">
        <v>2.69368335938224</v>
      </c>
      <c r="DJ60">
        <v>2.97403213474863</v>
      </c>
      <c r="DK60">
        <v>3.53751878662948</v>
      </c>
      <c r="DL60">
        <v>2.15875737847249</v>
      </c>
      <c r="DM60">
        <v>3.25081616326506</v>
      </c>
      <c r="DN60">
        <v>2.86835880453846</v>
      </c>
      <c r="DO60">
        <v>2.93307467260816</v>
      </c>
      <c r="DP60">
        <v>2.90809006611058</v>
      </c>
      <c r="DQ60">
        <v>3.60920126380012</v>
      </c>
      <c r="DR60">
        <v>2.61511658185697</v>
      </c>
      <c r="DS60">
        <v>3.00829474544675</v>
      </c>
      <c r="DT60">
        <v>4.32405460446108</v>
      </c>
      <c r="DU60">
        <v>3.4575531749224</v>
      </c>
      <c r="DV60">
        <v>4.50042035563383</v>
      </c>
      <c r="DW60">
        <v>3.19840221488468</v>
      </c>
      <c r="DX60">
        <v>2.76760588858947</v>
      </c>
      <c r="DY60">
        <v>3.23825116485863</v>
      </c>
      <c r="DZ60">
        <v>3.74369886867141</v>
      </c>
      <c r="EA60">
        <v>2.18871771239039</v>
      </c>
      <c r="EB60">
        <v>4.18816338919016</v>
      </c>
      <c r="EC60">
        <v>2.87772454949951</v>
      </c>
      <c r="ED60">
        <v>2.19680244491966</v>
      </c>
      <c r="EE60">
        <v>3.40901869922889</v>
      </c>
      <c r="EF60">
        <v>3.13333298243747</v>
      </c>
      <c r="EG60">
        <v>3.37222690259366</v>
      </c>
      <c r="EH60">
        <v>3.589838066186</v>
      </c>
      <c r="EI60">
        <v>3.07747004719588</v>
      </c>
      <c r="EJ60">
        <v>3.23538478004193</v>
      </c>
      <c r="EK60">
        <v>3.00111850281491</v>
      </c>
      <c r="EL60">
        <v>2.99857538615731</v>
      </c>
      <c r="EM60">
        <v>2.27778649344638</v>
      </c>
      <c r="EN60">
        <v>2.14471232583383</v>
      </c>
      <c r="EO60">
        <v>2.76827213163137</v>
      </c>
      <c r="EP60">
        <v>2.97241281768156</v>
      </c>
      <c r="EQ60">
        <v>2.69081767908065</v>
      </c>
      <c r="ER60">
        <v>2.41096941980164</v>
      </c>
      <c r="ES60">
        <v>3.14448285593404</v>
      </c>
      <c r="ET60">
        <v>3.30435182172889</v>
      </c>
      <c r="EU60">
        <v>3.06607578460442</v>
      </c>
      <c r="EV60">
        <v>2.69417528627541</v>
      </c>
      <c r="EW60">
        <v>3.06196030770841</v>
      </c>
      <c r="EX60">
        <v>2.65968768190399</v>
      </c>
      <c r="EY60">
        <v>3.11631017190967</v>
      </c>
      <c r="EZ60">
        <v>2.72448390003034</v>
      </c>
      <c r="FA60">
        <v>3.74747817166191</v>
      </c>
      <c r="FB60">
        <v>2.92164423191895</v>
      </c>
      <c r="FC60">
        <v>2.83820226746897</v>
      </c>
      <c r="FD60">
        <v>2.3728353452228</v>
      </c>
      <c r="FE60">
        <v>3.35267916078325</v>
      </c>
      <c r="FF60">
        <v>2.54262668682267</v>
      </c>
      <c r="FG60">
        <v>2.31765304534897</v>
      </c>
      <c r="FH60">
        <v>2.92033652295854</v>
      </c>
      <c r="FI60">
        <v>3.94545465709738</v>
      </c>
      <c r="FJ60">
        <v>2.50664310062944</v>
      </c>
      <c r="FK60">
        <v>2.3003767438344</v>
      </c>
      <c r="FL60">
        <v>2.4917263963564</v>
      </c>
      <c r="FM60">
        <v>2.56901903468261</v>
      </c>
      <c r="FN60">
        <v>2.63349038616314</v>
      </c>
      <c r="FO60">
        <v>3.67550846040004</v>
      </c>
      <c r="FP60">
        <v>3.45343573547668</v>
      </c>
      <c r="FQ60">
        <v>2.52380391907093</v>
      </c>
      <c r="FR60">
        <v>2.40285780255238</v>
      </c>
      <c r="FS60">
        <v>2.60012026882989</v>
      </c>
      <c r="FT60">
        <v>4.43364458717572</v>
      </c>
      <c r="FU60">
        <v>3.26557933790414</v>
      </c>
      <c r="FV60">
        <v>3.05633342132301</v>
      </c>
      <c r="FW60">
        <v>3.33967145389373</v>
      </c>
      <c r="FX60">
        <v>3.09233341798897</v>
      </c>
      <c r="FY60">
        <v>3.07781863016155</v>
      </c>
      <c r="FZ60">
        <v>3.76262583248696</v>
      </c>
      <c r="GA60">
        <v>2.63777216388875</v>
      </c>
      <c r="GB60">
        <v>3.77649424926912</v>
      </c>
      <c r="GC60">
        <v>3.67858647850144</v>
      </c>
      <c r="GD60">
        <v>1.83986748186313</v>
      </c>
      <c r="GE60">
        <v>2.17776470976353</v>
      </c>
      <c r="GF60">
        <v>2.57120508514369</v>
      </c>
      <c r="GG60">
        <v>3.34943875581065</v>
      </c>
      <c r="GH60">
        <v>2.77443457592851</v>
      </c>
      <c r="GI60">
        <v>2.90085581974942</v>
      </c>
      <c r="GJ60">
        <v>2.34879289152987</v>
      </c>
      <c r="GK60">
        <v>2.3943955253092</v>
      </c>
      <c r="GL60">
        <v>2.65882136605853</v>
      </c>
      <c r="GM60">
        <v>2.34960590259464</v>
      </c>
      <c r="GN60">
        <v>2.22273616716281</v>
      </c>
      <c r="GO60">
        <v>2.45771803215726</v>
      </c>
      <c r="GP60">
        <v>2.65990226679</v>
      </c>
      <c r="GQ60">
        <v>2.920455083693</v>
      </c>
      <c r="GR60">
        <v>3.67052806785147</v>
      </c>
      <c r="GS60">
        <v>2.82953705472562</v>
      </c>
      <c r="GT60">
        <v>3.20459962410103</v>
      </c>
      <c r="GU60">
        <v>3.18248798400633</v>
      </c>
      <c r="GV60">
        <v>2.99735110694674</v>
      </c>
      <c r="GW60">
        <v>3.06117959481051</v>
      </c>
      <c r="GX60">
        <v>4.24329272692994</v>
      </c>
      <c r="GY60">
        <v>3.71360714628761</v>
      </c>
      <c r="GZ60">
        <v>2.97317965869657</v>
      </c>
      <c r="HA60">
        <v>3.8846252748953</v>
      </c>
      <c r="HB60">
        <v>3.04493561913546</v>
      </c>
    </row>
    <row r="61" spans="1:210">
      <c r="A61">
        <v>2.71664563557021</v>
      </c>
      <c r="B61">
        <v>3.13006277598663</v>
      </c>
      <c r="C61">
        <v>2.48399636197697</v>
      </c>
      <c r="D61">
        <v>3.8029348291527</v>
      </c>
      <c r="E61">
        <v>3.6750582602155</v>
      </c>
      <c r="F61">
        <v>3.78388777526087</v>
      </c>
      <c r="G61">
        <v>3.20315642437982</v>
      </c>
      <c r="H61">
        <v>2.95368043020032</v>
      </c>
      <c r="I61">
        <v>2.69324912377715</v>
      </c>
      <c r="J61">
        <v>3.05203516754151</v>
      </c>
      <c r="K61">
        <v>3.82746973268569</v>
      </c>
      <c r="L61">
        <v>3.81320882900645</v>
      </c>
      <c r="M61">
        <v>2.94581116601647</v>
      </c>
      <c r="N61">
        <v>2.55001199965504</v>
      </c>
      <c r="O61">
        <v>3.6095010385592</v>
      </c>
      <c r="P61">
        <v>3.71387274495193</v>
      </c>
      <c r="Q61">
        <v>2.63531763493287</v>
      </c>
      <c r="R61">
        <v>3.15367294112222</v>
      </c>
      <c r="S61">
        <v>2.80220375071431</v>
      </c>
      <c r="T61">
        <v>2.67532484248221</v>
      </c>
      <c r="U61">
        <v>2.23631703289682</v>
      </c>
      <c r="V61">
        <v>2.09646819234635</v>
      </c>
      <c r="W61">
        <v>2.72306630438647</v>
      </c>
      <c r="X61">
        <v>3.40551253982972</v>
      </c>
      <c r="Y61">
        <v>2.37884913661793</v>
      </c>
      <c r="Z61">
        <v>2.04800433994037</v>
      </c>
      <c r="AA61">
        <v>2.57275280352125</v>
      </c>
      <c r="AB61">
        <v>3.03504249714711</v>
      </c>
      <c r="AC61">
        <v>2.91193087209222</v>
      </c>
      <c r="AD61">
        <v>2.85582208587126</v>
      </c>
      <c r="AE61">
        <v>2.23717609090332</v>
      </c>
      <c r="AF61">
        <v>3.07150556199851</v>
      </c>
      <c r="AG61">
        <v>2.29163615424484</v>
      </c>
      <c r="AH61">
        <v>3.43056578832379</v>
      </c>
      <c r="AI61">
        <v>3.16970492431395</v>
      </c>
      <c r="AJ61">
        <v>3.54020449203901</v>
      </c>
      <c r="AK61">
        <v>3.20132396692298</v>
      </c>
      <c r="AL61">
        <v>2.96070726495396</v>
      </c>
      <c r="AM61">
        <v>2.55478178143496</v>
      </c>
      <c r="AN61">
        <v>2.55512113217179</v>
      </c>
      <c r="AO61">
        <v>3.80004672569671</v>
      </c>
      <c r="AP61">
        <v>3.73180719642658</v>
      </c>
      <c r="AQ61">
        <v>3.17562067783873</v>
      </c>
      <c r="AR61">
        <v>2.97012376970211</v>
      </c>
      <c r="AS61">
        <v>3.99219777486087</v>
      </c>
      <c r="AT61">
        <v>3.7638833760319</v>
      </c>
      <c r="AU61">
        <v>2.50471006757644</v>
      </c>
      <c r="AV61">
        <v>2.81515412695152</v>
      </c>
      <c r="AW61">
        <v>2.8722435491638</v>
      </c>
      <c r="AX61">
        <v>2.26987061036281</v>
      </c>
      <c r="AY61">
        <v>2.21416973813227</v>
      </c>
      <c r="AZ61">
        <v>2.08576311282842</v>
      </c>
      <c r="BA61">
        <v>2.6634693043433</v>
      </c>
      <c r="BB61">
        <v>3.77842617594426</v>
      </c>
      <c r="BC61">
        <v>2.61217947629642</v>
      </c>
      <c r="BD61">
        <v>1.79759313969818</v>
      </c>
      <c r="BE61">
        <v>2.64178457418261</v>
      </c>
      <c r="BF61">
        <v>2.81605161054526</v>
      </c>
      <c r="BG61">
        <v>2.44471214744337</v>
      </c>
      <c r="BH61">
        <v>2.50154374748722</v>
      </c>
      <c r="BI61">
        <v>2.21093637133387</v>
      </c>
      <c r="BJ61">
        <v>2.28273209349352</v>
      </c>
      <c r="BK61">
        <v>2.1720309718201</v>
      </c>
      <c r="BL61">
        <v>2.06225377632423</v>
      </c>
      <c r="BM61">
        <v>1.85720468356594</v>
      </c>
      <c r="BN61">
        <v>2.67019996333557</v>
      </c>
      <c r="BO61">
        <v>2.62413024030427</v>
      </c>
      <c r="BP61">
        <v>3.15466070016691</v>
      </c>
      <c r="BQ61">
        <v>3.14016117738104</v>
      </c>
      <c r="BR61">
        <v>4.022859895494</v>
      </c>
      <c r="BS61">
        <v>3.35120363024217</v>
      </c>
      <c r="BT61">
        <v>3.23532948943412</v>
      </c>
      <c r="BU61">
        <v>2.89303732316023</v>
      </c>
      <c r="BV61">
        <v>3.03615872973485</v>
      </c>
      <c r="BW61">
        <v>2.70374351542331</v>
      </c>
      <c r="BX61">
        <v>2.57867775923834</v>
      </c>
      <c r="BY61">
        <v>2.46353730371352</v>
      </c>
      <c r="BZ61">
        <v>2.95876001502241</v>
      </c>
      <c r="CA61">
        <v>3.45634701678821</v>
      </c>
      <c r="CB61">
        <v>3.04865774414608</v>
      </c>
      <c r="CC61">
        <v>3.34042530594713</v>
      </c>
      <c r="CD61">
        <v>2.85746285997701</v>
      </c>
      <c r="CE61">
        <v>3.24789422229911</v>
      </c>
      <c r="CF61">
        <v>2.37734043671569</v>
      </c>
      <c r="CG61">
        <v>3.93278098005804</v>
      </c>
      <c r="CH61">
        <v>2.99782070992824</v>
      </c>
      <c r="CI61">
        <v>4.07405823409346</v>
      </c>
      <c r="CJ61">
        <v>2.57880406103297</v>
      </c>
      <c r="CK61">
        <v>3.18152310589502</v>
      </c>
      <c r="CL61">
        <v>3.65010818367653</v>
      </c>
      <c r="CM61">
        <v>2.45372479569545</v>
      </c>
      <c r="CN61">
        <v>4.02769550986687</v>
      </c>
      <c r="CO61">
        <v>4.35945247558878</v>
      </c>
      <c r="CP61">
        <v>2.5148754858928</v>
      </c>
      <c r="CQ61">
        <v>3.2292961187788</v>
      </c>
      <c r="CR61">
        <v>2.36834860028627</v>
      </c>
      <c r="CS61">
        <v>3.02979063224159</v>
      </c>
      <c r="CT61">
        <v>2.68657383137057</v>
      </c>
      <c r="CU61">
        <v>2.91650271433236</v>
      </c>
      <c r="CV61">
        <v>3.31520815025378</v>
      </c>
      <c r="CW61">
        <v>3.39391185103071</v>
      </c>
      <c r="CX61">
        <v>2.82273939689926</v>
      </c>
      <c r="CY61">
        <v>2.6108445632175</v>
      </c>
      <c r="CZ61">
        <v>2.41949400392121</v>
      </c>
      <c r="DA61">
        <v>2.03366680906226</v>
      </c>
      <c r="DB61">
        <v>3.63061679806329</v>
      </c>
      <c r="DC61">
        <v>4.02037868930221</v>
      </c>
      <c r="DD61">
        <v>2.96470573192354</v>
      </c>
      <c r="DE61">
        <v>2.93751118052501</v>
      </c>
      <c r="DF61">
        <v>3.0487562045788</v>
      </c>
      <c r="DG61">
        <v>3.67360942225225</v>
      </c>
      <c r="DH61">
        <v>3.6931248419292</v>
      </c>
      <c r="DI61">
        <v>2.61360511376599</v>
      </c>
      <c r="DJ61">
        <v>2.94276143734885</v>
      </c>
      <c r="DK61">
        <v>3.44128909333448</v>
      </c>
      <c r="DL61">
        <v>2.13274040406309</v>
      </c>
      <c r="DM61">
        <v>3.22678815479177</v>
      </c>
      <c r="DN61">
        <v>2.88184607966313</v>
      </c>
      <c r="DO61">
        <v>2.94012757530986</v>
      </c>
      <c r="DP61">
        <v>2.90329372091189</v>
      </c>
      <c r="DQ61">
        <v>3.52517932260944</v>
      </c>
      <c r="DR61">
        <v>2.57080427198411</v>
      </c>
      <c r="DS61">
        <v>2.9974270211845</v>
      </c>
      <c r="DT61">
        <v>4.18141532711055</v>
      </c>
      <c r="DU61">
        <v>3.382599568024</v>
      </c>
      <c r="DV61">
        <v>4.46568291565563</v>
      </c>
      <c r="DW61">
        <v>3.22038124772001</v>
      </c>
      <c r="DX61">
        <v>2.72548597127264</v>
      </c>
      <c r="DY61">
        <v>3.22643662375832</v>
      </c>
      <c r="DZ61">
        <v>3.65797351086881</v>
      </c>
      <c r="EA61">
        <v>2.15558308268523</v>
      </c>
      <c r="EB61">
        <v>4.06973274149863</v>
      </c>
      <c r="EC61">
        <v>2.80914045666616</v>
      </c>
      <c r="ED61">
        <v>2.08688938787072</v>
      </c>
      <c r="EE61">
        <v>3.37249636151066</v>
      </c>
      <c r="EF61">
        <v>3.05398222596341</v>
      </c>
      <c r="EG61">
        <v>3.32583956398439</v>
      </c>
      <c r="EH61">
        <v>3.49381206671571</v>
      </c>
      <c r="EI61">
        <v>3.00210008510565</v>
      </c>
      <c r="EJ61">
        <v>3.15525817816782</v>
      </c>
      <c r="EK61">
        <v>2.97094271394837</v>
      </c>
      <c r="EL61">
        <v>2.90408115918408</v>
      </c>
      <c r="EM61">
        <v>2.24623880026397</v>
      </c>
      <c r="EN61">
        <v>2.1142968236925</v>
      </c>
      <c r="EO61">
        <v>2.72905707202112</v>
      </c>
      <c r="EP61">
        <v>2.96147719903374</v>
      </c>
      <c r="EQ61">
        <v>2.58173878237696</v>
      </c>
      <c r="ER61">
        <v>2.39315599098529</v>
      </c>
      <c r="ES61">
        <v>3.07721158712648</v>
      </c>
      <c r="ET61">
        <v>3.27019235903959</v>
      </c>
      <c r="EU61">
        <v>2.9747985186088</v>
      </c>
      <c r="EV61">
        <v>2.64494460790752</v>
      </c>
      <c r="EW61">
        <v>3.0091418125272</v>
      </c>
      <c r="EX61">
        <v>2.56891260247412</v>
      </c>
      <c r="EY61">
        <v>3.00687202587542</v>
      </c>
      <c r="EZ61">
        <v>2.67550496495978</v>
      </c>
      <c r="FA61">
        <v>3.67781866968676</v>
      </c>
      <c r="FB61">
        <v>2.87189300747119</v>
      </c>
      <c r="FC61">
        <v>2.82481053038754</v>
      </c>
      <c r="FD61">
        <v>2.35172407035778</v>
      </c>
      <c r="FE61">
        <v>3.28963412212266</v>
      </c>
      <c r="FF61">
        <v>2.52464089204954</v>
      </c>
      <c r="FG61">
        <v>2.27213726748978</v>
      </c>
      <c r="FH61">
        <v>2.78524610122865</v>
      </c>
      <c r="FI61">
        <v>3.90003204777392</v>
      </c>
      <c r="FJ61">
        <v>2.46176696561207</v>
      </c>
      <c r="FK61">
        <v>2.26009289474602</v>
      </c>
      <c r="FL61">
        <v>2.44043153786573</v>
      </c>
      <c r="FM61">
        <v>2.51416989616796</v>
      </c>
      <c r="FN61">
        <v>2.56614561162436</v>
      </c>
      <c r="FO61">
        <v>3.62679285047843</v>
      </c>
      <c r="FP61">
        <v>3.39238105069831</v>
      </c>
      <c r="FQ61">
        <v>2.47895577139869</v>
      </c>
      <c r="FR61">
        <v>2.37144276473229</v>
      </c>
      <c r="FS61">
        <v>2.56185734011244</v>
      </c>
      <c r="FT61">
        <v>4.46577182917106</v>
      </c>
      <c r="FU61">
        <v>3.17093622688102</v>
      </c>
      <c r="FV61">
        <v>2.98824275103787</v>
      </c>
      <c r="FW61">
        <v>3.29861444574657</v>
      </c>
      <c r="FX61">
        <v>3.05774258278352</v>
      </c>
      <c r="FY61">
        <v>3.03161092125281</v>
      </c>
      <c r="FZ61">
        <v>3.75388357668816</v>
      </c>
      <c r="GA61">
        <v>2.59400483331272</v>
      </c>
      <c r="GB61">
        <v>3.78991255867202</v>
      </c>
      <c r="GC61">
        <v>3.58616017324296</v>
      </c>
      <c r="GD61">
        <v>1.76272848114879</v>
      </c>
      <c r="GE61">
        <v>2.11358791887403</v>
      </c>
      <c r="GF61">
        <v>2.51927453525552</v>
      </c>
      <c r="GG61">
        <v>3.36783873933863</v>
      </c>
      <c r="GH61">
        <v>2.72307973740325</v>
      </c>
      <c r="GI61">
        <v>2.85326595093997</v>
      </c>
      <c r="GJ61">
        <v>2.31099903103468</v>
      </c>
      <c r="GK61">
        <v>2.37343511986495</v>
      </c>
      <c r="GL61">
        <v>2.64818018751274</v>
      </c>
      <c r="GM61">
        <v>2.32695495133774</v>
      </c>
      <c r="GN61">
        <v>2.21377297202865</v>
      </c>
      <c r="GO61">
        <v>2.45650412312669</v>
      </c>
      <c r="GP61">
        <v>2.60722358780931</v>
      </c>
      <c r="GQ61">
        <v>2.85578228759883</v>
      </c>
      <c r="GR61">
        <v>3.59674996003693</v>
      </c>
      <c r="GS61">
        <v>2.83434059202632</v>
      </c>
      <c r="GT61">
        <v>3.16107827038334</v>
      </c>
      <c r="GU61">
        <v>3.13392238758664</v>
      </c>
      <c r="GV61">
        <v>2.94909152302744</v>
      </c>
      <c r="GW61">
        <v>2.95478810579279</v>
      </c>
      <c r="GX61">
        <v>4.10716819588004</v>
      </c>
      <c r="GY61">
        <v>3.60334716490478</v>
      </c>
      <c r="GZ61">
        <v>2.93889668075498</v>
      </c>
      <c r="HA61">
        <v>3.80929815375575</v>
      </c>
      <c r="HB61">
        <v>2.97764490813728</v>
      </c>
    </row>
    <row r="62" spans="1:210">
      <c r="A62">
        <v>2.66055280524652</v>
      </c>
      <c r="B62">
        <v>3.08934352927643</v>
      </c>
      <c r="C62">
        <v>2.41434348403185</v>
      </c>
      <c r="D62">
        <v>3.7547504169457</v>
      </c>
      <c r="E62">
        <v>3.6344318899733</v>
      </c>
      <c r="F62">
        <v>3.70990921356273</v>
      </c>
      <c r="G62">
        <v>3.15834029469367</v>
      </c>
      <c r="H62">
        <v>2.86445302420069</v>
      </c>
      <c r="I62">
        <v>2.6511593083144</v>
      </c>
      <c r="J62">
        <v>3.00309312169693</v>
      </c>
      <c r="K62">
        <v>3.79334217213759</v>
      </c>
      <c r="L62">
        <v>3.77019243904903</v>
      </c>
      <c r="M62">
        <v>2.87861256862514</v>
      </c>
      <c r="N62">
        <v>2.51468964548284</v>
      </c>
      <c r="O62">
        <v>3.58114957644986</v>
      </c>
      <c r="P62">
        <v>3.68101565992103</v>
      </c>
      <c r="Q62">
        <v>2.59721673203269</v>
      </c>
      <c r="R62">
        <v>3.1111589028495</v>
      </c>
      <c r="S62">
        <v>2.74941769719825</v>
      </c>
      <c r="T62">
        <v>2.6482292408925</v>
      </c>
      <c r="U62">
        <v>2.18965476052233</v>
      </c>
      <c r="V62">
        <v>2.08049976768377</v>
      </c>
      <c r="W62">
        <v>2.69554448758482</v>
      </c>
      <c r="X62">
        <v>3.39947052578039</v>
      </c>
      <c r="Y62">
        <v>2.33500346850644</v>
      </c>
      <c r="Z62">
        <v>2.00800356655422</v>
      </c>
      <c r="AA62">
        <v>2.55934055939159</v>
      </c>
      <c r="AB62">
        <v>2.9886736738226</v>
      </c>
      <c r="AC62">
        <v>2.84645708658006</v>
      </c>
      <c r="AD62">
        <v>2.81464563831703</v>
      </c>
      <c r="AE62">
        <v>2.19098326500503</v>
      </c>
      <c r="AF62">
        <v>3.03154809095024</v>
      </c>
      <c r="AG62">
        <v>2.22737718197356</v>
      </c>
      <c r="AH62">
        <v>3.38709941209755</v>
      </c>
      <c r="AI62">
        <v>3.13466504284928</v>
      </c>
      <c r="AJ62">
        <v>3.47099016751527</v>
      </c>
      <c r="AK62">
        <v>3.15653347558855</v>
      </c>
      <c r="AL62">
        <v>2.87126758607909</v>
      </c>
      <c r="AM62">
        <v>2.51485591910797</v>
      </c>
      <c r="AN62">
        <v>2.51414753628432</v>
      </c>
      <c r="AO62">
        <v>3.76616368186509</v>
      </c>
      <c r="AP62">
        <v>3.68970908934515</v>
      </c>
      <c r="AQ62">
        <v>3.10317976313942</v>
      </c>
      <c r="AR62">
        <v>2.92898209517553</v>
      </c>
      <c r="AS62">
        <v>3.96084035378304</v>
      </c>
      <c r="AT62">
        <v>3.73058384084971</v>
      </c>
      <c r="AU62">
        <v>2.46849746314014</v>
      </c>
      <c r="AV62">
        <v>2.77720359354769</v>
      </c>
      <c r="AW62">
        <v>2.81813813243289</v>
      </c>
      <c r="AX62">
        <v>2.24688143583643</v>
      </c>
      <c r="AY62">
        <v>2.16796958409139</v>
      </c>
      <c r="AZ62">
        <v>2.06987622684904</v>
      </c>
      <c r="BA62">
        <v>2.6365498297301</v>
      </c>
      <c r="BB62">
        <v>3.7717225435916</v>
      </c>
      <c r="BC62">
        <v>2.56403318883232</v>
      </c>
      <c r="BD62">
        <v>1.76248329426511</v>
      </c>
      <c r="BE62">
        <v>2.62801245445217</v>
      </c>
      <c r="BF62">
        <v>2.77302848987238</v>
      </c>
      <c r="BG62">
        <v>2.38974361769058</v>
      </c>
      <c r="BH62">
        <v>2.46547543446709</v>
      </c>
      <c r="BI62">
        <v>2.18305467355788</v>
      </c>
      <c r="BJ62">
        <v>2.23216756775919</v>
      </c>
      <c r="BK62">
        <v>2.13711599917391</v>
      </c>
      <c r="BL62">
        <v>2.05164560501865</v>
      </c>
      <c r="BM62">
        <v>1.83266869721111</v>
      </c>
      <c r="BN62">
        <v>2.63943854700269</v>
      </c>
      <c r="BO62">
        <v>2.59227196008389</v>
      </c>
      <c r="BP62">
        <v>3.08354543565787</v>
      </c>
      <c r="BQ62">
        <v>3.02930546193817</v>
      </c>
      <c r="BR62">
        <v>3.99784245661388</v>
      </c>
      <c r="BS62">
        <v>3.27903654586747</v>
      </c>
      <c r="BT62">
        <v>3.15939039617769</v>
      </c>
      <c r="BU62">
        <v>2.85371321996669</v>
      </c>
      <c r="BV62">
        <v>2.96042880732407</v>
      </c>
      <c r="BW62">
        <v>2.68050523858074</v>
      </c>
      <c r="BX62">
        <v>2.55395819650961</v>
      </c>
      <c r="BY62">
        <v>2.44564514798946</v>
      </c>
      <c r="BZ62">
        <v>2.95449065080067</v>
      </c>
      <c r="CA62">
        <v>3.40803034653209</v>
      </c>
      <c r="CB62">
        <v>2.98063622075812</v>
      </c>
      <c r="CC62">
        <v>3.28279693503544</v>
      </c>
      <c r="CD62">
        <v>2.81480460068102</v>
      </c>
      <c r="CE62">
        <v>3.1986219538183</v>
      </c>
      <c r="CF62">
        <v>2.35860323110576</v>
      </c>
      <c r="CG62">
        <v>3.8665970760051</v>
      </c>
      <c r="CH62">
        <v>2.97455392466238</v>
      </c>
      <c r="CI62">
        <v>4.03264917044573</v>
      </c>
      <c r="CJ62">
        <v>2.51290024573834</v>
      </c>
      <c r="CK62">
        <v>3.13560341696572</v>
      </c>
      <c r="CL62">
        <v>3.61049962871227</v>
      </c>
      <c r="CM62">
        <v>2.41560682433909</v>
      </c>
      <c r="CN62">
        <v>3.94011868302722</v>
      </c>
      <c r="CO62">
        <v>4.29345369572368</v>
      </c>
      <c r="CP62">
        <v>2.46241240058466</v>
      </c>
      <c r="CQ62">
        <v>3.2069229931077</v>
      </c>
      <c r="CR62">
        <v>2.30442400386</v>
      </c>
      <c r="CS62">
        <v>3.0281663820979</v>
      </c>
      <c r="CT62">
        <v>2.64668345293397</v>
      </c>
      <c r="CU62">
        <v>2.90851191766707</v>
      </c>
      <c r="CV62">
        <v>3.29603003048414</v>
      </c>
      <c r="CW62">
        <v>3.33949272752934</v>
      </c>
      <c r="CX62">
        <v>2.73714575498392</v>
      </c>
      <c r="CY62">
        <v>2.5189660730765</v>
      </c>
      <c r="CZ62">
        <v>2.38884196807603</v>
      </c>
      <c r="DA62">
        <v>1.98640060662861</v>
      </c>
      <c r="DB62">
        <v>3.53392211426308</v>
      </c>
      <c r="DC62">
        <v>3.94387582461011</v>
      </c>
      <c r="DD62">
        <v>2.91228506832765</v>
      </c>
      <c r="DE62">
        <v>2.88678547721653</v>
      </c>
      <c r="DF62">
        <v>3.00332524936566</v>
      </c>
      <c r="DG62">
        <v>3.58691261584108</v>
      </c>
      <c r="DH62">
        <v>3.65159345809799</v>
      </c>
      <c r="DI62">
        <v>2.53810024337686</v>
      </c>
      <c r="DJ62">
        <v>2.90744762271109</v>
      </c>
      <c r="DK62">
        <v>3.35651527393451</v>
      </c>
      <c r="DL62">
        <v>2.10546386693355</v>
      </c>
      <c r="DM62">
        <v>3.19939095713403</v>
      </c>
      <c r="DN62">
        <v>2.89077817108624</v>
      </c>
      <c r="DO62">
        <v>2.94004440353305</v>
      </c>
      <c r="DP62">
        <v>2.89292020101746</v>
      </c>
      <c r="DQ62">
        <v>3.44459495085619</v>
      </c>
      <c r="DR62">
        <v>2.52828234506765</v>
      </c>
      <c r="DS62">
        <v>2.98333781149765</v>
      </c>
      <c r="DT62">
        <v>4.0496803621859</v>
      </c>
      <c r="DU62">
        <v>3.30989080833655</v>
      </c>
      <c r="DV62">
        <v>4.41896463611888</v>
      </c>
      <c r="DW62">
        <v>3.23502750782539</v>
      </c>
      <c r="DX62">
        <v>2.67916804564927</v>
      </c>
      <c r="DY62">
        <v>3.20687762310787</v>
      </c>
      <c r="DZ62">
        <v>3.57401504708174</v>
      </c>
      <c r="EA62">
        <v>2.12308183130182</v>
      </c>
      <c r="EB62">
        <v>3.9448129840307</v>
      </c>
      <c r="EC62">
        <v>2.74126872751309</v>
      </c>
      <c r="ED62">
        <v>1.98076248736527</v>
      </c>
      <c r="EE62">
        <v>3.33190840852697</v>
      </c>
      <c r="EF62">
        <v>2.9776658099332</v>
      </c>
      <c r="EG62">
        <v>3.27923441173978</v>
      </c>
      <c r="EH62">
        <v>3.40462734840243</v>
      </c>
      <c r="EI62">
        <v>2.9280973699167</v>
      </c>
      <c r="EJ62">
        <v>3.06881429829091</v>
      </c>
      <c r="EK62">
        <v>2.93907405422608</v>
      </c>
      <c r="EL62">
        <v>2.81411040694601</v>
      </c>
      <c r="EM62">
        <v>2.21612996013705</v>
      </c>
      <c r="EN62">
        <v>2.08473415037268</v>
      </c>
      <c r="EO62">
        <v>2.68990827899758</v>
      </c>
      <c r="EP62">
        <v>2.94486695088355</v>
      </c>
      <c r="EQ62">
        <v>2.47682729309024</v>
      </c>
      <c r="ER62">
        <v>2.37385415282348</v>
      </c>
      <c r="ES62">
        <v>3.01046545066457</v>
      </c>
      <c r="ET62">
        <v>3.22657874115669</v>
      </c>
      <c r="EU62">
        <v>2.88052479468265</v>
      </c>
      <c r="EV62">
        <v>2.59257990044942</v>
      </c>
      <c r="EW62">
        <v>2.95355572437003</v>
      </c>
      <c r="EX62">
        <v>2.47918247460105</v>
      </c>
      <c r="EY62">
        <v>2.90154422531263</v>
      </c>
      <c r="EZ62">
        <v>2.62930951357242</v>
      </c>
      <c r="FA62">
        <v>3.60795113798974</v>
      </c>
      <c r="FB62">
        <v>2.81922957568809</v>
      </c>
      <c r="FC62">
        <v>2.80495660600749</v>
      </c>
      <c r="FD62">
        <v>2.32608961903126</v>
      </c>
      <c r="FE62">
        <v>3.22920423862664</v>
      </c>
      <c r="FF62">
        <v>2.50625843019486</v>
      </c>
      <c r="FG62">
        <v>2.22791407188916</v>
      </c>
      <c r="FH62">
        <v>2.65194073414977</v>
      </c>
      <c r="FI62">
        <v>3.84903702867802</v>
      </c>
      <c r="FJ62">
        <v>2.4186733732984</v>
      </c>
      <c r="FK62">
        <v>2.22148292892719</v>
      </c>
      <c r="FL62">
        <v>2.3860007388757</v>
      </c>
      <c r="FM62">
        <v>2.46099616717732</v>
      </c>
      <c r="FN62">
        <v>2.50046742134152</v>
      </c>
      <c r="FO62">
        <v>3.5773478594296</v>
      </c>
      <c r="FP62">
        <v>3.33165436463991</v>
      </c>
      <c r="FQ62">
        <v>2.43576313918386</v>
      </c>
      <c r="FR62">
        <v>2.34002971061093</v>
      </c>
      <c r="FS62">
        <v>2.52327222280079</v>
      </c>
      <c r="FT62">
        <v>4.49172791538468</v>
      </c>
      <c r="FU62">
        <v>3.07686944351174</v>
      </c>
      <c r="FV62">
        <v>2.92509178641919</v>
      </c>
      <c r="FW62">
        <v>3.26022472010158</v>
      </c>
      <c r="FX62">
        <v>3.02793221305058</v>
      </c>
      <c r="FY62">
        <v>2.9815495796848</v>
      </c>
      <c r="FZ62">
        <v>3.7476298722352</v>
      </c>
      <c r="GA62">
        <v>2.54834581526295</v>
      </c>
      <c r="GB62">
        <v>3.79727121621804</v>
      </c>
      <c r="GC62">
        <v>3.49311302456113</v>
      </c>
      <c r="GD62">
        <v>1.68809274823402</v>
      </c>
      <c r="GE62">
        <v>2.05292058482963</v>
      </c>
      <c r="GF62">
        <v>2.46458842261182</v>
      </c>
      <c r="GG62">
        <v>3.37903348032196</v>
      </c>
      <c r="GH62">
        <v>2.67021813337319</v>
      </c>
      <c r="GI62">
        <v>2.80431607375029</v>
      </c>
      <c r="GJ62">
        <v>2.27129330358398</v>
      </c>
      <c r="GK62">
        <v>2.34857652273754</v>
      </c>
      <c r="GL62">
        <v>2.62902756815293</v>
      </c>
      <c r="GM62">
        <v>2.30638554606334</v>
      </c>
      <c r="GN62">
        <v>2.20689813713124</v>
      </c>
      <c r="GO62">
        <v>2.44828226696149</v>
      </c>
      <c r="GP62">
        <v>2.55471669156849</v>
      </c>
      <c r="GQ62">
        <v>2.79190608697801</v>
      </c>
      <c r="GR62">
        <v>3.52312813305185</v>
      </c>
      <c r="GS62">
        <v>2.83948488757803</v>
      </c>
      <c r="GT62">
        <v>3.11698016894899</v>
      </c>
      <c r="GU62">
        <v>3.08411298517898</v>
      </c>
      <c r="GV62">
        <v>2.90299971558691</v>
      </c>
      <c r="GW62">
        <v>2.85388660120878</v>
      </c>
      <c r="GX62">
        <v>3.97657209514042</v>
      </c>
      <c r="GY62">
        <v>3.4941747538568</v>
      </c>
      <c r="GZ62">
        <v>2.90240204948555</v>
      </c>
      <c r="HA62">
        <v>3.72639220850212</v>
      </c>
      <c r="HB62">
        <v>2.91135207049599</v>
      </c>
    </row>
    <row r="63" spans="1:210">
      <c r="A63">
        <v>2.60433796357263</v>
      </c>
      <c r="B63">
        <v>3.05153669195511</v>
      </c>
      <c r="C63">
        <v>2.34425255863772</v>
      </c>
      <c r="D63">
        <v>3.70255796057682</v>
      </c>
      <c r="E63">
        <v>3.59316267667688</v>
      </c>
      <c r="F63">
        <v>3.64187589416116</v>
      </c>
      <c r="G63">
        <v>3.1086955948612</v>
      </c>
      <c r="H63">
        <v>2.78187980416107</v>
      </c>
      <c r="I63">
        <v>2.61284749141613</v>
      </c>
      <c r="J63">
        <v>2.95288717252396</v>
      </c>
      <c r="K63">
        <v>3.75024015426391</v>
      </c>
      <c r="L63">
        <v>3.72372169791543</v>
      </c>
      <c r="M63">
        <v>2.81434041032621</v>
      </c>
      <c r="N63">
        <v>2.47799449305349</v>
      </c>
      <c r="O63">
        <v>3.54494513034502</v>
      </c>
      <c r="P63">
        <v>3.6404152794361</v>
      </c>
      <c r="Q63">
        <v>2.55689524927851</v>
      </c>
      <c r="R63">
        <v>3.06852291035748</v>
      </c>
      <c r="S63">
        <v>2.69608131408094</v>
      </c>
      <c r="T63">
        <v>2.61357663881402</v>
      </c>
      <c r="U63">
        <v>2.1446400676784</v>
      </c>
      <c r="V63">
        <v>2.06219784752284</v>
      </c>
      <c r="W63">
        <v>2.66273150636127</v>
      </c>
      <c r="X63">
        <v>3.38389746861506</v>
      </c>
      <c r="Y63">
        <v>2.29566752845274</v>
      </c>
      <c r="Z63">
        <v>1.96873919742766</v>
      </c>
      <c r="AA63">
        <v>2.53999944913688</v>
      </c>
      <c r="AB63">
        <v>2.93596120722065</v>
      </c>
      <c r="AC63">
        <v>2.78857254168635</v>
      </c>
      <c r="AD63">
        <v>2.77257297821616</v>
      </c>
      <c r="AE63">
        <v>2.144689961933</v>
      </c>
      <c r="AF63">
        <v>2.99444854393639</v>
      </c>
      <c r="AG63">
        <v>2.16271408456474</v>
      </c>
      <c r="AH63">
        <v>3.34001744428283</v>
      </c>
      <c r="AI63">
        <v>3.09907071499213</v>
      </c>
      <c r="AJ63">
        <v>3.40733821025363</v>
      </c>
      <c r="AK63">
        <v>3.10691717642978</v>
      </c>
      <c r="AL63">
        <v>2.78849792353798</v>
      </c>
      <c r="AM63">
        <v>2.47851381805195</v>
      </c>
      <c r="AN63">
        <v>2.47211581821734</v>
      </c>
      <c r="AO63">
        <v>3.72337048078682</v>
      </c>
      <c r="AP63">
        <v>3.64423037208569</v>
      </c>
      <c r="AQ63">
        <v>3.03389358578427</v>
      </c>
      <c r="AR63">
        <v>2.88624145533619</v>
      </c>
      <c r="AS63">
        <v>3.92079733741159</v>
      </c>
      <c r="AT63">
        <v>3.68943673978776</v>
      </c>
      <c r="AU63">
        <v>2.43017433181993</v>
      </c>
      <c r="AV63">
        <v>2.73914419662815</v>
      </c>
      <c r="AW63">
        <v>2.76346863086458</v>
      </c>
      <c r="AX63">
        <v>2.21748054896785</v>
      </c>
      <c r="AY63">
        <v>2.12340069282946</v>
      </c>
      <c r="AZ63">
        <v>2.05166776077025</v>
      </c>
      <c r="BA63">
        <v>2.60445499306303</v>
      </c>
      <c r="BB63">
        <v>3.75444419087823</v>
      </c>
      <c r="BC63">
        <v>2.52083896785066</v>
      </c>
      <c r="BD63">
        <v>1.72801981232809</v>
      </c>
      <c r="BE63">
        <v>2.60815238602721</v>
      </c>
      <c r="BF63">
        <v>2.72411944605841</v>
      </c>
      <c r="BG63">
        <v>2.34114663642048</v>
      </c>
      <c r="BH63">
        <v>2.42862208833737</v>
      </c>
      <c r="BI63">
        <v>2.15265044713283</v>
      </c>
      <c r="BJ63">
        <v>2.18537088500681</v>
      </c>
      <c r="BK63">
        <v>2.09976925239524</v>
      </c>
      <c r="BL63">
        <v>2.03309684692967</v>
      </c>
      <c r="BM63">
        <v>1.8065083633592</v>
      </c>
      <c r="BN63">
        <v>2.60912342434571</v>
      </c>
      <c r="BO63">
        <v>2.55975217944034</v>
      </c>
      <c r="BP63">
        <v>3.01829832628661</v>
      </c>
      <c r="BQ63">
        <v>2.93460250664168</v>
      </c>
      <c r="BR63">
        <v>3.97290401932197</v>
      </c>
      <c r="BS63">
        <v>3.21047206472188</v>
      </c>
      <c r="BT63">
        <v>3.09026836939801</v>
      </c>
      <c r="BU63">
        <v>2.80881135343966</v>
      </c>
      <c r="BV63">
        <v>2.89456094957589</v>
      </c>
      <c r="BW63">
        <v>2.6580094260004</v>
      </c>
      <c r="BX63">
        <v>2.52675312525738</v>
      </c>
      <c r="BY63">
        <v>2.42697786482001</v>
      </c>
      <c r="BZ63">
        <v>2.94220123694578</v>
      </c>
      <c r="CA63">
        <v>3.355775036864</v>
      </c>
      <c r="CB63">
        <v>2.91610580655032</v>
      </c>
      <c r="CC63">
        <v>3.22391032495573</v>
      </c>
      <c r="CD63">
        <v>2.77203257507826</v>
      </c>
      <c r="CE63">
        <v>3.14685051994137</v>
      </c>
      <c r="CF63">
        <v>2.33527564004729</v>
      </c>
      <c r="CG63">
        <v>3.80287437170346</v>
      </c>
      <c r="CH63">
        <v>2.94129311857065</v>
      </c>
      <c r="CI63">
        <v>3.98992795737119</v>
      </c>
      <c r="CJ63">
        <v>2.45324105673283</v>
      </c>
      <c r="CK63">
        <v>3.09203112481678</v>
      </c>
      <c r="CL63">
        <v>3.56198011550409</v>
      </c>
      <c r="CM63">
        <v>2.37876028571932</v>
      </c>
      <c r="CN63">
        <v>3.86537184234355</v>
      </c>
      <c r="CO63">
        <v>4.22779754167517</v>
      </c>
      <c r="CP63">
        <v>2.41467395160506</v>
      </c>
      <c r="CQ63">
        <v>3.17500110262436</v>
      </c>
      <c r="CR63">
        <v>2.24119472588185</v>
      </c>
      <c r="CS63">
        <v>3.01807065185796</v>
      </c>
      <c r="CT63">
        <v>2.60550016414079</v>
      </c>
      <c r="CU63">
        <v>2.8897263719588</v>
      </c>
      <c r="CV63">
        <v>3.26568798558773</v>
      </c>
      <c r="CW63">
        <v>3.27954536635074</v>
      </c>
      <c r="CX63">
        <v>2.66484410050875</v>
      </c>
      <c r="CY63">
        <v>2.43843598575111</v>
      </c>
      <c r="CZ63">
        <v>2.35319448853093</v>
      </c>
      <c r="DA63">
        <v>1.94272991541427</v>
      </c>
      <c r="DB63">
        <v>3.44999864498809</v>
      </c>
      <c r="DC63">
        <v>3.86622834787684</v>
      </c>
      <c r="DD63">
        <v>2.8577570018805</v>
      </c>
      <c r="DE63">
        <v>2.84110428374335</v>
      </c>
      <c r="DF63">
        <v>2.95189805942202</v>
      </c>
      <c r="DG63">
        <v>3.50399427427604</v>
      </c>
      <c r="DH63">
        <v>3.60567752080909</v>
      </c>
      <c r="DI63">
        <v>2.47109594664597</v>
      </c>
      <c r="DJ63">
        <v>2.86512224309253</v>
      </c>
      <c r="DK63">
        <v>3.29229439142755</v>
      </c>
      <c r="DL63">
        <v>2.07687122681386</v>
      </c>
      <c r="DM63">
        <v>3.16430414106308</v>
      </c>
      <c r="DN63">
        <v>2.88858948053183</v>
      </c>
      <c r="DO63">
        <v>2.92651922636586</v>
      </c>
      <c r="DP63">
        <v>2.86849640740681</v>
      </c>
      <c r="DQ63">
        <v>3.37098111822304</v>
      </c>
      <c r="DR63">
        <v>2.48099092284242</v>
      </c>
      <c r="DS63">
        <v>2.9636891156547</v>
      </c>
      <c r="DT63">
        <v>3.93760720419804</v>
      </c>
      <c r="DU63">
        <v>3.24347309206419</v>
      </c>
      <c r="DV63">
        <v>4.35109999363745</v>
      </c>
      <c r="DW63">
        <v>3.2313241442407</v>
      </c>
      <c r="DX63">
        <v>2.6268314142765</v>
      </c>
      <c r="DY63">
        <v>3.17207725206918</v>
      </c>
      <c r="DZ63">
        <v>3.49464858031605</v>
      </c>
      <c r="EA63">
        <v>2.0894602216582</v>
      </c>
      <c r="EB63">
        <v>3.83251526006349</v>
      </c>
      <c r="EC63">
        <v>2.67553873115008</v>
      </c>
      <c r="ED63">
        <v>1.88607704193715</v>
      </c>
      <c r="EE63">
        <v>3.28316841024972</v>
      </c>
      <c r="EF63">
        <v>2.90368958806854</v>
      </c>
      <c r="EG63">
        <v>3.23291683307754</v>
      </c>
      <c r="EH63">
        <v>3.32587124690164</v>
      </c>
      <c r="EI63">
        <v>2.85759756582607</v>
      </c>
      <c r="EJ63">
        <v>2.98492929081565</v>
      </c>
      <c r="EK63">
        <v>2.8999171752515</v>
      </c>
      <c r="EL63">
        <v>2.73398165586968</v>
      </c>
      <c r="EM63">
        <v>2.1860376793642</v>
      </c>
      <c r="EN63">
        <v>2.05332087979485</v>
      </c>
      <c r="EO63">
        <v>2.650885087425</v>
      </c>
      <c r="EP63">
        <v>2.91773679849421</v>
      </c>
      <c r="EQ63">
        <v>2.38171203234009</v>
      </c>
      <c r="ER63">
        <v>2.34931833915609</v>
      </c>
      <c r="ES63">
        <v>2.94485262140357</v>
      </c>
      <c r="ET63">
        <v>3.18007563593413</v>
      </c>
      <c r="EU63">
        <v>2.79444753623098</v>
      </c>
      <c r="EV63">
        <v>2.53453628755268</v>
      </c>
      <c r="EW63">
        <v>2.89915692567866</v>
      </c>
      <c r="EX63">
        <v>2.39586407058813</v>
      </c>
      <c r="EY63">
        <v>2.805753374734</v>
      </c>
      <c r="EZ63">
        <v>2.58676244251561</v>
      </c>
      <c r="FA63">
        <v>3.53629549725015</v>
      </c>
      <c r="FB63">
        <v>2.76446436137678</v>
      </c>
      <c r="FC63">
        <v>2.77513030039378</v>
      </c>
      <c r="FD63">
        <v>2.2920833159322</v>
      </c>
      <c r="FE63">
        <v>3.16726838603648</v>
      </c>
      <c r="FF63">
        <v>2.48333355871335</v>
      </c>
      <c r="FG63">
        <v>2.18297783493318</v>
      </c>
      <c r="FH63">
        <v>2.52745071138961</v>
      </c>
      <c r="FI63">
        <v>3.78750199888134</v>
      </c>
      <c r="FJ63">
        <v>2.37660709237976</v>
      </c>
      <c r="FK63">
        <v>2.18591209815992</v>
      </c>
      <c r="FL63">
        <v>2.32546485679711</v>
      </c>
      <c r="FM63">
        <v>2.41876164983434</v>
      </c>
      <c r="FN63">
        <v>2.43845774145094</v>
      </c>
      <c r="FO63">
        <v>3.52606579030349</v>
      </c>
      <c r="FP63">
        <v>3.27097999482795</v>
      </c>
      <c r="FQ63">
        <v>2.39343709587441</v>
      </c>
      <c r="FR63">
        <v>2.30588446647937</v>
      </c>
      <c r="FS63">
        <v>2.48220271270711</v>
      </c>
      <c r="FT63">
        <v>4.49990112559307</v>
      </c>
      <c r="FU63">
        <v>2.99549355282515</v>
      </c>
      <c r="FV63">
        <v>2.86810287245317</v>
      </c>
      <c r="FW63">
        <v>3.22174862520795</v>
      </c>
      <c r="FX63">
        <v>2.98644495784033</v>
      </c>
      <c r="FY63">
        <v>2.92769168053824</v>
      </c>
      <c r="FZ63">
        <v>3.73944015466935</v>
      </c>
      <c r="GA63">
        <v>2.49746983045404</v>
      </c>
      <c r="GB63">
        <v>3.78822462523134</v>
      </c>
      <c r="GC63">
        <v>3.40567393959583</v>
      </c>
      <c r="GD63">
        <v>1.62060517962851</v>
      </c>
      <c r="GE63">
        <v>1.9996457333673</v>
      </c>
      <c r="GF63">
        <v>2.40743840852921</v>
      </c>
      <c r="GG63">
        <v>3.37486230131564</v>
      </c>
      <c r="GH63">
        <v>2.61599299556817</v>
      </c>
      <c r="GI63">
        <v>2.75353451071571</v>
      </c>
      <c r="GJ63">
        <v>2.22961998024357</v>
      </c>
      <c r="GK63">
        <v>2.3203293365142</v>
      </c>
      <c r="GL63">
        <v>2.60126941940188</v>
      </c>
      <c r="GM63">
        <v>2.28432114338848</v>
      </c>
      <c r="GN63">
        <v>2.19289568505462</v>
      </c>
      <c r="GO63">
        <v>2.42573979323758</v>
      </c>
      <c r="GP63">
        <v>2.50101707545283</v>
      </c>
      <c r="GQ63">
        <v>2.72884544224946</v>
      </c>
      <c r="GR63">
        <v>3.44735281637974</v>
      </c>
      <c r="GS63">
        <v>2.82905768715087</v>
      </c>
      <c r="GT63">
        <v>3.0689084635685</v>
      </c>
      <c r="GU63">
        <v>3.03107352609859</v>
      </c>
      <c r="GV63">
        <v>2.85987385469641</v>
      </c>
      <c r="GW63">
        <v>2.76606342406862</v>
      </c>
      <c r="GX63">
        <v>3.86087434330608</v>
      </c>
      <c r="GY63">
        <v>3.39130776186127</v>
      </c>
      <c r="GZ63">
        <v>2.8611145739464</v>
      </c>
      <c r="HA63">
        <v>3.64086182018154</v>
      </c>
      <c r="HB63">
        <v>2.84655353140331</v>
      </c>
    </row>
    <row r="64" spans="1:210">
      <c r="A64">
        <v>2.54847258283476</v>
      </c>
      <c r="B64">
        <v>3.01687517402753</v>
      </c>
      <c r="C64">
        <v>2.27697335772434</v>
      </c>
      <c r="D64">
        <v>3.64470665573977</v>
      </c>
      <c r="E64">
        <v>3.5514233074748</v>
      </c>
      <c r="F64">
        <v>3.58203897738913</v>
      </c>
      <c r="G64">
        <v>3.05386648818343</v>
      </c>
      <c r="H64">
        <v>2.7081863654769</v>
      </c>
      <c r="I64">
        <v>2.56863660644288</v>
      </c>
      <c r="J64">
        <v>2.90128539030047</v>
      </c>
      <c r="K64">
        <v>3.69795732156057</v>
      </c>
      <c r="L64">
        <v>3.67299661673652</v>
      </c>
      <c r="M64">
        <v>2.75519092083889</v>
      </c>
      <c r="N64">
        <v>2.43888669115627</v>
      </c>
      <c r="O64">
        <v>3.50038240549312</v>
      </c>
      <c r="P64">
        <v>3.59001930934722</v>
      </c>
      <c r="Q64">
        <v>2.51340267002581</v>
      </c>
      <c r="R64">
        <v>3.0262544910701</v>
      </c>
      <c r="S64">
        <v>2.63958283566758</v>
      </c>
      <c r="T64">
        <v>2.57070984146917</v>
      </c>
      <c r="U64">
        <v>2.1025082665067</v>
      </c>
      <c r="V64">
        <v>2.04078073535645</v>
      </c>
      <c r="W64">
        <v>2.62367990565861</v>
      </c>
      <c r="X64">
        <v>3.35672161042331</v>
      </c>
      <c r="Y64">
        <v>2.26164957643971</v>
      </c>
      <c r="Z64">
        <v>1.93073943919678</v>
      </c>
      <c r="AA64">
        <v>2.51329946242947</v>
      </c>
      <c r="AB64">
        <v>2.87447592512872</v>
      </c>
      <c r="AC64">
        <v>2.74003253141651</v>
      </c>
      <c r="AD64">
        <v>2.73172965712986</v>
      </c>
      <c r="AE64">
        <v>2.09868444230999</v>
      </c>
      <c r="AF64">
        <v>2.9604354736815</v>
      </c>
      <c r="AG64">
        <v>2.1006449722255</v>
      </c>
      <c r="AH64">
        <v>3.28783072110722</v>
      </c>
      <c r="AI64">
        <v>3.06307088186572</v>
      </c>
      <c r="AJ64">
        <v>3.35135480531993</v>
      </c>
      <c r="AK64">
        <v>3.05211943631426</v>
      </c>
      <c r="AL64">
        <v>2.71462916743939</v>
      </c>
      <c r="AM64">
        <v>2.43657593622973</v>
      </c>
      <c r="AN64">
        <v>2.42891552825372</v>
      </c>
      <c r="AO64">
        <v>3.67146224346548</v>
      </c>
      <c r="AP64">
        <v>3.59458813336463</v>
      </c>
      <c r="AQ64">
        <v>2.97012970842972</v>
      </c>
      <c r="AR64">
        <v>2.84069068459024</v>
      </c>
      <c r="AS64">
        <v>3.87150985720448</v>
      </c>
      <c r="AT64">
        <v>3.63836214271268</v>
      </c>
      <c r="AU64">
        <v>2.38883726501816</v>
      </c>
      <c r="AV64">
        <v>2.70141291719045</v>
      </c>
      <c r="AW64">
        <v>2.70555799887753</v>
      </c>
      <c r="AX64">
        <v>2.18111035499799</v>
      </c>
      <c r="AY64">
        <v>2.08168614261359</v>
      </c>
      <c r="AZ64">
        <v>2.03036000961856</v>
      </c>
      <c r="BA64">
        <v>2.5662580752761</v>
      </c>
      <c r="BB64">
        <v>3.7242924963111</v>
      </c>
      <c r="BC64">
        <v>2.48348435182806</v>
      </c>
      <c r="BD64">
        <v>1.69466631625688</v>
      </c>
      <c r="BE64">
        <v>2.5807359887278</v>
      </c>
      <c r="BF64">
        <v>2.667070581727</v>
      </c>
      <c r="BG64">
        <v>2.30039486106723</v>
      </c>
      <c r="BH64">
        <v>2.3928455758594</v>
      </c>
      <c r="BI64">
        <v>2.11770513614048</v>
      </c>
      <c r="BJ64">
        <v>2.14373772432405</v>
      </c>
      <c r="BK64">
        <v>2.06022569740154</v>
      </c>
      <c r="BL64">
        <v>2.00628972678017</v>
      </c>
      <c r="BM64">
        <v>1.77801363412819</v>
      </c>
      <c r="BN64">
        <v>2.57936691223367</v>
      </c>
      <c r="BO64">
        <v>2.52650501276902</v>
      </c>
      <c r="BP64">
        <v>2.9605934136614</v>
      </c>
      <c r="BQ64">
        <v>2.86146427797095</v>
      </c>
      <c r="BR64">
        <v>3.9460956450663</v>
      </c>
      <c r="BS64">
        <v>3.14588113222415</v>
      </c>
      <c r="BT64">
        <v>3.03017535978152</v>
      </c>
      <c r="BU64">
        <v>2.75771614971984</v>
      </c>
      <c r="BV64">
        <v>2.84059531354942</v>
      </c>
      <c r="BW64">
        <v>2.63425556188113</v>
      </c>
      <c r="BX64">
        <v>2.49666458089541</v>
      </c>
      <c r="BY64">
        <v>2.40715011463002</v>
      </c>
      <c r="BZ64">
        <v>2.91980961705359</v>
      </c>
      <c r="CA64">
        <v>3.30654415222951</v>
      </c>
      <c r="CB64">
        <v>2.8599675976764</v>
      </c>
      <c r="CC64">
        <v>3.16436939040303</v>
      </c>
      <c r="CD64">
        <v>2.72955704303668</v>
      </c>
      <c r="CE64">
        <v>3.09273789138768</v>
      </c>
      <c r="CF64">
        <v>2.30388499223232</v>
      </c>
      <c r="CG64">
        <v>3.73476814878891</v>
      </c>
      <c r="CH64">
        <v>2.89577215976667</v>
      </c>
      <c r="CI64">
        <v>3.94531420320628</v>
      </c>
      <c r="CJ64">
        <v>2.40013813487406</v>
      </c>
      <c r="CK64">
        <v>3.05152067700461</v>
      </c>
      <c r="CL64">
        <v>3.50342546931969</v>
      </c>
      <c r="CM64">
        <v>2.3441641709686</v>
      </c>
      <c r="CN64">
        <v>3.80637429271878</v>
      </c>
      <c r="CO64">
        <v>4.1629796792479</v>
      </c>
      <c r="CP64">
        <v>2.37318815101269</v>
      </c>
      <c r="CQ64">
        <v>3.13547807656166</v>
      </c>
      <c r="CR64">
        <v>2.18934713773345</v>
      </c>
      <c r="CS64">
        <v>2.99836820926157</v>
      </c>
      <c r="CT64">
        <v>2.56036238985324</v>
      </c>
      <c r="CU64">
        <v>2.85634281844141</v>
      </c>
      <c r="CV64">
        <v>3.22216343941357</v>
      </c>
      <c r="CW64">
        <v>3.21962800484273</v>
      </c>
      <c r="CX64">
        <v>2.6087417514661</v>
      </c>
      <c r="CY64">
        <v>2.37038709897681</v>
      </c>
      <c r="CZ64">
        <v>2.31217964565347</v>
      </c>
      <c r="DA64">
        <v>1.90307326409364</v>
      </c>
      <c r="DB64">
        <v>3.38276017494742</v>
      </c>
      <c r="DC64">
        <v>3.78917332640783</v>
      </c>
      <c r="DD64">
        <v>2.80059666086941</v>
      </c>
      <c r="DE64">
        <v>2.80184040760921</v>
      </c>
      <c r="DF64">
        <v>2.89227551375141</v>
      </c>
      <c r="DG64">
        <v>3.42547943691105</v>
      </c>
      <c r="DH64">
        <v>3.55506581808396</v>
      </c>
      <c r="DI64">
        <v>2.41477785965395</v>
      </c>
      <c r="DJ64">
        <v>2.81450283225419</v>
      </c>
      <c r="DK64">
        <v>3.25364246201322</v>
      </c>
      <c r="DL64">
        <v>2.0471317362714</v>
      </c>
      <c r="DM64">
        <v>3.11988023269937</v>
      </c>
      <c r="DN64">
        <v>2.87272078857643</v>
      </c>
      <c r="DO64">
        <v>2.89678328588562</v>
      </c>
      <c r="DP64">
        <v>2.82644043724511</v>
      </c>
      <c r="DQ64">
        <v>3.30569654400005</v>
      </c>
      <c r="DR64">
        <v>2.42477954137494</v>
      </c>
      <c r="DS64">
        <v>2.94043080288857</v>
      </c>
      <c r="DT64">
        <v>3.84863848484401</v>
      </c>
      <c r="DU64">
        <v>3.18339780547203</v>
      </c>
      <c r="DV64">
        <v>4.25759463493015</v>
      </c>
      <c r="DW64">
        <v>3.20536352086546</v>
      </c>
      <c r="DX64">
        <v>2.56892799147836</v>
      </c>
      <c r="DY64">
        <v>3.11880533814582</v>
      </c>
      <c r="DZ64">
        <v>3.42191707229387</v>
      </c>
      <c r="EA64">
        <v>2.05062396094013</v>
      </c>
      <c r="EB64">
        <v>3.75208061921919</v>
      </c>
      <c r="EC64">
        <v>2.61245579931114</v>
      </c>
      <c r="ED64">
        <v>1.80566983618701</v>
      </c>
      <c r="EE64">
        <v>3.22506612779425</v>
      </c>
      <c r="EF64">
        <v>2.8320674048297</v>
      </c>
      <c r="EG64">
        <v>3.18649309667484</v>
      </c>
      <c r="EH64">
        <v>3.25497480601536</v>
      </c>
      <c r="EI64">
        <v>2.79146417741978</v>
      </c>
      <c r="EJ64">
        <v>2.90208607974399</v>
      </c>
      <c r="EK64">
        <v>2.86495696969358</v>
      </c>
      <c r="EL64">
        <v>2.66647276797228</v>
      </c>
      <c r="EM64">
        <v>2.15539223174351</v>
      </c>
      <c r="EN64">
        <v>2.0197452533156</v>
      </c>
      <c r="EO64">
        <v>2.6113904084736</v>
      </c>
      <c r="EP64">
        <v>2.87732447406403</v>
      </c>
      <c r="EQ64">
        <v>2.29856694272962</v>
      </c>
      <c r="ER64">
        <v>2.3182581036823</v>
      </c>
      <c r="ES64">
        <v>2.87981499857711</v>
      </c>
      <c r="ET64">
        <v>3.12894535450678</v>
      </c>
      <c r="EU64">
        <v>2.72162474890449</v>
      </c>
      <c r="EV64">
        <v>2.46975198955273</v>
      </c>
      <c r="EW64">
        <v>2.8444153321455</v>
      </c>
      <c r="EX64">
        <v>2.32126124901911</v>
      </c>
      <c r="EY64">
        <v>2.72133486517594</v>
      </c>
      <c r="EZ64">
        <v>2.54963335150342</v>
      </c>
      <c r="FA64">
        <v>3.46308406496278</v>
      </c>
      <c r="FB64">
        <v>2.70775159327706</v>
      </c>
      <c r="FC64">
        <v>2.73249101894417</v>
      </c>
      <c r="FD64">
        <v>2.24775175512113</v>
      </c>
      <c r="FE64">
        <v>3.10013015514479</v>
      </c>
      <c r="FF64">
        <v>2.45423371157882</v>
      </c>
      <c r="FG64">
        <v>2.13744736346746</v>
      </c>
      <c r="FH64">
        <v>2.41434637443323</v>
      </c>
      <c r="FI64">
        <v>3.71519939727703</v>
      </c>
      <c r="FJ64">
        <v>2.33551063284448</v>
      </c>
      <c r="FK64">
        <v>2.15329500832908</v>
      </c>
      <c r="FL64">
        <v>2.25768418892646</v>
      </c>
      <c r="FM64">
        <v>2.35880195076127</v>
      </c>
      <c r="FN64">
        <v>2.38088372641332</v>
      </c>
      <c r="FO64">
        <v>3.47256351152953</v>
      </c>
      <c r="FP64">
        <v>3.2098969153268</v>
      </c>
      <c r="FQ64">
        <v>2.35264118138503</v>
      </c>
      <c r="FR64">
        <v>2.26951263187732</v>
      </c>
      <c r="FS64">
        <v>2.43770038621199</v>
      </c>
      <c r="FT64">
        <v>4.48539670395898</v>
      </c>
      <c r="FU64">
        <v>2.93353440131419</v>
      </c>
      <c r="FV64">
        <v>2.81896134649625</v>
      </c>
      <c r="FW64">
        <v>3.1821933263828</v>
      </c>
      <c r="FX64">
        <v>2.93661745247013</v>
      </c>
      <c r="FY64">
        <v>2.8688275710967</v>
      </c>
      <c r="FZ64">
        <v>3.72221970526378</v>
      </c>
      <c r="GA64">
        <v>2.43828084002249</v>
      </c>
      <c r="GB64">
        <v>3.75854271477186</v>
      </c>
      <c r="GC64">
        <v>3.32519757524688</v>
      </c>
      <c r="GD64">
        <v>1.56166023217246</v>
      </c>
      <c r="GE64">
        <v>1.95568309640785</v>
      </c>
      <c r="GF64">
        <v>2.34694604615792</v>
      </c>
      <c r="GG64">
        <v>3.35087297703325</v>
      </c>
      <c r="GH64">
        <v>2.5609240154309</v>
      </c>
      <c r="GI64">
        <v>2.70197993761993</v>
      </c>
      <c r="GJ64">
        <v>2.18529581929723</v>
      </c>
      <c r="GK64">
        <v>2.28720520347278</v>
      </c>
      <c r="GL64">
        <v>2.55585858561516</v>
      </c>
      <c r="GM64">
        <v>2.25729655052966</v>
      </c>
      <c r="GN64">
        <v>2.16631973384594</v>
      </c>
      <c r="GO64">
        <v>2.38528806512035</v>
      </c>
      <c r="GP64">
        <v>2.44597008472813</v>
      </c>
      <c r="GQ64">
        <v>2.66585284350378</v>
      </c>
      <c r="GR64">
        <v>3.36760876559291</v>
      </c>
      <c r="GS64">
        <v>2.79433826951196</v>
      </c>
      <c r="GT64">
        <v>3.01578411112011</v>
      </c>
      <c r="GU64">
        <v>2.97356192525828</v>
      </c>
      <c r="GV64">
        <v>2.82037583029119</v>
      </c>
      <c r="GW64">
        <v>2.69495252184213</v>
      </c>
      <c r="GX64">
        <v>3.76293540432382</v>
      </c>
      <c r="GY64">
        <v>3.29838366904322</v>
      </c>
      <c r="GZ64">
        <v>2.81634792207528</v>
      </c>
      <c r="HA64">
        <v>3.55532276413131</v>
      </c>
      <c r="HB64">
        <v>2.78307944661608</v>
      </c>
    </row>
    <row r="65" spans="1:210">
      <c r="A65">
        <v>2.4936724240793</v>
      </c>
      <c r="B65">
        <v>2.98566093408894</v>
      </c>
      <c r="C65">
        <v>2.21765876941039</v>
      </c>
      <c r="D65">
        <v>3.58052132649455</v>
      </c>
      <c r="E65">
        <v>3.50944075534474</v>
      </c>
      <c r="F65">
        <v>3.53122044257757</v>
      </c>
      <c r="G65">
        <v>2.99347051190979</v>
      </c>
      <c r="H65">
        <v>2.64377279364479</v>
      </c>
      <c r="I65">
        <v>2.52606980411302</v>
      </c>
      <c r="J65">
        <v>2.84821709096678</v>
      </c>
      <c r="K65">
        <v>3.63502473191454</v>
      </c>
      <c r="L65">
        <v>3.61878100636798</v>
      </c>
      <c r="M65">
        <v>2.70235393810689</v>
      </c>
      <c r="N65">
        <v>2.39722727502101</v>
      </c>
      <c r="O65">
        <v>3.44793581961234</v>
      </c>
      <c r="P65">
        <v>3.52897701224324</v>
      </c>
      <c r="Q65">
        <v>2.46638914391765</v>
      </c>
      <c r="R65">
        <v>2.98427299859176</v>
      </c>
      <c r="S65">
        <v>2.57939229687225</v>
      </c>
      <c r="T65">
        <v>2.51929072239264</v>
      </c>
      <c r="U65">
        <v>2.06380161231521</v>
      </c>
      <c r="V65">
        <v>2.01599066668217</v>
      </c>
      <c r="W65">
        <v>2.57883370764436</v>
      </c>
      <c r="X65">
        <v>3.30466438698559</v>
      </c>
      <c r="Y65">
        <v>2.23331401003711</v>
      </c>
      <c r="Z65">
        <v>1.89374142629368</v>
      </c>
      <c r="AA65">
        <v>2.4788729012464</v>
      </c>
      <c r="AB65">
        <v>2.80715480653284</v>
      </c>
      <c r="AC65">
        <v>2.70146707141641</v>
      </c>
      <c r="AD65">
        <v>2.69263315629458</v>
      </c>
      <c r="AE65">
        <v>2.05355614020824</v>
      </c>
      <c r="AF65">
        <v>2.92980518973944</v>
      </c>
      <c r="AG65">
        <v>2.04592369439472</v>
      </c>
      <c r="AH65">
        <v>3.22993017731326</v>
      </c>
      <c r="AI65">
        <v>3.026861305636</v>
      </c>
      <c r="AJ65">
        <v>3.30380899637841</v>
      </c>
      <c r="AK65">
        <v>2.99175801129021</v>
      </c>
      <c r="AL65">
        <v>2.65006235508724</v>
      </c>
      <c r="AM65">
        <v>2.39619761024191</v>
      </c>
      <c r="AN65">
        <v>2.38448749068784</v>
      </c>
      <c r="AO65">
        <v>3.60898055244602</v>
      </c>
      <c r="AP65">
        <v>3.54152987875426</v>
      </c>
      <c r="AQ65">
        <v>2.91317079101708</v>
      </c>
      <c r="AR65">
        <v>2.79216792386911</v>
      </c>
      <c r="AS65">
        <v>3.81350263093815</v>
      </c>
      <c r="AT65">
        <v>3.57649785627024</v>
      </c>
      <c r="AU65">
        <v>2.34415375112425</v>
      </c>
      <c r="AV65">
        <v>2.66393776551415</v>
      </c>
      <c r="AW65">
        <v>2.64386302515139</v>
      </c>
      <c r="AX65">
        <v>2.13748397163354</v>
      </c>
      <c r="AY65">
        <v>2.04336281854351</v>
      </c>
      <c r="AZ65">
        <v>2.00569652510013</v>
      </c>
      <c r="BA65">
        <v>2.52239338067243</v>
      </c>
      <c r="BB65">
        <v>3.66653485384655</v>
      </c>
      <c r="BC65">
        <v>2.45236948041114</v>
      </c>
      <c r="BD65">
        <v>1.662192081276</v>
      </c>
      <c r="BE65">
        <v>2.54538569850515</v>
      </c>
      <c r="BF65">
        <v>2.60460696066606</v>
      </c>
      <c r="BG65">
        <v>2.26801722139261</v>
      </c>
      <c r="BH65">
        <v>2.35859918225631</v>
      </c>
      <c r="BI65">
        <v>2.0774383887289</v>
      </c>
      <c r="BJ65">
        <v>2.10780074482014</v>
      </c>
      <c r="BK65">
        <v>2.01825860349733</v>
      </c>
      <c r="BL65">
        <v>1.970885438622</v>
      </c>
      <c r="BM65">
        <v>1.74714861125275</v>
      </c>
      <c r="BN65">
        <v>2.55047701442448</v>
      </c>
      <c r="BO65">
        <v>2.49267940784652</v>
      </c>
      <c r="BP65">
        <v>2.91089356776664</v>
      </c>
      <c r="BQ65">
        <v>2.81116076781084</v>
      </c>
      <c r="BR65">
        <v>3.91778704297155</v>
      </c>
      <c r="BS65">
        <v>3.08593192861411</v>
      </c>
      <c r="BT65">
        <v>2.98006147575821</v>
      </c>
      <c r="BU65">
        <v>2.70049164294942</v>
      </c>
      <c r="BV65">
        <v>2.79907371106259</v>
      </c>
      <c r="BW65">
        <v>2.60882645619431</v>
      </c>
      <c r="BX65">
        <v>2.46363577100553</v>
      </c>
      <c r="BY65">
        <v>2.38627097485875</v>
      </c>
      <c r="BZ65">
        <v>2.88671953269702</v>
      </c>
      <c r="CA65">
        <v>3.26395640182718</v>
      </c>
      <c r="CB65">
        <v>2.80604247000336</v>
      </c>
      <c r="CC65">
        <v>3.10161889285541</v>
      </c>
      <c r="CD65">
        <v>2.68763511420762</v>
      </c>
      <c r="CE65">
        <v>3.03674193802689</v>
      </c>
      <c r="CF65">
        <v>2.26363046840525</v>
      </c>
      <c r="CG65">
        <v>3.66629193515171</v>
      </c>
      <c r="CH65">
        <v>2.83769696038189</v>
      </c>
      <c r="CI65">
        <v>3.89870197810188</v>
      </c>
      <c r="CJ65">
        <v>2.35460165891632</v>
      </c>
      <c r="CK65">
        <v>3.01428614493975</v>
      </c>
      <c r="CL65">
        <v>3.43437183031165</v>
      </c>
      <c r="CM65">
        <v>2.3121611342312</v>
      </c>
      <c r="CN65">
        <v>3.7637596223464</v>
      </c>
      <c r="CO65">
        <v>4.09933775434376</v>
      </c>
      <c r="CP65">
        <v>2.33798683668373</v>
      </c>
      <c r="CQ65">
        <v>3.08913774864831</v>
      </c>
      <c r="CR65">
        <v>2.14777850242418</v>
      </c>
      <c r="CS65">
        <v>2.96870869149486</v>
      </c>
      <c r="CT65">
        <v>2.51251795689225</v>
      </c>
      <c r="CU65">
        <v>2.80720556994972</v>
      </c>
      <c r="CV65">
        <v>3.16541991369155</v>
      </c>
      <c r="CW65">
        <v>3.15390175599306</v>
      </c>
      <c r="CX65">
        <v>2.56966325259905</v>
      </c>
      <c r="CY65">
        <v>2.3153019858971</v>
      </c>
      <c r="CZ65">
        <v>2.26606030363987</v>
      </c>
      <c r="DA65">
        <v>1.86749904707538</v>
      </c>
      <c r="DB65">
        <v>3.32782660387045</v>
      </c>
      <c r="DC65">
        <v>3.7164512274082</v>
      </c>
      <c r="DD65">
        <v>2.74065225341177</v>
      </c>
      <c r="DE65">
        <v>2.76964195803146</v>
      </c>
      <c r="DF65">
        <v>2.82466741474378</v>
      </c>
      <c r="DG65">
        <v>3.35127855012155</v>
      </c>
      <c r="DH65">
        <v>3.49968205182627</v>
      </c>
      <c r="DI65">
        <v>2.37000650031352</v>
      </c>
      <c r="DJ65">
        <v>2.75525145125792</v>
      </c>
      <c r="DK65">
        <v>3.2424204911473</v>
      </c>
      <c r="DL65">
        <v>2.01617798793336</v>
      </c>
      <c r="DM65">
        <v>3.06585466906804</v>
      </c>
      <c r="DN65">
        <v>2.84256215429489</v>
      </c>
      <c r="DO65">
        <v>2.84993963301723</v>
      </c>
      <c r="DP65">
        <v>2.76598679248284</v>
      </c>
      <c r="DQ65">
        <v>3.24929182014096</v>
      </c>
      <c r="DR65">
        <v>2.36538102874726</v>
      </c>
      <c r="DS65">
        <v>2.90613939583823</v>
      </c>
      <c r="DT65">
        <v>3.78416986192268</v>
      </c>
      <c r="DU65">
        <v>3.12928309771435</v>
      </c>
      <c r="DV65">
        <v>4.13698400691906</v>
      </c>
      <c r="DW65">
        <v>3.15643003978324</v>
      </c>
      <c r="DX65">
        <v>2.50945448984143</v>
      </c>
      <c r="DY65">
        <v>3.04623597296704</v>
      </c>
      <c r="DZ65">
        <v>3.35658631089216</v>
      </c>
      <c r="EA65">
        <v>2.00636770759214</v>
      </c>
      <c r="EB65">
        <v>3.69313203651133</v>
      </c>
      <c r="EC65">
        <v>2.55215988429068</v>
      </c>
      <c r="ED65">
        <v>1.74014096256578</v>
      </c>
      <c r="EE65">
        <v>3.16441138313955</v>
      </c>
      <c r="EF65">
        <v>2.76325523824504</v>
      </c>
      <c r="EG65">
        <v>3.13971682484024</v>
      </c>
      <c r="EH65">
        <v>3.19167354597507</v>
      </c>
      <c r="EI65">
        <v>2.7300010540255</v>
      </c>
      <c r="EJ65">
        <v>2.82149107638665</v>
      </c>
      <c r="EK65">
        <v>2.82673013054069</v>
      </c>
      <c r="EL65">
        <v>2.61252605114804</v>
      </c>
      <c r="EM65">
        <v>2.12426234654814</v>
      </c>
      <c r="EN65">
        <v>1.98437807593911</v>
      </c>
      <c r="EO65">
        <v>2.57119853297026</v>
      </c>
      <c r="EP65">
        <v>2.82272296491185</v>
      </c>
      <c r="EQ65">
        <v>2.22783847274319</v>
      </c>
      <c r="ER65">
        <v>2.28067228908431</v>
      </c>
      <c r="ES65">
        <v>2.81510825049011</v>
      </c>
      <c r="ET65">
        <v>3.07204974421045</v>
      </c>
      <c r="EU65">
        <v>2.66379122589549</v>
      </c>
      <c r="EV65">
        <v>2.3980005064281</v>
      </c>
      <c r="EW65">
        <v>2.78841971587295</v>
      </c>
      <c r="EX65">
        <v>2.25584867431312</v>
      </c>
      <c r="EY65">
        <v>2.64887581292464</v>
      </c>
      <c r="EZ65">
        <v>2.51890357417707</v>
      </c>
      <c r="FA65">
        <v>3.3889021063826</v>
      </c>
      <c r="FB65">
        <v>2.64893410745854</v>
      </c>
      <c r="FC65">
        <v>2.67580604500725</v>
      </c>
      <c r="FD65">
        <v>2.19253882010991</v>
      </c>
      <c r="FE65">
        <v>3.02808250972785</v>
      </c>
      <c r="FF65">
        <v>2.4187262328221</v>
      </c>
      <c r="FG65">
        <v>2.09179727950519</v>
      </c>
      <c r="FH65">
        <v>2.31337094533552</v>
      </c>
      <c r="FI65">
        <v>3.63248751434586</v>
      </c>
      <c r="FJ65">
        <v>2.29562803487081</v>
      </c>
      <c r="FK65">
        <v>2.12411309739182</v>
      </c>
      <c r="FL65">
        <v>2.18246657883985</v>
      </c>
      <c r="FM65">
        <v>2.29909623913654</v>
      </c>
      <c r="FN65">
        <v>2.32803438124256</v>
      </c>
      <c r="FO65">
        <v>3.41691574934411</v>
      </c>
      <c r="FP65">
        <v>3.14865982963688</v>
      </c>
      <c r="FQ65">
        <v>2.31405248110801</v>
      </c>
      <c r="FR65">
        <v>2.23164517340664</v>
      </c>
      <c r="FS65">
        <v>2.38990742469015</v>
      </c>
      <c r="FT65">
        <v>4.44714747848518</v>
      </c>
      <c r="FU65">
        <v>2.89144804747598</v>
      </c>
      <c r="FV65">
        <v>2.77900136030244</v>
      </c>
      <c r="FW65">
        <v>3.14172964950799</v>
      </c>
      <c r="FX65">
        <v>2.87943746758926</v>
      </c>
      <c r="FY65">
        <v>2.80411597495332</v>
      </c>
      <c r="FZ65">
        <v>3.68084639741263</v>
      </c>
      <c r="GA65">
        <v>2.37082578805593</v>
      </c>
      <c r="GB65">
        <v>3.70748313880987</v>
      </c>
      <c r="GC65">
        <v>3.2554082974563</v>
      </c>
      <c r="GD65">
        <v>1.51152239310293</v>
      </c>
      <c r="GE65">
        <v>1.92164614212525</v>
      </c>
      <c r="GF65">
        <v>2.28248018115611</v>
      </c>
      <c r="GG65">
        <v>3.30567688656527</v>
      </c>
      <c r="GH65">
        <v>2.50519518900045</v>
      </c>
      <c r="GI65">
        <v>2.65049390872044</v>
      </c>
      <c r="GJ65">
        <v>2.13790729236103</v>
      </c>
      <c r="GK65">
        <v>2.24793042439096</v>
      </c>
      <c r="GL65">
        <v>2.49864005653735</v>
      </c>
      <c r="GM65">
        <v>2.2210668798366</v>
      </c>
      <c r="GN65">
        <v>2.12707989422828</v>
      </c>
      <c r="GO65">
        <v>2.32591631186798</v>
      </c>
      <c r="GP65">
        <v>2.38984972785376</v>
      </c>
      <c r="GQ65">
        <v>2.60288598065465</v>
      </c>
      <c r="GR65">
        <v>3.28391376199623</v>
      </c>
      <c r="GS65">
        <v>2.73525128560174</v>
      </c>
      <c r="GT65">
        <v>2.95763505271347</v>
      </c>
      <c r="GU65">
        <v>2.91125267137122</v>
      </c>
      <c r="GV65">
        <v>2.78368457665854</v>
      </c>
      <c r="GW65">
        <v>2.64171129907457</v>
      </c>
      <c r="GX65">
        <v>3.68334973592162</v>
      </c>
      <c r="GY65">
        <v>3.21616791329436</v>
      </c>
      <c r="GZ65">
        <v>2.76905679657271</v>
      </c>
      <c r="HA65">
        <v>3.46998081535066</v>
      </c>
      <c r="HB65">
        <v>2.72118814428741</v>
      </c>
    </row>
    <row r="66" spans="1:210">
      <c r="A66">
        <v>2.44112191134034</v>
      </c>
      <c r="B66">
        <v>2.95821453674923</v>
      </c>
      <c r="C66">
        <v>2.15589875645591</v>
      </c>
      <c r="D66">
        <v>3.50975704526117</v>
      </c>
      <c r="E66">
        <v>3.46742236958978</v>
      </c>
      <c r="F66">
        <v>3.489708795762</v>
      </c>
      <c r="G66">
        <v>2.92732628618237</v>
      </c>
      <c r="H66">
        <v>2.58847573382696</v>
      </c>
      <c r="I66">
        <v>2.48645864291745</v>
      </c>
      <c r="J66">
        <v>2.7936557646098</v>
      </c>
      <c r="K66">
        <v>3.55945406172924</v>
      </c>
      <c r="L66">
        <v>3.5616181330104</v>
      </c>
      <c r="M66">
        <v>2.65649166115897</v>
      </c>
      <c r="N66">
        <v>2.3532077084816</v>
      </c>
      <c r="O66">
        <v>3.38955545442398</v>
      </c>
      <c r="P66">
        <v>3.45692640409853</v>
      </c>
      <c r="Q66">
        <v>2.41576098351464</v>
      </c>
      <c r="R66">
        <v>2.94224215836453</v>
      </c>
      <c r="S66">
        <v>2.51638340609766</v>
      </c>
      <c r="T66">
        <v>2.45979629340171</v>
      </c>
      <c r="U66">
        <v>2.02876429758203</v>
      </c>
      <c r="V66">
        <v>1.98777754062396</v>
      </c>
      <c r="W66">
        <v>2.52906012044009</v>
      </c>
      <c r="X66">
        <v>3.23709929764482</v>
      </c>
      <c r="Y66">
        <v>2.21087762827968</v>
      </c>
      <c r="Z66">
        <v>1.85708055289818</v>
      </c>
      <c r="AA66">
        <v>2.43670695755114</v>
      </c>
      <c r="AB66">
        <v>2.73494780673067</v>
      </c>
      <c r="AC66">
        <v>2.67313385921129</v>
      </c>
      <c r="AD66">
        <v>2.65447291820246</v>
      </c>
      <c r="AE66">
        <v>2.01028043684636</v>
      </c>
      <c r="AF66">
        <v>2.90287225959743</v>
      </c>
      <c r="AG66">
        <v>1.98894636514434</v>
      </c>
      <c r="AH66">
        <v>3.16609486770616</v>
      </c>
      <c r="AI66">
        <v>2.99062082322488</v>
      </c>
      <c r="AJ66">
        <v>3.26497070960646</v>
      </c>
      <c r="AK66">
        <v>2.92565162526326</v>
      </c>
      <c r="AL66">
        <v>2.59463374302099</v>
      </c>
      <c r="AM66">
        <v>2.35862296775135</v>
      </c>
      <c r="AN66">
        <v>2.33880951179143</v>
      </c>
      <c r="AO66">
        <v>3.53395133004774</v>
      </c>
      <c r="AP66">
        <v>3.48558727720001</v>
      </c>
      <c r="AQ66">
        <v>2.86373069224608</v>
      </c>
      <c r="AR66">
        <v>2.74089618047011</v>
      </c>
      <c r="AS66">
        <v>3.74893249741809</v>
      </c>
      <c r="AT66">
        <v>3.50347702199489</v>
      </c>
      <c r="AU66">
        <v>2.29603474589188</v>
      </c>
      <c r="AV66">
        <v>2.62641856313205</v>
      </c>
      <c r="AW66">
        <v>2.57927925602998</v>
      </c>
      <c r="AX66">
        <v>2.08700611799034</v>
      </c>
      <c r="AY66">
        <v>2.00867249474487</v>
      </c>
      <c r="AZ66">
        <v>1.97762746216628</v>
      </c>
      <c r="BA66">
        <v>2.4737091376659</v>
      </c>
      <c r="BB66">
        <v>3.59157118856581</v>
      </c>
      <c r="BC66">
        <v>2.42773241745201</v>
      </c>
      <c r="BD66">
        <v>1.6300137634737</v>
      </c>
      <c r="BE66">
        <v>2.50208836365917</v>
      </c>
      <c r="BF66">
        <v>2.53760999496404</v>
      </c>
      <c r="BG66">
        <v>2.24423006740561</v>
      </c>
      <c r="BH66">
        <v>2.3251729035416</v>
      </c>
      <c r="BI66">
        <v>2.03253690780839</v>
      </c>
      <c r="BJ66">
        <v>2.07776744371851</v>
      </c>
      <c r="BK66">
        <v>1.97382542261159</v>
      </c>
      <c r="BL66">
        <v>1.92698109862183</v>
      </c>
      <c r="BM66">
        <v>1.71410225542219</v>
      </c>
      <c r="BN66">
        <v>2.52278341701782</v>
      </c>
      <c r="BO66">
        <v>2.45847477170139</v>
      </c>
      <c r="BP66">
        <v>2.86927689476579</v>
      </c>
      <c r="BQ66">
        <v>2.78337719588244</v>
      </c>
      <c r="BR66">
        <v>3.88923559453641</v>
      </c>
      <c r="BS66">
        <v>3.03156240757361</v>
      </c>
      <c r="BT66">
        <v>2.94038352273627</v>
      </c>
      <c r="BU66">
        <v>2.63736214473191</v>
      </c>
      <c r="BV66">
        <v>2.77009657430873</v>
      </c>
      <c r="BW66">
        <v>2.58230913475714</v>
      </c>
      <c r="BX66">
        <v>2.42771529721439</v>
      </c>
      <c r="BY66">
        <v>2.36459476684951</v>
      </c>
      <c r="BZ66">
        <v>2.84284831089242</v>
      </c>
      <c r="CA66">
        <v>3.21714205399718</v>
      </c>
      <c r="CB66">
        <v>2.7584425122405</v>
      </c>
      <c r="CC66">
        <v>3.03905010884212</v>
      </c>
      <c r="CD66">
        <v>2.64643878791303</v>
      </c>
      <c r="CE66">
        <v>2.97931316544161</v>
      </c>
      <c r="CF66">
        <v>2.21575835377277</v>
      </c>
      <c r="CG66">
        <v>3.60005451623445</v>
      </c>
      <c r="CH66">
        <v>2.7673640080714</v>
      </c>
      <c r="CI66">
        <v>3.85005288138588</v>
      </c>
      <c r="CJ66">
        <v>2.31795448978942</v>
      </c>
      <c r="CK66">
        <v>2.98038514778338</v>
      </c>
      <c r="CL66">
        <v>3.35457115872793</v>
      </c>
      <c r="CM66">
        <v>2.28284572951266</v>
      </c>
      <c r="CN66">
        <v>3.73747963101867</v>
      </c>
      <c r="CO66">
        <v>4.03712312488258</v>
      </c>
      <c r="CP66">
        <v>2.3085961062107</v>
      </c>
      <c r="CQ66">
        <v>3.03494310629846</v>
      </c>
      <c r="CR66">
        <v>2.11625409072294</v>
      </c>
      <c r="CS66">
        <v>2.9288898004562</v>
      </c>
      <c r="CT66">
        <v>2.46174754777276</v>
      </c>
      <c r="CU66">
        <v>2.74213447766772</v>
      </c>
      <c r="CV66">
        <v>3.09605914867752</v>
      </c>
      <c r="CW66">
        <v>3.08554807842266</v>
      </c>
      <c r="CX66">
        <v>2.5477888602406</v>
      </c>
      <c r="CY66">
        <v>2.27416319317211</v>
      </c>
      <c r="CZ66">
        <v>2.21520692062952</v>
      </c>
      <c r="DA66">
        <v>1.83601533212349</v>
      </c>
      <c r="DB66">
        <v>3.29378933400689</v>
      </c>
      <c r="DC66">
        <v>3.64850958599859</v>
      </c>
      <c r="DD66">
        <v>2.67792200476885</v>
      </c>
      <c r="DE66">
        <v>2.74487125476774</v>
      </c>
      <c r="DF66">
        <v>2.75016321476609</v>
      </c>
      <c r="DG66">
        <v>3.28117370100402</v>
      </c>
      <c r="DH66">
        <v>3.43950631408432</v>
      </c>
      <c r="DI66">
        <v>2.337173626062</v>
      </c>
      <c r="DJ66">
        <v>2.68733890830389</v>
      </c>
      <c r="DK66">
        <v>3.25933126573383</v>
      </c>
      <c r="DL66">
        <v>1.983731941883</v>
      </c>
      <c r="DM66">
        <v>3.00239110132319</v>
      </c>
      <c r="DN66">
        <v>2.79800752304874</v>
      </c>
      <c r="DO66">
        <v>2.78571637726533</v>
      </c>
      <c r="DP66">
        <v>2.6872884247385</v>
      </c>
      <c r="DQ66">
        <v>3.20206653970551</v>
      </c>
      <c r="DR66">
        <v>2.30231330626599</v>
      </c>
      <c r="DS66">
        <v>2.86607275745183</v>
      </c>
      <c r="DT66">
        <v>3.7451367823649</v>
      </c>
      <c r="DU66">
        <v>3.0808083251139</v>
      </c>
      <c r="DV66">
        <v>3.98885990555384</v>
      </c>
      <c r="DW66">
        <v>3.08475715693185</v>
      </c>
      <c r="DX66">
        <v>2.44884065293849</v>
      </c>
      <c r="DY66">
        <v>2.9543285196304</v>
      </c>
      <c r="DZ66">
        <v>3.29893341826874</v>
      </c>
      <c r="EA66">
        <v>1.95897364627353</v>
      </c>
      <c r="EB66">
        <v>3.65598749216748</v>
      </c>
      <c r="EC66">
        <v>2.49470091798498</v>
      </c>
      <c r="ED66">
        <v>1.6894191157111</v>
      </c>
      <c r="EE66">
        <v>3.0960206004565</v>
      </c>
      <c r="EF66">
        <v>2.69783431326222</v>
      </c>
      <c r="EG66">
        <v>3.09247307592144</v>
      </c>
      <c r="EH66">
        <v>3.13763427008812</v>
      </c>
      <c r="EI66">
        <v>2.67334447506928</v>
      </c>
      <c r="EJ66">
        <v>2.74315074972814</v>
      </c>
      <c r="EK66">
        <v>2.78663912458038</v>
      </c>
      <c r="EL66">
        <v>2.57241942331443</v>
      </c>
      <c r="EM66">
        <v>2.09293768752952</v>
      </c>
      <c r="EN66">
        <v>1.94773611755228</v>
      </c>
      <c r="EO66">
        <v>2.53027651936077</v>
      </c>
      <c r="EP66">
        <v>2.7536992518581</v>
      </c>
      <c r="EQ66">
        <v>2.16948257294736</v>
      </c>
      <c r="ER66">
        <v>2.23679704079804</v>
      </c>
      <c r="ES66">
        <v>2.75068654409717</v>
      </c>
      <c r="ET66">
        <v>3.00847456764851</v>
      </c>
      <c r="EU66">
        <v>2.60928940922573</v>
      </c>
      <c r="EV66">
        <v>2.3193298808547</v>
      </c>
      <c r="EW66">
        <v>2.72977231376952</v>
      </c>
      <c r="EX66">
        <v>2.19951876037056</v>
      </c>
      <c r="EY66">
        <v>2.58859789264001</v>
      </c>
      <c r="EZ66">
        <v>2.49517342160449</v>
      </c>
      <c r="FA66">
        <v>3.31435236368166</v>
      </c>
      <c r="FB66">
        <v>2.58778095181793</v>
      </c>
      <c r="FC66">
        <v>2.60451073520774</v>
      </c>
      <c r="FD66">
        <v>2.12637160883926</v>
      </c>
      <c r="FE66">
        <v>2.95306211005766</v>
      </c>
      <c r="FF66">
        <v>2.37703829997226</v>
      </c>
      <c r="FG66">
        <v>2.04653135742679</v>
      </c>
      <c r="FH66">
        <v>2.2246723465927</v>
      </c>
      <c r="FI66">
        <v>3.53975030915276</v>
      </c>
      <c r="FJ66">
        <v>2.25729894692527</v>
      </c>
      <c r="FK66">
        <v>2.09862038370387</v>
      </c>
      <c r="FL66">
        <v>2.09991658583994</v>
      </c>
      <c r="FM66">
        <v>2.23541090952369</v>
      </c>
      <c r="FN66">
        <v>2.2800661867752</v>
      </c>
      <c r="FO66">
        <v>3.35935098282812</v>
      </c>
      <c r="FP66">
        <v>3.08774655313659</v>
      </c>
      <c r="FQ66">
        <v>2.27824235430771</v>
      </c>
      <c r="FR66">
        <v>2.19291471612285</v>
      </c>
      <c r="FS66">
        <v>2.33834174560406</v>
      </c>
      <c r="FT66">
        <v>4.38533218314886</v>
      </c>
      <c r="FU66">
        <v>2.86740413244135</v>
      </c>
      <c r="FV66">
        <v>2.74945498314705</v>
      </c>
      <c r="FW66">
        <v>3.10090538250209</v>
      </c>
      <c r="FX66">
        <v>2.8129353425886</v>
      </c>
      <c r="FY66">
        <v>2.73294484938387</v>
      </c>
      <c r="FZ66">
        <v>3.64203778183262</v>
      </c>
      <c r="GA66">
        <v>2.29729734712163</v>
      </c>
      <c r="GB66">
        <v>3.63553426810768</v>
      </c>
      <c r="GC66">
        <v>3.1930817323119</v>
      </c>
      <c r="GD66">
        <v>1.47015410971543</v>
      </c>
      <c r="GE66">
        <v>1.89771114088228</v>
      </c>
      <c r="GF66">
        <v>2.21361504871652</v>
      </c>
      <c r="GG66">
        <v>3.23898134912622</v>
      </c>
      <c r="GH66">
        <v>2.4488474528242</v>
      </c>
      <c r="GI66">
        <v>2.5996741372294</v>
      </c>
      <c r="GJ66">
        <v>2.08720710259284</v>
      </c>
      <c r="GK66">
        <v>2.20324570522903</v>
      </c>
      <c r="GL66">
        <v>2.42786550162478</v>
      </c>
      <c r="GM66">
        <v>2.1789606712085</v>
      </c>
      <c r="GN66">
        <v>2.07700965001072</v>
      </c>
      <c r="GO66">
        <v>2.24745555704281</v>
      </c>
      <c r="GP66">
        <v>2.33303020461417</v>
      </c>
      <c r="GQ66">
        <v>2.54047693116362</v>
      </c>
      <c r="GR66">
        <v>3.19727165917873</v>
      </c>
      <c r="GS66">
        <v>2.6549906222116</v>
      </c>
      <c r="GT66">
        <v>2.89487282660569</v>
      </c>
      <c r="GU66">
        <v>2.84417133092736</v>
      </c>
      <c r="GV66">
        <v>2.74742887938106</v>
      </c>
      <c r="GW66">
        <v>2.60665009429001</v>
      </c>
      <c r="GX66">
        <v>3.62215021201555</v>
      </c>
      <c r="GY66">
        <v>3.14471181590331</v>
      </c>
      <c r="GZ66">
        <v>2.71983440845736</v>
      </c>
      <c r="HA66">
        <v>3.38377090937253</v>
      </c>
      <c r="HB66">
        <v>2.6615295271552</v>
      </c>
    </row>
    <row r="67" spans="1:210">
      <c r="A67">
        <v>2.39063890056624</v>
      </c>
      <c r="B67">
        <v>2.93379967156645</v>
      </c>
      <c r="C67">
        <v>2.09893620674987</v>
      </c>
      <c r="D67">
        <v>3.43299398914289</v>
      </c>
      <c r="E67">
        <v>3.42582356058205</v>
      </c>
      <c r="F67">
        <v>3.45550478098464</v>
      </c>
      <c r="G67">
        <v>2.85645873578477</v>
      </c>
      <c r="H67">
        <v>2.5392015422805</v>
      </c>
      <c r="I67">
        <v>2.4502573476154</v>
      </c>
      <c r="J67">
        <v>2.73729868794797</v>
      </c>
      <c r="K67">
        <v>3.47151070712134</v>
      </c>
      <c r="L67">
        <v>3.50341802226646</v>
      </c>
      <c r="M67">
        <v>2.61789059816959</v>
      </c>
      <c r="N67">
        <v>2.30770827933733</v>
      </c>
      <c r="O67">
        <v>3.32397890348509</v>
      </c>
      <c r="P67">
        <v>3.37508126180347</v>
      </c>
      <c r="Q67">
        <v>2.36192980424882</v>
      </c>
      <c r="R67">
        <v>2.89867350573804</v>
      </c>
      <c r="S67">
        <v>2.45089206157592</v>
      </c>
      <c r="T67">
        <v>2.39477251549847</v>
      </c>
      <c r="U67">
        <v>1.99731582705374</v>
      </c>
      <c r="V67">
        <v>1.95654574332784</v>
      </c>
      <c r="W67">
        <v>2.47745112886634</v>
      </c>
      <c r="X67">
        <v>3.15580024205803</v>
      </c>
      <c r="Y67">
        <v>2.19310959712769</v>
      </c>
      <c r="Z67">
        <v>1.82089298488791</v>
      </c>
      <c r="AA67">
        <v>2.38847632206101</v>
      </c>
      <c r="AB67">
        <v>2.6559246511634</v>
      </c>
      <c r="AC67">
        <v>2.65267373162402</v>
      </c>
      <c r="AD67">
        <v>2.61720450632069</v>
      </c>
      <c r="AE67">
        <v>1.96870733536345</v>
      </c>
      <c r="AF67">
        <v>2.87891414770918</v>
      </c>
      <c r="AG67">
        <v>1.93639498449721</v>
      </c>
      <c r="AH67">
        <v>3.09684816063461</v>
      </c>
      <c r="AI67">
        <v>2.95474222201063</v>
      </c>
      <c r="AJ67">
        <v>3.23296944161108</v>
      </c>
      <c r="AK67">
        <v>2.85482461667941</v>
      </c>
      <c r="AL67">
        <v>2.54524232768888</v>
      </c>
      <c r="AM67">
        <v>2.32428288057356</v>
      </c>
      <c r="AN67">
        <v>2.29162815586949</v>
      </c>
      <c r="AO67">
        <v>3.44663807088056</v>
      </c>
      <c r="AP67">
        <v>3.42862958045523</v>
      </c>
      <c r="AQ67">
        <v>2.82211827145354</v>
      </c>
      <c r="AR67">
        <v>2.687900768673</v>
      </c>
      <c r="AS67">
        <v>3.67640320377207</v>
      </c>
      <c r="AT67">
        <v>3.42052976137266</v>
      </c>
      <c r="AU67">
        <v>2.24487146490088</v>
      </c>
      <c r="AV67">
        <v>2.5875266188699</v>
      </c>
      <c r="AW67">
        <v>2.51215098536777</v>
      </c>
      <c r="AX67">
        <v>2.03183690635158</v>
      </c>
      <c r="AY67">
        <v>1.97753547314642</v>
      </c>
      <c r="AZ67">
        <v>1.94655514206842</v>
      </c>
      <c r="BA67">
        <v>2.42322965993032</v>
      </c>
      <c r="BB67">
        <v>3.50136964735403</v>
      </c>
      <c r="BC67">
        <v>2.40822160207706</v>
      </c>
      <c r="BD67">
        <v>1.59825087961207</v>
      </c>
      <c r="BE67">
        <v>2.45256360999202</v>
      </c>
      <c r="BF67">
        <v>2.46428868736629</v>
      </c>
      <c r="BG67">
        <v>2.22705276318791</v>
      </c>
      <c r="BH67">
        <v>2.29252781574609</v>
      </c>
      <c r="BI67">
        <v>1.98261154869921</v>
      </c>
      <c r="BJ67">
        <v>2.05263306292898</v>
      </c>
      <c r="BK67">
        <v>1.9273700995601</v>
      </c>
      <c r="BL67">
        <v>1.87727988930726</v>
      </c>
      <c r="BM67">
        <v>1.67978436491743</v>
      </c>
      <c r="BN67">
        <v>2.49681604023464</v>
      </c>
      <c r="BO67">
        <v>2.42427612614939</v>
      </c>
      <c r="BP67">
        <v>2.83339230413915</v>
      </c>
      <c r="BQ67">
        <v>2.77188314941332</v>
      </c>
      <c r="BR67">
        <v>3.86154891159709</v>
      </c>
      <c r="BS67">
        <v>2.98245247890087</v>
      </c>
      <c r="BT67">
        <v>2.90972314420471</v>
      </c>
      <c r="BU67">
        <v>2.57073845053524</v>
      </c>
      <c r="BV67">
        <v>2.75029481894102</v>
      </c>
      <c r="BW67">
        <v>2.55546030051944</v>
      </c>
      <c r="BX67">
        <v>2.38960857994989</v>
      </c>
      <c r="BY67">
        <v>2.34271874169233</v>
      </c>
      <c r="BZ67">
        <v>2.79047510134192</v>
      </c>
      <c r="CA67">
        <v>3.17610816673737</v>
      </c>
      <c r="CB67">
        <v>2.71384241743586</v>
      </c>
      <c r="CC67">
        <v>2.97768416024993</v>
      </c>
      <c r="CD67">
        <v>2.60594266144477</v>
      </c>
      <c r="CE67">
        <v>2.92190208074583</v>
      </c>
      <c r="CF67">
        <v>2.16188967269064</v>
      </c>
      <c r="CG67">
        <v>3.53867957950319</v>
      </c>
      <c r="CH67">
        <v>2.68906394948391</v>
      </c>
      <c r="CI67">
        <v>3.79972516491449</v>
      </c>
      <c r="CJ67">
        <v>2.28938614538452</v>
      </c>
      <c r="CK67">
        <v>2.94886721242145</v>
      </c>
      <c r="CL67">
        <v>3.26595219407101</v>
      </c>
      <c r="CM67">
        <v>2.25578998831409</v>
      </c>
      <c r="CN67">
        <v>3.72209158893719</v>
      </c>
      <c r="CO67">
        <v>3.9764013370492</v>
      </c>
      <c r="CP67">
        <v>2.28271768216918</v>
      </c>
      <c r="CQ67">
        <v>2.97682324960113</v>
      </c>
      <c r="CR67">
        <v>2.09203653065634</v>
      </c>
      <c r="CS67">
        <v>2.88092760856509</v>
      </c>
      <c r="CT67">
        <v>2.40858637639912</v>
      </c>
      <c r="CU67">
        <v>2.66443178870763</v>
      </c>
      <c r="CV67">
        <v>3.01863531521485</v>
      </c>
      <c r="CW67">
        <v>3.01423466368247</v>
      </c>
      <c r="CX67">
        <v>2.53842331938303</v>
      </c>
      <c r="CY67">
        <v>2.24339192941568</v>
      </c>
      <c r="CZ67">
        <v>2.16203793298228</v>
      </c>
      <c r="DA67">
        <v>1.80709267987723</v>
      </c>
      <c r="DB67">
        <v>3.27891201664982</v>
      </c>
      <c r="DC67">
        <v>3.58243097533481</v>
      </c>
      <c r="DD67">
        <v>2.61290425458707</v>
      </c>
      <c r="DE67">
        <v>2.72630455979324</v>
      </c>
      <c r="DF67">
        <v>2.67195968940196</v>
      </c>
      <c r="DG67">
        <v>3.21278352635857</v>
      </c>
      <c r="DH67">
        <v>3.37592484091049</v>
      </c>
      <c r="DI67">
        <v>2.31401069402494</v>
      </c>
      <c r="DJ67">
        <v>2.61291219634401</v>
      </c>
      <c r="DK67">
        <v>3.29794516657276</v>
      </c>
      <c r="DL67">
        <v>1.94965404958093</v>
      </c>
      <c r="DM67">
        <v>2.93235561131411</v>
      </c>
      <c r="DN67">
        <v>2.74263471257901</v>
      </c>
      <c r="DO67">
        <v>2.70782644092147</v>
      </c>
      <c r="DP67">
        <v>2.59542672661749</v>
      </c>
      <c r="DQ67">
        <v>3.16134486472712</v>
      </c>
      <c r="DR67">
        <v>2.23363769334272</v>
      </c>
      <c r="DS67">
        <v>2.82064425014389</v>
      </c>
      <c r="DT67">
        <v>3.72552426345761</v>
      </c>
      <c r="DU67">
        <v>3.03483646810727</v>
      </c>
      <c r="DV67">
        <v>3.8193532840582</v>
      </c>
      <c r="DW67">
        <v>2.99688081634142</v>
      </c>
      <c r="DX67">
        <v>2.38455755955907</v>
      </c>
      <c r="DY67">
        <v>2.84788640210002</v>
      </c>
      <c r="DZ67">
        <v>3.24743885174387</v>
      </c>
      <c r="EA67">
        <v>1.91025828995877</v>
      </c>
      <c r="EB67">
        <v>3.62374388867739</v>
      </c>
      <c r="EC67">
        <v>2.43908459612148</v>
      </c>
      <c r="ED67">
        <v>1.64917537250313</v>
      </c>
      <c r="EE67">
        <v>3.02296980996264</v>
      </c>
      <c r="EF67">
        <v>2.63605068515641</v>
      </c>
      <c r="EG67">
        <v>3.04399514003123</v>
      </c>
      <c r="EH67">
        <v>3.09026520675549</v>
      </c>
      <c r="EI67">
        <v>2.61995310285435</v>
      </c>
      <c r="EJ67">
        <v>2.66663894642657</v>
      </c>
      <c r="EK67">
        <v>2.74637989839891</v>
      </c>
      <c r="EL67">
        <v>2.5431474481476</v>
      </c>
      <c r="EM67">
        <v>2.06185781998932</v>
      </c>
      <c r="EN67">
        <v>1.91138141456336</v>
      </c>
      <c r="EO67">
        <v>2.48818371926494</v>
      </c>
      <c r="EP67">
        <v>2.67279125009301</v>
      </c>
      <c r="EQ67">
        <v>2.11944535368043</v>
      </c>
      <c r="ER67">
        <v>2.18964436672474</v>
      </c>
      <c r="ES67">
        <v>2.68598143004931</v>
      </c>
      <c r="ET67">
        <v>2.9409759003283</v>
      </c>
      <c r="EU67">
        <v>2.55798119696445</v>
      </c>
      <c r="EV67">
        <v>2.23538140109383</v>
      </c>
      <c r="EW67">
        <v>2.67075511717712</v>
      </c>
      <c r="EX67">
        <v>2.14938580080571</v>
      </c>
      <c r="EY67">
        <v>2.53711193144912</v>
      </c>
      <c r="EZ67">
        <v>2.4783685436375</v>
      </c>
      <c r="FA67">
        <v>3.24098994157735</v>
      </c>
      <c r="FB67">
        <v>2.52409815050116</v>
      </c>
      <c r="FC67">
        <v>2.52033772587272</v>
      </c>
      <c r="FD67">
        <v>2.05178912470437</v>
      </c>
      <c r="FE67">
        <v>2.87697585398612</v>
      </c>
      <c r="FF67">
        <v>2.33115362780428</v>
      </c>
      <c r="FG67">
        <v>2.00279050141727</v>
      </c>
      <c r="FH67">
        <v>2.14501137883399</v>
      </c>
      <c r="FI67">
        <v>3.44096557315122</v>
      </c>
      <c r="FJ67">
        <v>2.22083327673525</v>
      </c>
      <c r="FK67">
        <v>2.07632053286914</v>
      </c>
      <c r="FL67">
        <v>2.0123169780584</v>
      </c>
      <c r="FM67">
        <v>2.16570502576821</v>
      </c>
      <c r="FN67">
        <v>2.23591188134853</v>
      </c>
      <c r="FO67">
        <v>3.30031035970312</v>
      </c>
      <c r="FP67">
        <v>3.02725916505873</v>
      </c>
      <c r="FQ67">
        <v>2.24576132422324</v>
      </c>
      <c r="FR67">
        <v>2.15559481757574</v>
      </c>
      <c r="FS67">
        <v>2.28450409952765</v>
      </c>
      <c r="FT67">
        <v>4.30585524917996</v>
      </c>
      <c r="FU67">
        <v>2.85472717274357</v>
      </c>
      <c r="FV67">
        <v>2.729977524378</v>
      </c>
      <c r="FW67">
        <v>3.06089949813568</v>
      </c>
      <c r="FX67">
        <v>2.7315574258919</v>
      </c>
      <c r="FY67">
        <v>2.65484683764683</v>
      </c>
      <c r="FZ67">
        <v>3.58821506258361</v>
      </c>
      <c r="GA67">
        <v>2.2131789838438</v>
      </c>
      <c r="GB67">
        <v>3.54853433309143</v>
      </c>
      <c r="GC67">
        <v>3.13672752820626</v>
      </c>
      <c r="GD67">
        <v>1.43475408751643</v>
      </c>
      <c r="GE67">
        <v>1.88118789052703</v>
      </c>
      <c r="GF67">
        <v>2.13971622967704</v>
      </c>
      <c r="GG67">
        <v>3.1548026175886</v>
      </c>
      <c r="GH67">
        <v>2.3917563793902</v>
      </c>
      <c r="GI67">
        <v>2.5511019099816</v>
      </c>
      <c r="GJ67">
        <v>2.03297199411071</v>
      </c>
      <c r="GK67">
        <v>2.15344374073859</v>
      </c>
      <c r="GL67">
        <v>2.34621614585733</v>
      </c>
      <c r="GM67">
        <v>2.13058580398106</v>
      </c>
      <c r="GN67">
        <v>2.02111122339737</v>
      </c>
      <c r="GO67">
        <v>2.15414433040855</v>
      </c>
      <c r="GP67">
        <v>2.27633037331766</v>
      </c>
      <c r="GQ67">
        <v>2.47882910579591</v>
      </c>
      <c r="GR67">
        <v>3.10915375962501</v>
      </c>
      <c r="GS67">
        <v>2.56229447251597</v>
      </c>
      <c r="GT67">
        <v>2.82918567479186</v>
      </c>
      <c r="GU67">
        <v>2.77346659011682</v>
      </c>
      <c r="GV67">
        <v>2.71675587896803</v>
      </c>
      <c r="GW67">
        <v>2.5852688378121</v>
      </c>
      <c r="GX67">
        <v>3.57410702078966</v>
      </c>
      <c r="GY67">
        <v>3.08140830392788</v>
      </c>
      <c r="GZ67">
        <v>2.67083620466377</v>
      </c>
      <c r="HA67">
        <v>3.29583212678288</v>
      </c>
      <c r="HB67">
        <v>2.60429325784903</v>
      </c>
    </row>
    <row r="68" spans="1:210">
      <c r="A68">
        <v>2.34119528386036</v>
      </c>
      <c r="B68">
        <v>2.91056406126053</v>
      </c>
      <c r="C68">
        <v>2.04504722652196</v>
      </c>
      <c r="D68">
        <v>3.35202976612774</v>
      </c>
      <c r="E68">
        <v>3.3846077504767</v>
      </c>
      <c r="F68">
        <v>3.42535620301362</v>
      </c>
      <c r="G68">
        <v>2.78284926612608</v>
      </c>
      <c r="H68">
        <v>2.49270098194715</v>
      </c>
      <c r="I68">
        <v>2.41639106647802</v>
      </c>
      <c r="J68">
        <v>2.6788241663639</v>
      </c>
      <c r="K68">
        <v>3.37370168210457</v>
      </c>
      <c r="L68">
        <v>3.44513924595202</v>
      </c>
      <c r="M68">
        <v>2.58499998545013</v>
      </c>
      <c r="N68">
        <v>2.26162898765267</v>
      </c>
      <c r="O68">
        <v>3.25677180749319</v>
      </c>
      <c r="P68">
        <v>3.28591042559361</v>
      </c>
      <c r="Q68">
        <v>2.3058556961085</v>
      </c>
      <c r="R68">
        <v>2.85519177685711</v>
      </c>
      <c r="S68">
        <v>2.38356657527657</v>
      </c>
      <c r="T68">
        <v>2.32677458731369</v>
      </c>
      <c r="U68">
        <v>1.96888620538713</v>
      </c>
      <c r="V68">
        <v>1.92280408488548</v>
      </c>
      <c r="W68">
        <v>2.42686685975008</v>
      </c>
      <c r="X68">
        <v>3.06584005176505</v>
      </c>
      <c r="Y68">
        <v>2.17791721455532</v>
      </c>
      <c r="Z68">
        <v>1.78392450666838</v>
      </c>
      <c r="AA68">
        <v>2.3363602301021</v>
      </c>
      <c r="AB68">
        <v>2.5725020532186</v>
      </c>
      <c r="AC68">
        <v>2.63656757752825</v>
      </c>
      <c r="AD68">
        <v>2.58190856049676</v>
      </c>
      <c r="AE68">
        <v>1.92799018193945</v>
      </c>
      <c r="AF68">
        <v>2.85611322919771</v>
      </c>
      <c r="AG68">
        <v>1.88667915669004</v>
      </c>
      <c r="AH68">
        <v>3.02381164908969</v>
      </c>
      <c r="AI68">
        <v>2.91919395392879</v>
      </c>
      <c r="AJ68">
        <v>3.20476243931587</v>
      </c>
      <c r="AK68">
        <v>2.78125725742799</v>
      </c>
      <c r="AL68">
        <v>2.49863114206579</v>
      </c>
      <c r="AM68">
        <v>2.29215775806228</v>
      </c>
      <c r="AN68">
        <v>2.24267410469011</v>
      </c>
      <c r="AO68">
        <v>3.34952982673574</v>
      </c>
      <c r="AP68">
        <v>3.37159489743582</v>
      </c>
      <c r="AQ68">
        <v>2.78666178630485</v>
      </c>
      <c r="AR68">
        <v>2.63422996259752</v>
      </c>
      <c r="AS68">
        <v>3.60207048680995</v>
      </c>
      <c r="AT68">
        <v>3.33015815978955</v>
      </c>
      <c r="AU68">
        <v>2.19157641563331</v>
      </c>
      <c r="AV68">
        <v>2.54871226786032</v>
      </c>
      <c r="AW68">
        <v>2.44314272939483</v>
      </c>
      <c r="AX68">
        <v>1.9741442866363</v>
      </c>
      <c r="AY68">
        <v>1.94938740333575</v>
      </c>
      <c r="AZ68">
        <v>1.9129857767894</v>
      </c>
      <c r="BA68">
        <v>2.37375247758747</v>
      </c>
      <c r="BB68">
        <v>3.40155855171997</v>
      </c>
      <c r="BC68">
        <v>2.39153906877106</v>
      </c>
      <c r="BD68">
        <v>1.56580256808435</v>
      </c>
      <c r="BE68">
        <v>2.39904914579038</v>
      </c>
      <c r="BF68">
        <v>2.38688537538</v>
      </c>
      <c r="BG68">
        <v>2.21353083828788</v>
      </c>
      <c r="BH68">
        <v>2.2616105001947</v>
      </c>
      <c r="BI68">
        <v>1.92908133640321</v>
      </c>
      <c r="BJ68">
        <v>2.03074201946856</v>
      </c>
      <c r="BK68">
        <v>1.87977807735141</v>
      </c>
      <c r="BL68">
        <v>1.82492279691857</v>
      </c>
      <c r="BM68">
        <v>1.64515043027689</v>
      </c>
      <c r="BN68">
        <v>2.47239850751616</v>
      </c>
      <c r="BO68">
        <v>2.39001482572176</v>
      </c>
      <c r="BP68">
        <v>2.80009187685336</v>
      </c>
      <c r="BQ68">
        <v>2.76851056110726</v>
      </c>
      <c r="BR68">
        <v>3.83436126470876</v>
      </c>
      <c r="BS68">
        <v>2.93705413615814</v>
      </c>
      <c r="BT68">
        <v>2.88535414947463</v>
      </c>
      <c r="BU68">
        <v>2.50332633254135</v>
      </c>
      <c r="BV68">
        <v>2.73524025485826</v>
      </c>
      <c r="BW68">
        <v>2.52834446036828</v>
      </c>
      <c r="BX68">
        <v>2.35000121001047</v>
      </c>
      <c r="BY68">
        <v>2.3205487769044</v>
      </c>
      <c r="BZ68">
        <v>2.73250698818556</v>
      </c>
      <c r="CA68">
        <v>3.13516709071086</v>
      </c>
      <c r="CB68">
        <v>2.67001568837809</v>
      </c>
      <c r="CC68">
        <v>2.91377086153559</v>
      </c>
      <c r="CD68">
        <v>2.5656262203513</v>
      </c>
      <c r="CE68">
        <v>2.86516848405334</v>
      </c>
      <c r="CF68">
        <v>2.10489915473283</v>
      </c>
      <c r="CG68">
        <v>3.48278123567682</v>
      </c>
      <c r="CH68">
        <v>2.6079084347746</v>
      </c>
      <c r="CI68">
        <v>3.74784318778024</v>
      </c>
      <c r="CJ68">
        <v>2.2661284954271</v>
      </c>
      <c r="CK68">
        <v>2.91839316499063</v>
      </c>
      <c r="CL68">
        <v>3.17146123209765</v>
      </c>
      <c r="CM68">
        <v>2.23001016968635</v>
      </c>
      <c r="CN68">
        <v>3.71056991258355</v>
      </c>
      <c r="CO68">
        <v>3.91698450744393</v>
      </c>
      <c r="CP68">
        <v>2.2579317881979</v>
      </c>
      <c r="CQ68">
        <v>2.91730037126017</v>
      </c>
      <c r="CR68">
        <v>2.07137373704375</v>
      </c>
      <c r="CS68">
        <v>2.8267194696288</v>
      </c>
      <c r="CT68">
        <v>2.35367851032308</v>
      </c>
      <c r="CU68">
        <v>2.57925001442335</v>
      </c>
      <c r="CV68">
        <v>2.93759208280711</v>
      </c>
      <c r="CW68">
        <v>2.94100812432906</v>
      </c>
      <c r="CX68">
        <v>2.53522200971532</v>
      </c>
      <c r="CY68">
        <v>2.21815705939788</v>
      </c>
      <c r="CZ68">
        <v>2.10874220416315</v>
      </c>
      <c r="DA68">
        <v>1.77891730443424</v>
      </c>
      <c r="DB68">
        <v>3.26845587907498</v>
      </c>
      <c r="DC68">
        <v>3.51772542094898</v>
      </c>
      <c r="DD68">
        <v>2.54642751753761</v>
      </c>
      <c r="DE68">
        <v>2.71129273090522</v>
      </c>
      <c r="DF68">
        <v>2.59385389804998</v>
      </c>
      <c r="DG68">
        <v>3.14396918856326</v>
      </c>
      <c r="DH68">
        <v>3.310971465581</v>
      </c>
      <c r="DI68">
        <v>2.29674091056775</v>
      </c>
      <c r="DJ68">
        <v>2.53510626857335</v>
      </c>
      <c r="DK68">
        <v>3.34726885949656</v>
      </c>
      <c r="DL68">
        <v>1.91368319537428</v>
      </c>
      <c r="DM68">
        <v>2.85933868124063</v>
      </c>
      <c r="DN68">
        <v>2.68064564674944</v>
      </c>
      <c r="DO68">
        <v>2.62141743454349</v>
      </c>
      <c r="DP68">
        <v>2.49682366497407</v>
      </c>
      <c r="DQ68">
        <v>3.12301401647737</v>
      </c>
      <c r="DR68">
        <v>2.16605884646392</v>
      </c>
      <c r="DS68">
        <v>2.77129032989413</v>
      </c>
      <c r="DT68">
        <v>3.71625166992317</v>
      </c>
      <c r="DU68">
        <v>2.98865066965209</v>
      </c>
      <c r="DV68">
        <v>3.63794614886268</v>
      </c>
      <c r="DW68">
        <v>2.90025153777889</v>
      </c>
      <c r="DX68">
        <v>2.31766256474566</v>
      </c>
      <c r="DY68">
        <v>2.73348191707965</v>
      </c>
      <c r="DZ68">
        <v>3.19918527360304</v>
      </c>
      <c r="EA68">
        <v>1.86095870252913</v>
      </c>
      <c r="EB68">
        <v>3.59299253071233</v>
      </c>
      <c r="EC68">
        <v>2.38396060822204</v>
      </c>
      <c r="ED68">
        <v>1.61447149015201</v>
      </c>
      <c r="EE68">
        <v>2.94694556317062</v>
      </c>
      <c r="EF68">
        <v>2.57717925193416</v>
      </c>
      <c r="EG68">
        <v>2.99362087866174</v>
      </c>
      <c r="EH68">
        <v>3.04533273569245</v>
      </c>
      <c r="EI68">
        <v>2.56751522540511</v>
      </c>
      <c r="EJ68">
        <v>2.59138781487546</v>
      </c>
      <c r="EK68">
        <v>2.70863006921337</v>
      </c>
      <c r="EL68">
        <v>2.52016040457042</v>
      </c>
      <c r="EM68">
        <v>2.03091375245935</v>
      </c>
      <c r="EN68">
        <v>1.87595812941269</v>
      </c>
      <c r="EO68">
        <v>2.44464719753073</v>
      </c>
      <c r="EP68">
        <v>2.58391172317061</v>
      </c>
      <c r="EQ68">
        <v>2.07299631365883</v>
      </c>
      <c r="ER68">
        <v>2.14137318784882</v>
      </c>
      <c r="ES68">
        <v>2.6209147232502</v>
      </c>
      <c r="ET68">
        <v>2.8615806254945</v>
      </c>
      <c r="EU68">
        <v>2.50408614095191</v>
      </c>
      <c r="EV68">
        <v>2.14831227844689</v>
      </c>
      <c r="EW68">
        <v>2.60911679416287</v>
      </c>
      <c r="EX68">
        <v>2.10206945607754</v>
      </c>
      <c r="EY68">
        <v>2.49010780054989</v>
      </c>
      <c r="EZ68">
        <v>2.46679511979764</v>
      </c>
      <c r="FA68">
        <v>3.16982370991449</v>
      </c>
      <c r="FB68">
        <v>2.45829930909761</v>
      </c>
      <c r="FC68">
        <v>2.42711760617012</v>
      </c>
      <c r="FD68">
        <v>1.97265116911854</v>
      </c>
      <c r="FE68">
        <v>2.80168321982297</v>
      </c>
      <c r="FF68">
        <v>2.28288893595362</v>
      </c>
      <c r="FG68">
        <v>1.96055908267638</v>
      </c>
      <c r="FH68">
        <v>2.07049365334949</v>
      </c>
      <c r="FI68">
        <v>3.33993312425127</v>
      </c>
      <c r="FJ68">
        <v>2.18591836638627</v>
      </c>
      <c r="FK68">
        <v>2.05585707404538</v>
      </c>
      <c r="FL68">
        <v>1.92283236322358</v>
      </c>
      <c r="FM68">
        <v>2.08602974786382</v>
      </c>
      <c r="FN68">
        <v>2.19420877129902</v>
      </c>
      <c r="FO68">
        <v>3.23986682735281</v>
      </c>
      <c r="FP68">
        <v>2.96668053510866</v>
      </c>
      <c r="FQ68">
        <v>2.21582982824468</v>
      </c>
      <c r="FR68">
        <v>2.12090006496461</v>
      </c>
      <c r="FS68">
        <v>2.22943207679143</v>
      </c>
      <c r="FT68">
        <v>4.2153095614198</v>
      </c>
      <c r="FU68">
        <v>2.84542152494926</v>
      </c>
      <c r="FV68">
        <v>2.71786626894238</v>
      </c>
      <c r="FW68">
        <v>3.02211740138684</v>
      </c>
      <c r="FX68">
        <v>2.66086209436651</v>
      </c>
      <c r="FY68">
        <v>2.57067621604569</v>
      </c>
      <c r="FZ68">
        <v>3.53172294451726</v>
      </c>
      <c r="GA68">
        <v>2.12494897595187</v>
      </c>
      <c r="GB68">
        <v>3.45314924861636</v>
      </c>
      <c r="GC68">
        <v>3.08195887840225</v>
      </c>
      <c r="GD68">
        <v>1.40226957929473</v>
      </c>
      <c r="GE68">
        <v>1.86785551980192</v>
      </c>
      <c r="GF68">
        <v>2.06100161358784</v>
      </c>
      <c r="GG68">
        <v>3.05889278140621</v>
      </c>
      <c r="GH68">
        <v>2.33324800697887</v>
      </c>
      <c r="GI68">
        <v>2.50509860255449</v>
      </c>
      <c r="GJ68">
        <v>1.97559721694506</v>
      </c>
      <c r="GK68">
        <v>2.09802917905435</v>
      </c>
      <c r="GL68">
        <v>2.25647652309117</v>
      </c>
      <c r="GM68">
        <v>2.07789919876791</v>
      </c>
      <c r="GN68">
        <v>1.96513244547102</v>
      </c>
      <c r="GO68">
        <v>2.05198167573134</v>
      </c>
      <c r="GP68">
        <v>2.2200149078455</v>
      </c>
      <c r="GQ68">
        <v>2.41791378225986</v>
      </c>
      <c r="GR68">
        <v>3.02140035072616</v>
      </c>
      <c r="GS68">
        <v>2.46642832909634</v>
      </c>
      <c r="GT68">
        <v>2.76173299288853</v>
      </c>
      <c r="GU68">
        <v>2.70094987571699</v>
      </c>
      <c r="GV68">
        <v>2.68494924449779</v>
      </c>
      <c r="GW68">
        <v>2.57104400092866</v>
      </c>
      <c r="GX68">
        <v>3.53378917085901</v>
      </c>
      <c r="GY68">
        <v>3.02277456471594</v>
      </c>
      <c r="GZ68">
        <v>2.6224467395098</v>
      </c>
      <c r="HA68">
        <v>3.20578176141415</v>
      </c>
      <c r="HB68">
        <v>2.54910132650721</v>
      </c>
    </row>
    <row r="69" spans="1:210">
      <c r="A69">
        <v>2.29173311644262</v>
      </c>
      <c r="B69">
        <v>2.8860026484446</v>
      </c>
      <c r="C69">
        <v>1.99326531188781</v>
      </c>
      <c r="D69">
        <v>3.26909400562554</v>
      </c>
      <c r="E69">
        <v>3.3431262838976</v>
      </c>
      <c r="F69">
        <v>3.39637281986544</v>
      </c>
      <c r="G69">
        <v>2.70871203093213</v>
      </c>
      <c r="H69">
        <v>2.44760772257055</v>
      </c>
      <c r="I69">
        <v>2.38697622008639</v>
      </c>
      <c r="J69">
        <v>2.61798970697601</v>
      </c>
      <c r="K69">
        <v>3.27024001012969</v>
      </c>
      <c r="L69">
        <v>3.38616529531247</v>
      </c>
      <c r="M69">
        <v>2.55504222236661</v>
      </c>
      <c r="N69">
        <v>2.21522076287074</v>
      </c>
      <c r="O69">
        <v>3.18882403024729</v>
      </c>
      <c r="P69">
        <v>3.19192982633068</v>
      </c>
      <c r="Q69">
        <v>2.24856982654695</v>
      </c>
      <c r="R69">
        <v>2.80906205979552</v>
      </c>
      <c r="S69">
        <v>2.31560675234316</v>
      </c>
      <c r="T69">
        <v>2.25798475631181</v>
      </c>
      <c r="U69">
        <v>1.94285003820009</v>
      </c>
      <c r="V69">
        <v>1.88675278360858</v>
      </c>
      <c r="W69">
        <v>2.37839551021423</v>
      </c>
      <c r="X69">
        <v>2.97165523828594</v>
      </c>
      <c r="Y69">
        <v>2.16318410642366</v>
      </c>
      <c r="Z69">
        <v>1.74656916360821</v>
      </c>
      <c r="AA69">
        <v>2.28185485912836</v>
      </c>
      <c r="AB69">
        <v>2.48879280683729</v>
      </c>
      <c r="AC69">
        <v>2.62177354589725</v>
      </c>
      <c r="AD69">
        <v>2.54741164389096</v>
      </c>
      <c r="AE69">
        <v>1.8872577518785</v>
      </c>
      <c r="AF69">
        <v>2.8320113112894</v>
      </c>
      <c r="AG69">
        <v>1.8389072237162</v>
      </c>
      <c r="AH69">
        <v>2.94899664557545</v>
      </c>
      <c r="AI69">
        <v>2.88341655951115</v>
      </c>
      <c r="AJ69">
        <v>3.17764559301654</v>
      </c>
      <c r="AK69">
        <v>2.70716243456471</v>
      </c>
      <c r="AL69">
        <v>2.45343060538224</v>
      </c>
      <c r="AM69">
        <v>2.26425520979758</v>
      </c>
      <c r="AN69">
        <v>2.19174434660627</v>
      </c>
      <c r="AO69">
        <v>3.24680943564662</v>
      </c>
      <c r="AP69">
        <v>3.31387988017156</v>
      </c>
      <c r="AQ69">
        <v>2.75436694914512</v>
      </c>
      <c r="AR69">
        <v>2.58017603204616</v>
      </c>
      <c r="AS69">
        <v>3.5269185579893</v>
      </c>
      <c r="AT69">
        <v>3.23491202737533</v>
      </c>
      <c r="AU69">
        <v>2.137129660404</v>
      </c>
      <c r="AV69">
        <v>2.50753416671111</v>
      </c>
      <c r="AW69">
        <v>2.37348428183439</v>
      </c>
      <c r="AX69">
        <v>1.91577977956652</v>
      </c>
      <c r="AY69">
        <v>1.92360908450418</v>
      </c>
      <c r="AZ69">
        <v>1.87711856227723</v>
      </c>
      <c r="BA69">
        <v>2.32634197148967</v>
      </c>
      <c r="BB69">
        <v>3.29706022423952</v>
      </c>
      <c r="BC69">
        <v>2.37536085801731</v>
      </c>
      <c r="BD69">
        <v>1.533014694003</v>
      </c>
      <c r="BE69">
        <v>2.34308129374822</v>
      </c>
      <c r="BF69">
        <v>2.30921609782913</v>
      </c>
      <c r="BG69">
        <v>2.2011105060662</v>
      </c>
      <c r="BH69">
        <v>2.23139309047939</v>
      </c>
      <c r="BI69">
        <v>1.87764347672712</v>
      </c>
      <c r="BJ69">
        <v>2.01068626627115</v>
      </c>
      <c r="BK69">
        <v>1.83208782010769</v>
      </c>
      <c r="BL69">
        <v>1.77193466240822</v>
      </c>
      <c r="BM69">
        <v>1.6106081006826</v>
      </c>
      <c r="BN69">
        <v>2.44849590880217</v>
      </c>
      <c r="BO69">
        <v>2.35501002692727</v>
      </c>
      <c r="BP69">
        <v>2.7670134320283</v>
      </c>
      <c r="BQ69">
        <v>2.76746762556735</v>
      </c>
      <c r="BR69">
        <v>3.80499771588351</v>
      </c>
      <c r="BS69">
        <v>2.89307489922748</v>
      </c>
      <c r="BT69">
        <v>2.86460904233435</v>
      </c>
      <c r="BU69">
        <v>2.43687865601335</v>
      </c>
      <c r="BV69">
        <v>2.72161169102479</v>
      </c>
      <c r="BW69">
        <v>2.49986647924502</v>
      </c>
      <c r="BX69">
        <v>2.30913217902308</v>
      </c>
      <c r="BY69">
        <v>2.29696420509813</v>
      </c>
      <c r="BZ69">
        <v>2.67082200050864</v>
      </c>
      <c r="CA69">
        <v>3.09155138511088</v>
      </c>
      <c r="CB69">
        <v>2.62623237600808</v>
      </c>
      <c r="CC69">
        <v>2.84728132864703</v>
      </c>
      <c r="CD69">
        <v>2.52463348563034</v>
      </c>
      <c r="CE69">
        <v>2.80843313583801</v>
      </c>
      <c r="CF69">
        <v>2.04982508884764</v>
      </c>
      <c r="CG69">
        <v>3.43130741884267</v>
      </c>
      <c r="CH69">
        <v>2.52724621293042</v>
      </c>
      <c r="CI69">
        <v>3.69366841489557</v>
      </c>
      <c r="CJ69">
        <v>2.24416190814083</v>
      </c>
      <c r="CK69">
        <v>2.88789308056517</v>
      </c>
      <c r="CL69">
        <v>3.07381276528201</v>
      </c>
      <c r="CM69">
        <v>2.20446941733299</v>
      </c>
      <c r="CN69">
        <v>3.69765247611548</v>
      </c>
      <c r="CO69">
        <v>3.85858057403733</v>
      </c>
      <c r="CP69">
        <v>2.2331114270154</v>
      </c>
      <c r="CQ69">
        <v>2.85315157905062</v>
      </c>
      <c r="CR69">
        <v>2.05156066154281</v>
      </c>
      <c r="CS69">
        <v>2.77093564261124</v>
      </c>
      <c r="CT69">
        <v>2.29898455472238</v>
      </c>
      <c r="CU69">
        <v>2.49093992055664</v>
      </c>
      <c r="CV69">
        <v>2.85487593011026</v>
      </c>
      <c r="CW69">
        <v>2.86715018725363</v>
      </c>
      <c r="CX69">
        <v>2.53322597845087</v>
      </c>
      <c r="CY69">
        <v>2.19556897482958</v>
      </c>
      <c r="CZ69">
        <v>2.05612070925068</v>
      </c>
      <c r="DA69">
        <v>1.75021928646154</v>
      </c>
      <c r="DB69">
        <v>3.25651141408286</v>
      </c>
      <c r="DC69">
        <v>3.45491839524374</v>
      </c>
      <c r="DD69">
        <v>2.47927230593714</v>
      </c>
      <c r="DE69">
        <v>2.69678714136642</v>
      </c>
      <c r="DF69">
        <v>2.51832242237573</v>
      </c>
      <c r="DG69">
        <v>3.07407626295423</v>
      </c>
      <c r="DH69">
        <v>3.24659772709455</v>
      </c>
      <c r="DI69">
        <v>2.28182479593339</v>
      </c>
      <c r="DJ69">
        <v>2.45667765936638</v>
      </c>
      <c r="DK69">
        <v>3.39627153386739</v>
      </c>
      <c r="DL69">
        <v>1.87546034357088</v>
      </c>
      <c r="DM69">
        <v>2.7858832667965</v>
      </c>
      <c r="DN69">
        <v>2.61442146115729</v>
      </c>
      <c r="DO69">
        <v>2.53052389080778</v>
      </c>
      <c r="DP69">
        <v>2.39589301460322</v>
      </c>
      <c r="DQ69">
        <v>3.083195983314</v>
      </c>
      <c r="DR69">
        <v>2.10020208977258</v>
      </c>
      <c r="DS69">
        <v>2.71811720750868</v>
      </c>
      <c r="DT69">
        <v>3.70915970271482</v>
      </c>
      <c r="DU69">
        <v>2.94137014881356</v>
      </c>
      <c r="DV69">
        <v>3.4532834415079</v>
      </c>
      <c r="DW69">
        <v>2.79913430337535</v>
      </c>
      <c r="DX69">
        <v>2.25010272961555</v>
      </c>
      <c r="DY69">
        <v>2.61630243127919</v>
      </c>
      <c r="DZ69">
        <v>3.15120055171615</v>
      </c>
      <c r="EA69">
        <v>1.81091137655624</v>
      </c>
      <c r="EB69">
        <v>3.5552714164393</v>
      </c>
      <c r="EC69">
        <v>2.32824219892185</v>
      </c>
      <c r="ED69">
        <v>1.58256230394361</v>
      </c>
      <c r="EE69">
        <v>2.86814839252495</v>
      </c>
      <c r="EF69">
        <v>2.51951242560071</v>
      </c>
      <c r="EG69">
        <v>2.94102224084646</v>
      </c>
      <c r="EH69">
        <v>2.99927547732007</v>
      </c>
      <c r="EI69">
        <v>2.51393443549558</v>
      </c>
      <c r="EJ69">
        <v>2.51735339872533</v>
      </c>
      <c r="EK69">
        <v>2.66752595797368</v>
      </c>
      <c r="EL69">
        <v>2.49958925588075</v>
      </c>
      <c r="EM69">
        <v>1.99913608456812</v>
      </c>
      <c r="EN69">
        <v>1.84047330932753</v>
      </c>
      <c r="EO69">
        <v>2.39958871408553</v>
      </c>
      <c r="EP69">
        <v>2.49034285777867</v>
      </c>
      <c r="EQ69">
        <v>2.02721568267477</v>
      </c>
      <c r="ER69">
        <v>2.09278649075297</v>
      </c>
      <c r="ES69">
        <v>2.55599270123853</v>
      </c>
      <c r="ET69">
        <v>2.77809482839068</v>
      </c>
      <c r="EU69">
        <v>2.44731245826894</v>
      </c>
      <c r="EV69">
        <v>2.05974210363561</v>
      </c>
      <c r="EW69">
        <v>2.54544511010983</v>
      </c>
      <c r="EX69">
        <v>2.05567685465647</v>
      </c>
      <c r="EY69">
        <v>2.44447270651455</v>
      </c>
      <c r="EZ69">
        <v>2.45779288733635</v>
      </c>
      <c r="FA69">
        <v>3.10076005501435</v>
      </c>
      <c r="FB69">
        <v>2.39150423016035</v>
      </c>
      <c r="FC69">
        <v>2.3290697351475</v>
      </c>
      <c r="FD69">
        <v>1.89238825102058</v>
      </c>
      <c r="FE69">
        <v>2.72739874835896</v>
      </c>
      <c r="FF69">
        <v>2.23255599819324</v>
      </c>
      <c r="FG69">
        <v>1.91826443114655</v>
      </c>
      <c r="FH69">
        <v>1.99881780451239</v>
      </c>
      <c r="FI69">
        <v>3.23845615922429</v>
      </c>
      <c r="FJ69">
        <v>2.15152528171964</v>
      </c>
      <c r="FK69">
        <v>2.03544010267675</v>
      </c>
      <c r="FL69">
        <v>1.83414214340022</v>
      </c>
      <c r="FM69">
        <v>2.01209554406675</v>
      </c>
      <c r="FN69">
        <v>2.1540403309796</v>
      </c>
      <c r="FO69">
        <v>3.17745448768099</v>
      </c>
      <c r="FP69">
        <v>2.90492899224141</v>
      </c>
      <c r="FQ69">
        <v>2.18636735496921</v>
      </c>
      <c r="FR69">
        <v>2.08819000128296</v>
      </c>
      <c r="FS69">
        <v>2.17349042150196</v>
      </c>
      <c r="FT69">
        <v>4.11688135870018</v>
      </c>
      <c r="FU69">
        <v>2.83497830958379</v>
      </c>
      <c r="FV69">
        <v>2.70905092573451</v>
      </c>
      <c r="FW69">
        <v>2.9834568558442</v>
      </c>
      <c r="FX69">
        <v>2.58601588480966</v>
      </c>
      <c r="FY69">
        <v>2.48236733146164</v>
      </c>
      <c r="FZ69">
        <v>3.47760840012636</v>
      </c>
      <c r="GA69">
        <v>2.03484533376129</v>
      </c>
      <c r="GB69">
        <v>3.35309074745427</v>
      </c>
      <c r="GC69">
        <v>3.02641628520628</v>
      </c>
      <c r="GD69">
        <v>1.37108114148746</v>
      </c>
      <c r="GE69">
        <v>1.85379378008824</v>
      </c>
      <c r="GF69">
        <v>1.97851998307133</v>
      </c>
      <c r="GG69">
        <v>2.95555790795427</v>
      </c>
      <c r="GH69">
        <v>2.2723224340949</v>
      </c>
      <c r="GI69">
        <v>2.46040458352156</v>
      </c>
      <c r="GJ69">
        <v>1.91596570177725</v>
      </c>
      <c r="GK69">
        <v>2.03743462364211</v>
      </c>
      <c r="GL69">
        <v>2.16709442804329</v>
      </c>
      <c r="GM69">
        <v>2.02576020421469</v>
      </c>
      <c r="GN69">
        <v>1.91189670226184</v>
      </c>
      <c r="GO69">
        <v>1.9456905724357</v>
      </c>
      <c r="GP69">
        <v>2.16343488107145</v>
      </c>
      <c r="GQ69">
        <v>2.35702863195144</v>
      </c>
      <c r="GR69">
        <v>2.93529816560248</v>
      </c>
      <c r="GS69">
        <v>2.37123219033384</v>
      </c>
      <c r="GT69">
        <v>2.69215101729579</v>
      </c>
      <c r="GU69">
        <v>2.62821415246321</v>
      </c>
      <c r="GV69">
        <v>2.64931208503105</v>
      </c>
      <c r="GW69">
        <v>2.55860042750239</v>
      </c>
      <c r="GX69">
        <v>3.4988186369133</v>
      </c>
      <c r="GY69">
        <v>2.96653631754215</v>
      </c>
      <c r="GZ69">
        <v>2.57277265534758</v>
      </c>
      <c r="HA69">
        <v>3.11454726235144</v>
      </c>
      <c r="HB69">
        <v>2.49540446873801</v>
      </c>
    </row>
    <row r="70" spans="1:210">
      <c r="A70">
        <v>2.2405836487735</v>
      </c>
      <c r="B70">
        <v>2.85664436173595</v>
      </c>
      <c r="C70">
        <v>1.94114962936649</v>
      </c>
      <c r="D70">
        <v>3.18714943277816</v>
      </c>
      <c r="E70">
        <v>3.30044433475956</v>
      </c>
      <c r="F70">
        <v>3.36472079262328</v>
      </c>
      <c r="G70">
        <v>2.63699712799349</v>
      </c>
      <c r="H70">
        <v>2.40230553050533</v>
      </c>
      <c r="I70">
        <v>2.35515989907434</v>
      </c>
      <c r="J70">
        <v>2.55447030816017</v>
      </c>
      <c r="K70">
        <v>3.16757509812154</v>
      </c>
      <c r="L70">
        <v>3.32562535465975</v>
      </c>
      <c r="M70">
        <v>2.5241932360559</v>
      </c>
      <c r="N70">
        <v>2.16866904893499</v>
      </c>
      <c r="O70">
        <v>3.12203309526846</v>
      </c>
      <c r="P70">
        <v>3.09651211290122</v>
      </c>
      <c r="Q70">
        <v>2.19142247933789</v>
      </c>
      <c r="R70">
        <v>2.75912342336802</v>
      </c>
      <c r="S70">
        <v>2.2485913924058</v>
      </c>
      <c r="T70">
        <v>2.19157241536006</v>
      </c>
      <c r="U70">
        <v>1.91836115630136</v>
      </c>
      <c r="V70">
        <v>1.84862855016481</v>
      </c>
      <c r="W70">
        <v>2.33308610626067</v>
      </c>
      <c r="X70">
        <v>2.87986136829442</v>
      </c>
      <c r="Y70">
        <v>2.14604118728785</v>
      </c>
      <c r="Z70">
        <v>1.70987542686054</v>
      </c>
      <c r="AA70">
        <v>2.22687083392431</v>
      </c>
      <c r="AB70">
        <v>2.40715608636823</v>
      </c>
      <c r="AC70">
        <v>2.60422975442305</v>
      </c>
      <c r="AD70">
        <v>2.51285541192555</v>
      </c>
      <c r="AE70">
        <v>1.84513581862615</v>
      </c>
      <c r="AF70">
        <v>2.80320225940451</v>
      </c>
      <c r="AG70">
        <v>1.79082736977714</v>
      </c>
      <c r="AH70">
        <v>2.8750757763578</v>
      </c>
      <c r="AI70">
        <v>2.84660375960898</v>
      </c>
      <c r="AJ70">
        <v>3.14803196394502</v>
      </c>
      <c r="AK70">
        <v>2.63548855819213</v>
      </c>
      <c r="AL70">
        <v>2.40802063895715</v>
      </c>
      <c r="AM70">
        <v>2.23407465332538</v>
      </c>
      <c r="AN70">
        <v>2.13856679480633</v>
      </c>
      <c r="AO70">
        <v>3.14488009590844</v>
      </c>
      <c r="AP70">
        <v>3.25463230251977</v>
      </c>
      <c r="AQ70">
        <v>2.7211113623822</v>
      </c>
      <c r="AR70">
        <v>2.52595497265521</v>
      </c>
      <c r="AS70">
        <v>3.45304612544118</v>
      </c>
      <c r="AT70">
        <v>3.13820942876199</v>
      </c>
      <c r="AU70">
        <v>2.08281456229498</v>
      </c>
      <c r="AV70">
        <v>2.46295599990122</v>
      </c>
      <c r="AW70">
        <v>2.30479390368972</v>
      </c>
      <c r="AX70">
        <v>1.8594324461519</v>
      </c>
      <c r="AY70">
        <v>1.89936272747017</v>
      </c>
      <c r="AZ70">
        <v>1.839189000497</v>
      </c>
      <c r="BA70">
        <v>2.28202420866692</v>
      </c>
      <c r="BB70">
        <v>3.19521465558848</v>
      </c>
      <c r="BC70">
        <v>2.35653646901295</v>
      </c>
      <c r="BD70">
        <v>1.50080753107803</v>
      </c>
      <c r="BE70">
        <v>2.28662194428731</v>
      </c>
      <c r="BF70">
        <v>2.23346980486201</v>
      </c>
      <c r="BG70">
        <v>2.18638161241689</v>
      </c>
      <c r="BH70">
        <v>2.20112372375747</v>
      </c>
      <c r="BI70">
        <v>1.83053565645143</v>
      </c>
      <c r="BJ70">
        <v>1.99059218570072</v>
      </c>
      <c r="BK70">
        <v>1.785688709098</v>
      </c>
      <c r="BL70">
        <v>1.72090513098228</v>
      </c>
      <c r="BM70">
        <v>1.57657566032059</v>
      </c>
      <c r="BN70">
        <v>2.42360097614712</v>
      </c>
      <c r="BO70">
        <v>2.31826808854975</v>
      </c>
      <c r="BP70">
        <v>2.73107477798971</v>
      </c>
      <c r="BQ70">
        <v>2.76146931222202</v>
      </c>
      <c r="BR70">
        <v>3.7692254943216</v>
      </c>
      <c r="BS70">
        <v>2.8471157260012</v>
      </c>
      <c r="BT70">
        <v>2.84388391973371</v>
      </c>
      <c r="BU70">
        <v>2.37361937656068</v>
      </c>
      <c r="BV70">
        <v>2.70505711437866</v>
      </c>
      <c r="BW70">
        <v>2.46842653595789</v>
      </c>
      <c r="BX70">
        <v>2.267278922737</v>
      </c>
      <c r="BY70">
        <v>2.27034005208875</v>
      </c>
      <c r="BZ70">
        <v>2.6078311679762</v>
      </c>
      <c r="CA70">
        <v>3.04273579671745</v>
      </c>
      <c r="CB70">
        <v>2.581799192453</v>
      </c>
      <c r="CC70">
        <v>2.78119689336201</v>
      </c>
      <c r="CD70">
        <v>2.48177899205233</v>
      </c>
      <c r="CE70">
        <v>2.75062193881443</v>
      </c>
      <c r="CF70">
        <v>1.99885795120848</v>
      </c>
      <c r="CG70">
        <v>3.3822541612883</v>
      </c>
      <c r="CH70">
        <v>2.45129183355698</v>
      </c>
      <c r="CI70">
        <v>3.63670643948411</v>
      </c>
      <c r="CJ70">
        <v>2.21758091756511</v>
      </c>
      <c r="CK70">
        <v>2.85596061791048</v>
      </c>
      <c r="CL70">
        <v>2.97667423417419</v>
      </c>
      <c r="CM70">
        <v>2.17781632278978</v>
      </c>
      <c r="CN70">
        <v>3.67650246857244</v>
      </c>
      <c r="CO70">
        <v>3.80072805143213</v>
      </c>
      <c r="CP70">
        <v>2.20704371346225</v>
      </c>
      <c r="CQ70">
        <v>2.78576576878691</v>
      </c>
      <c r="CR70">
        <v>2.02926523813612</v>
      </c>
      <c r="CS70">
        <v>2.71433830852747</v>
      </c>
      <c r="CT70">
        <v>2.24506691928034</v>
      </c>
      <c r="CU70">
        <v>2.40513116812481</v>
      </c>
      <c r="CV70">
        <v>2.77282516734091</v>
      </c>
      <c r="CW70">
        <v>2.794350692636</v>
      </c>
      <c r="CX70">
        <v>2.52591170848369</v>
      </c>
      <c r="CY70">
        <v>2.17197271522025</v>
      </c>
      <c r="CZ70">
        <v>2.00508107852925</v>
      </c>
      <c r="DA70">
        <v>1.71931678463145</v>
      </c>
      <c r="DB70">
        <v>3.24170908481359</v>
      </c>
      <c r="DC70">
        <v>3.39204883539498</v>
      </c>
      <c r="DD70">
        <v>2.41244864816902</v>
      </c>
      <c r="DE70">
        <v>2.67865610868494</v>
      </c>
      <c r="DF70">
        <v>2.44807676025135</v>
      </c>
      <c r="DG70">
        <v>3.00234895580575</v>
      </c>
      <c r="DH70">
        <v>3.18540999947553</v>
      </c>
      <c r="DI70">
        <v>2.26451397652127</v>
      </c>
      <c r="DJ70">
        <v>2.38124328841098</v>
      </c>
      <c r="DK70">
        <v>3.43023649751128</v>
      </c>
      <c r="DL70">
        <v>1.83461308416661</v>
      </c>
      <c r="DM70">
        <v>2.71521721047209</v>
      </c>
      <c r="DN70">
        <v>2.54700620502581</v>
      </c>
      <c r="DO70">
        <v>2.44047958322795</v>
      </c>
      <c r="DP70">
        <v>2.29824212654138</v>
      </c>
      <c r="DQ70">
        <v>3.03665854572149</v>
      </c>
      <c r="DR70">
        <v>2.03376750846626</v>
      </c>
      <c r="DS70">
        <v>2.66111195972612</v>
      </c>
      <c r="DT70">
        <v>3.69318888697618</v>
      </c>
      <c r="DU70">
        <v>2.89193405494022</v>
      </c>
      <c r="DV70">
        <v>3.27680581499686</v>
      </c>
      <c r="DW70">
        <v>2.69889156123048</v>
      </c>
      <c r="DX70">
        <v>2.18115560262336</v>
      </c>
      <c r="DY70">
        <v>2.50309434223701</v>
      </c>
      <c r="DZ70">
        <v>3.09954056529072</v>
      </c>
      <c r="EA70">
        <v>1.75961608932778</v>
      </c>
      <c r="EB70">
        <v>3.51069528859289</v>
      </c>
      <c r="EC70">
        <v>2.27048904289794</v>
      </c>
      <c r="ED70">
        <v>1.54998672021512</v>
      </c>
      <c r="EE70">
        <v>2.78772721185786</v>
      </c>
      <c r="EF70">
        <v>2.46052537829698</v>
      </c>
      <c r="EG70">
        <v>2.88577731363304</v>
      </c>
      <c r="EH70">
        <v>2.94726336122849</v>
      </c>
      <c r="EI70">
        <v>2.4564048721766</v>
      </c>
      <c r="EJ70">
        <v>2.44459515869086</v>
      </c>
      <c r="EK70">
        <v>2.62619535485244</v>
      </c>
      <c r="EL70">
        <v>2.47632572700978</v>
      </c>
      <c r="EM70">
        <v>1.96507047856916</v>
      </c>
      <c r="EN70">
        <v>1.80337329698404</v>
      </c>
      <c r="EO70">
        <v>2.35286911742787</v>
      </c>
      <c r="EP70">
        <v>2.39638250114815</v>
      </c>
      <c r="EQ70">
        <v>1.97834865477092</v>
      </c>
      <c r="ER70">
        <v>2.04462852487041</v>
      </c>
      <c r="ES70">
        <v>2.4918642405255</v>
      </c>
      <c r="ET70">
        <v>2.69320799349397</v>
      </c>
      <c r="EU70">
        <v>2.38357947554545</v>
      </c>
      <c r="EV70">
        <v>1.97174950639895</v>
      </c>
      <c r="EW70">
        <v>2.47979921435471</v>
      </c>
      <c r="EX70">
        <v>2.00787615436084</v>
      </c>
      <c r="EY70">
        <v>2.39605652408655</v>
      </c>
      <c r="EZ70">
        <v>2.44769011180466</v>
      </c>
      <c r="FA70">
        <v>3.03344612207984</v>
      </c>
      <c r="FB70">
        <v>2.32531908849791</v>
      </c>
      <c r="FC70">
        <v>2.23187346219611</v>
      </c>
      <c r="FD70">
        <v>1.81548787767781</v>
      </c>
      <c r="FE70">
        <v>2.6533358046202</v>
      </c>
      <c r="FF70">
        <v>2.18037353173012</v>
      </c>
      <c r="FG70">
        <v>1.87361398344675</v>
      </c>
      <c r="FH70">
        <v>1.92700633287571</v>
      </c>
      <c r="FI70">
        <v>3.13880844087877</v>
      </c>
      <c r="FJ70">
        <v>2.11613789858055</v>
      </c>
      <c r="FK70">
        <v>2.01260773732675</v>
      </c>
      <c r="FL70">
        <v>1.74971466792537</v>
      </c>
      <c r="FM70">
        <v>1.93800653973989</v>
      </c>
      <c r="FN70">
        <v>2.11416525714927</v>
      </c>
      <c r="FO70">
        <v>3.11219755348101</v>
      </c>
      <c r="FP70">
        <v>2.84040759948294</v>
      </c>
      <c r="FQ70">
        <v>2.15440451205352</v>
      </c>
      <c r="FR70">
        <v>2.05639942375666</v>
      </c>
      <c r="FS70">
        <v>2.11695105807195</v>
      </c>
      <c r="FT70">
        <v>4.01443791362753</v>
      </c>
      <c r="FU70">
        <v>2.81865253091353</v>
      </c>
      <c r="FV70">
        <v>2.69776919074827</v>
      </c>
      <c r="FW70">
        <v>2.94314966553399</v>
      </c>
      <c r="FX70">
        <v>2.50984599573963</v>
      </c>
      <c r="FY70">
        <v>2.39266566390746</v>
      </c>
      <c r="FZ70">
        <v>3.43045495550355</v>
      </c>
      <c r="GA70">
        <v>1.94356628134076</v>
      </c>
      <c r="GB70">
        <v>3.25286721344582</v>
      </c>
      <c r="GC70">
        <v>2.96712725797649</v>
      </c>
      <c r="GD70">
        <v>1.339120159004</v>
      </c>
      <c r="GE70">
        <v>1.83381493829603</v>
      </c>
      <c r="GF70">
        <v>1.89378651894484</v>
      </c>
      <c r="GG70">
        <v>2.85037541799964</v>
      </c>
      <c r="GH70">
        <v>2.2076693500572</v>
      </c>
      <c r="GI70">
        <v>2.41517898487024</v>
      </c>
      <c r="GJ70">
        <v>1.85531071964885</v>
      </c>
      <c r="GK70">
        <v>1.97296812035361</v>
      </c>
      <c r="GL70">
        <v>2.08088778161304</v>
      </c>
      <c r="GM70">
        <v>1.97577372498696</v>
      </c>
      <c r="GN70">
        <v>1.86397610188784</v>
      </c>
      <c r="GO70">
        <v>1.8414094697989</v>
      </c>
      <c r="GP70">
        <v>2.10555996740124</v>
      </c>
      <c r="GQ70">
        <v>2.29468694756997</v>
      </c>
      <c r="GR70">
        <v>2.85207347237077</v>
      </c>
      <c r="GS70">
        <v>2.27992706149148</v>
      </c>
      <c r="GT70">
        <v>2.6197256743127</v>
      </c>
      <c r="GU70">
        <v>2.55729439348953</v>
      </c>
      <c r="GV70">
        <v>2.60853810544231</v>
      </c>
      <c r="GW70">
        <v>2.54085789271027</v>
      </c>
      <c r="GX70">
        <v>3.46618078661813</v>
      </c>
      <c r="GY70">
        <v>2.90978491737936</v>
      </c>
      <c r="GZ70">
        <v>2.51915570740851</v>
      </c>
      <c r="HA70">
        <v>3.02393832223425</v>
      </c>
      <c r="HB70">
        <v>2.44241098078693</v>
      </c>
    </row>
    <row r="71" spans="1:210">
      <c r="A71">
        <v>2.18586916356735</v>
      </c>
      <c r="B71">
        <v>2.8186660605469</v>
      </c>
      <c r="C71">
        <v>1.89372137610841</v>
      </c>
      <c r="D71">
        <v>3.10962089056456</v>
      </c>
      <c r="E71">
        <v>3.25539779382614</v>
      </c>
      <c r="F71">
        <v>3.32622773208063</v>
      </c>
      <c r="G71">
        <v>2.57096488628964</v>
      </c>
      <c r="H71">
        <v>2.35534813102476</v>
      </c>
      <c r="I71">
        <v>2.31732780740985</v>
      </c>
      <c r="J71">
        <v>2.48796494439449</v>
      </c>
      <c r="K71">
        <v>3.07280250458635</v>
      </c>
      <c r="L71">
        <v>3.26204478110491</v>
      </c>
      <c r="M71">
        <v>2.4878580176113</v>
      </c>
      <c r="N71">
        <v>2.1221321195535</v>
      </c>
      <c r="O71">
        <v>3.05820232224402</v>
      </c>
      <c r="P71">
        <v>3.00343838529869</v>
      </c>
      <c r="Q71">
        <v>2.1359649429052</v>
      </c>
      <c r="R71">
        <v>2.70407507270204</v>
      </c>
      <c r="S71">
        <v>2.18430697586771</v>
      </c>
      <c r="T71">
        <v>2.13051887481773</v>
      </c>
      <c r="U71">
        <v>1.89437432921046</v>
      </c>
      <c r="V71">
        <v>1.80868620940367</v>
      </c>
      <c r="W71">
        <v>2.29171351441467</v>
      </c>
      <c r="X71">
        <v>2.7931907146264</v>
      </c>
      <c r="Y71">
        <v>2.12339380019226</v>
      </c>
      <c r="Z71">
        <v>1.67568312471722</v>
      </c>
      <c r="AA71">
        <v>2.17339472939459</v>
      </c>
      <c r="AB71">
        <v>2.33191642184687</v>
      </c>
      <c r="AC71">
        <v>2.5796196417662</v>
      </c>
      <c r="AD71">
        <v>2.4772473683692</v>
      </c>
      <c r="AE71">
        <v>1.80007806927284</v>
      </c>
      <c r="AF71">
        <v>2.76593445626895</v>
      </c>
      <c r="AG71">
        <v>1.74707195146712</v>
      </c>
      <c r="AH71">
        <v>2.80513853670338</v>
      </c>
      <c r="AI71">
        <v>2.80775152040349</v>
      </c>
      <c r="AJ71">
        <v>3.11201786576368</v>
      </c>
      <c r="AK71">
        <v>2.56949409212508</v>
      </c>
      <c r="AL71">
        <v>2.36095152736201</v>
      </c>
      <c r="AM71">
        <v>2.19818761350989</v>
      </c>
      <c r="AN71">
        <v>2.08288943493588</v>
      </c>
      <c r="AO71">
        <v>3.05078652785912</v>
      </c>
      <c r="AP71">
        <v>3.19240900120461</v>
      </c>
      <c r="AQ71">
        <v>2.68194154988451</v>
      </c>
      <c r="AR71">
        <v>2.47175113355813</v>
      </c>
      <c r="AS71">
        <v>3.38244770551732</v>
      </c>
      <c r="AT71">
        <v>3.04388237984932</v>
      </c>
      <c r="AU71">
        <v>2.03010552715452</v>
      </c>
      <c r="AV71">
        <v>2.41381660134835</v>
      </c>
      <c r="AW71">
        <v>2.23890272762295</v>
      </c>
      <c r="AX71">
        <v>1.8076317694135</v>
      </c>
      <c r="AY71">
        <v>1.87561345316013</v>
      </c>
      <c r="AZ71">
        <v>1.79945061510019</v>
      </c>
      <c r="BA71">
        <v>2.24155709692403</v>
      </c>
      <c r="BB71">
        <v>3.09905331051183</v>
      </c>
      <c r="BC71">
        <v>2.33166770417528</v>
      </c>
      <c r="BD71">
        <v>1.47079595026024</v>
      </c>
      <c r="BE71">
        <v>2.23171097583335</v>
      </c>
      <c r="BF71">
        <v>2.16365899376088</v>
      </c>
      <c r="BG71">
        <v>2.16572018740204</v>
      </c>
      <c r="BH71">
        <v>2.16993302768459</v>
      </c>
      <c r="BI71">
        <v>1.78547777375195</v>
      </c>
      <c r="BJ71">
        <v>1.96840631865772</v>
      </c>
      <c r="BK71">
        <v>1.74210974655385</v>
      </c>
      <c r="BL71">
        <v>1.67437951534976</v>
      </c>
      <c r="BM71">
        <v>1.54344160217732</v>
      </c>
      <c r="BN71">
        <v>2.39589814435149</v>
      </c>
      <c r="BO71">
        <v>2.27859521279357</v>
      </c>
      <c r="BP71">
        <v>2.68906807540213</v>
      </c>
      <c r="BQ71">
        <v>2.74286711135763</v>
      </c>
      <c r="BR71">
        <v>3.72230905025329</v>
      </c>
      <c r="BS71">
        <v>2.79541839642661</v>
      </c>
      <c r="BT71">
        <v>2.81917381400094</v>
      </c>
      <c r="BU71">
        <v>2.31569266729479</v>
      </c>
      <c r="BV71">
        <v>2.68108810845161</v>
      </c>
      <c r="BW71">
        <v>2.43222968868638</v>
      </c>
      <c r="BX71">
        <v>2.22465572684014</v>
      </c>
      <c r="BY71">
        <v>2.23874707983566</v>
      </c>
      <c r="BZ71">
        <v>2.54602040445269</v>
      </c>
      <c r="CA71">
        <v>2.9938253281269</v>
      </c>
      <c r="CB71">
        <v>2.53614124510579</v>
      </c>
      <c r="CC71">
        <v>2.71726906157632</v>
      </c>
      <c r="CD71">
        <v>2.43568472124661</v>
      </c>
      <c r="CE71">
        <v>2.69023602745514</v>
      </c>
      <c r="CF71">
        <v>1.95048106095405</v>
      </c>
      <c r="CG71">
        <v>3.33312051173728</v>
      </c>
      <c r="CH71">
        <v>2.38426104363361</v>
      </c>
      <c r="CI71">
        <v>3.57691351402126</v>
      </c>
      <c r="CJ71">
        <v>2.17991736758203</v>
      </c>
      <c r="CK71">
        <v>2.82111349165855</v>
      </c>
      <c r="CL71">
        <v>2.88393648066503</v>
      </c>
      <c r="CM71">
        <v>2.14849707201994</v>
      </c>
      <c r="CN71">
        <v>3.6400984677373</v>
      </c>
      <c r="CO71">
        <v>3.74287165516434</v>
      </c>
      <c r="CP71">
        <v>2.17859607321803</v>
      </c>
      <c r="CQ71">
        <v>2.72099458751601</v>
      </c>
      <c r="CR71">
        <v>2.00089229149864</v>
      </c>
      <c r="CS71">
        <v>2.65953379425856</v>
      </c>
      <c r="CT71">
        <v>2.19346307788842</v>
      </c>
      <c r="CU71">
        <v>2.32796736623137</v>
      </c>
      <c r="CV71">
        <v>2.69338270679028</v>
      </c>
      <c r="CW71">
        <v>2.72452318730051</v>
      </c>
      <c r="CX71">
        <v>2.50649627095764</v>
      </c>
      <c r="CY71">
        <v>2.14357985913487</v>
      </c>
      <c r="CZ71">
        <v>1.95624417670026</v>
      </c>
      <c r="DA71">
        <v>1.68455748288775</v>
      </c>
      <c r="DB71">
        <v>3.21824113021905</v>
      </c>
      <c r="DC71">
        <v>3.32810975914916</v>
      </c>
      <c r="DD71">
        <v>2.34706753775888</v>
      </c>
      <c r="DE71">
        <v>2.65231015242659</v>
      </c>
      <c r="DF71">
        <v>2.38595521994498</v>
      </c>
      <c r="DG71">
        <v>2.92833278984096</v>
      </c>
      <c r="DH71">
        <v>3.13014676108694</v>
      </c>
      <c r="DI71">
        <v>2.23965647111383</v>
      </c>
      <c r="DJ71">
        <v>2.31264163350173</v>
      </c>
      <c r="DK71">
        <v>3.43390996045636</v>
      </c>
      <c r="DL71">
        <v>1.79068804915696</v>
      </c>
      <c r="DM71">
        <v>2.65064164083613</v>
      </c>
      <c r="DN71">
        <v>2.48138972883383</v>
      </c>
      <c r="DO71">
        <v>2.35687490327994</v>
      </c>
      <c r="DP71">
        <v>2.20963323015768</v>
      </c>
      <c r="DQ71">
        <v>2.97784926306705</v>
      </c>
      <c r="DR71">
        <v>1.96197494245772</v>
      </c>
      <c r="DS71">
        <v>2.6000584304901</v>
      </c>
      <c r="DT71">
        <v>3.65665694054221</v>
      </c>
      <c r="DU71">
        <v>2.83973903231083</v>
      </c>
      <c r="DV71">
        <v>3.12078889707433</v>
      </c>
      <c r="DW71">
        <v>2.60473229015692</v>
      </c>
      <c r="DX71">
        <v>2.11144783869716</v>
      </c>
      <c r="DY71">
        <v>2.40092998752257</v>
      </c>
      <c r="DZ71">
        <v>3.03981487641556</v>
      </c>
      <c r="EA71">
        <v>1.70621704519633</v>
      </c>
      <c r="EB71">
        <v>3.4595102601485</v>
      </c>
      <c r="EC71">
        <v>2.20920833089882</v>
      </c>
      <c r="ED71">
        <v>1.51338768600655</v>
      </c>
      <c r="EE71">
        <v>2.70746011348795</v>
      </c>
      <c r="EF71">
        <v>2.39734024709311</v>
      </c>
      <c r="EG71">
        <v>2.82758425920544</v>
      </c>
      <c r="EH71">
        <v>2.88422662855062</v>
      </c>
      <c r="EI71">
        <v>2.39195329239922</v>
      </c>
      <c r="EJ71">
        <v>2.37311223491955</v>
      </c>
      <c r="EK71">
        <v>2.58274176247754</v>
      </c>
      <c r="EL71">
        <v>2.44488628082241</v>
      </c>
      <c r="EM71">
        <v>1.92704410380863</v>
      </c>
      <c r="EN71">
        <v>1.76263798907526</v>
      </c>
      <c r="EO71">
        <v>2.30447804094548</v>
      </c>
      <c r="EP71">
        <v>2.30668676920265</v>
      </c>
      <c r="EQ71">
        <v>1.92271071966812</v>
      </c>
      <c r="ER71">
        <v>1.99737629004167</v>
      </c>
      <c r="ES71">
        <v>2.42945165588586</v>
      </c>
      <c r="ET71">
        <v>2.61006686489498</v>
      </c>
      <c r="EU71">
        <v>2.31137471305689</v>
      </c>
      <c r="EV71">
        <v>1.88649476262451</v>
      </c>
      <c r="EW71">
        <v>2.41248760550222</v>
      </c>
      <c r="EX71">
        <v>1.95634836724386</v>
      </c>
      <c r="EY71">
        <v>2.34065312004997</v>
      </c>
      <c r="EZ71">
        <v>2.43217720975822</v>
      </c>
      <c r="FA71">
        <v>2.96721276728781</v>
      </c>
      <c r="FB71">
        <v>2.26158821946465</v>
      </c>
      <c r="FC71">
        <v>2.14190959985087</v>
      </c>
      <c r="FD71">
        <v>1.74677055911542</v>
      </c>
      <c r="FE71">
        <v>2.57885649691404</v>
      </c>
      <c r="FF71">
        <v>2.12636302892551</v>
      </c>
      <c r="FG71">
        <v>1.82377903581738</v>
      </c>
      <c r="FH71">
        <v>1.85208949094707</v>
      </c>
      <c r="FI71">
        <v>3.04283496925147</v>
      </c>
      <c r="FJ71">
        <v>2.07799610751706</v>
      </c>
      <c r="FK71">
        <v>1.98461052230692</v>
      </c>
      <c r="FL71">
        <v>1.67319503100884</v>
      </c>
      <c r="FM71">
        <v>1.87013303115746</v>
      </c>
      <c r="FN71">
        <v>2.07332871987368</v>
      </c>
      <c r="FO71">
        <v>3.04306297532228</v>
      </c>
      <c r="FP71">
        <v>2.77318035888065</v>
      </c>
      <c r="FQ71">
        <v>2.11641718823795</v>
      </c>
      <c r="FR71">
        <v>2.02385523620796</v>
      </c>
      <c r="FS71">
        <v>2.06051700713727</v>
      </c>
      <c r="FT71">
        <v>3.91168662925912</v>
      </c>
      <c r="FU71">
        <v>2.79139318545481</v>
      </c>
      <c r="FV71">
        <v>2.67742048508553</v>
      </c>
      <c r="FW71">
        <v>2.89908506565844</v>
      </c>
      <c r="FX71">
        <v>2.43422154813052</v>
      </c>
      <c r="FY71">
        <v>2.30486910918022</v>
      </c>
      <c r="FZ71">
        <v>3.3796072515571</v>
      </c>
      <c r="GA71">
        <v>1.84907108659198</v>
      </c>
      <c r="GB71">
        <v>3.15691644255021</v>
      </c>
      <c r="GC71">
        <v>2.90092148339972</v>
      </c>
      <c r="GD71">
        <v>1.30445862918139</v>
      </c>
      <c r="GE71">
        <v>1.80234158690683</v>
      </c>
      <c r="GF71">
        <v>1.80870701659998</v>
      </c>
      <c r="GG71">
        <v>2.74931920886681</v>
      </c>
      <c r="GH71">
        <v>2.13775353750512</v>
      </c>
      <c r="GI71">
        <v>2.36694071878764</v>
      </c>
      <c r="GJ71">
        <v>1.79513366568597</v>
      </c>
      <c r="GK71">
        <v>1.90569700023298</v>
      </c>
      <c r="GL71">
        <v>2.00453379666632</v>
      </c>
      <c r="GM71">
        <v>1.92564547632082</v>
      </c>
      <c r="GN71">
        <v>1.8215369954933</v>
      </c>
      <c r="GO71">
        <v>1.74565013819666</v>
      </c>
      <c r="GP71">
        <v>2.04509822971199</v>
      </c>
      <c r="GQ71">
        <v>2.22969759954528</v>
      </c>
      <c r="GR71">
        <v>2.77314726022643</v>
      </c>
      <c r="GS71">
        <v>2.19572778350173</v>
      </c>
      <c r="GT71">
        <v>2.5434352405656</v>
      </c>
      <c r="GU71">
        <v>2.49042188774274</v>
      </c>
      <c r="GV71">
        <v>2.56449185402904</v>
      </c>
      <c r="GW71">
        <v>2.51029648025422</v>
      </c>
      <c r="GX71">
        <v>3.43115410710922</v>
      </c>
      <c r="GY71">
        <v>2.84946788498531</v>
      </c>
      <c r="GZ71">
        <v>2.45801741244883</v>
      </c>
      <c r="HA71">
        <v>2.93582556858223</v>
      </c>
      <c r="HB71">
        <v>2.38913219296202</v>
      </c>
    </row>
    <row r="72" spans="1:210">
      <c r="A72">
        <v>2.12701106779918</v>
      </c>
      <c r="B72">
        <v>2.76996420280413</v>
      </c>
      <c r="C72">
        <v>1.84756676115213</v>
      </c>
      <c r="D72">
        <v>3.03828460537038</v>
      </c>
      <c r="E72">
        <v>3.20714249749169</v>
      </c>
      <c r="F72">
        <v>3.27929032343197</v>
      </c>
      <c r="G72">
        <v>2.51226829277019</v>
      </c>
      <c r="H72">
        <v>2.30717221903481</v>
      </c>
      <c r="I72">
        <v>2.27134875353514</v>
      </c>
      <c r="J72">
        <v>2.41835927243191</v>
      </c>
      <c r="K72">
        <v>2.98946149856574</v>
      </c>
      <c r="L72">
        <v>3.19390421667406</v>
      </c>
      <c r="M72">
        <v>2.44341891751859</v>
      </c>
      <c r="N72">
        <v>2.07535114078378</v>
      </c>
      <c r="O72">
        <v>2.9974777828934</v>
      </c>
      <c r="P72">
        <v>2.91434801762734</v>
      </c>
      <c r="Q72">
        <v>2.08292619035228</v>
      </c>
      <c r="R72">
        <v>2.64356896923259</v>
      </c>
      <c r="S72">
        <v>2.12378651290683</v>
      </c>
      <c r="T72">
        <v>2.07576182662977</v>
      </c>
      <c r="U72">
        <v>1.87049580108884</v>
      </c>
      <c r="V72">
        <v>1.76680949601857</v>
      </c>
      <c r="W72">
        <v>2.25395139464278</v>
      </c>
      <c r="X72">
        <v>2.71543560866253</v>
      </c>
      <c r="Y72">
        <v>2.09384628537806</v>
      </c>
      <c r="Z72">
        <v>1.64291770927676</v>
      </c>
      <c r="AA72">
        <v>2.12193101646334</v>
      </c>
      <c r="AB72">
        <v>2.26765575376886</v>
      </c>
      <c r="AC72">
        <v>2.54630676299015</v>
      </c>
      <c r="AD72">
        <v>2.440023739207</v>
      </c>
      <c r="AE72">
        <v>1.75160802854152</v>
      </c>
      <c r="AF72">
        <v>2.71814371287421</v>
      </c>
      <c r="AG72">
        <v>1.70449154115006</v>
      </c>
      <c r="AH72">
        <v>2.74078723160679</v>
      </c>
      <c r="AI72">
        <v>2.76613175832479</v>
      </c>
      <c r="AJ72">
        <v>3.06810323752627</v>
      </c>
      <c r="AK72">
        <v>2.5108310776746</v>
      </c>
      <c r="AL72">
        <v>2.31266100440427</v>
      </c>
      <c r="AM72">
        <v>2.15457246921088</v>
      </c>
      <c r="AN72">
        <v>2.02461654042862</v>
      </c>
      <c r="AO72">
        <v>2.96804264242997</v>
      </c>
      <c r="AP72">
        <v>3.1257230524107</v>
      </c>
      <c r="AQ72">
        <v>2.63403565327207</v>
      </c>
      <c r="AR72">
        <v>2.41726303819518</v>
      </c>
      <c r="AS72">
        <v>3.31528485716646</v>
      </c>
      <c r="AT72">
        <v>2.95359233038585</v>
      </c>
      <c r="AU72">
        <v>1.97969539984007</v>
      </c>
      <c r="AV72">
        <v>2.35980529134004</v>
      </c>
      <c r="AW72">
        <v>2.17686958342796</v>
      </c>
      <c r="AX72">
        <v>1.76117333101439</v>
      </c>
      <c r="AY72">
        <v>1.85197140528396</v>
      </c>
      <c r="AZ72">
        <v>1.75778773445931</v>
      </c>
      <c r="BA72">
        <v>2.20462143850199</v>
      </c>
      <c r="BB72">
        <v>3.01278379182673</v>
      </c>
      <c r="BC72">
        <v>2.29922200991703</v>
      </c>
      <c r="BD72">
        <v>1.44203678951703</v>
      </c>
      <c r="BE72">
        <v>2.1788663952091</v>
      </c>
      <c r="BF72">
        <v>2.10403499903728</v>
      </c>
      <c r="BG72">
        <v>2.13775235334711</v>
      </c>
      <c r="BH72">
        <v>2.13732716709888</v>
      </c>
      <c r="BI72">
        <v>1.74319059529112</v>
      </c>
      <c r="BJ72">
        <v>1.94341955779263</v>
      </c>
      <c r="BK72">
        <v>1.70216341237532</v>
      </c>
      <c r="BL72">
        <v>1.63293474127482</v>
      </c>
      <c r="BM72">
        <v>1.51113311848</v>
      </c>
      <c r="BN72">
        <v>2.36413328157127</v>
      </c>
      <c r="BO72">
        <v>2.23512400054445</v>
      </c>
      <c r="BP72">
        <v>2.6399947864366</v>
      </c>
      <c r="BQ72">
        <v>2.70943832621782</v>
      </c>
      <c r="BR72">
        <v>3.66106730388991</v>
      </c>
      <c r="BS72">
        <v>2.73610463532272</v>
      </c>
      <c r="BT72">
        <v>2.78884472045554</v>
      </c>
      <c r="BU72">
        <v>2.26364431211137</v>
      </c>
      <c r="BV72">
        <v>2.64829778154686</v>
      </c>
      <c r="BW72">
        <v>2.38981164920929</v>
      </c>
      <c r="BX72">
        <v>2.18110037061083</v>
      </c>
      <c r="BY72">
        <v>2.20071935232566</v>
      </c>
      <c r="BZ72">
        <v>2.48586528289764</v>
      </c>
      <c r="CA72">
        <v>2.93067881018079</v>
      </c>
      <c r="CB72">
        <v>2.48978346410107</v>
      </c>
      <c r="CC72">
        <v>2.65662891272529</v>
      </c>
      <c r="CD72">
        <v>2.38556585261654</v>
      </c>
      <c r="CE72">
        <v>2.62594225480198</v>
      </c>
      <c r="CF72">
        <v>1.90479098213997</v>
      </c>
      <c r="CG72">
        <v>3.28312024043081</v>
      </c>
      <c r="CH72">
        <v>2.32720749241868</v>
      </c>
      <c r="CI72">
        <v>3.51381848487865</v>
      </c>
      <c r="CJ72">
        <v>2.12789196719446</v>
      </c>
      <c r="CK72">
        <v>2.78283902912718</v>
      </c>
      <c r="CL72">
        <v>2.79719543756617</v>
      </c>
      <c r="CM72">
        <v>2.11578578062253</v>
      </c>
      <c r="CN72">
        <v>3.58615888122643</v>
      </c>
      <c r="CO72">
        <v>3.68481700772281</v>
      </c>
      <c r="CP72">
        <v>2.14782559067483</v>
      </c>
      <c r="CQ72">
        <v>2.65885885797274</v>
      </c>
      <c r="CR72">
        <v>1.96534176773173</v>
      </c>
      <c r="CS72">
        <v>2.6078475239137</v>
      </c>
      <c r="CT72">
        <v>2.14475101266885</v>
      </c>
      <c r="CU72">
        <v>2.26176624815752</v>
      </c>
      <c r="CV72">
        <v>2.61608758125651</v>
      </c>
      <c r="CW72">
        <v>2.65869314302797</v>
      </c>
      <c r="CX72">
        <v>2.47269370107171</v>
      </c>
      <c r="CY72">
        <v>2.10967980404833</v>
      </c>
      <c r="CZ72">
        <v>1.90922400985746</v>
      </c>
      <c r="DA72">
        <v>1.64548771977741</v>
      </c>
      <c r="DB72">
        <v>3.18281936563241</v>
      </c>
      <c r="DC72">
        <v>3.26450814087449</v>
      </c>
      <c r="DD72">
        <v>2.28362413024896</v>
      </c>
      <c r="DE72">
        <v>2.61547479070131</v>
      </c>
      <c r="DF72">
        <v>2.33300438634909</v>
      </c>
      <c r="DG72">
        <v>2.85263411228168</v>
      </c>
      <c r="DH72">
        <v>3.08207034252108</v>
      </c>
      <c r="DI72">
        <v>2.20513361567407</v>
      </c>
      <c r="DJ72">
        <v>2.252463154564</v>
      </c>
      <c r="DK72">
        <v>3.40152027520268</v>
      </c>
      <c r="DL72">
        <v>1.74330634648863</v>
      </c>
      <c r="DM72">
        <v>2.59315836844133</v>
      </c>
      <c r="DN72">
        <v>2.41781920683784</v>
      </c>
      <c r="DO72">
        <v>2.28153436435888</v>
      </c>
      <c r="DP72">
        <v>2.13161640626022</v>
      </c>
      <c r="DQ72">
        <v>2.90439514496275</v>
      </c>
      <c r="DR72">
        <v>1.89352815771984</v>
      </c>
      <c r="DS72">
        <v>2.53407953142617</v>
      </c>
      <c r="DT72">
        <v>3.5949393080257</v>
      </c>
      <c r="DU72">
        <v>2.78546635478258</v>
      </c>
      <c r="DV72">
        <v>2.99037845907652</v>
      </c>
      <c r="DW72">
        <v>2.51723936940692</v>
      </c>
      <c r="DX72">
        <v>2.04326900009895</v>
      </c>
      <c r="DY72">
        <v>2.31229767429487</v>
      </c>
      <c r="DZ72">
        <v>2.97003139687113</v>
      </c>
      <c r="EA72">
        <v>1.64976644420064</v>
      </c>
      <c r="EB72">
        <v>3.40612596197676</v>
      </c>
      <c r="EC72">
        <v>2.1438676409919</v>
      </c>
      <c r="ED72">
        <v>1.47252199255962</v>
      </c>
      <c r="EE72">
        <v>2.62741444234237</v>
      </c>
      <c r="EF72">
        <v>2.32823457127538</v>
      </c>
      <c r="EG72">
        <v>2.76643026189704</v>
      </c>
      <c r="EH72">
        <v>2.8080036969134</v>
      </c>
      <c r="EI72">
        <v>2.31935122976694</v>
      </c>
      <c r="EJ72">
        <v>2.30326465688756</v>
      </c>
      <c r="EK72">
        <v>2.53633136354278</v>
      </c>
      <c r="EL72">
        <v>2.40323342517005</v>
      </c>
      <c r="EM72">
        <v>1.88383397946244</v>
      </c>
      <c r="EN72">
        <v>1.71651365140759</v>
      </c>
      <c r="EO72">
        <v>2.25450008904421</v>
      </c>
      <c r="EP72">
        <v>2.22295106404214</v>
      </c>
      <c r="EQ72">
        <v>1.85966186916946</v>
      </c>
      <c r="ER72">
        <v>1.95038704914969</v>
      </c>
      <c r="ES72">
        <v>2.36953039165235</v>
      </c>
      <c r="ET72">
        <v>2.52868643832104</v>
      </c>
      <c r="EU72">
        <v>2.23212259265231</v>
      </c>
      <c r="EV72">
        <v>1.80469370185888</v>
      </c>
      <c r="EW72">
        <v>2.3437998881069</v>
      </c>
      <c r="EX72">
        <v>1.90088318364026</v>
      </c>
      <c r="EY72">
        <v>2.27711985181862</v>
      </c>
      <c r="EZ72">
        <v>2.40888853484463</v>
      </c>
      <c r="FA72">
        <v>2.90135999388658</v>
      </c>
      <c r="FB72">
        <v>2.20153351500799</v>
      </c>
      <c r="FC72">
        <v>2.06217669937408</v>
      </c>
      <c r="FD72">
        <v>1.68823786964839</v>
      </c>
      <c r="FE72">
        <v>2.50348463278472</v>
      </c>
      <c r="FF72">
        <v>2.06966829496771</v>
      </c>
      <c r="FG72">
        <v>1.7666633453222</v>
      </c>
      <c r="FH72">
        <v>1.77375239083963</v>
      </c>
      <c r="FI72">
        <v>2.95036503961161</v>
      </c>
      <c r="FJ72">
        <v>2.03595840835025</v>
      </c>
      <c r="FK72">
        <v>1.94997497717951</v>
      </c>
      <c r="FL72">
        <v>1.60608418664289</v>
      </c>
      <c r="FM72">
        <v>1.81046411407872</v>
      </c>
      <c r="FN72">
        <v>2.0312903058962</v>
      </c>
      <c r="FO72">
        <v>2.96925187291528</v>
      </c>
      <c r="FP72">
        <v>2.70611816622199</v>
      </c>
      <c r="FQ72">
        <v>2.07018487528435</v>
      </c>
      <c r="FR72">
        <v>1.98891652791406</v>
      </c>
      <c r="FS72">
        <v>2.00378277080853</v>
      </c>
      <c r="FT72">
        <v>3.80828657023951</v>
      </c>
      <c r="FU72">
        <v>2.75210718433896</v>
      </c>
      <c r="FV72">
        <v>2.64450816247398</v>
      </c>
      <c r="FW72">
        <v>2.84954562161472</v>
      </c>
      <c r="FX72">
        <v>2.36282742182925</v>
      </c>
      <c r="FY72">
        <v>2.22092671839666</v>
      </c>
      <c r="FZ72">
        <v>3.33387860983742</v>
      </c>
      <c r="GA72">
        <v>1.76343102154877</v>
      </c>
      <c r="GB72">
        <v>3.06566901646507</v>
      </c>
      <c r="GC72">
        <v>2.82691292140879</v>
      </c>
      <c r="GD72">
        <v>1.26706349385229</v>
      </c>
      <c r="GE72">
        <v>1.75697118137024</v>
      </c>
      <c r="GF72">
        <v>1.72448451045479</v>
      </c>
      <c r="GG72">
        <v>2.65414958358769</v>
      </c>
      <c r="GH72">
        <v>2.06164987433807</v>
      </c>
      <c r="GI72">
        <v>2.31381933864214</v>
      </c>
      <c r="GJ72">
        <v>1.73632570888468</v>
      </c>
      <c r="GK72">
        <v>1.83584913663902</v>
      </c>
      <c r="GL72">
        <v>1.94026946286841</v>
      </c>
      <c r="GM72">
        <v>1.87573031857815</v>
      </c>
      <c r="GN72">
        <v>1.77947620310175</v>
      </c>
      <c r="GO72">
        <v>1.66063952667549</v>
      </c>
      <c r="GP72">
        <v>1.98103581434906</v>
      </c>
      <c r="GQ72">
        <v>2.16118012530994</v>
      </c>
      <c r="GR72">
        <v>2.69922912312528</v>
      </c>
      <c r="GS72">
        <v>2.11816671633578</v>
      </c>
      <c r="GT72">
        <v>2.46199427920035</v>
      </c>
      <c r="GU72">
        <v>2.42852903187273</v>
      </c>
      <c r="GV72">
        <v>2.5032751204585</v>
      </c>
      <c r="GW72">
        <v>2.46420917632051</v>
      </c>
      <c r="GX72">
        <v>3.39003131984779</v>
      </c>
      <c r="GY72">
        <v>2.7849859995836</v>
      </c>
      <c r="GZ72">
        <v>2.3865193944204</v>
      </c>
      <c r="HA72">
        <v>2.8515834659852</v>
      </c>
      <c r="HB72">
        <v>2.33506193821192</v>
      </c>
    </row>
    <row r="73" spans="1:210">
      <c r="A73">
        <v>2.06425731552561</v>
      </c>
      <c r="B73">
        <v>2.70978331424902</v>
      </c>
      <c r="C73">
        <v>1.80394808690201</v>
      </c>
      <c r="D73">
        <v>2.9736074007282</v>
      </c>
      <c r="E73">
        <v>3.15539545016795</v>
      </c>
      <c r="F73">
        <v>3.22365261779055</v>
      </c>
      <c r="G73">
        <v>2.46145984187743</v>
      </c>
      <c r="H73">
        <v>2.25827937613572</v>
      </c>
      <c r="I73">
        <v>2.21669433132354</v>
      </c>
      <c r="J73">
        <v>2.34558170988558</v>
      </c>
      <c r="K73">
        <v>2.91822573276538</v>
      </c>
      <c r="L73">
        <v>3.12071599323037</v>
      </c>
      <c r="M73">
        <v>2.39026120866521</v>
      </c>
      <c r="N73">
        <v>2.02813500149221</v>
      </c>
      <c r="O73">
        <v>2.93977084987173</v>
      </c>
      <c r="P73">
        <v>2.82951963441766</v>
      </c>
      <c r="Q73">
        <v>2.03245976944548</v>
      </c>
      <c r="R73">
        <v>2.57598962843843</v>
      </c>
      <c r="S73">
        <v>2.06739418903879</v>
      </c>
      <c r="T73">
        <v>2.02762124993268</v>
      </c>
      <c r="U73">
        <v>1.84681678195571</v>
      </c>
      <c r="V73">
        <v>1.72280803012046</v>
      </c>
      <c r="W73">
        <v>2.21982380804044</v>
      </c>
      <c r="X73">
        <v>2.6469661235534</v>
      </c>
      <c r="Y73">
        <v>2.05700513340132</v>
      </c>
      <c r="Z73">
        <v>1.61341298876768</v>
      </c>
      <c r="AA73">
        <v>2.07247022317743</v>
      </c>
      <c r="AB73">
        <v>2.21450599525393</v>
      </c>
      <c r="AC73">
        <v>2.50396241288278</v>
      </c>
      <c r="AD73">
        <v>2.40053518195636</v>
      </c>
      <c r="AE73">
        <v>1.69992988827814</v>
      </c>
      <c r="AF73">
        <v>2.65908868837402</v>
      </c>
      <c r="AG73">
        <v>1.66425068877125</v>
      </c>
      <c r="AH73">
        <v>2.68244297500029</v>
      </c>
      <c r="AI73">
        <v>2.72150039220567</v>
      </c>
      <c r="AJ73">
        <v>3.01604861351594</v>
      </c>
      <c r="AK73">
        <v>2.46005169321269</v>
      </c>
      <c r="AL73">
        <v>2.26365184495171</v>
      </c>
      <c r="AM73">
        <v>2.10272798111346</v>
      </c>
      <c r="AN73">
        <v>1.96368818351199</v>
      </c>
      <c r="AO73">
        <v>2.89731726574822</v>
      </c>
      <c r="AP73">
        <v>3.05409719838896</v>
      </c>
      <c r="AQ73">
        <v>2.57673098915485</v>
      </c>
      <c r="AR73">
        <v>2.36226809007633</v>
      </c>
      <c r="AS73">
        <v>3.25145955634452</v>
      </c>
      <c r="AT73">
        <v>2.86762165683152</v>
      </c>
      <c r="AU73">
        <v>1.93173011821926</v>
      </c>
      <c r="AV73">
        <v>2.29947999328752</v>
      </c>
      <c r="AW73">
        <v>2.11906775927044</v>
      </c>
      <c r="AX73">
        <v>1.72032861620613</v>
      </c>
      <c r="AY73">
        <v>1.82852689056535</v>
      </c>
      <c r="AZ73">
        <v>1.7140109508116</v>
      </c>
      <c r="BA73">
        <v>2.1712407678954</v>
      </c>
      <c r="BB73">
        <v>2.93681669678185</v>
      </c>
      <c r="BC73">
        <v>2.25876727926791</v>
      </c>
      <c r="BD73">
        <v>1.41613963581403</v>
      </c>
      <c r="BE73">
        <v>2.12807847631122</v>
      </c>
      <c r="BF73">
        <v>2.05472021573301</v>
      </c>
      <c r="BG73">
        <v>2.10220214572535</v>
      </c>
      <c r="BH73">
        <v>2.102737353547</v>
      </c>
      <c r="BI73">
        <v>1.70520820323139</v>
      </c>
      <c r="BJ73">
        <v>1.91561374193298</v>
      </c>
      <c r="BK73">
        <v>1.66615154601271</v>
      </c>
      <c r="BL73">
        <v>1.5966532208964</v>
      </c>
      <c r="BM73">
        <v>1.47958587543188</v>
      </c>
      <c r="BN73">
        <v>2.32788401819648</v>
      </c>
      <c r="BO73">
        <v>2.1875298469415</v>
      </c>
      <c r="BP73">
        <v>2.58372137425563</v>
      </c>
      <c r="BQ73">
        <v>2.66094495836104</v>
      </c>
      <c r="BR73">
        <v>3.58433862796442</v>
      </c>
      <c r="BS73">
        <v>2.6687702755182</v>
      </c>
      <c r="BT73">
        <v>2.75268890384625</v>
      </c>
      <c r="BU73">
        <v>2.2176688011464</v>
      </c>
      <c r="BV73">
        <v>2.60645326568365</v>
      </c>
      <c r="BW73">
        <v>2.34046963895998</v>
      </c>
      <c r="BX73">
        <v>2.13648670441044</v>
      </c>
      <c r="BY73">
        <v>2.15563726192956</v>
      </c>
      <c r="BZ73">
        <v>2.42720563736629</v>
      </c>
      <c r="CA73">
        <v>2.86068518966733</v>
      </c>
      <c r="CB73">
        <v>2.44311824815715</v>
      </c>
      <c r="CC73">
        <v>2.60087509057399</v>
      </c>
      <c r="CD73">
        <v>2.33119748483825</v>
      </c>
      <c r="CE73">
        <v>2.55731716037243</v>
      </c>
      <c r="CF73">
        <v>1.86275072667116</v>
      </c>
      <c r="CG73">
        <v>3.23364854266758</v>
      </c>
      <c r="CH73">
        <v>2.2803245535071</v>
      </c>
      <c r="CI73">
        <v>3.44698704223016</v>
      </c>
      <c r="CJ73">
        <v>2.06067595074002</v>
      </c>
      <c r="CK73">
        <v>2.74104897211654</v>
      </c>
      <c r="CL73">
        <v>2.71685582157048</v>
      </c>
      <c r="CM73">
        <v>2.07952988895678</v>
      </c>
      <c r="CN73">
        <v>3.51416509111132</v>
      </c>
      <c r="CO73">
        <v>3.62665388331321</v>
      </c>
      <c r="CP73">
        <v>2.1148101735634</v>
      </c>
      <c r="CQ73">
        <v>2.59787163615257</v>
      </c>
      <c r="CR73">
        <v>1.92251217260176</v>
      </c>
      <c r="CS73">
        <v>2.56138073333798</v>
      </c>
      <c r="CT73">
        <v>2.09908570124941</v>
      </c>
      <c r="CU73">
        <v>2.20691390196291</v>
      </c>
      <c r="CV73">
        <v>2.54057563260688</v>
      </c>
      <c r="CW73">
        <v>2.59720232530056</v>
      </c>
      <c r="CX73">
        <v>2.42406332491228</v>
      </c>
      <c r="CY73">
        <v>2.07047705057235</v>
      </c>
      <c r="CZ73">
        <v>1.86389113573521</v>
      </c>
      <c r="DA73">
        <v>1.60200574665665</v>
      </c>
      <c r="DB73">
        <v>3.13520412551201</v>
      </c>
      <c r="DC73">
        <v>3.20165827778082</v>
      </c>
      <c r="DD73">
        <v>2.22225835729313</v>
      </c>
      <c r="DE73">
        <v>2.56749386976676</v>
      </c>
      <c r="DF73">
        <v>2.28981446038536</v>
      </c>
      <c r="DG73">
        <v>2.77558118970588</v>
      </c>
      <c r="DH73">
        <v>3.0416594198622</v>
      </c>
      <c r="DI73">
        <v>2.16050897872145</v>
      </c>
      <c r="DJ73">
        <v>2.20118682038707</v>
      </c>
      <c r="DK73">
        <v>3.33294457395036</v>
      </c>
      <c r="DL73">
        <v>1.69221807294425</v>
      </c>
      <c r="DM73">
        <v>2.54299977695224</v>
      </c>
      <c r="DN73">
        <v>2.35594474717274</v>
      </c>
      <c r="DO73">
        <v>2.21469104851273</v>
      </c>
      <c r="DP73">
        <v>2.06435221831095</v>
      </c>
      <c r="DQ73">
        <v>2.81561520669135</v>
      </c>
      <c r="DR73">
        <v>1.8214210139319</v>
      </c>
      <c r="DS73">
        <v>2.46263889198155</v>
      </c>
      <c r="DT73">
        <v>3.50695628728993</v>
      </c>
      <c r="DU73">
        <v>2.72937838301171</v>
      </c>
      <c r="DV73">
        <v>2.88695869070561</v>
      </c>
      <c r="DW73">
        <v>2.43608587778939</v>
      </c>
      <c r="DX73">
        <v>1.97706585194476</v>
      </c>
      <c r="DY73">
        <v>2.23774872397554</v>
      </c>
      <c r="DZ73">
        <v>2.88971583240635</v>
      </c>
      <c r="EA73">
        <v>1.58999734682663</v>
      </c>
      <c r="EB73">
        <v>3.34730966294948</v>
      </c>
      <c r="EC73">
        <v>2.07433971531136</v>
      </c>
      <c r="ED73">
        <v>1.42773951148265</v>
      </c>
      <c r="EE73">
        <v>2.54731849621859</v>
      </c>
      <c r="EF73">
        <v>2.25268685780699</v>
      </c>
      <c r="EG73">
        <v>2.70222687301391</v>
      </c>
      <c r="EH73">
        <v>2.71786708128952</v>
      </c>
      <c r="EI73">
        <v>2.23825987517904</v>
      </c>
      <c r="EJ73">
        <v>2.23543117479155</v>
      </c>
      <c r="EK73">
        <v>2.48671904502865</v>
      </c>
      <c r="EL73">
        <v>2.35101961296118</v>
      </c>
      <c r="EM73">
        <v>1.8349293580203</v>
      </c>
      <c r="EN73">
        <v>1.66435135323746</v>
      </c>
      <c r="EO73">
        <v>2.20289625127591</v>
      </c>
      <c r="EP73">
        <v>2.14540926800074</v>
      </c>
      <c r="EQ73">
        <v>1.78929349828149</v>
      </c>
      <c r="ER73">
        <v>1.90332187768538</v>
      </c>
      <c r="ES73">
        <v>2.31237761346253</v>
      </c>
      <c r="ET73">
        <v>2.4532438209025</v>
      </c>
      <c r="EU73">
        <v>2.14611002288175</v>
      </c>
      <c r="EV73">
        <v>1.72650649361236</v>
      </c>
      <c r="EW73">
        <v>2.27370948132463</v>
      </c>
      <c r="EX73">
        <v>1.84171410316707</v>
      </c>
      <c r="EY73">
        <v>2.20538307545285</v>
      </c>
      <c r="EZ73">
        <v>2.37724771154193</v>
      </c>
      <c r="FA73">
        <v>2.83582983042965</v>
      </c>
      <c r="FB73">
        <v>2.14562669146596</v>
      </c>
      <c r="FC73">
        <v>1.99336122879889</v>
      </c>
      <c r="FD73">
        <v>1.64043931671209</v>
      </c>
      <c r="FE73">
        <v>2.42734857697194</v>
      </c>
      <c r="FF73">
        <v>2.0097325597881</v>
      </c>
      <c r="FG73">
        <v>1.70152308095459</v>
      </c>
      <c r="FH73">
        <v>1.69235076152545</v>
      </c>
      <c r="FI73">
        <v>2.86133464799458</v>
      </c>
      <c r="FJ73">
        <v>1.98964111341322</v>
      </c>
      <c r="FK73">
        <v>1.90822804066558</v>
      </c>
      <c r="FL73">
        <v>1.54889608526636</v>
      </c>
      <c r="FM73">
        <v>1.75918537271152</v>
      </c>
      <c r="FN73">
        <v>1.98814131367122</v>
      </c>
      <c r="FO73">
        <v>2.890441952011</v>
      </c>
      <c r="FP73">
        <v>2.64014782068447</v>
      </c>
      <c r="FQ73">
        <v>2.01503107748878</v>
      </c>
      <c r="FR73">
        <v>1.95112104755786</v>
      </c>
      <c r="FS73">
        <v>1.94663072828817</v>
      </c>
      <c r="FT73">
        <v>3.7033589672662</v>
      </c>
      <c r="FU73">
        <v>2.70051498003032</v>
      </c>
      <c r="FV73">
        <v>2.59820070179555</v>
      </c>
      <c r="FW73">
        <v>2.79383917598289</v>
      </c>
      <c r="FX73">
        <v>2.28432991917391</v>
      </c>
      <c r="FY73">
        <v>2.14130727493073</v>
      </c>
      <c r="FZ73">
        <v>3.27801454348107</v>
      </c>
      <c r="GA73">
        <v>1.67880176884644</v>
      </c>
      <c r="GB73">
        <v>2.9788016932389</v>
      </c>
      <c r="GC73">
        <v>2.74498171947963</v>
      </c>
      <c r="GD73">
        <v>1.22716724336441</v>
      </c>
      <c r="GE73">
        <v>1.697018191571</v>
      </c>
      <c r="GF73">
        <v>1.64137323615794</v>
      </c>
      <c r="GG73">
        <v>2.56484219390473</v>
      </c>
      <c r="GH73">
        <v>1.97902262478405</v>
      </c>
      <c r="GI73">
        <v>2.25532298055154</v>
      </c>
      <c r="GJ73">
        <v>1.67909607997874</v>
      </c>
      <c r="GK73">
        <v>1.76328924367045</v>
      </c>
      <c r="GL73">
        <v>1.88865038567736</v>
      </c>
      <c r="GM73">
        <v>1.82713353827637</v>
      </c>
      <c r="GN73">
        <v>1.73622895593145</v>
      </c>
      <c r="GO73">
        <v>1.58673427813789</v>
      </c>
      <c r="GP73">
        <v>1.91303903612345</v>
      </c>
      <c r="GQ73">
        <v>2.08793834437819</v>
      </c>
      <c r="GR73">
        <v>2.6307642885958</v>
      </c>
      <c r="GS73">
        <v>2.04708481868719</v>
      </c>
      <c r="GT73">
        <v>2.37480576628305</v>
      </c>
      <c r="GU73">
        <v>2.37185592432769</v>
      </c>
      <c r="GV73">
        <v>2.43289338320726</v>
      </c>
      <c r="GW73">
        <v>2.40211180053368</v>
      </c>
      <c r="GX73">
        <v>3.33793531378159</v>
      </c>
      <c r="GY73">
        <v>2.71657422593965</v>
      </c>
      <c r="GZ73">
        <v>2.30374065848538</v>
      </c>
      <c r="HA73">
        <v>2.77177979479467</v>
      </c>
      <c r="HB73">
        <v>2.28016733923516</v>
      </c>
    </row>
    <row r="74" spans="1:210">
      <c r="A74">
        <v>1.99814416496365</v>
      </c>
      <c r="B74">
        <v>2.63786464795877</v>
      </c>
      <c r="C74">
        <v>1.76323474075197</v>
      </c>
      <c r="D74">
        <v>2.9156091196543</v>
      </c>
      <c r="E74">
        <v>3.10009253806609</v>
      </c>
      <c r="F74">
        <v>3.15947193445672</v>
      </c>
      <c r="G74">
        <v>2.41871316273862</v>
      </c>
      <c r="H74">
        <v>2.20908121070644</v>
      </c>
      <c r="I74">
        <v>2.15338892982146</v>
      </c>
      <c r="J74">
        <v>2.26957479150574</v>
      </c>
      <c r="K74">
        <v>2.85867136969995</v>
      </c>
      <c r="L74">
        <v>3.04239847663247</v>
      </c>
      <c r="M74">
        <v>2.32848587612121</v>
      </c>
      <c r="N74">
        <v>1.980362834066</v>
      </c>
      <c r="O74">
        <v>2.8849877442759</v>
      </c>
      <c r="P74">
        <v>2.74878602744356</v>
      </c>
      <c r="Q74">
        <v>1.98453155966106</v>
      </c>
      <c r="R74">
        <v>2.5019100710475</v>
      </c>
      <c r="S74">
        <v>2.0152595933795</v>
      </c>
      <c r="T74">
        <v>1.98622371722833</v>
      </c>
      <c r="U74">
        <v>1.82358137555346</v>
      </c>
      <c r="V74">
        <v>1.67649034537398</v>
      </c>
      <c r="W74">
        <v>2.18957516854926</v>
      </c>
      <c r="X74">
        <v>2.58675267012644</v>
      </c>
      <c r="Y74">
        <v>2.01281713409773</v>
      </c>
      <c r="Z74">
        <v>1.58710381739811</v>
      </c>
      <c r="AA74">
        <v>2.02487437215663</v>
      </c>
      <c r="AB74">
        <v>2.17257788694082</v>
      </c>
      <c r="AC74">
        <v>2.45267001739597</v>
      </c>
      <c r="AD74">
        <v>2.35902197864164</v>
      </c>
      <c r="AE74">
        <v>1.64548526075849</v>
      </c>
      <c r="AF74">
        <v>2.58851547648296</v>
      </c>
      <c r="AG74">
        <v>1.62669017643481</v>
      </c>
      <c r="AH74">
        <v>2.63012366694683</v>
      </c>
      <c r="AI74">
        <v>2.67380212447593</v>
      </c>
      <c r="AJ74">
        <v>2.95600118163224</v>
      </c>
      <c r="AK74">
        <v>2.41732946853709</v>
      </c>
      <c r="AL74">
        <v>2.21433663660366</v>
      </c>
      <c r="AM74">
        <v>2.04267728435611</v>
      </c>
      <c r="AN74">
        <v>1.90005625508306</v>
      </c>
      <c r="AO74">
        <v>2.83818959703405</v>
      </c>
      <c r="AP74">
        <v>2.9774515476648</v>
      </c>
      <c r="AQ74">
        <v>2.51013642068074</v>
      </c>
      <c r="AR74">
        <v>2.3066255087779</v>
      </c>
      <c r="AS74">
        <v>3.19086808125605</v>
      </c>
      <c r="AT74">
        <v>2.78580089935136</v>
      </c>
      <c r="AU74">
        <v>1.88617725279741</v>
      </c>
      <c r="AV74">
        <v>2.23335221922684</v>
      </c>
      <c r="AW74">
        <v>2.06563008328686</v>
      </c>
      <c r="AX74">
        <v>1.68520501501385</v>
      </c>
      <c r="AY74">
        <v>1.80552159527302</v>
      </c>
      <c r="AZ74">
        <v>1.66792977549565</v>
      </c>
      <c r="BA74">
        <v>2.14165414980492</v>
      </c>
      <c r="BB74">
        <v>2.870009693163</v>
      </c>
      <c r="BC74">
        <v>2.21024508292403</v>
      </c>
      <c r="BD74">
        <v>1.39304730878974</v>
      </c>
      <c r="BE74">
        <v>2.07920553956823</v>
      </c>
      <c r="BF74">
        <v>2.01581739409106</v>
      </c>
      <c r="BG74">
        <v>2.0591396048114</v>
      </c>
      <c r="BH74">
        <v>2.06637406092318</v>
      </c>
      <c r="BI74">
        <v>1.66942838836878</v>
      </c>
      <c r="BJ74">
        <v>1.88518112041525</v>
      </c>
      <c r="BK74">
        <v>1.63419601618267</v>
      </c>
      <c r="BL74">
        <v>1.56550899247196</v>
      </c>
      <c r="BM74">
        <v>1.44877518052477</v>
      </c>
      <c r="BN74">
        <v>2.28705385254496</v>
      </c>
      <c r="BO74">
        <v>2.13570498618739</v>
      </c>
      <c r="BP74">
        <v>2.52035857165261</v>
      </c>
      <c r="BQ74">
        <v>2.59765046397442</v>
      </c>
      <c r="BR74">
        <v>3.49181130769842</v>
      </c>
      <c r="BS74">
        <v>2.59356371775924</v>
      </c>
      <c r="BT74">
        <v>2.71096235583239</v>
      </c>
      <c r="BU74">
        <v>2.17788770471972</v>
      </c>
      <c r="BV74">
        <v>2.55565603335565</v>
      </c>
      <c r="BW74">
        <v>2.28383203555165</v>
      </c>
      <c r="BX74">
        <v>2.09072560511879</v>
      </c>
      <c r="BY74">
        <v>2.1032261438395</v>
      </c>
      <c r="BZ74">
        <v>2.36973351225345</v>
      </c>
      <c r="CA74">
        <v>2.78270149453485</v>
      </c>
      <c r="CB74">
        <v>2.3963933221998</v>
      </c>
      <c r="CC74">
        <v>2.55194758197914</v>
      </c>
      <c r="CD74">
        <v>2.27255812865719</v>
      </c>
      <c r="CE74">
        <v>2.48430909301</v>
      </c>
      <c r="CF74">
        <v>1.82260856471619</v>
      </c>
      <c r="CG74">
        <v>3.18716112665131</v>
      </c>
      <c r="CH74">
        <v>2.24361629694527</v>
      </c>
      <c r="CI74">
        <v>3.37643996592446</v>
      </c>
      <c r="CJ74">
        <v>1.97836187201523</v>
      </c>
      <c r="CK74">
        <v>2.69578144349676</v>
      </c>
      <c r="CL74">
        <v>2.64293036436681</v>
      </c>
      <c r="CM74">
        <v>2.03976251329526</v>
      </c>
      <c r="CN74">
        <v>3.42409595649155</v>
      </c>
      <c r="CO74">
        <v>3.56857064669914</v>
      </c>
      <c r="CP74">
        <v>2.07955082169687</v>
      </c>
      <c r="CQ74">
        <v>2.54012296864945</v>
      </c>
      <c r="CR74">
        <v>1.87255132078405</v>
      </c>
      <c r="CS74">
        <v>2.51457310041938</v>
      </c>
      <c r="CT74">
        <v>2.05649090967361</v>
      </c>
      <c r="CU74">
        <v>2.16321792677735</v>
      </c>
      <c r="CV74">
        <v>2.46664669875528</v>
      </c>
      <c r="CW74">
        <v>2.54015690972877</v>
      </c>
      <c r="CX74">
        <v>2.36070885466808</v>
      </c>
      <c r="CY74">
        <v>2.02637520344657</v>
      </c>
      <c r="CZ74">
        <v>1.82026962842873</v>
      </c>
      <c r="DA74">
        <v>1.55410570086023</v>
      </c>
      <c r="DB74">
        <v>3.07576335817517</v>
      </c>
      <c r="DC74">
        <v>3.13907692865803</v>
      </c>
      <c r="DD74">
        <v>2.16299745945251</v>
      </c>
      <c r="DE74">
        <v>2.50827261720744</v>
      </c>
      <c r="DF74">
        <v>2.2569255873031</v>
      </c>
      <c r="DG74">
        <v>2.69733586422418</v>
      </c>
      <c r="DH74">
        <v>3.00912689830605</v>
      </c>
      <c r="DI74">
        <v>2.10589223994251</v>
      </c>
      <c r="DJ74">
        <v>2.15893999593918</v>
      </c>
      <c r="DK74">
        <v>3.23048294803466</v>
      </c>
      <c r="DL74">
        <v>1.63721388230963</v>
      </c>
      <c r="DM74">
        <v>2.50020088614812</v>
      </c>
      <c r="DN74">
        <v>2.29531959793715</v>
      </c>
      <c r="DO74">
        <v>2.15610826308628</v>
      </c>
      <c r="DP74">
        <v>2.00765770969474</v>
      </c>
      <c r="DQ74">
        <v>2.71139209525565</v>
      </c>
      <c r="DR74">
        <v>1.7469017647062</v>
      </c>
      <c r="DS74">
        <v>2.38539475390184</v>
      </c>
      <c r="DT74">
        <v>3.39278749239669</v>
      </c>
      <c r="DU74">
        <v>2.67151803850927</v>
      </c>
      <c r="DV74">
        <v>2.81070493952776</v>
      </c>
      <c r="DW74">
        <v>2.36081907728208</v>
      </c>
      <c r="DX74">
        <v>1.91200635255261</v>
      </c>
      <c r="DY74">
        <v>2.17726673211363</v>
      </c>
      <c r="DZ74">
        <v>2.79889340695574</v>
      </c>
      <c r="EA74">
        <v>1.52695029776018</v>
      </c>
      <c r="EB74">
        <v>3.28508132260316</v>
      </c>
      <c r="EC74">
        <v>2.00062093648855</v>
      </c>
      <c r="ED74">
        <v>1.37946399964422</v>
      </c>
      <c r="EE74">
        <v>2.46746363758401</v>
      </c>
      <c r="EF74">
        <v>2.17064179864385</v>
      </c>
      <c r="EG74">
        <v>2.63485242186701</v>
      </c>
      <c r="EH74">
        <v>2.61357427646711</v>
      </c>
      <c r="EI74">
        <v>2.14863020635595</v>
      </c>
      <c r="EJ74">
        <v>2.16994797225476</v>
      </c>
      <c r="EK74">
        <v>2.43388382834756</v>
      </c>
      <c r="EL74">
        <v>2.28841695954473</v>
      </c>
      <c r="EM74">
        <v>1.78011575844004</v>
      </c>
      <c r="EN74">
        <v>1.60596303866717</v>
      </c>
      <c r="EO74">
        <v>2.14958798132539</v>
      </c>
      <c r="EP74">
        <v>2.07385437536035</v>
      </c>
      <c r="EQ74">
        <v>1.71184607959868</v>
      </c>
      <c r="ER74">
        <v>1.85603926134675</v>
      </c>
      <c r="ES74">
        <v>2.25808492452636</v>
      </c>
      <c r="ET74">
        <v>2.38024133259053</v>
      </c>
      <c r="EU74">
        <v>2.05328766041803</v>
      </c>
      <c r="EV74">
        <v>1.65193914998314</v>
      </c>
      <c r="EW74">
        <v>2.20208857030125</v>
      </c>
      <c r="EX74">
        <v>1.77913089738335</v>
      </c>
      <c r="EY74">
        <v>2.12566987345438</v>
      </c>
      <c r="EZ74">
        <v>2.33731682104655</v>
      </c>
      <c r="FA74">
        <v>2.77083553974183</v>
      </c>
      <c r="FB74">
        <v>2.09404434195289</v>
      </c>
      <c r="FC74">
        <v>1.93536981197875</v>
      </c>
      <c r="FD74">
        <v>1.603467367222</v>
      </c>
      <c r="FE74">
        <v>2.35095383638712</v>
      </c>
      <c r="FF74">
        <v>1.94619287817764</v>
      </c>
      <c r="FG74">
        <v>1.62815062466705</v>
      </c>
      <c r="FH74">
        <v>1.6083721571615</v>
      </c>
      <c r="FI74">
        <v>2.77580002661388</v>
      </c>
      <c r="FJ74">
        <v>1.93895880456227</v>
      </c>
      <c r="FK74">
        <v>1.85925713776078</v>
      </c>
      <c r="FL74">
        <v>1.50184030705551</v>
      </c>
      <c r="FM74">
        <v>1.71586502901263</v>
      </c>
      <c r="FN74">
        <v>1.94406155323535</v>
      </c>
      <c r="FO74">
        <v>2.80651211095802</v>
      </c>
      <c r="FP74">
        <v>2.57394554002387</v>
      </c>
      <c r="FQ74">
        <v>1.95086445212946</v>
      </c>
      <c r="FR74">
        <v>1.91048779552381</v>
      </c>
      <c r="FS74">
        <v>1.88894053923659</v>
      </c>
      <c r="FT74">
        <v>3.59605491626673</v>
      </c>
      <c r="FU74">
        <v>2.63632920729414</v>
      </c>
      <c r="FV74">
        <v>2.53863408174026</v>
      </c>
      <c r="FW74">
        <v>2.73171549855882</v>
      </c>
      <c r="FX74">
        <v>2.20624982251965</v>
      </c>
      <c r="FY74">
        <v>2.06593429953765</v>
      </c>
      <c r="FZ74">
        <v>3.20999809194987</v>
      </c>
      <c r="GA74">
        <v>1.59618344007991</v>
      </c>
      <c r="GB74">
        <v>2.89592222665166</v>
      </c>
      <c r="GC74">
        <v>2.65516469414705</v>
      </c>
      <c r="GD74">
        <v>1.18501686186693</v>
      </c>
      <c r="GE74">
        <v>1.62235401016988</v>
      </c>
      <c r="GF74">
        <v>1.55927415592889</v>
      </c>
      <c r="GG74">
        <v>2.48087881089822</v>
      </c>
      <c r="GH74">
        <v>1.88974478212982</v>
      </c>
      <c r="GI74">
        <v>2.19149000729599</v>
      </c>
      <c r="GJ74">
        <v>1.62340614706103</v>
      </c>
      <c r="GK74">
        <v>1.68773501033235</v>
      </c>
      <c r="GL74">
        <v>1.84965716383997</v>
      </c>
      <c r="GM74">
        <v>1.77784737168958</v>
      </c>
      <c r="GN74">
        <v>1.69393755903855</v>
      </c>
      <c r="GO74">
        <v>1.52374728451354</v>
      </c>
      <c r="GP74">
        <v>1.8410549565568</v>
      </c>
      <c r="GQ74">
        <v>2.00985999732871</v>
      </c>
      <c r="GR74">
        <v>2.56817773548023</v>
      </c>
      <c r="GS74">
        <v>1.98285081344426</v>
      </c>
      <c r="GT74">
        <v>2.28159611178416</v>
      </c>
      <c r="GU74">
        <v>2.32043225720499</v>
      </c>
      <c r="GV74">
        <v>2.35170771177547</v>
      </c>
      <c r="GW74">
        <v>2.32419389325809</v>
      </c>
      <c r="GX74">
        <v>3.26794536678364</v>
      </c>
      <c r="GY74">
        <v>2.64466515083414</v>
      </c>
      <c r="GZ74">
        <v>2.20949892824356</v>
      </c>
      <c r="HA74">
        <v>2.69658466574258</v>
      </c>
      <c r="HB74">
        <v>2.22458333164318</v>
      </c>
    </row>
    <row r="75" spans="1:210">
      <c r="A75">
        <v>1.93016589258042</v>
      </c>
      <c r="B75">
        <v>2.55609548249732</v>
      </c>
      <c r="C75">
        <v>1.72534306066407</v>
      </c>
      <c r="D75">
        <v>2.86228443242861</v>
      </c>
      <c r="E75">
        <v>3.04132274011322</v>
      </c>
      <c r="F75">
        <v>3.08904464062195</v>
      </c>
      <c r="G75">
        <v>2.3820427334875</v>
      </c>
      <c r="H75">
        <v>2.16088486034645</v>
      </c>
      <c r="I75">
        <v>2.08366229730045</v>
      </c>
      <c r="J75">
        <v>2.19099190479902</v>
      </c>
      <c r="K75">
        <v>2.80687792701152</v>
      </c>
      <c r="L75">
        <v>2.9591521027102</v>
      </c>
      <c r="M75">
        <v>2.26008010215623</v>
      </c>
      <c r="N75">
        <v>1.93184299487293</v>
      </c>
      <c r="O75">
        <v>2.8315902294109</v>
      </c>
      <c r="P75">
        <v>2.67023461948505</v>
      </c>
      <c r="Q75">
        <v>1.93824258505603</v>
      </c>
      <c r="R75">
        <v>2.42213405564458</v>
      </c>
      <c r="S75">
        <v>1.96655333104434</v>
      </c>
      <c r="T75">
        <v>1.94958912789119</v>
      </c>
      <c r="U75">
        <v>1.80104619181504</v>
      </c>
      <c r="V75">
        <v>1.62774921675755</v>
      </c>
      <c r="W75">
        <v>2.16192822553814</v>
      </c>
      <c r="X75">
        <v>2.52904427101075</v>
      </c>
      <c r="Y75">
        <v>1.9628351317521</v>
      </c>
      <c r="Z75">
        <v>1.56331174525598</v>
      </c>
      <c r="AA75">
        <v>1.97788178696686</v>
      </c>
      <c r="AB75">
        <v>2.13906831788872</v>
      </c>
      <c r="AC75">
        <v>2.39492857765979</v>
      </c>
      <c r="AD75">
        <v>2.31530427091663</v>
      </c>
      <c r="AE75">
        <v>1.58950469277957</v>
      </c>
      <c r="AF75">
        <v>2.50827604855786</v>
      </c>
      <c r="AG75">
        <v>1.59173282087516</v>
      </c>
      <c r="AH75">
        <v>2.58202033205211</v>
      </c>
      <c r="AI75">
        <v>2.62311369866544</v>
      </c>
      <c r="AJ75">
        <v>2.89010942246693</v>
      </c>
      <c r="AK75">
        <v>2.38068001765625</v>
      </c>
      <c r="AL75">
        <v>2.1660256266528</v>
      </c>
      <c r="AM75">
        <v>1.97653548972121</v>
      </c>
      <c r="AN75">
        <v>1.83426776201888</v>
      </c>
      <c r="AO75">
        <v>2.78676724335221</v>
      </c>
      <c r="AP75">
        <v>2.89598225730849</v>
      </c>
      <c r="AQ75">
        <v>2.43639415478373</v>
      </c>
      <c r="AR75">
        <v>2.2501120775827</v>
      </c>
      <c r="AS75">
        <v>3.13180910392099</v>
      </c>
      <c r="AT75">
        <v>2.70619172615586</v>
      </c>
      <c r="AU75">
        <v>1.84218238129723</v>
      </c>
      <c r="AV75">
        <v>2.16213945138879</v>
      </c>
      <c r="AW75">
        <v>2.01570643024757</v>
      </c>
      <c r="AX75">
        <v>1.65412251753967</v>
      </c>
      <c r="AY75">
        <v>1.78320958801158</v>
      </c>
      <c r="AZ75">
        <v>1.61943753100708</v>
      </c>
      <c r="BA75">
        <v>2.11461228749316</v>
      </c>
      <c r="BB75">
        <v>2.80598205466796</v>
      </c>
      <c r="BC75">
        <v>2.15536057650381</v>
      </c>
      <c r="BD75">
        <v>1.37216431316916</v>
      </c>
      <c r="BE75">
        <v>2.03095205540707</v>
      </c>
      <c r="BF75">
        <v>1.98472567923483</v>
      </c>
      <c r="BG75">
        <v>2.01066276750499</v>
      </c>
      <c r="BH75">
        <v>2.02807974316613</v>
      </c>
      <c r="BI75">
        <v>1.63421977061878</v>
      </c>
      <c r="BJ75">
        <v>1.853002191011</v>
      </c>
      <c r="BK75">
        <v>1.60514454631273</v>
      </c>
      <c r="BL75">
        <v>1.5375978846733</v>
      </c>
      <c r="BM75">
        <v>1.41819958866014</v>
      </c>
      <c r="BN75">
        <v>2.24221739970329</v>
      </c>
      <c r="BO75">
        <v>2.08018950355178</v>
      </c>
      <c r="BP75">
        <v>2.45199438571873</v>
      </c>
      <c r="BQ75">
        <v>2.52430797949172</v>
      </c>
      <c r="BR75">
        <v>3.38593509263932</v>
      </c>
      <c r="BS75">
        <v>2.51265436151897</v>
      </c>
      <c r="BT75">
        <v>2.66535738124227</v>
      </c>
      <c r="BU75">
        <v>2.14261449745976</v>
      </c>
      <c r="BV75">
        <v>2.49816672727098</v>
      </c>
      <c r="BW75">
        <v>2.22073439154408</v>
      </c>
      <c r="BX75">
        <v>2.04357967972267</v>
      </c>
      <c r="BY75">
        <v>2.0443017322616</v>
      </c>
      <c r="BZ75">
        <v>2.311771433409</v>
      </c>
      <c r="CA75">
        <v>2.69761513940168</v>
      </c>
      <c r="CB75">
        <v>2.34987847567605</v>
      </c>
      <c r="CC75">
        <v>2.51026607374962</v>
      </c>
      <c r="CD75">
        <v>2.21049065577129</v>
      </c>
      <c r="CE75">
        <v>2.40748469974006</v>
      </c>
      <c r="CF75">
        <v>1.78260652307166</v>
      </c>
      <c r="CG75">
        <v>3.14417350280687</v>
      </c>
      <c r="CH75">
        <v>2.21376374579956</v>
      </c>
      <c r="CI75">
        <v>3.30224777153731</v>
      </c>
      <c r="CJ75">
        <v>1.88470866902604</v>
      </c>
      <c r="CK75">
        <v>2.6477238293828</v>
      </c>
      <c r="CL75">
        <v>2.57336309556733</v>
      </c>
      <c r="CM75">
        <v>1.99719781349434</v>
      </c>
      <c r="CN75">
        <v>3.32065555525029</v>
      </c>
      <c r="CO75">
        <v>3.51029967734335</v>
      </c>
      <c r="CP75">
        <v>2.04260564393309</v>
      </c>
      <c r="CQ75">
        <v>2.484818674546</v>
      </c>
      <c r="CR75">
        <v>1.81779264053243</v>
      </c>
      <c r="CS75">
        <v>2.46895241431812</v>
      </c>
      <c r="CT75">
        <v>2.01604712429419</v>
      </c>
      <c r="CU75">
        <v>2.12699367908975</v>
      </c>
      <c r="CV75">
        <v>2.39260464642213</v>
      </c>
      <c r="CW75">
        <v>2.48633283473565</v>
      </c>
      <c r="CX75">
        <v>2.28674713617662</v>
      </c>
      <c r="CY75">
        <v>1.97970615766494</v>
      </c>
      <c r="CZ75">
        <v>1.77765839248016</v>
      </c>
      <c r="DA75">
        <v>1.50292408357939</v>
      </c>
      <c r="DB75">
        <v>3.00796932303214</v>
      </c>
      <c r="DC75">
        <v>3.07681164526442</v>
      </c>
      <c r="DD75">
        <v>2.10510267297689</v>
      </c>
      <c r="DE75">
        <v>2.44030437198556</v>
      </c>
      <c r="DF75">
        <v>2.23210120200309</v>
      </c>
      <c r="DG75">
        <v>2.61876346637379</v>
      </c>
      <c r="DH75">
        <v>2.98239780468629</v>
      </c>
      <c r="DI75">
        <v>2.04409163707329</v>
      </c>
      <c r="DJ75">
        <v>2.12335528145334</v>
      </c>
      <c r="DK75">
        <v>3.10508122449838</v>
      </c>
      <c r="DL75">
        <v>1.57870589912706</v>
      </c>
      <c r="DM75">
        <v>2.462502196029</v>
      </c>
      <c r="DN75">
        <v>2.23381634451289</v>
      </c>
      <c r="DO75">
        <v>2.10234511943723</v>
      </c>
      <c r="DP75">
        <v>1.95759940441933</v>
      </c>
      <c r="DQ75">
        <v>2.59512113563599</v>
      </c>
      <c r="DR75">
        <v>1.67092307291925</v>
      </c>
      <c r="DS75">
        <v>2.30231070735904</v>
      </c>
      <c r="DT75">
        <v>3.25937891013146</v>
      </c>
      <c r="DU75">
        <v>2.61226298435565</v>
      </c>
      <c r="DV75">
        <v>2.754292226017</v>
      </c>
      <c r="DW75">
        <v>2.28773616848998</v>
      </c>
      <c r="DX75">
        <v>1.84751519664172</v>
      </c>
      <c r="DY75">
        <v>2.12646572707451</v>
      </c>
      <c r="DZ75">
        <v>2.70030025403118</v>
      </c>
      <c r="EA75">
        <v>1.46103966067827</v>
      </c>
      <c r="EB75">
        <v>3.21963812664364</v>
      </c>
      <c r="EC75">
        <v>1.92380628614053</v>
      </c>
      <c r="ED75">
        <v>1.32999623540462</v>
      </c>
      <c r="EE75">
        <v>2.38721806785378</v>
      </c>
      <c r="EF75">
        <v>2.0831633067415</v>
      </c>
      <c r="EG75">
        <v>2.56433075010019</v>
      </c>
      <c r="EH75">
        <v>2.49819895261143</v>
      </c>
      <c r="EI75">
        <v>2.05243075962696</v>
      </c>
      <c r="EJ75">
        <v>2.10686572719656</v>
      </c>
      <c r="EK75">
        <v>2.37785086298546</v>
      </c>
      <c r="EL75">
        <v>2.21844893960611</v>
      </c>
      <c r="EM75">
        <v>1.72010750815043</v>
      </c>
      <c r="EN75">
        <v>1.54182015241276</v>
      </c>
      <c r="EO75">
        <v>2.09442109371817</v>
      </c>
      <c r="EP75">
        <v>2.00575713478733</v>
      </c>
      <c r="EQ75">
        <v>1.63017085529225</v>
      </c>
      <c r="ER75">
        <v>1.80759383681738</v>
      </c>
      <c r="ES75">
        <v>2.20607084922727</v>
      </c>
      <c r="ET75">
        <v>2.3084952557033</v>
      </c>
      <c r="EU75">
        <v>1.95562657430106</v>
      </c>
      <c r="EV75">
        <v>1.57985512522154</v>
      </c>
      <c r="EW75">
        <v>2.1285751862042</v>
      </c>
      <c r="EX75">
        <v>1.71495525128209</v>
      </c>
      <c r="EY75">
        <v>2.04068645101071</v>
      </c>
      <c r="EZ75">
        <v>2.29072005640059</v>
      </c>
      <c r="FA75">
        <v>2.70594991799754</v>
      </c>
      <c r="FB75">
        <v>2.04572418077038</v>
      </c>
      <c r="FC75">
        <v>1.88506774803556</v>
      </c>
      <c r="FD75">
        <v>1.57438769396989</v>
      </c>
      <c r="FE75">
        <v>2.27441394310767</v>
      </c>
      <c r="FF75">
        <v>1.87854843482845</v>
      </c>
      <c r="FG75">
        <v>1.54777300598746</v>
      </c>
      <c r="FH75">
        <v>1.52400893651283</v>
      </c>
      <c r="FI75">
        <v>2.69196673142366</v>
      </c>
      <c r="FJ75">
        <v>1.88445640011273</v>
      </c>
      <c r="FK75">
        <v>1.80437422069413</v>
      </c>
      <c r="FL75">
        <v>1.46253697339596</v>
      </c>
      <c r="FM75">
        <v>1.67814345692294</v>
      </c>
      <c r="FN75">
        <v>1.89950206905637</v>
      </c>
      <c r="FO75">
        <v>2.7181293252622</v>
      </c>
      <c r="FP75">
        <v>2.50906363938624</v>
      </c>
      <c r="FQ75">
        <v>1.87924816326346</v>
      </c>
      <c r="FR75">
        <v>1.86721752386694</v>
      </c>
      <c r="FS75">
        <v>1.83036191504519</v>
      </c>
      <c r="FT75">
        <v>3.48349468731688</v>
      </c>
      <c r="FU75">
        <v>2.56253548136031</v>
      </c>
      <c r="FV75">
        <v>2.46877339872632</v>
      </c>
      <c r="FW75">
        <v>2.66355828315198</v>
      </c>
      <c r="FX75">
        <v>2.12618835708104</v>
      </c>
      <c r="FY75">
        <v>1.9933682792527</v>
      </c>
      <c r="FZ75">
        <v>3.13861326091037</v>
      </c>
      <c r="GA75">
        <v>1.51510096437805</v>
      </c>
      <c r="GB75">
        <v>2.8138268245112</v>
      </c>
      <c r="GC75">
        <v>2.55973861463578</v>
      </c>
      <c r="GD75">
        <v>1.14203821966868</v>
      </c>
      <c r="GE75">
        <v>1.53654391341249</v>
      </c>
      <c r="GF75">
        <v>1.4777080951023</v>
      </c>
      <c r="GG75">
        <v>2.39874918951921</v>
      </c>
      <c r="GH75">
        <v>1.79505307942051</v>
      </c>
      <c r="GI75">
        <v>2.12308795525747</v>
      </c>
      <c r="GJ75">
        <v>1.56878444080938</v>
      </c>
      <c r="GK75">
        <v>1.60923357365097</v>
      </c>
      <c r="GL75">
        <v>1.8194269344047</v>
      </c>
      <c r="GM75">
        <v>1.72670926284213</v>
      </c>
      <c r="GN75">
        <v>1.64890316885382</v>
      </c>
      <c r="GO75">
        <v>1.46802572281549</v>
      </c>
      <c r="GP75">
        <v>1.76563379273816</v>
      </c>
      <c r="GQ75">
        <v>1.92871621106605</v>
      </c>
      <c r="GR75">
        <v>2.51039329576986</v>
      </c>
      <c r="GS75">
        <v>1.92303410558041</v>
      </c>
      <c r="GT75">
        <v>2.18270479585783</v>
      </c>
      <c r="GU75">
        <v>2.27264553688573</v>
      </c>
      <c r="GV75">
        <v>2.26089608388473</v>
      </c>
      <c r="GW75">
        <v>2.23524123409297</v>
      </c>
      <c r="GX75">
        <v>3.17684716251214</v>
      </c>
      <c r="GY75">
        <v>2.57120383012653</v>
      </c>
      <c r="GZ75">
        <v>2.10563458780769</v>
      </c>
      <c r="HA75">
        <v>2.62515456875939</v>
      </c>
      <c r="HB75">
        <v>2.16806320980893</v>
      </c>
    </row>
    <row r="76" spans="1:210">
      <c r="A76">
        <v>1.86180130498731</v>
      </c>
      <c r="B76">
        <v>2.46733474642575</v>
      </c>
      <c r="C76">
        <v>1.68929388290089</v>
      </c>
      <c r="D76">
        <v>2.81074977543398</v>
      </c>
      <c r="E76">
        <v>2.97911005951868</v>
      </c>
      <c r="F76">
        <v>3.01470595703095</v>
      </c>
      <c r="G76">
        <v>2.3484098571886</v>
      </c>
      <c r="H76">
        <v>2.11430920328352</v>
      </c>
      <c r="I76">
        <v>2.01093882751886</v>
      </c>
      <c r="J76">
        <v>2.11111167723407</v>
      </c>
      <c r="K76">
        <v>2.7579270119221</v>
      </c>
      <c r="L76">
        <v>2.87160492794168</v>
      </c>
      <c r="M76">
        <v>2.18752335599558</v>
      </c>
      <c r="N76">
        <v>1.8826927856246</v>
      </c>
      <c r="O76">
        <v>2.77790091555956</v>
      </c>
      <c r="P76">
        <v>2.59181485940629</v>
      </c>
      <c r="Q76">
        <v>1.89242443290953</v>
      </c>
      <c r="R76">
        <v>2.33856890036891</v>
      </c>
      <c r="S76">
        <v>1.9200067006384</v>
      </c>
      <c r="T76">
        <v>1.91510845389428</v>
      </c>
      <c r="U76">
        <v>1.77893777325716</v>
      </c>
      <c r="V76">
        <v>1.57689887478568</v>
      </c>
      <c r="W76">
        <v>2.13494488118609</v>
      </c>
      <c r="X76">
        <v>2.4758471100402</v>
      </c>
      <c r="Y76">
        <v>1.90896892129707</v>
      </c>
      <c r="Z76">
        <v>1.54029712994543</v>
      </c>
      <c r="AA76">
        <v>1.93026653496115</v>
      </c>
      <c r="AB76">
        <v>2.10958265963341</v>
      </c>
      <c r="AC76">
        <v>2.33364037080951</v>
      </c>
      <c r="AD76">
        <v>2.26896200459195</v>
      </c>
      <c r="AE76">
        <v>1.53320599160736</v>
      </c>
      <c r="AF76">
        <v>2.42117584832467</v>
      </c>
      <c r="AG76">
        <v>1.55847528460922</v>
      </c>
      <c r="AH76">
        <v>2.53553175437691</v>
      </c>
      <c r="AI76">
        <v>2.56945581732788</v>
      </c>
      <c r="AJ76">
        <v>2.82055816798688</v>
      </c>
      <c r="AK76">
        <v>2.34706638200838</v>
      </c>
      <c r="AL76">
        <v>2.11933916564426</v>
      </c>
      <c r="AM76">
        <v>1.90755093346889</v>
      </c>
      <c r="AN76">
        <v>1.76739315334316</v>
      </c>
      <c r="AO76">
        <v>2.73816705116339</v>
      </c>
      <c r="AP76">
        <v>2.81030397650133</v>
      </c>
      <c r="AQ76">
        <v>2.35817708979242</v>
      </c>
      <c r="AR76">
        <v>2.19286442353478</v>
      </c>
      <c r="AS76">
        <v>3.07242738966148</v>
      </c>
      <c r="AT76">
        <v>2.62671597359701</v>
      </c>
      <c r="AU76">
        <v>1.79863499807562</v>
      </c>
      <c r="AV76">
        <v>2.08754427423007</v>
      </c>
      <c r="AW76">
        <v>1.96799638814777</v>
      </c>
      <c r="AX76">
        <v>1.62486750248943</v>
      </c>
      <c r="AY76">
        <v>1.76132011947527</v>
      </c>
      <c r="AZ76">
        <v>1.56884684332251</v>
      </c>
      <c r="BA76">
        <v>2.08821950032728</v>
      </c>
      <c r="BB76">
        <v>2.74695964815904</v>
      </c>
      <c r="BC76">
        <v>2.09621087791614</v>
      </c>
      <c r="BD76">
        <v>1.35196371408438</v>
      </c>
      <c r="BE76">
        <v>1.98205919711445</v>
      </c>
      <c r="BF76">
        <v>1.95736753334531</v>
      </c>
      <c r="BG76">
        <v>1.95920824115689</v>
      </c>
      <c r="BH76">
        <v>1.9874864558103</v>
      </c>
      <c r="BI76">
        <v>1.60024737585944</v>
      </c>
      <c r="BJ76">
        <v>1.81957974030701</v>
      </c>
      <c r="BK76">
        <v>1.57702845318902</v>
      </c>
      <c r="BL76">
        <v>1.51064571954209</v>
      </c>
      <c r="BM76">
        <v>1.38724846775222</v>
      </c>
      <c r="BN76">
        <v>2.19426859714861</v>
      </c>
      <c r="BO76">
        <v>2.02199998820211</v>
      </c>
      <c r="BP76">
        <v>2.38101165280625</v>
      </c>
      <c r="BQ76">
        <v>2.44595646797297</v>
      </c>
      <c r="BR76">
        <v>3.2710501469617</v>
      </c>
      <c r="BS76">
        <v>2.42892090201676</v>
      </c>
      <c r="BT76">
        <v>2.61716699024199</v>
      </c>
      <c r="BU76">
        <v>2.10955145903019</v>
      </c>
      <c r="BV76">
        <v>2.43599784000938</v>
      </c>
      <c r="BW76">
        <v>2.1530170989541</v>
      </c>
      <c r="BX76">
        <v>1.99498673008048</v>
      </c>
      <c r="BY76">
        <v>1.98055413822661</v>
      </c>
      <c r="BZ76">
        <v>2.25186699243942</v>
      </c>
      <c r="CA76">
        <v>2.60569892022053</v>
      </c>
      <c r="CB76">
        <v>2.30286250424078</v>
      </c>
      <c r="CC76">
        <v>2.47403874538623</v>
      </c>
      <c r="CD76">
        <v>2.14631432544233</v>
      </c>
      <c r="CE76">
        <v>2.32802600856134</v>
      </c>
      <c r="CF76">
        <v>1.74309478279502</v>
      </c>
      <c r="CG76">
        <v>3.10133864489405</v>
      </c>
      <c r="CH76">
        <v>2.18651684710578</v>
      </c>
      <c r="CI76">
        <v>3.22446834108236</v>
      </c>
      <c r="CJ76">
        <v>1.78493837944573</v>
      </c>
      <c r="CK76">
        <v>2.59745613056445</v>
      </c>
      <c r="CL76">
        <v>2.50574124798307</v>
      </c>
      <c r="CM76">
        <v>1.95261114373474</v>
      </c>
      <c r="CN76">
        <v>3.20971163085719</v>
      </c>
      <c r="CO76">
        <v>3.45077437185849</v>
      </c>
      <c r="CP76">
        <v>2.00408036383402</v>
      </c>
      <c r="CQ76">
        <v>2.42847344051917</v>
      </c>
      <c r="CR76">
        <v>1.76083273063952</v>
      </c>
      <c r="CS76">
        <v>2.42164330494046</v>
      </c>
      <c r="CT76">
        <v>1.97646112348139</v>
      </c>
      <c r="CU76">
        <v>2.09394605588395</v>
      </c>
      <c r="CV76">
        <v>2.31724624615076</v>
      </c>
      <c r="CW76">
        <v>2.43376922759041</v>
      </c>
      <c r="CX76">
        <v>2.20689608645188</v>
      </c>
      <c r="CY76">
        <v>1.9322709354268</v>
      </c>
      <c r="CZ76">
        <v>1.7354698192898</v>
      </c>
      <c r="DA76">
        <v>1.44983029218491</v>
      </c>
      <c r="DB76">
        <v>2.93559946529738</v>
      </c>
      <c r="DC76">
        <v>3.01456246657151</v>
      </c>
      <c r="DD76">
        <v>2.04750767232035</v>
      </c>
      <c r="DE76">
        <v>2.36702792497474</v>
      </c>
      <c r="DF76">
        <v>2.21161750955488</v>
      </c>
      <c r="DG76">
        <v>2.54054154593953</v>
      </c>
      <c r="DH76">
        <v>2.95810698415926</v>
      </c>
      <c r="DI76">
        <v>1.97834819845816</v>
      </c>
      <c r="DJ76">
        <v>2.0912089218785</v>
      </c>
      <c r="DK76">
        <v>2.9684653093546</v>
      </c>
      <c r="DL76">
        <v>1.51773155658054</v>
      </c>
      <c r="DM76">
        <v>2.42708903226546</v>
      </c>
      <c r="DN76">
        <v>2.16984077099981</v>
      </c>
      <c r="DO76">
        <v>2.04962886462347</v>
      </c>
      <c r="DP76">
        <v>1.90973320042645</v>
      </c>
      <c r="DQ76">
        <v>2.47141054384863</v>
      </c>
      <c r="DR76">
        <v>1.59616079040638</v>
      </c>
      <c r="DS76">
        <v>2.21431338236915</v>
      </c>
      <c r="DT76">
        <v>3.11532214845772</v>
      </c>
      <c r="DU76">
        <v>2.5511945941615</v>
      </c>
      <c r="DV76">
        <v>2.7081159639619</v>
      </c>
      <c r="DW76">
        <v>2.21358331332244</v>
      </c>
      <c r="DX76">
        <v>1.78326507466789</v>
      </c>
      <c r="DY76">
        <v>2.08004025140433</v>
      </c>
      <c r="DZ76">
        <v>2.5976623366031</v>
      </c>
      <c r="EA76">
        <v>1.39325388494742</v>
      </c>
      <c r="EB76">
        <v>3.15049987968934</v>
      </c>
      <c r="EC76">
        <v>1.84538801439366</v>
      </c>
      <c r="ED76">
        <v>1.28098907717239</v>
      </c>
      <c r="EE76">
        <v>2.30569108687361</v>
      </c>
      <c r="EF76">
        <v>1.99164310025244</v>
      </c>
      <c r="EG76">
        <v>2.49059011298511</v>
      </c>
      <c r="EH76">
        <v>2.37604594107229</v>
      </c>
      <c r="EI76">
        <v>1.95238972661248</v>
      </c>
      <c r="EJ76">
        <v>2.04558485012404</v>
      </c>
      <c r="EK76">
        <v>2.31861594350786</v>
      </c>
      <c r="EL76">
        <v>2.14437018790324</v>
      </c>
      <c r="EM76">
        <v>1.65631867011278</v>
      </c>
      <c r="EN76">
        <v>1.47298965572148</v>
      </c>
      <c r="EO76">
        <v>2.03707177257072</v>
      </c>
      <c r="EP76">
        <v>1.93853450679355</v>
      </c>
      <c r="EQ76">
        <v>1.54736147425364</v>
      </c>
      <c r="ER76">
        <v>1.75718096815947</v>
      </c>
      <c r="ES76">
        <v>2.15510582468191</v>
      </c>
      <c r="ET76">
        <v>2.23627548552188</v>
      </c>
      <c r="EU76">
        <v>1.85495605417207</v>
      </c>
      <c r="EV76">
        <v>1.50909241034651</v>
      </c>
      <c r="EW76">
        <v>2.05255369829853</v>
      </c>
      <c r="EX76">
        <v>1.6508554958939</v>
      </c>
      <c r="EY76">
        <v>1.9532552159888</v>
      </c>
      <c r="EZ76">
        <v>2.2392327693509</v>
      </c>
      <c r="FA76">
        <v>2.64012412911486</v>
      </c>
      <c r="FB76">
        <v>1.99871639827474</v>
      </c>
      <c r="FC76">
        <v>1.83876963942254</v>
      </c>
      <c r="FD76">
        <v>1.54930331062962</v>
      </c>
      <c r="FE76">
        <v>2.19739039026141</v>
      </c>
      <c r="FF76">
        <v>1.80696424011673</v>
      </c>
      <c r="FG76">
        <v>1.46267380451597</v>
      </c>
      <c r="FH76">
        <v>1.44103065721824</v>
      </c>
      <c r="FI76">
        <v>2.6077827045869</v>
      </c>
      <c r="FJ76">
        <v>1.82689922871042</v>
      </c>
      <c r="FK76">
        <v>1.74542281704458</v>
      </c>
      <c r="FL76">
        <v>1.42756450257972</v>
      </c>
      <c r="FM76">
        <v>1.64326760428536</v>
      </c>
      <c r="FN76">
        <v>1.85434327626925</v>
      </c>
      <c r="FO76">
        <v>2.62667157487518</v>
      </c>
      <c r="FP76">
        <v>2.44491560930482</v>
      </c>
      <c r="FQ76">
        <v>1.80255347133414</v>
      </c>
      <c r="FR76">
        <v>1.82178197530894</v>
      </c>
      <c r="FS76">
        <v>1.77080575996657</v>
      </c>
      <c r="FT76">
        <v>3.36412832638661</v>
      </c>
      <c r="FU76">
        <v>2.48221320676966</v>
      </c>
      <c r="FV76">
        <v>2.39219315750452</v>
      </c>
      <c r="FW76">
        <v>2.59020982704062</v>
      </c>
      <c r="FX76">
        <v>2.0443507021329</v>
      </c>
      <c r="FY76">
        <v>1.92173454201269</v>
      </c>
      <c r="FZ76">
        <v>3.06224500090559</v>
      </c>
      <c r="GA76">
        <v>1.43687468081393</v>
      </c>
      <c r="GB76">
        <v>2.72972174170574</v>
      </c>
      <c r="GC76">
        <v>2.46146640986288</v>
      </c>
      <c r="GD76">
        <v>1.09929977525202</v>
      </c>
      <c r="GE76">
        <v>1.44456314014838</v>
      </c>
      <c r="GF76">
        <v>1.39632023599507</v>
      </c>
      <c r="GG76">
        <v>2.31524318012292</v>
      </c>
      <c r="GH76">
        <v>1.69719588366405</v>
      </c>
      <c r="GI76">
        <v>2.05126093884219</v>
      </c>
      <c r="GJ76">
        <v>1.51476642001674</v>
      </c>
      <c r="GK76">
        <v>1.52878469483576</v>
      </c>
      <c r="GL76">
        <v>1.79296314757278</v>
      </c>
      <c r="GM76">
        <v>1.67515365595116</v>
      </c>
      <c r="GN76">
        <v>1.59973833284068</v>
      </c>
      <c r="GO76">
        <v>1.41574044153622</v>
      </c>
      <c r="GP76">
        <v>1.6878100597374</v>
      </c>
      <c r="GQ76">
        <v>1.845951149606</v>
      </c>
      <c r="GR76">
        <v>2.45531648086747</v>
      </c>
      <c r="GS76">
        <v>1.86552290845875</v>
      </c>
      <c r="GT76">
        <v>2.07945433727738</v>
      </c>
      <c r="GU76">
        <v>2.2261699182581</v>
      </c>
      <c r="GV76">
        <v>2.16123503143391</v>
      </c>
      <c r="GW76">
        <v>2.14103031794492</v>
      </c>
      <c r="GX76">
        <v>3.06687584921147</v>
      </c>
      <c r="GY76">
        <v>2.49768707144991</v>
      </c>
      <c r="GZ76">
        <v>1.9957187482344</v>
      </c>
      <c r="HA76">
        <v>2.55585016957296</v>
      </c>
      <c r="HB76">
        <v>2.10955270155818</v>
      </c>
    </row>
    <row r="77" spans="1:210">
      <c r="A77">
        <v>1.7937578194832</v>
      </c>
      <c r="B77">
        <v>2.3739001794888</v>
      </c>
      <c r="C77">
        <v>1.65338054078803</v>
      </c>
      <c r="D77">
        <v>2.75869000584759</v>
      </c>
      <c r="E77">
        <v>2.91312073362725</v>
      </c>
      <c r="F77">
        <v>2.9374776465004</v>
      </c>
      <c r="G77">
        <v>2.31514587422411</v>
      </c>
      <c r="H77">
        <v>2.06887557048749</v>
      </c>
      <c r="I77">
        <v>1.93796981871084</v>
      </c>
      <c r="J77">
        <v>2.0314928577242</v>
      </c>
      <c r="K77">
        <v>2.70861785223193</v>
      </c>
      <c r="L77">
        <v>2.78025770409274</v>
      </c>
      <c r="M77">
        <v>2.11213030065379</v>
      </c>
      <c r="N77">
        <v>1.83333811030658</v>
      </c>
      <c r="O77">
        <v>2.72284108472178</v>
      </c>
      <c r="P77">
        <v>2.51266462231954</v>
      </c>
      <c r="Q77">
        <v>1.84626173094506</v>
      </c>
      <c r="R77">
        <v>2.2532676122921</v>
      </c>
      <c r="S77">
        <v>1.87461676984726</v>
      </c>
      <c r="T77">
        <v>1.88075406799101</v>
      </c>
      <c r="U77">
        <v>1.75626106632978</v>
      </c>
      <c r="V77">
        <v>1.52465952955184</v>
      </c>
      <c r="W77">
        <v>2.10657500197402</v>
      </c>
      <c r="X77">
        <v>2.42148952694026</v>
      </c>
      <c r="Y77">
        <v>1.85236321885882</v>
      </c>
      <c r="Z77">
        <v>1.51751598027894</v>
      </c>
      <c r="AA77">
        <v>1.88154352154517</v>
      </c>
      <c r="AB77">
        <v>2.07946781003231</v>
      </c>
      <c r="AC77">
        <v>2.27050568560319</v>
      </c>
      <c r="AD77">
        <v>2.2191067701022</v>
      </c>
      <c r="AE77">
        <v>1.47717172018146</v>
      </c>
      <c r="AF77">
        <v>2.32948925525329</v>
      </c>
      <c r="AG77">
        <v>1.52534306490657</v>
      </c>
      <c r="AH77">
        <v>2.48856948115518</v>
      </c>
      <c r="AI77">
        <v>2.51254061315422</v>
      </c>
      <c r="AJ77">
        <v>2.7483033792375</v>
      </c>
      <c r="AK77">
        <v>2.31382142865891</v>
      </c>
      <c r="AL77">
        <v>2.07379744578958</v>
      </c>
      <c r="AM77">
        <v>1.83833346202657</v>
      </c>
      <c r="AN77">
        <v>1.70073739183301</v>
      </c>
      <c r="AO77">
        <v>2.68921118112023</v>
      </c>
      <c r="AP77">
        <v>2.7209067673215</v>
      </c>
      <c r="AQ77">
        <v>2.27690244861011</v>
      </c>
      <c r="AR77">
        <v>2.13537861784924</v>
      </c>
      <c r="AS77">
        <v>3.01152984958416</v>
      </c>
      <c r="AT77">
        <v>2.54649990750138</v>
      </c>
      <c r="AU77">
        <v>1.75476014108523</v>
      </c>
      <c r="AV77">
        <v>2.01139932272528</v>
      </c>
      <c r="AW77">
        <v>1.92147195683952</v>
      </c>
      <c r="AX77">
        <v>1.5957196361591</v>
      </c>
      <c r="AY77">
        <v>1.73886799059529</v>
      </c>
      <c r="AZ77">
        <v>1.51687424496646</v>
      </c>
      <c r="BA77">
        <v>2.06047052398854</v>
      </c>
      <c r="BB77">
        <v>2.68664974988565</v>
      </c>
      <c r="BC77">
        <v>2.03405298321217</v>
      </c>
      <c r="BD77">
        <v>1.33196803460446</v>
      </c>
      <c r="BE77">
        <v>1.93202885410059</v>
      </c>
      <c r="BF77">
        <v>1.92942559487156</v>
      </c>
      <c r="BG77">
        <v>1.9062035035348</v>
      </c>
      <c r="BH77">
        <v>1.94381600073036</v>
      </c>
      <c r="BI77">
        <v>1.56655838701175</v>
      </c>
      <c r="BJ77">
        <v>1.7844627422267</v>
      </c>
      <c r="BK77">
        <v>1.54785056161263</v>
      </c>
      <c r="BL77">
        <v>1.48304674420524</v>
      </c>
      <c r="BM77">
        <v>1.35541357519936</v>
      </c>
      <c r="BN77">
        <v>2.14378160275985</v>
      </c>
      <c r="BO77">
        <v>1.96211381319286</v>
      </c>
      <c r="BP77">
        <v>2.30885697513466</v>
      </c>
      <c r="BQ77">
        <v>2.36512036805035</v>
      </c>
      <c r="BR77">
        <v>3.15131851112788</v>
      </c>
      <c r="BS77">
        <v>2.34445038573875</v>
      </c>
      <c r="BT77">
        <v>2.56608127390545</v>
      </c>
      <c r="BU77">
        <v>2.0767440235937</v>
      </c>
      <c r="BV77">
        <v>2.36949054186898</v>
      </c>
      <c r="BW77">
        <v>2.08052692301809</v>
      </c>
      <c r="BX77">
        <v>1.94510710764678</v>
      </c>
      <c r="BY77">
        <v>1.91370584693354</v>
      </c>
      <c r="BZ77">
        <v>2.18965213315671</v>
      </c>
      <c r="CA77">
        <v>2.51396823178793</v>
      </c>
      <c r="CB77">
        <v>2.25371495524804</v>
      </c>
      <c r="CC77">
        <v>2.44032498861312</v>
      </c>
      <c r="CD77">
        <v>2.08120547495864</v>
      </c>
      <c r="CE77">
        <v>2.2470755193496</v>
      </c>
      <c r="CF77">
        <v>1.70351090792465</v>
      </c>
      <c r="CG77">
        <v>3.05537789106491</v>
      </c>
      <c r="CH77">
        <v>2.15853384063105</v>
      </c>
      <c r="CI77">
        <v>3.14346169924983</v>
      </c>
      <c r="CJ77">
        <v>1.68309969791348</v>
      </c>
      <c r="CK77">
        <v>2.54499468705509</v>
      </c>
      <c r="CL77">
        <v>2.43869781267696</v>
      </c>
      <c r="CM77">
        <v>1.90630335150111</v>
      </c>
      <c r="CN77">
        <v>3.09546779993842</v>
      </c>
      <c r="CO77">
        <v>3.38823402981572</v>
      </c>
      <c r="CP77">
        <v>1.9633805561185</v>
      </c>
      <c r="CQ77">
        <v>2.37029347038345</v>
      </c>
      <c r="CR77">
        <v>1.70315008085008</v>
      </c>
      <c r="CS77">
        <v>2.37094001467366</v>
      </c>
      <c r="CT77">
        <v>1.93666319351461</v>
      </c>
      <c r="CU77">
        <v>2.06151242979163</v>
      </c>
      <c r="CV77">
        <v>2.24047239950488</v>
      </c>
      <c r="CW77">
        <v>2.38065027640495</v>
      </c>
      <c r="CX77">
        <v>2.123941402401</v>
      </c>
      <c r="CY77">
        <v>1.88412594441334</v>
      </c>
      <c r="CZ77">
        <v>1.69344353706138</v>
      </c>
      <c r="DA77">
        <v>1.39577535641368</v>
      </c>
      <c r="DB77">
        <v>2.86050264216819</v>
      </c>
      <c r="DC77">
        <v>2.95118370774288</v>
      </c>
      <c r="DD77">
        <v>1.98930884331838</v>
      </c>
      <c r="DE77">
        <v>2.29100821884239</v>
      </c>
      <c r="DF77">
        <v>2.19171628131114</v>
      </c>
      <c r="DG77">
        <v>2.46296594813581</v>
      </c>
      <c r="DH77">
        <v>2.93295497290345</v>
      </c>
      <c r="DI77">
        <v>1.91045279805167</v>
      </c>
      <c r="DJ77">
        <v>2.05999225214841</v>
      </c>
      <c r="DK77">
        <v>2.82756040209901</v>
      </c>
      <c r="DL77">
        <v>1.45561111038158</v>
      </c>
      <c r="DM77">
        <v>2.39193055680772</v>
      </c>
      <c r="DN77">
        <v>2.10330571622944</v>
      </c>
      <c r="DO77">
        <v>1.99592256055776</v>
      </c>
      <c r="DP77">
        <v>1.86133872344993</v>
      </c>
      <c r="DQ77">
        <v>2.34381952039134</v>
      </c>
      <c r="DR77">
        <v>1.51857149612864</v>
      </c>
      <c r="DS77">
        <v>2.12300027245593</v>
      </c>
      <c r="DT77">
        <v>2.96635385339269</v>
      </c>
      <c r="DU77">
        <v>2.48714020493614</v>
      </c>
      <c r="DV77">
        <v>2.66517993170882</v>
      </c>
      <c r="DW77">
        <v>2.13735245638824</v>
      </c>
      <c r="DX77">
        <v>1.71897790892882</v>
      </c>
      <c r="DY77">
        <v>2.03450199941416</v>
      </c>
      <c r="DZ77">
        <v>2.49385934240196</v>
      </c>
      <c r="EA77">
        <v>1.32470443630284</v>
      </c>
      <c r="EB77">
        <v>3.07596640109851</v>
      </c>
      <c r="EC77">
        <v>1.76659756318355</v>
      </c>
      <c r="ED77">
        <v>1.23239069813045</v>
      </c>
      <c r="EE77">
        <v>2.22283136101104</v>
      </c>
      <c r="EF77">
        <v>1.89681632768487</v>
      </c>
      <c r="EG77">
        <v>2.41343333976005</v>
      </c>
      <c r="EH77">
        <v>2.25058196314304</v>
      </c>
      <c r="EI77">
        <v>1.85072703933887</v>
      </c>
      <c r="EJ77">
        <v>1.98498473178378</v>
      </c>
      <c r="EK77">
        <v>2.25588600469669</v>
      </c>
      <c r="EL77">
        <v>2.06771632487914</v>
      </c>
      <c r="EM77">
        <v>1.59015155011705</v>
      </c>
      <c r="EN77">
        <v>1.4003842424379</v>
      </c>
      <c r="EO77">
        <v>1.97713611273812</v>
      </c>
      <c r="EP77">
        <v>1.87117063746137</v>
      </c>
      <c r="EQ77">
        <v>1.4652984098297</v>
      </c>
      <c r="ER77">
        <v>1.70436804918775</v>
      </c>
      <c r="ES77">
        <v>2.10382795684774</v>
      </c>
      <c r="ET77">
        <v>2.16323120831867</v>
      </c>
      <c r="EU77">
        <v>1.75246571499141</v>
      </c>
      <c r="EV77">
        <v>1.4391943690962</v>
      </c>
      <c r="EW77">
        <v>1.97339590044618</v>
      </c>
      <c r="EX77">
        <v>1.58749055239331</v>
      </c>
      <c r="EY77">
        <v>1.86478548230574</v>
      </c>
      <c r="EZ77">
        <v>2.18336317193179</v>
      </c>
      <c r="FA77">
        <v>2.57172597029129</v>
      </c>
      <c r="FB77">
        <v>1.95105298331155</v>
      </c>
      <c r="FC77">
        <v>1.79453258681091</v>
      </c>
      <c r="FD77">
        <v>1.52530231603158</v>
      </c>
      <c r="FE77">
        <v>2.11904996060397</v>
      </c>
      <c r="FF77">
        <v>1.73219914000436</v>
      </c>
      <c r="FG77">
        <v>1.37498946424266</v>
      </c>
      <c r="FH77">
        <v>1.35976728089017</v>
      </c>
      <c r="FI77">
        <v>2.52171573806336</v>
      </c>
      <c r="FJ77">
        <v>1.76668492936244</v>
      </c>
      <c r="FK77">
        <v>1.68373288374207</v>
      </c>
      <c r="FL77">
        <v>1.39402694949248</v>
      </c>
      <c r="FM77">
        <v>1.60931348833139</v>
      </c>
      <c r="FN77">
        <v>1.80765430609832</v>
      </c>
      <c r="FO77">
        <v>2.53367248516418</v>
      </c>
      <c r="FP77">
        <v>2.37511192288162</v>
      </c>
      <c r="FQ77">
        <v>1.7225868502732</v>
      </c>
      <c r="FR77">
        <v>1.77435991916689</v>
      </c>
      <c r="FS77">
        <v>1.71053796021646</v>
      </c>
      <c r="FT77">
        <v>3.23882696224572</v>
      </c>
      <c r="FU77">
        <v>2.39673792574861</v>
      </c>
      <c r="FV77">
        <v>2.3107374443633</v>
      </c>
      <c r="FW77">
        <v>2.5122706056246</v>
      </c>
      <c r="FX77">
        <v>1.96162834577679</v>
      </c>
      <c r="FY77">
        <v>1.84993445311174</v>
      </c>
      <c r="FZ77">
        <v>2.97653718107911</v>
      </c>
      <c r="GA77">
        <v>1.3560587234563</v>
      </c>
      <c r="GB77">
        <v>2.64276720398825</v>
      </c>
      <c r="GC77">
        <v>2.36227977937859</v>
      </c>
      <c r="GD77">
        <v>1.05689222981011</v>
      </c>
      <c r="GE77">
        <v>1.35043790887003</v>
      </c>
      <c r="GF77">
        <v>1.31542960638525</v>
      </c>
      <c r="GG77">
        <v>2.22949273297687</v>
      </c>
      <c r="GH77">
        <v>1.59856810177246</v>
      </c>
      <c r="GI77">
        <v>1.97663977521626</v>
      </c>
      <c r="GJ77">
        <v>1.46136196831453</v>
      </c>
      <c r="GK77">
        <v>1.44836339499608</v>
      </c>
      <c r="GL77">
        <v>1.76653190522268</v>
      </c>
      <c r="GM77">
        <v>1.62354288364471</v>
      </c>
      <c r="GN77">
        <v>1.55297349703654</v>
      </c>
      <c r="GO77">
        <v>1.3651805367872</v>
      </c>
      <c r="GP77">
        <v>1.60855148941471</v>
      </c>
      <c r="GQ77">
        <v>1.7626009962414</v>
      </c>
      <c r="GR77">
        <v>2.40063558430125</v>
      </c>
      <c r="GS77">
        <v>1.80965849696531</v>
      </c>
      <c r="GT77">
        <v>1.97358165296822</v>
      </c>
      <c r="GU77">
        <v>2.17899000324689</v>
      </c>
      <c r="GV77">
        <v>2.06195234841327</v>
      </c>
      <c r="GW77">
        <v>2.0453741555412</v>
      </c>
      <c r="GX77">
        <v>2.94291487863138</v>
      </c>
      <c r="GY77">
        <v>2.424164467489</v>
      </c>
      <c r="GZ77">
        <v>1.88334145794604</v>
      </c>
      <c r="HA77">
        <v>2.48701700934765</v>
      </c>
      <c r="HB77">
        <v>2.04718527122616</v>
      </c>
    </row>
    <row r="78" spans="1:210">
      <c r="A78">
        <v>1.7267279502526</v>
      </c>
      <c r="B78">
        <v>2.2788595292437</v>
      </c>
      <c r="C78">
        <v>1.61518165700274</v>
      </c>
      <c r="D78">
        <v>2.70312331453743</v>
      </c>
      <c r="E78">
        <v>2.84287374797052</v>
      </c>
      <c r="F78">
        <v>2.8585668483082</v>
      </c>
      <c r="G78">
        <v>2.27871979564344</v>
      </c>
      <c r="H78">
        <v>2.02381384340808</v>
      </c>
      <c r="I78">
        <v>1.86815444603233</v>
      </c>
      <c r="J78">
        <v>1.95423939985136</v>
      </c>
      <c r="K78">
        <v>2.65506535795594</v>
      </c>
      <c r="L78">
        <v>2.685694978338</v>
      </c>
      <c r="M78">
        <v>2.03543217699583</v>
      </c>
      <c r="N78">
        <v>1.78438118875856</v>
      </c>
      <c r="O78">
        <v>2.66500741460901</v>
      </c>
      <c r="P78">
        <v>2.43181019085109</v>
      </c>
      <c r="Q78">
        <v>1.79872850236835</v>
      </c>
      <c r="R78">
        <v>2.1690273995209</v>
      </c>
      <c r="S78">
        <v>1.82906101553032</v>
      </c>
      <c r="T78">
        <v>1.84381985437522</v>
      </c>
      <c r="U78">
        <v>1.73155483737984</v>
      </c>
      <c r="V78">
        <v>1.4720654090122</v>
      </c>
      <c r="W78">
        <v>2.07394568461229</v>
      </c>
      <c r="X78">
        <v>2.36451260829402</v>
      </c>
      <c r="Y78">
        <v>1.79448083966924</v>
      </c>
      <c r="Z78">
        <v>1.4922149432719</v>
      </c>
      <c r="AA78">
        <v>1.8311506040955</v>
      </c>
      <c r="AB78">
        <v>2.04548947594925</v>
      </c>
      <c r="AC78">
        <v>2.20766176516941</v>
      </c>
      <c r="AD78">
        <v>2.16451662957012</v>
      </c>
      <c r="AE78">
        <v>1.42197216862581</v>
      </c>
      <c r="AF78">
        <v>2.23622662548006</v>
      </c>
      <c r="AG78">
        <v>1.49010229544567</v>
      </c>
      <c r="AH78">
        <v>2.43844367076325</v>
      </c>
      <c r="AI78">
        <v>2.45195321546184</v>
      </c>
      <c r="AJ78">
        <v>2.67447445543673</v>
      </c>
      <c r="AK78">
        <v>2.27741618866072</v>
      </c>
      <c r="AL78">
        <v>2.02862851641886</v>
      </c>
      <c r="AM78">
        <v>1.77210748960965</v>
      </c>
      <c r="AN78">
        <v>1.63606187798457</v>
      </c>
      <c r="AO78">
        <v>2.6360423790815</v>
      </c>
      <c r="AP78">
        <v>2.62836269845202</v>
      </c>
      <c r="AQ78">
        <v>2.19422092772736</v>
      </c>
      <c r="AR78">
        <v>2.07835609544507</v>
      </c>
      <c r="AS78">
        <v>2.9475643743925</v>
      </c>
      <c r="AT78">
        <v>2.46455669851657</v>
      </c>
      <c r="AU78">
        <v>1.70958268141877</v>
      </c>
      <c r="AV78">
        <v>1.93620154950479</v>
      </c>
      <c r="AW78">
        <v>1.87477755732244</v>
      </c>
      <c r="AX78">
        <v>1.5643829234459</v>
      </c>
      <c r="AY78">
        <v>1.71440643899969</v>
      </c>
      <c r="AZ78">
        <v>1.46454868287411</v>
      </c>
      <c r="BA78">
        <v>2.02855533151796</v>
      </c>
      <c r="BB78">
        <v>2.62343369112219</v>
      </c>
      <c r="BC78">
        <v>1.97049318842282</v>
      </c>
      <c r="BD78">
        <v>1.30976057651263</v>
      </c>
      <c r="BE78">
        <v>1.88028380040387</v>
      </c>
      <c r="BF78">
        <v>1.89789893832286</v>
      </c>
      <c r="BG78">
        <v>1.8534428775358</v>
      </c>
      <c r="BH78">
        <v>1.89599802726553</v>
      </c>
      <c r="BI78">
        <v>1.53038961835609</v>
      </c>
      <c r="BJ78">
        <v>1.74692196671079</v>
      </c>
      <c r="BK78">
        <v>1.51494268070053</v>
      </c>
      <c r="BL78">
        <v>1.45269213655668</v>
      </c>
      <c r="BM78">
        <v>1.32201899606471</v>
      </c>
      <c r="BN78">
        <v>2.09147627411855</v>
      </c>
      <c r="BO78">
        <v>1.90182244848033</v>
      </c>
      <c r="BP78">
        <v>2.23735986548237</v>
      </c>
      <c r="BQ78">
        <v>2.2849288078165</v>
      </c>
      <c r="BR78">
        <v>3.03223015581667</v>
      </c>
      <c r="BS78">
        <v>2.26185380573463</v>
      </c>
      <c r="BT78">
        <v>2.51147091743595</v>
      </c>
      <c r="BU78">
        <v>2.04155450798095</v>
      </c>
      <c r="BV78">
        <v>2.29897496938853</v>
      </c>
      <c r="BW78">
        <v>2.00601448293131</v>
      </c>
      <c r="BX78">
        <v>1.89417823989202</v>
      </c>
      <c r="BY78">
        <v>1.84607251001598</v>
      </c>
      <c r="BZ78">
        <v>2.12478692405665</v>
      </c>
      <c r="CA78">
        <v>2.42158602937518</v>
      </c>
      <c r="CB78">
        <v>2.20019071547275</v>
      </c>
      <c r="CC78">
        <v>2.40479057793659</v>
      </c>
      <c r="CD78">
        <v>2.01669270685868</v>
      </c>
      <c r="CE78">
        <v>2.16608535063722</v>
      </c>
      <c r="CF78">
        <v>1.66192813351634</v>
      </c>
      <c r="CG78">
        <v>3.00378191826651</v>
      </c>
      <c r="CH78">
        <v>2.1253999584219</v>
      </c>
      <c r="CI78">
        <v>3.05992172807203</v>
      </c>
      <c r="CJ78">
        <v>1.58436201481202</v>
      </c>
      <c r="CK78">
        <v>2.49031340404611</v>
      </c>
      <c r="CL78">
        <v>2.37049956026622</v>
      </c>
      <c r="CM78">
        <v>1.85861225088301</v>
      </c>
      <c r="CN78">
        <v>2.98342051854429</v>
      </c>
      <c r="CO78">
        <v>3.32023170768448</v>
      </c>
      <c r="CP78">
        <v>1.9197170915635</v>
      </c>
      <c r="CQ78">
        <v>2.31082217549562</v>
      </c>
      <c r="CR78">
        <v>1.64658835021548</v>
      </c>
      <c r="CS78">
        <v>2.31413072576665</v>
      </c>
      <c r="CT78">
        <v>1.89525078868123</v>
      </c>
      <c r="CU78">
        <v>2.02649717019995</v>
      </c>
      <c r="CV78">
        <v>2.16218311444794</v>
      </c>
      <c r="CW78">
        <v>2.32457344024925</v>
      </c>
      <c r="CX78">
        <v>2.04142823560197</v>
      </c>
      <c r="CY78">
        <v>1.83514153951375</v>
      </c>
      <c r="CZ78">
        <v>1.65118461937494</v>
      </c>
      <c r="DA78">
        <v>1.3420106970435</v>
      </c>
      <c r="DB78">
        <v>2.78483429144874</v>
      </c>
      <c r="DC78">
        <v>2.88502359647834</v>
      </c>
      <c r="DD78">
        <v>1.92931929989683</v>
      </c>
      <c r="DE78">
        <v>2.21556355917215</v>
      </c>
      <c r="DF78">
        <v>2.1672207356487</v>
      </c>
      <c r="DG78">
        <v>2.38641883824478</v>
      </c>
      <c r="DH78">
        <v>2.90251932498864</v>
      </c>
      <c r="DI78">
        <v>1.84261846391988</v>
      </c>
      <c r="DJ78">
        <v>2.02639849272132</v>
      </c>
      <c r="DK78">
        <v>2.69070384616846</v>
      </c>
      <c r="DL78">
        <v>1.39416838123188</v>
      </c>
      <c r="DM78">
        <v>2.35435521485405</v>
      </c>
      <c r="DN78">
        <v>2.03428216176965</v>
      </c>
      <c r="DO78">
        <v>1.93870973962994</v>
      </c>
      <c r="DP78">
        <v>1.80894311031817</v>
      </c>
      <c r="DQ78">
        <v>2.21700803778777</v>
      </c>
      <c r="DR78">
        <v>1.44219775340406</v>
      </c>
      <c r="DS78">
        <v>2.03058477350986</v>
      </c>
      <c r="DT78">
        <v>2.81982844065585</v>
      </c>
      <c r="DU78">
        <v>2.41857622008948</v>
      </c>
      <c r="DV78">
        <v>2.61638468591264</v>
      </c>
      <c r="DW78">
        <v>2.05789832357612</v>
      </c>
      <c r="DX78">
        <v>1.65427150492399</v>
      </c>
      <c r="DY78">
        <v>1.98534606186731</v>
      </c>
      <c r="DZ78">
        <v>2.39259966403327</v>
      </c>
      <c r="EA78">
        <v>1.25679444948474</v>
      </c>
      <c r="EB78">
        <v>2.9942019307511</v>
      </c>
      <c r="EC78">
        <v>1.6890519161851</v>
      </c>
      <c r="ED78">
        <v>1.18395583546381</v>
      </c>
      <c r="EE78">
        <v>2.13884196432839</v>
      </c>
      <c r="EF78">
        <v>1.79957364630644</v>
      </c>
      <c r="EG78">
        <v>2.33265045946132</v>
      </c>
      <c r="EH78">
        <v>2.12641191101591</v>
      </c>
      <c r="EI78">
        <v>1.75035545581687</v>
      </c>
      <c r="EJ78">
        <v>1.92344919765824</v>
      </c>
      <c r="EK78">
        <v>2.18921307150034</v>
      </c>
      <c r="EL78">
        <v>1.99033992147589</v>
      </c>
      <c r="EM78">
        <v>1.52348782686477</v>
      </c>
      <c r="EN78">
        <v>1.32517669086715</v>
      </c>
      <c r="EO78">
        <v>1.91411641931656</v>
      </c>
      <c r="EP78">
        <v>1.80250238866363</v>
      </c>
      <c r="EQ78">
        <v>1.3863712258246</v>
      </c>
      <c r="ER78">
        <v>1.64858194631317</v>
      </c>
      <c r="ES78">
        <v>2.05043664050332</v>
      </c>
      <c r="ET78">
        <v>2.08925582409093</v>
      </c>
      <c r="EU78">
        <v>1.64989307321935</v>
      </c>
      <c r="EV78">
        <v>1.36959218136366</v>
      </c>
      <c r="EW78">
        <v>1.89034148591655</v>
      </c>
      <c r="EX78">
        <v>1.52561631252776</v>
      </c>
      <c r="EY78">
        <v>1.77700672053672</v>
      </c>
      <c r="EZ78">
        <v>2.12359991162201</v>
      </c>
      <c r="FA78">
        <v>2.49843052753003</v>
      </c>
      <c r="FB78">
        <v>1.9001112214621</v>
      </c>
      <c r="FC78">
        <v>1.74999916589181</v>
      </c>
      <c r="FD78">
        <v>1.49858118537948</v>
      </c>
      <c r="FE78">
        <v>2.03806170860174</v>
      </c>
      <c r="FF78">
        <v>1.65535404482225</v>
      </c>
      <c r="FG78">
        <v>1.28751537275638</v>
      </c>
      <c r="FH78">
        <v>1.28045027470077</v>
      </c>
      <c r="FI78">
        <v>2.43166015735479</v>
      </c>
      <c r="FJ78">
        <v>1.70430259412752</v>
      </c>
      <c r="FK78">
        <v>1.62103096846476</v>
      </c>
      <c r="FL78">
        <v>1.35805931886425</v>
      </c>
      <c r="FM78">
        <v>1.57376247640349</v>
      </c>
      <c r="FN78">
        <v>1.75810400564786</v>
      </c>
      <c r="FO78">
        <v>2.44117958718472</v>
      </c>
      <c r="FP78">
        <v>2.29810119472189</v>
      </c>
      <c r="FQ78">
        <v>1.64164806561023</v>
      </c>
      <c r="FR78">
        <v>1.72505848724157</v>
      </c>
      <c r="FS78">
        <v>1.64995049435151</v>
      </c>
      <c r="FT78">
        <v>3.10906520380999</v>
      </c>
      <c r="FU78">
        <v>2.30798352459712</v>
      </c>
      <c r="FV78">
        <v>2.22658018560356</v>
      </c>
      <c r="FW78">
        <v>2.43052905166598</v>
      </c>
      <c r="FX78">
        <v>1.87917105551684</v>
      </c>
      <c r="FY78">
        <v>1.77666670630195</v>
      </c>
      <c r="FZ78">
        <v>2.88615639913243</v>
      </c>
      <c r="GA78">
        <v>1.27665857737042</v>
      </c>
      <c r="GB78">
        <v>2.55201569799345</v>
      </c>
      <c r="GC78">
        <v>2.2646881263483</v>
      </c>
      <c r="GD78">
        <v>1.01484497607634</v>
      </c>
      <c r="GE78">
        <v>1.25945207076915</v>
      </c>
      <c r="GF78">
        <v>1.2355908476532</v>
      </c>
      <c r="GG78">
        <v>2.14066149061182</v>
      </c>
      <c r="GH78">
        <v>1.50236129352239</v>
      </c>
      <c r="GI78">
        <v>1.89991425823473</v>
      </c>
      <c r="GJ78">
        <v>1.40866403490404</v>
      </c>
      <c r="GK78">
        <v>1.37076148492341</v>
      </c>
      <c r="GL78">
        <v>1.73527344759111</v>
      </c>
      <c r="GM78">
        <v>1.57110197393576</v>
      </c>
      <c r="GN78">
        <v>1.50743612007549</v>
      </c>
      <c r="GO78">
        <v>1.31427542452969</v>
      </c>
      <c r="GP78">
        <v>1.52910358693978</v>
      </c>
      <c r="GQ78">
        <v>1.68082804440675</v>
      </c>
      <c r="GR78">
        <v>2.34314040665967</v>
      </c>
      <c r="GS78">
        <v>1.75439161367012</v>
      </c>
      <c r="GT78">
        <v>1.86743149824089</v>
      </c>
      <c r="GU78">
        <v>2.1284596930135</v>
      </c>
      <c r="GV78">
        <v>1.96316952040564</v>
      </c>
      <c r="GW78">
        <v>1.95312554354227</v>
      </c>
      <c r="GX78">
        <v>2.81301323654533</v>
      </c>
      <c r="GY78">
        <v>2.35048970633824</v>
      </c>
      <c r="GZ78">
        <v>1.77317097172699</v>
      </c>
      <c r="HA78">
        <v>2.41645190391901</v>
      </c>
      <c r="HB78">
        <v>1.97837111339384</v>
      </c>
    </row>
    <row r="79" spans="1:210">
      <c r="A79">
        <v>1.66133125093353</v>
      </c>
      <c r="B79">
        <v>2.18551643008956</v>
      </c>
      <c r="C79">
        <v>1.57195326827333</v>
      </c>
      <c r="D79">
        <v>2.63787380303506</v>
      </c>
      <c r="E79">
        <v>2.76514619986138</v>
      </c>
      <c r="F79">
        <v>2.77665486020876</v>
      </c>
      <c r="G79">
        <v>2.23291784883951</v>
      </c>
      <c r="H79">
        <v>1.97506837505321</v>
      </c>
      <c r="I79">
        <v>1.80207468425766</v>
      </c>
      <c r="J79">
        <v>1.88164324303096</v>
      </c>
      <c r="K79">
        <v>2.59321400265481</v>
      </c>
      <c r="L79">
        <v>2.58869125306865</v>
      </c>
      <c r="M79">
        <v>1.95904823796106</v>
      </c>
      <c r="N79">
        <v>1.7360179580905</v>
      </c>
      <c r="O79">
        <v>2.59994470690561</v>
      </c>
      <c r="P79">
        <v>2.34753960499089</v>
      </c>
      <c r="Q79">
        <v>1.74747681503979</v>
      </c>
      <c r="R79">
        <v>2.08744353564525</v>
      </c>
      <c r="S79">
        <v>1.78070076663613</v>
      </c>
      <c r="T79">
        <v>1.80095215915534</v>
      </c>
      <c r="U79">
        <v>1.70150032219451</v>
      </c>
      <c r="V79">
        <v>1.42031535393433</v>
      </c>
      <c r="W79">
        <v>2.03224280498734</v>
      </c>
      <c r="X79">
        <v>2.30051946093732</v>
      </c>
      <c r="Y79">
        <v>1.73567195382698</v>
      </c>
      <c r="Z79">
        <v>1.46172095674631</v>
      </c>
      <c r="AA79">
        <v>1.77810639067433</v>
      </c>
      <c r="AB79">
        <v>2.00089180124317</v>
      </c>
      <c r="AC79">
        <v>2.14476820512576</v>
      </c>
      <c r="AD79">
        <v>2.10386961255287</v>
      </c>
      <c r="AE79">
        <v>1.36811754355989</v>
      </c>
      <c r="AF79">
        <v>2.14462978901223</v>
      </c>
      <c r="AG79">
        <v>1.45022150495078</v>
      </c>
      <c r="AH79">
        <v>2.37958314542662</v>
      </c>
      <c r="AI79">
        <v>2.38491389946963</v>
      </c>
      <c r="AJ79">
        <v>2.5978376190809</v>
      </c>
      <c r="AK79">
        <v>2.23164044417346</v>
      </c>
      <c r="AL79">
        <v>1.97976708211601</v>
      </c>
      <c r="AM79">
        <v>1.70942507006922</v>
      </c>
      <c r="AN79">
        <v>1.57528539140311</v>
      </c>
      <c r="AO79">
        <v>2.57463417559271</v>
      </c>
      <c r="AP79">
        <v>2.5334297387655</v>
      </c>
      <c r="AQ79">
        <v>2.11187810173365</v>
      </c>
      <c r="AR79">
        <v>2.02202507386313</v>
      </c>
      <c r="AS79">
        <v>2.87560340412398</v>
      </c>
      <c r="AT79">
        <v>2.37915133355385</v>
      </c>
      <c r="AU79">
        <v>1.6608710515452</v>
      </c>
      <c r="AV79">
        <v>1.86337498969024</v>
      </c>
      <c r="AW79">
        <v>1.8252085661715</v>
      </c>
      <c r="AX79">
        <v>1.52801196767691</v>
      </c>
      <c r="AY79">
        <v>1.68464956775169</v>
      </c>
      <c r="AZ79">
        <v>1.41306287623878</v>
      </c>
      <c r="BA79">
        <v>1.9877651606709</v>
      </c>
      <c r="BB79">
        <v>2.55243310597511</v>
      </c>
      <c r="BC79">
        <v>1.90591601021664</v>
      </c>
      <c r="BD79">
        <v>1.28299511517477</v>
      </c>
      <c r="BE79">
        <v>1.82581631150486</v>
      </c>
      <c r="BF79">
        <v>1.85651917055991</v>
      </c>
      <c r="BG79">
        <v>1.80064057659237</v>
      </c>
      <c r="BH79">
        <v>1.84287456170589</v>
      </c>
      <c r="BI79">
        <v>1.48985332930653</v>
      </c>
      <c r="BJ79">
        <v>1.70504762811277</v>
      </c>
      <c r="BK79">
        <v>1.47540912325776</v>
      </c>
      <c r="BL79">
        <v>1.41749657112535</v>
      </c>
      <c r="BM79">
        <v>1.28587687085948</v>
      </c>
      <c r="BN79">
        <v>2.0364090578433</v>
      </c>
      <c r="BO79">
        <v>1.84257070946977</v>
      </c>
      <c r="BP79">
        <v>2.16647680473468</v>
      </c>
      <c r="BQ79">
        <v>2.20670579762635</v>
      </c>
      <c r="BR79">
        <v>2.91550101716649</v>
      </c>
      <c r="BS79">
        <v>2.18248409451301</v>
      </c>
      <c r="BT79">
        <v>2.44959161090105</v>
      </c>
      <c r="BU79">
        <v>2.00069393297004</v>
      </c>
      <c r="BV79">
        <v>2.22449807655974</v>
      </c>
      <c r="BW79">
        <v>1.92989992912059</v>
      </c>
      <c r="BX79">
        <v>1.83998540355181</v>
      </c>
      <c r="BY79">
        <v>1.77906383560586</v>
      </c>
      <c r="BZ79">
        <v>2.05642609934974</v>
      </c>
      <c r="CA79">
        <v>2.33002196892699</v>
      </c>
      <c r="CB79">
        <v>2.13962534722976</v>
      </c>
      <c r="CC79">
        <v>2.35978310407199</v>
      </c>
      <c r="CD79">
        <v>1.95254279184231</v>
      </c>
      <c r="CE79">
        <v>2.0858749354627</v>
      </c>
      <c r="CF79">
        <v>1.61728462094347</v>
      </c>
      <c r="CG79">
        <v>2.93758711531116</v>
      </c>
      <c r="CH79">
        <v>2.08192707383608</v>
      </c>
      <c r="CI79">
        <v>2.96936972929999</v>
      </c>
      <c r="CJ79">
        <v>1.49422298578534</v>
      </c>
      <c r="CK79">
        <v>2.42996664698267</v>
      </c>
      <c r="CL79">
        <v>2.29699356714887</v>
      </c>
      <c r="CM79">
        <v>1.80935600662726</v>
      </c>
      <c r="CN79">
        <v>2.87384815708538</v>
      </c>
      <c r="CO79">
        <v>3.24036911491684</v>
      </c>
      <c r="CP79">
        <v>1.87096674481646</v>
      </c>
      <c r="CQ79">
        <v>2.24560411083385</v>
      </c>
      <c r="CR79">
        <v>1.59239012669675</v>
      </c>
      <c r="CS79">
        <v>2.25091402334484</v>
      </c>
      <c r="CT79">
        <v>1.84882327586188</v>
      </c>
      <c r="CU79">
        <v>1.9831496812633</v>
      </c>
      <c r="CV79">
        <v>2.08174744744838</v>
      </c>
      <c r="CW79">
        <v>2.26294112007209</v>
      </c>
      <c r="CX79">
        <v>1.96255429448901</v>
      </c>
      <c r="CY79">
        <v>1.78312708893609</v>
      </c>
      <c r="CZ79">
        <v>1.60643326940153</v>
      </c>
      <c r="DA79">
        <v>1.28977933992674</v>
      </c>
      <c r="DB79">
        <v>2.70711456619803</v>
      </c>
      <c r="DC79">
        <v>2.81203176409388</v>
      </c>
      <c r="DD79">
        <v>1.86699991448809</v>
      </c>
      <c r="DE79">
        <v>2.14225740587979</v>
      </c>
      <c r="DF79">
        <v>2.13060811095638</v>
      </c>
      <c r="DG79">
        <v>2.30967444615583</v>
      </c>
      <c r="DH79">
        <v>2.85964744102101</v>
      </c>
      <c r="DI79">
        <v>1.7762025898632</v>
      </c>
      <c r="DJ79">
        <v>1.98476114991745</v>
      </c>
      <c r="DK79">
        <v>2.56181686322765</v>
      </c>
      <c r="DL79">
        <v>1.33542735949846</v>
      </c>
      <c r="DM79">
        <v>2.30980042719939</v>
      </c>
      <c r="DN79">
        <v>1.96321740683507</v>
      </c>
      <c r="DO79">
        <v>1.87475070862773</v>
      </c>
      <c r="DP79">
        <v>1.75100387072131</v>
      </c>
      <c r="DQ79">
        <v>2.09706385136836</v>
      </c>
      <c r="DR79">
        <v>1.37036390681889</v>
      </c>
      <c r="DS79">
        <v>1.93966528448639</v>
      </c>
      <c r="DT79">
        <v>2.68321053997732</v>
      </c>
      <c r="DU79">
        <v>2.34444025412863</v>
      </c>
      <c r="DV79">
        <v>2.55670558553476</v>
      </c>
      <c r="DW79">
        <v>1.97584426159827</v>
      </c>
      <c r="DX79">
        <v>1.58882471595018</v>
      </c>
      <c r="DY79">
        <v>1.92904586372648</v>
      </c>
      <c r="DZ79">
        <v>2.29778055780679</v>
      </c>
      <c r="EA79">
        <v>1.19347722329979</v>
      </c>
      <c r="EB79">
        <v>2.90359061763243</v>
      </c>
      <c r="EC79">
        <v>1.61543140040072</v>
      </c>
      <c r="ED79">
        <v>1.13728153767031</v>
      </c>
      <c r="EE79">
        <v>2.05804438674392</v>
      </c>
      <c r="EF79">
        <v>1.70578784111802</v>
      </c>
      <c r="EG79">
        <v>2.24990984398555</v>
      </c>
      <c r="EH79">
        <v>2.00836544970038</v>
      </c>
      <c r="EI79">
        <v>1.65737837902371</v>
      </c>
      <c r="EJ79">
        <v>1.85911970697218</v>
      </c>
      <c r="EK79">
        <v>2.11815561881691</v>
      </c>
      <c r="EL79">
        <v>1.91395803037726</v>
      </c>
      <c r="EM79">
        <v>1.45843390237961</v>
      </c>
      <c r="EN79">
        <v>1.25279008513663</v>
      </c>
      <c r="EO79">
        <v>1.84744801244975</v>
      </c>
      <c r="EP79">
        <v>1.73247202751549</v>
      </c>
      <c r="EQ79">
        <v>1.31555681096177</v>
      </c>
      <c r="ER79">
        <v>1.58940666219141</v>
      </c>
      <c r="ES79">
        <v>1.99374993236089</v>
      </c>
      <c r="ET79">
        <v>2.014358053919</v>
      </c>
      <c r="EU79">
        <v>1.55378729684645</v>
      </c>
      <c r="EV79">
        <v>1.30296437258179</v>
      </c>
      <c r="EW79">
        <v>1.80485951466747</v>
      </c>
      <c r="EX79">
        <v>1.46577981110953</v>
      </c>
      <c r="EY79">
        <v>1.69342825872102</v>
      </c>
      <c r="EZ79">
        <v>2.06040321517626</v>
      </c>
      <c r="FA79">
        <v>2.41948214866594</v>
      </c>
      <c r="FB79">
        <v>1.84299695290893</v>
      </c>
      <c r="FC79">
        <v>1.70280850478993</v>
      </c>
      <c r="FD79">
        <v>1.4651946387235</v>
      </c>
      <c r="FE79">
        <v>1.95768558016506</v>
      </c>
      <c r="FF79">
        <v>1.57895874384789</v>
      </c>
      <c r="FG79">
        <v>1.2069863847652</v>
      </c>
      <c r="FH79">
        <v>1.20874032324103</v>
      </c>
      <c r="FI79">
        <v>2.33776180154952</v>
      </c>
      <c r="FJ79">
        <v>1.64168193362704</v>
      </c>
      <c r="FK79">
        <v>1.55915685928902</v>
      </c>
      <c r="FL79">
        <v>1.31912962743207</v>
      </c>
      <c r="FM79">
        <v>1.53575278940504</v>
      </c>
      <c r="FN79">
        <v>1.70410814102901</v>
      </c>
      <c r="FO79">
        <v>2.35147451053276</v>
      </c>
      <c r="FP79">
        <v>2.21876418161329</v>
      </c>
      <c r="FQ79">
        <v>1.563981138316</v>
      </c>
      <c r="FR79">
        <v>1.67474775639223</v>
      </c>
      <c r="FS79">
        <v>1.58957019633062</v>
      </c>
      <c r="FT79">
        <v>2.97841227532896</v>
      </c>
      <c r="FU79">
        <v>2.21855953794866</v>
      </c>
      <c r="FV79">
        <v>2.14196183967265</v>
      </c>
      <c r="FW79">
        <v>2.34594250002258</v>
      </c>
      <c r="FX79">
        <v>1.80055931490872</v>
      </c>
      <c r="FY79">
        <v>1.70177082264903</v>
      </c>
      <c r="FZ79">
        <v>2.79284800584011</v>
      </c>
      <c r="GA79">
        <v>1.2021162548801</v>
      </c>
      <c r="GB79">
        <v>2.45695934697277</v>
      </c>
      <c r="GC79">
        <v>2.1711960629834</v>
      </c>
      <c r="GD79">
        <v>0.973609818555125</v>
      </c>
      <c r="GE79">
        <v>1.17901885796233</v>
      </c>
      <c r="GF79">
        <v>1.161409248223</v>
      </c>
      <c r="GG79">
        <v>2.04928098994296</v>
      </c>
      <c r="GH79">
        <v>1.41408021999981</v>
      </c>
      <c r="GI79">
        <v>1.82371182105738</v>
      </c>
      <c r="GJ79">
        <v>1.35678628214395</v>
      </c>
      <c r="GK79">
        <v>1.29911097941831</v>
      </c>
      <c r="GL79">
        <v>1.69582275802229</v>
      </c>
      <c r="GM79">
        <v>1.51802773622295</v>
      </c>
      <c r="GN79">
        <v>1.45712487021946</v>
      </c>
      <c r="GO79">
        <v>1.26447307186862</v>
      </c>
      <c r="GP79">
        <v>1.45199262278828</v>
      </c>
      <c r="GQ79">
        <v>1.60259674065572</v>
      </c>
      <c r="GR79">
        <v>2.27934643399862</v>
      </c>
      <c r="GS79">
        <v>1.69912702448007</v>
      </c>
      <c r="GT79">
        <v>1.76722484245249</v>
      </c>
      <c r="GU79">
        <v>2.07178070716714</v>
      </c>
      <c r="GV79">
        <v>1.87152781962929</v>
      </c>
      <c r="GW79">
        <v>1.86915654445334</v>
      </c>
      <c r="GX79">
        <v>2.68808445527128</v>
      </c>
      <c r="GY79">
        <v>2.27620250561051</v>
      </c>
      <c r="GZ79">
        <v>1.67407977743965</v>
      </c>
      <c r="HA79">
        <v>2.34168820116989</v>
      </c>
      <c r="HB79">
        <v>1.90558703938779</v>
      </c>
    </row>
    <row r="80" spans="1:210">
      <c r="A80">
        <v>1.59763422507717</v>
      </c>
      <c r="B80">
        <v>2.09496014550794</v>
      </c>
      <c r="C80">
        <v>1.5221008809299</v>
      </c>
      <c r="D80">
        <v>2.56152259889458</v>
      </c>
      <c r="E80">
        <v>2.67923000378788</v>
      </c>
      <c r="F80">
        <v>2.69132109284463</v>
      </c>
      <c r="G80">
        <v>2.17595260248932</v>
      </c>
      <c r="H80">
        <v>1.92149974946343</v>
      </c>
      <c r="I80">
        <v>1.74179853990507</v>
      </c>
      <c r="J80">
        <v>1.8149633209519</v>
      </c>
      <c r="K80">
        <v>2.52206266775934</v>
      </c>
      <c r="L80">
        <v>2.48947834952643</v>
      </c>
      <c r="M80">
        <v>1.88303623663098</v>
      </c>
      <c r="N80">
        <v>1.68875079357154</v>
      </c>
      <c r="O80">
        <v>2.52715565336037</v>
      </c>
      <c r="P80">
        <v>2.26009414952688</v>
      </c>
      <c r="Q80">
        <v>1.69214691357977</v>
      </c>
      <c r="R80">
        <v>2.01006020190154</v>
      </c>
      <c r="S80">
        <v>1.72905562913284</v>
      </c>
      <c r="T80">
        <v>1.75119156596334</v>
      </c>
      <c r="U80">
        <v>1.6647297246598</v>
      </c>
      <c r="V80">
        <v>1.37014656307146</v>
      </c>
      <c r="W80">
        <v>1.97978247760075</v>
      </c>
      <c r="X80">
        <v>2.23077433259397</v>
      </c>
      <c r="Y80">
        <v>1.67610964686776</v>
      </c>
      <c r="Z80">
        <v>1.42478335766814</v>
      </c>
      <c r="AA80">
        <v>1.72258059338115</v>
      </c>
      <c r="AB80">
        <v>1.94370094056978</v>
      </c>
      <c r="AC80">
        <v>2.08217659241255</v>
      </c>
      <c r="AD80">
        <v>2.03618575043386</v>
      </c>
      <c r="AE80">
        <v>1.31566261110876</v>
      </c>
      <c r="AF80">
        <v>2.05576763139026</v>
      </c>
      <c r="AG80">
        <v>1.40422967703976</v>
      </c>
      <c r="AH80">
        <v>2.31070796333995</v>
      </c>
      <c r="AI80">
        <v>2.31081194774804</v>
      </c>
      <c r="AJ80">
        <v>2.51799936686839</v>
      </c>
      <c r="AK80">
        <v>2.17470778642545</v>
      </c>
      <c r="AL80">
        <v>1.92607101623982</v>
      </c>
      <c r="AM80">
        <v>1.65224788802259</v>
      </c>
      <c r="AN80">
        <v>1.51946189375546</v>
      </c>
      <c r="AO80">
        <v>2.50399262488638</v>
      </c>
      <c r="AP80">
        <v>2.43633476075096</v>
      </c>
      <c r="AQ80">
        <v>2.02993622916138</v>
      </c>
      <c r="AR80">
        <v>1.96697069416484</v>
      </c>
      <c r="AS80">
        <v>2.79509690350429</v>
      </c>
      <c r="AT80">
        <v>2.2905283465175</v>
      </c>
      <c r="AU80">
        <v>1.60828332572882</v>
      </c>
      <c r="AV80">
        <v>1.79429807036063</v>
      </c>
      <c r="AW80">
        <v>1.77227258212619</v>
      </c>
      <c r="AX80">
        <v>1.48579275517337</v>
      </c>
      <c r="AY80">
        <v>1.64824312666274</v>
      </c>
      <c r="AZ80">
        <v>1.3631502594965</v>
      </c>
      <c r="BA80">
        <v>1.93645297944898</v>
      </c>
      <c r="BB80">
        <v>2.47505068101117</v>
      </c>
      <c r="BC80">
        <v>1.84051151129119</v>
      </c>
      <c r="BD80">
        <v>1.25057390717002</v>
      </c>
      <c r="BE80">
        <v>1.76880065319616</v>
      </c>
      <c r="BF80">
        <v>1.80345486735521</v>
      </c>
      <c r="BG80">
        <v>1.74809177559075</v>
      </c>
      <c r="BH80">
        <v>1.7835872052115</v>
      </c>
      <c r="BI80">
        <v>1.44452104857102</v>
      </c>
      <c r="BJ80">
        <v>1.65777291825666</v>
      </c>
      <c r="BK80">
        <v>1.42790061076324</v>
      </c>
      <c r="BL80">
        <v>1.37686192342357</v>
      </c>
      <c r="BM80">
        <v>1.2466738956436</v>
      </c>
      <c r="BN80">
        <v>1.97864817612196</v>
      </c>
      <c r="BO80">
        <v>1.78496283120031</v>
      </c>
      <c r="BP80">
        <v>2.09658510415562</v>
      </c>
      <c r="BQ80">
        <v>2.130404486079</v>
      </c>
      <c r="BR80">
        <v>2.80413159949006</v>
      </c>
      <c r="BS80">
        <v>2.1073128709001</v>
      </c>
      <c r="BT80">
        <v>2.37881217505828</v>
      </c>
      <c r="BU80">
        <v>1.9530668285599</v>
      </c>
      <c r="BV80">
        <v>2.14505701999944</v>
      </c>
      <c r="BW80">
        <v>1.85243080139772</v>
      </c>
      <c r="BX80">
        <v>1.78275646590522</v>
      </c>
      <c r="BY80">
        <v>1.71384191567694</v>
      </c>
      <c r="BZ80">
        <v>1.98502086460223</v>
      </c>
      <c r="CA80">
        <v>2.24045558954635</v>
      </c>
      <c r="CB80">
        <v>2.07029233165505</v>
      </c>
      <c r="CC80">
        <v>2.30245416907737</v>
      </c>
      <c r="CD80">
        <v>1.88954066709937</v>
      </c>
      <c r="CE80">
        <v>2.0072063788026</v>
      </c>
      <c r="CF80">
        <v>1.56961472851841</v>
      </c>
      <c r="CG80">
        <v>2.85383447039041</v>
      </c>
      <c r="CH80">
        <v>2.02640974029292</v>
      </c>
      <c r="CI80">
        <v>2.87194921006358</v>
      </c>
      <c r="CJ80">
        <v>1.41457760720363</v>
      </c>
      <c r="CK80">
        <v>2.36337560882674</v>
      </c>
      <c r="CL80">
        <v>2.21798694517712</v>
      </c>
      <c r="CM80">
        <v>1.75837862007012</v>
      </c>
      <c r="CN80">
        <v>2.76887510681483</v>
      </c>
      <c r="CO80">
        <v>3.1465840798589</v>
      </c>
      <c r="CP80">
        <v>1.8160945164598</v>
      </c>
      <c r="CQ80">
        <v>2.17455494255478</v>
      </c>
      <c r="CR80">
        <v>1.54080435113152</v>
      </c>
      <c r="CS80">
        <v>2.17912414415537</v>
      </c>
      <c r="CT80">
        <v>1.79670011081528</v>
      </c>
      <c r="CU80">
        <v>1.93073496772171</v>
      </c>
      <c r="CV80">
        <v>1.99987390982202</v>
      </c>
      <c r="CW80">
        <v>2.19465210825652</v>
      </c>
      <c r="CX80">
        <v>1.88726451100374</v>
      </c>
      <c r="CY80">
        <v>1.7268278571253</v>
      </c>
      <c r="CZ80">
        <v>1.55925924683551</v>
      </c>
      <c r="DA80">
        <v>1.23940931994754</v>
      </c>
      <c r="DB80">
        <v>2.6271272383488</v>
      </c>
      <c r="DC80">
        <v>2.73086333455444</v>
      </c>
      <c r="DD80">
        <v>1.80189663195322</v>
      </c>
      <c r="DE80">
        <v>2.0722872537568</v>
      </c>
      <c r="DF80">
        <v>2.07906476212947</v>
      </c>
      <c r="DG80">
        <v>2.23272042297811</v>
      </c>
      <c r="DH80">
        <v>2.80178846103789</v>
      </c>
      <c r="DI80">
        <v>1.71138177530254</v>
      </c>
      <c r="DJ80">
        <v>1.93370801416721</v>
      </c>
      <c r="DK80">
        <v>2.44286114453848</v>
      </c>
      <c r="DL80">
        <v>1.28044288119988</v>
      </c>
      <c r="DM80">
        <v>2.25730986198375</v>
      </c>
      <c r="DN80">
        <v>1.89105175997909</v>
      </c>
      <c r="DO80">
        <v>1.80383997446666</v>
      </c>
      <c r="DP80">
        <v>1.68705977046565</v>
      </c>
      <c r="DQ80">
        <v>1.98551312693579</v>
      </c>
      <c r="DR80">
        <v>1.30353783618375</v>
      </c>
      <c r="DS80">
        <v>1.85173213197254</v>
      </c>
      <c r="DT80">
        <v>2.55827530282255</v>
      </c>
      <c r="DU80">
        <v>2.26343871241309</v>
      </c>
      <c r="DV80">
        <v>2.48399711899892</v>
      </c>
      <c r="DW80">
        <v>1.89208554115139</v>
      </c>
      <c r="DX80">
        <v>1.52270094922327</v>
      </c>
      <c r="DY80">
        <v>1.86467715216233</v>
      </c>
      <c r="DZ80">
        <v>2.21074367192468</v>
      </c>
      <c r="EA80">
        <v>1.13548993824837</v>
      </c>
      <c r="EB80">
        <v>2.80202996616496</v>
      </c>
      <c r="EC80">
        <v>1.54632772133565</v>
      </c>
      <c r="ED80">
        <v>1.09128373261003</v>
      </c>
      <c r="EE80">
        <v>1.98079826892694</v>
      </c>
      <c r="EF80">
        <v>1.61556442940383</v>
      </c>
      <c r="EG80">
        <v>2.16503211519862</v>
      </c>
      <c r="EH80">
        <v>1.89809285093365</v>
      </c>
      <c r="EI80">
        <v>1.57272987451315</v>
      </c>
      <c r="EJ80">
        <v>1.79094968038036</v>
      </c>
      <c r="EK80">
        <v>2.04229352245131</v>
      </c>
      <c r="EL80">
        <v>1.83837581006637</v>
      </c>
      <c r="EM80">
        <v>1.39586779108121</v>
      </c>
      <c r="EN80">
        <v>1.18375447269129</v>
      </c>
      <c r="EO80">
        <v>1.77676340896873</v>
      </c>
      <c r="EP80">
        <v>1.66150906571413</v>
      </c>
      <c r="EQ80">
        <v>1.25305419546958</v>
      </c>
      <c r="ER80">
        <v>1.52678221706645</v>
      </c>
      <c r="ES80">
        <v>1.9328200095891</v>
      </c>
      <c r="ET80">
        <v>1.93917566852747</v>
      </c>
      <c r="EU80">
        <v>1.46434024576312</v>
      </c>
      <c r="EV80">
        <v>1.23950038578125</v>
      </c>
      <c r="EW80">
        <v>1.71658906227757</v>
      </c>
      <c r="EX80">
        <v>1.40776280283895</v>
      </c>
      <c r="EY80">
        <v>1.61397891800906</v>
      </c>
      <c r="EZ80">
        <v>1.99318545720445</v>
      </c>
      <c r="FA80">
        <v>2.3335541894912</v>
      </c>
      <c r="FB80">
        <v>1.77840810166498</v>
      </c>
      <c r="FC80">
        <v>1.65291646965826</v>
      </c>
      <c r="FD80">
        <v>1.42392414612114</v>
      </c>
      <c r="FE80">
        <v>1.87733795236629</v>
      </c>
      <c r="FF80">
        <v>1.50386437397726</v>
      </c>
      <c r="FG80">
        <v>1.13449442644635</v>
      </c>
      <c r="FH80">
        <v>1.14387320618766</v>
      </c>
      <c r="FI80">
        <v>2.2395193500992</v>
      </c>
      <c r="FJ80">
        <v>1.57883618275654</v>
      </c>
      <c r="FK80">
        <v>1.49859465298883</v>
      </c>
      <c r="FL80">
        <v>1.27613295083571</v>
      </c>
      <c r="FM80">
        <v>1.49389315924603</v>
      </c>
      <c r="FN80">
        <v>1.64447049618129</v>
      </c>
      <c r="FO80">
        <v>2.26568337688582</v>
      </c>
      <c r="FP80">
        <v>2.13637370653275</v>
      </c>
      <c r="FQ80">
        <v>1.49033427243237</v>
      </c>
      <c r="FR80">
        <v>1.62336771861112</v>
      </c>
      <c r="FS80">
        <v>1.52980562340119</v>
      </c>
      <c r="FT80">
        <v>2.84901648919046</v>
      </c>
      <c r="FU80">
        <v>2.12810768005655</v>
      </c>
      <c r="FV80">
        <v>2.05687534952006</v>
      </c>
      <c r="FW80">
        <v>2.25865210237091</v>
      </c>
      <c r="FX80">
        <v>1.72679192534988</v>
      </c>
      <c r="FY80">
        <v>1.62508704465092</v>
      </c>
      <c r="FZ80">
        <v>2.69053627076396</v>
      </c>
      <c r="GA80">
        <v>1.13307350229812</v>
      </c>
      <c r="GB80">
        <v>2.35837234138869</v>
      </c>
      <c r="GC80">
        <v>2.08251975699984</v>
      </c>
      <c r="GD80">
        <v>0.932597405494589</v>
      </c>
      <c r="GE80">
        <v>1.11081460753563</v>
      </c>
      <c r="GF80">
        <v>1.09340799174441</v>
      </c>
      <c r="GG80">
        <v>1.95637025738587</v>
      </c>
      <c r="GH80">
        <v>1.3352252392978</v>
      </c>
      <c r="GI80">
        <v>1.7481404540463</v>
      </c>
      <c r="GJ80">
        <v>1.30607995176778</v>
      </c>
      <c r="GK80">
        <v>1.23540237459809</v>
      </c>
      <c r="GL80">
        <v>1.64683925384574</v>
      </c>
      <c r="GM80">
        <v>1.46496614713866</v>
      </c>
      <c r="GN80">
        <v>1.40182019744876</v>
      </c>
      <c r="GO80">
        <v>1.21614593972087</v>
      </c>
      <c r="GP80">
        <v>1.37778899545999</v>
      </c>
      <c r="GQ80">
        <v>1.52823131579814</v>
      </c>
      <c r="GR80">
        <v>2.20762555995284</v>
      </c>
      <c r="GS80">
        <v>1.6445756480645</v>
      </c>
      <c r="GT80">
        <v>1.67423902312955</v>
      </c>
      <c r="GU80">
        <v>2.00781476122911</v>
      </c>
      <c r="GV80">
        <v>1.78887923427073</v>
      </c>
      <c r="GW80">
        <v>1.79465006910773</v>
      </c>
      <c r="GX80">
        <v>2.57233603658843</v>
      </c>
      <c r="GY80">
        <v>2.20038282240158</v>
      </c>
      <c r="GZ80">
        <v>1.58806369615573</v>
      </c>
      <c r="HA80">
        <v>2.26165988588791</v>
      </c>
      <c r="HB80">
        <v>1.82761161645469</v>
      </c>
    </row>
    <row r="81" spans="1:210">
      <c r="A81">
        <v>1.53578625435241</v>
      </c>
      <c r="B81">
        <v>2.00723815109711</v>
      </c>
      <c r="C81">
        <v>1.46510691486955</v>
      </c>
      <c r="D81">
        <v>2.47362869730293</v>
      </c>
      <c r="E81">
        <v>2.58455534569406</v>
      </c>
      <c r="F81">
        <v>2.60224285555842</v>
      </c>
      <c r="G81">
        <v>2.10726817482022</v>
      </c>
      <c r="H81">
        <v>1.8627739085591</v>
      </c>
      <c r="I81">
        <v>1.68815390521647</v>
      </c>
      <c r="J81">
        <v>1.7547092370142</v>
      </c>
      <c r="K81">
        <v>2.44155551760014</v>
      </c>
      <c r="L81">
        <v>2.38793187783592</v>
      </c>
      <c r="M81">
        <v>1.80707786500596</v>
      </c>
      <c r="N81">
        <v>1.64272879842343</v>
      </c>
      <c r="O81">
        <v>2.44635552962216</v>
      </c>
      <c r="P81">
        <v>2.16977295852816</v>
      </c>
      <c r="Q81">
        <v>1.63265996559962</v>
      </c>
      <c r="R81">
        <v>1.93734852268773</v>
      </c>
      <c r="S81">
        <v>1.67412260188469</v>
      </c>
      <c r="T81">
        <v>1.69432964193668</v>
      </c>
      <c r="U81">
        <v>1.62057848847984</v>
      </c>
      <c r="V81">
        <v>1.32179392914275</v>
      </c>
      <c r="W81">
        <v>1.91578850240848</v>
      </c>
      <c r="X81">
        <v>2.15276917269189</v>
      </c>
      <c r="Y81">
        <v>1.61559489617998</v>
      </c>
      <c r="Z81">
        <v>1.38101757560229</v>
      </c>
      <c r="AA81">
        <v>1.66468411939874</v>
      </c>
      <c r="AB81">
        <v>1.87356466605204</v>
      </c>
      <c r="AC81">
        <v>2.01978571594088</v>
      </c>
      <c r="AD81">
        <v>1.96090698304786</v>
      </c>
      <c r="AE81">
        <v>1.26473038808906</v>
      </c>
      <c r="AF81">
        <v>1.96968674003895</v>
      </c>
      <c r="AG81">
        <v>1.35164931291486</v>
      </c>
      <c r="AH81">
        <v>2.2314203012188</v>
      </c>
      <c r="AI81">
        <v>2.22915590076333</v>
      </c>
      <c r="AJ81">
        <v>2.4346577894978</v>
      </c>
      <c r="AK81">
        <v>2.10606265165217</v>
      </c>
      <c r="AL81">
        <v>1.86720546598319</v>
      </c>
      <c r="AM81">
        <v>1.60136127149527</v>
      </c>
      <c r="AN81">
        <v>1.46901801787677</v>
      </c>
      <c r="AO81">
        <v>2.42406229134381</v>
      </c>
      <c r="AP81">
        <v>2.33695602991836</v>
      </c>
      <c r="AQ81">
        <v>1.94805217007094</v>
      </c>
      <c r="AR81">
        <v>1.91336662416948</v>
      </c>
      <c r="AS81">
        <v>2.70572996033119</v>
      </c>
      <c r="AT81">
        <v>2.19899089958544</v>
      </c>
      <c r="AU81">
        <v>1.55174457855079</v>
      </c>
      <c r="AV81">
        <v>1.72939134488912</v>
      </c>
      <c r="AW81">
        <v>1.71596652903876</v>
      </c>
      <c r="AX81">
        <v>1.43754844175496</v>
      </c>
      <c r="AY81">
        <v>1.60452914084913</v>
      </c>
      <c r="AZ81">
        <v>1.31504452594672</v>
      </c>
      <c r="BA81">
        <v>1.87385957571402</v>
      </c>
      <c r="BB81">
        <v>2.3885037267464</v>
      </c>
      <c r="BC81">
        <v>1.77406114782486</v>
      </c>
      <c r="BD81">
        <v>1.21215940381141</v>
      </c>
      <c r="BE81">
        <v>1.70935070850775</v>
      </c>
      <c r="BF81">
        <v>1.73837921553189</v>
      </c>
      <c r="BG81">
        <v>1.69571150274095</v>
      </c>
      <c r="BH81">
        <v>1.71764712763992</v>
      </c>
      <c r="BI81">
        <v>1.39417976385196</v>
      </c>
      <c r="BJ81">
        <v>1.60453329740321</v>
      </c>
      <c r="BK81">
        <v>1.37199917460146</v>
      </c>
      <c r="BL81">
        <v>1.33063854298922</v>
      </c>
      <c r="BM81">
        <v>1.2042448860351</v>
      </c>
      <c r="BN81">
        <v>1.91795146093569</v>
      </c>
      <c r="BO81">
        <v>1.72909632401066</v>
      </c>
      <c r="BP81">
        <v>2.02772468013576</v>
      </c>
      <c r="BQ81">
        <v>2.05568719458506</v>
      </c>
      <c r="BR81">
        <v>2.69892148641987</v>
      </c>
      <c r="BS81">
        <v>2.03656451894441</v>
      </c>
      <c r="BT81">
        <v>2.29808599682044</v>
      </c>
      <c r="BU81">
        <v>1.89833318619321</v>
      </c>
      <c r="BV81">
        <v>2.05999205405728</v>
      </c>
      <c r="BW81">
        <v>1.77230675022602</v>
      </c>
      <c r="BX81">
        <v>1.72251941553492</v>
      </c>
      <c r="BY81">
        <v>1.65059311777535</v>
      </c>
      <c r="BZ81">
        <v>1.91073735779229</v>
      </c>
      <c r="CA81">
        <v>2.15317881744911</v>
      </c>
      <c r="CB81">
        <v>1.99158415101848</v>
      </c>
      <c r="CC81">
        <v>2.23240580709873</v>
      </c>
      <c r="CD81">
        <v>1.82793363616054</v>
      </c>
      <c r="CE81">
        <v>1.93021842937545</v>
      </c>
      <c r="CF81">
        <v>1.51882738664145</v>
      </c>
      <c r="CG81">
        <v>2.75717679795708</v>
      </c>
      <c r="CH81">
        <v>1.95826985835833</v>
      </c>
      <c r="CI81">
        <v>2.7674951107525</v>
      </c>
      <c r="CJ81">
        <v>1.34578116091538</v>
      </c>
      <c r="CK81">
        <v>2.29010521289311</v>
      </c>
      <c r="CL81">
        <v>2.13366949261674</v>
      </c>
      <c r="CM81">
        <v>1.70550006392518</v>
      </c>
      <c r="CN81">
        <v>2.66913970752649</v>
      </c>
      <c r="CO81">
        <v>3.0378265043283</v>
      </c>
      <c r="CP81">
        <v>1.75457338190191</v>
      </c>
      <c r="CQ81">
        <v>2.09777645822848</v>
      </c>
      <c r="CR81">
        <v>1.49181207276147</v>
      </c>
      <c r="CS81">
        <v>2.09894754100249</v>
      </c>
      <c r="CT81">
        <v>1.73863931597544</v>
      </c>
      <c r="CU81">
        <v>1.86918440358623</v>
      </c>
      <c r="CV81">
        <v>1.91678588504031</v>
      </c>
      <c r="CW81">
        <v>2.11942159438983</v>
      </c>
      <c r="CX81">
        <v>1.81471317053217</v>
      </c>
      <c r="CY81">
        <v>1.6656450039801</v>
      </c>
      <c r="CZ81">
        <v>1.50967560570213</v>
      </c>
      <c r="DA81">
        <v>1.19095144717037</v>
      </c>
      <c r="DB81">
        <v>2.54444594664939</v>
      </c>
      <c r="DC81">
        <v>2.64092992633967</v>
      </c>
      <c r="DD81">
        <v>1.73391358506134</v>
      </c>
      <c r="DE81">
        <v>2.00579838921945</v>
      </c>
      <c r="DF81">
        <v>2.01161952662471</v>
      </c>
      <c r="DG81">
        <v>2.15569146427129</v>
      </c>
      <c r="DH81">
        <v>2.72794970613254</v>
      </c>
      <c r="DI81">
        <v>1.64791899875655</v>
      </c>
      <c r="DJ81">
        <v>1.87288442869075</v>
      </c>
      <c r="DK81">
        <v>2.33469370398573</v>
      </c>
      <c r="DL81">
        <v>1.22954080564639</v>
      </c>
      <c r="DM81">
        <v>2.19660741116233</v>
      </c>
      <c r="DN81">
        <v>1.81810685970916</v>
      </c>
      <c r="DO81">
        <v>1.72610095401414</v>
      </c>
      <c r="DP81">
        <v>1.61718720056569</v>
      </c>
      <c r="DQ81">
        <v>1.88257261500583</v>
      </c>
      <c r="DR81">
        <v>1.24185362639952</v>
      </c>
      <c r="DS81">
        <v>1.7671943348335</v>
      </c>
      <c r="DT81">
        <v>2.4450512891874</v>
      </c>
      <c r="DU81">
        <v>2.17510888907991</v>
      </c>
      <c r="DV81">
        <v>2.3983940031707</v>
      </c>
      <c r="DW81">
        <v>1.80702356261422</v>
      </c>
      <c r="DX81">
        <v>1.45602317814821</v>
      </c>
      <c r="DY81">
        <v>1.79228800077425</v>
      </c>
      <c r="DZ81">
        <v>2.1317736317931</v>
      </c>
      <c r="EA81">
        <v>1.08300629006161</v>
      </c>
      <c r="EB81">
        <v>2.68869156356277</v>
      </c>
      <c r="EC81">
        <v>1.4818875905768</v>
      </c>
      <c r="ED81">
        <v>1.04560549942287</v>
      </c>
      <c r="EE81">
        <v>1.90730553426224</v>
      </c>
      <c r="EF81">
        <v>1.52877979750668</v>
      </c>
      <c r="EG81">
        <v>2.07792845272462</v>
      </c>
      <c r="EH81">
        <v>1.79585621371061</v>
      </c>
      <c r="EI81">
        <v>1.49654259582245</v>
      </c>
      <c r="EJ81">
        <v>1.71866611871192</v>
      </c>
      <c r="EK81">
        <v>1.96132322757194</v>
      </c>
      <c r="EL81">
        <v>1.7632309111372</v>
      </c>
      <c r="EM81">
        <v>1.33590949736233</v>
      </c>
      <c r="EN81">
        <v>1.1180878246652</v>
      </c>
      <c r="EO81">
        <v>1.70187220252275</v>
      </c>
      <c r="EP81">
        <v>1.59000106221898</v>
      </c>
      <c r="EQ81">
        <v>1.19879332975973</v>
      </c>
      <c r="ER81">
        <v>1.46056316739284</v>
      </c>
      <c r="ES81">
        <v>1.86739414613241</v>
      </c>
      <c r="ET81">
        <v>1.864029229525</v>
      </c>
      <c r="EU81">
        <v>1.3816568498922</v>
      </c>
      <c r="EV81">
        <v>1.17937675428912</v>
      </c>
      <c r="EW81">
        <v>1.6254164623302</v>
      </c>
      <c r="EX81">
        <v>1.35151716752651</v>
      </c>
      <c r="EY81">
        <v>1.53849678698329</v>
      </c>
      <c r="EZ81">
        <v>1.92135879683037</v>
      </c>
      <c r="FA81">
        <v>2.24014213314252</v>
      </c>
      <c r="FB81">
        <v>1.70602404501724</v>
      </c>
      <c r="FC81">
        <v>1.60073695028889</v>
      </c>
      <c r="FD81">
        <v>1.37460291011414</v>
      </c>
      <c r="FE81">
        <v>1.79698668547791</v>
      </c>
      <c r="FF81">
        <v>1.43021051786526</v>
      </c>
      <c r="FG81">
        <v>1.07011441727716</v>
      </c>
      <c r="FH81">
        <v>1.08556672640752</v>
      </c>
      <c r="FI81">
        <v>2.13682544209067</v>
      </c>
      <c r="FJ81">
        <v>1.51560757444848</v>
      </c>
      <c r="FK81">
        <v>1.43928374381557</v>
      </c>
      <c r="FL81">
        <v>1.2290461669994</v>
      </c>
      <c r="FM81">
        <v>1.44803910080673</v>
      </c>
      <c r="FN81">
        <v>1.57868362844475</v>
      </c>
      <c r="FO81">
        <v>2.18413785021503</v>
      </c>
      <c r="FP81">
        <v>2.04900918646769</v>
      </c>
      <c r="FQ81">
        <v>1.42069192232408</v>
      </c>
      <c r="FR81">
        <v>1.57070826479617</v>
      </c>
      <c r="FS81">
        <v>1.47077215700438</v>
      </c>
      <c r="FT81">
        <v>2.72151883700106</v>
      </c>
      <c r="FU81">
        <v>2.03617113795613</v>
      </c>
      <c r="FV81">
        <v>1.9708394354544</v>
      </c>
      <c r="FW81">
        <v>2.16837224419833</v>
      </c>
      <c r="FX81">
        <v>1.65811226255538</v>
      </c>
      <c r="FY81">
        <v>1.54680324733523</v>
      </c>
      <c r="FZ81">
        <v>2.57795990734313</v>
      </c>
      <c r="GA81">
        <v>1.06981395619231</v>
      </c>
      <c r="GB81">
        <v>2.25657646273964</v>
      </c>
      <c r="GC81">
        <v>1.99882704012084</v>
      </c>
      <c r="GD81">
        <v>0.891606953169013</v>
      </c>
      <c r="GE81">
        <v>1.05503469051576</v>
      </c>
      <c r="GF81">
        <v>1.03184617292475</v>
      </c>
      <c r="GG81">
        <v>1.86248695111985</v>
      </c>
      <c r="GH81">
        <v>1.26618771803306</v>
      </c>
      <c r="GI81">
        <v>1.67305023866012</v>
      </c>
      <c r="GJ81">
        <v>1.256813710186</v>
      </c>
      <c r="GK81">
        <v>1.18044404428169</v>
      </c>
      <c r="GL81">
        <v>1.58820437358422</v>
      </c>
      <c r="GM81">
        <v>1.41206373529796</v>
      </c>
      <c r="GN81">
        <v>1.343512569974</v>
      </c>
      <c r="GO81">
        <v>1.16970484512344</v>
      </c>
      <c r="GP81">
        <v>1.30657849992617</v>
      </c>
      <c r="GQ81">
        <v>1.45788603451403</v>
      </c>
      <c r="GR81">
        <v>2.12754198943559</v>
      </c>
      <c r="GS81">
        <v>1.59119860776805</v>
      </c>
      <c r="GT81">
        <v>1.5887294237141</v>
      </c>
      <c r="GU81">
        <v>1.93622452924664</v>
      </c>
      <c r="GV81">
        <v>1.71560954399304</v>
      </c>
      <c r="GW81">
        <v>1.72973671012008</v>
      </c>
      <c r="GX81">
        <v>2.46471914136393</v>
      </c>
      <c r="GY81">
        <v>2.12267582953219</v>
      </c>
      <c r="GZ81">
        <v>1.51541189693597</v>
      </c>
      <c r="HA81">
        <v>2.17617871226744</v>
      </c>
      <c r="HB81">
        <v>1.74419982914679</v>
      </c>
    </row>
    <row r="82" spans="1:210">
      <c r="A82">
        <v>1.47601440138758</v>
      </c>
      <c r="B82">
        <v>1.92208765595469</v>
      </c>
      <c r="C82">
        <v>1.40085900907359</v>
      </c>
      <c r="D82">
        <v>2.37403180882213</v>
      </c>
      <c r="E82">
        <v>2.48061712064127</v>
      </c>
      <c r="F82">
        <v>2.50905352785559</v>
      </c>
      <c r="G82">
        <v>2.02668423775219</v>
      </c>
      <c r="H82">
        <v>1.79883748421525</v>
      </c>
      <c r="I82">
        <v>1.64163962413317</v>
      </c>
      <c r="J82">
        <v>1.70111945276576</v>
      </c>
      <c r="K82">
        <v>2.35183123361326</v>
      </c>
      <c r="L82">
        <v>2.28383473183918</v>
      </c>
      <c r="M82">
        <v>1.73081650944622</v>
      </c>
      <c r="N82">
        <v>1.59797223480626</v>
      </c>
      <c r="O82">
        <v>2.35731165702412</v>
      </c>
      <c r="P82">
        <v>2.07682322731272</v>
      </c>
      <c r="Q82">
        <v>1.56900855558384</v>
      </c>
      <c r="R82">
        <v>1.869422081164</v>
      </c>
      <c r="S82">
        <v>1.61603838567497</v>
      </c>
      <c r="T82">
        <v>1.63038274549149</v>
      </c>
      <c r="U82">
        <v>1.56863898949706</v>
      </c>
      <c r="V82">
        <v>1.27530060761525</v>
      </c>
      <c r="W82">
        <v>1.83980101235146</v>
      </c>
      <c r="X82">
        <v>2.0686536720751</v>
      </c>
      <c r="Y82">
        <v>1.55384624203748</v>
      </c>
      <c r="Z82">
        <v>1.33033043757135</v>
      </c>
      <c r="AA82">
        <v>1.60447154000832</v>
      </c>
      <c r="AB82">
        <v>1.79092473833934</v>
      </c>
      <c r="AC82">
        <v>1.95739582222166</v>
      </c>
      <c r="AD82">
        <v>1.87765285988065</v>
      </c>
      <c r="AE82">
        <v>1.215507862114</v>
      </c>
      <c r="AF82">
        <v>1.8861292403481</v>
      </c>
      <c r="AG82">
        <v>1.29237675277336</v>
      </c>
      <c r="AH82">
        <v>2.14157556456265</v>
      </c>
      <c r="AI82">
        <v>2.13951011001743</v>
      </c>
      <c r="AJ82">
        <v>2.34746987692263</v>
      </c>
      <c r="AK82">
        <v>2.02552481493542</v>
      </c>
      <c r="AL82">
        <v>1.80311693625785</v>
      </c>
      <c r="AM82">
        <v>1.55723841749003</v>
      </c>
      <c r="AN82">
        <v>1.4241534004379</v>
      </c>
      <c r="AO82">
        <v>2.33498086277806</v>
      </c>
      <c r="AP82">
        <v>2.23508107473545</v>
      </c>
      <c r="AQ82">
        <v>1.86584149057141</v>
      </c>
      <c r="AR82">
        <v>1.8612364642065</v>
      </c>
      <c r="AS82">
        <v>2.60724522622158</v>
      </c>
      <c r="AT82">
        <v>2.10478951678256</v>
      </c>
      <c r="AU82">
        <v>1.491247762012</v>
      </c>
      <c r="AV82">
        <v>1.66875620429124</v>
      </c>
      <c r="AW82">
        <v>1.6564305244659</v>
      </c>
      <c r="AX82">
        <v>1.3832929066663</v>
      </c>
      <c r="AY82">
        <v>1.55310402304619</v>
      </c>
      <c r="AZ82">
        <v>1.26878861069413</v>
      </c>
      <c r="BA82">
        <v>1.79953514705251</v>
      </c>
      <c r="BB82">
        <v>2.29517733149284</v>
      </c>
      <c r="BC82">
        <v>1.70625585300517</v>
      </c>
      <c r="BD82">
        <v>1.16766982445924</v>
      </c>
      <c r="BE82">
        <v>1.64752251297041</v>
      </c>
      <c r="BF82">
        <v>1.66170210087882</v>
      </c>
      <c r="BG82">
        <v>1.64333205496117</v>
      </c>
      <c r="BH82">
        <v>1.64472107517613</v>
      </c>
      <c r="BI82">
        <v>1.33875703772258</v>
      </c>
      <c r="BJ82">
        <v>1.5449778752416</v>
      </c>
      <c r="BK82">
        <v>1.30760063744791</v>
      </c>
      <c r="BL82">
        <v>1.2787983698208</v>
      </c>
      <c r="BM82">
        <v>1.15847271873016</v>
      </c>
      <c r="BN82">
        <v>1.85399792909131</v>
      </c>
      <c r="BO82">
        <v>1.67490717841013</v>
      </c>
      <c r="BP82">
        <v>1.95986566588408</v>
      </c>
      <c r="BQ82">
        <v>1.98223063124923</v>
      </c>
      <c r="BR82">
        <v>2.60000003228429</v>
      </c>
      <c r="BS82">
        <v>1.97026967199954</v>
      </c>
      <c r="BT82">
        <v>2.2066214741018</v>
      </c>
      <c r="BU82">
        <v>1.83639470302833</v>
      </c>
      <c r="BV82">
        <v>1.968851835984</v>
      </c>
      <c r="BW82">
        <v>1.69210568210424</v>
      </c>
      <c r="BX82">
        <v>1.65923323895638</v>
      </c>
      <c r="BY82">
        <v>1.58919104897811</v>
      </c>
      <c r="BZ82">
        <v>1.83359332490227</v>
      </c>
      <c r="CA82">
        <v>2.06822550550777</v>
      </c>
      <c r="CB82">
        <v>1.90331256139082</v>
      </c>
      <c r="CC82">
        <v>2.15008367455399</v>
      </c>
      <c r="CD82">
        <v>1.76780728551669</v>
      </c>
      <c r="CE82">
        <v>1.85486032353106</v>
      </c>
      <c r="CF82">
        <v>1.46483303353912</v>
      </c>
      <c r="CG82">
        <v>2.64785188026828</v>
      </c>
      <c r="CH82">
        <v>1.87726878885761</v>
      </c>
      <c r="CI82">
        <v>2.65573158580374</v>
      </c>
      <c r="CJ82">
        <v>1.2877558430663</v>
      </c>
      <c r="CK82">
        <v>2.20978209218754</v>
      </c>
      <c r="CL82">
        <v>2.04430870185463</v>
      </c>
      <c r="CM82">
        <v>1.65056109417559</v>
      </c>
      <c r="CN82">
        <v>2.57485976432489</v>
      </c>
      <c r="CO82">
        <v>2.91340062163235</v>
      </c>
      <c r="CP82">
        <v>1.68606663966229</v>
      </c>
      <c r="CQ82">
        <v>2.01533856970518</v>
      </c>
      <c r="CR82">
        <v>1.445361001267</v>
      </c>
      <c r="CS82">
        <v>2.01011898842469</v>
      </c>
      <c r="CT82">
        <v>1.6745295863436</v>
      </c>
      <c r="CU82">
        <v>1.79857218054993</v>
      </c>
      <c r="CV82">
        <v>1.83250955980632</v>
      </c>
      <c r="CW82">
        <v>2.03722777973246</v>
      </c>
      <c r="CX82">
        <v>1.74371567519353</v>
      </c>
      <c r="CY82">
        <v>1.59926283285467</v>
      </c>
      <c r="CZ82">
        <v>1.45767902386658</v>
      </c>
      <c r="DA82">
        <v>1.14438294485227</v>
      </c>
      <c r="DB82">
        <v>2.45859421885567</v>
      </c>
      <c r="DC82">
        <v>2.54192273009764</v>
      </c>
      <c r="DD82">
        <v>1.66306667269475</v>
      </c>
      <c r="DE82">
        <v>1.9426415933211</v>
      </c>
      <c r="DF82">
        <v>1.92791253579849</v>
      </c>
      <c r="DG82">
        <v>2.07877662506434</v>
      </c>
      <c r="DH82">
        <v>2.63763643104946</v>
      </c>
      <c r="DI82">
        <v>1.58551999155107</v>
      </c>
      <c r="DJ82">
        <v>1.80223397236094</v>
      </c>
      <c r="DK82">
        <v>2.23803829584332</v>
      </c>
      <c r="DL82">
        <v>1.18278507236514</v>
      </c>
      <c r="DM82">
        <v>2.12760907043523</v>
      </c>
      <c r="DN82">
        <v>1.74442078119322</v>
      </c>
      <c r="DO82">
        <v>1.64167705823543</v>
      </c>
      <c r="DP82">
        <v>1.54154740835276</v>
      </c>
      <c r="DQ82">
        <v>1.78807922863087</v>
      </c>
      <c r="DR82">
        <v>1.18533282997723</v>
      </c>
      <c r="DS82">
        <v>1.6860686610977</v>
      </c>
      <c r="DT82">
        <v>2.34314707174629</v>
      </c>
      <c r="DU82">
        <v>2.0793009018828</v>
      </c>
      <c r="DV82">
        <v>2.30064030365922</v>
      </c>
      <c r="DW82">
        <v>1.72077188542186</v>
      </c>
      <c r="DX82">
        <v>1.38891966635064</v>
      </c>
      <c r="DY82">
        <v>1.71215032350373</v>
      </c>
      <c r="DZ82">
        <v>2.06085378124978</v>
      </c>
      <c r="EA82">
        <v>1.03600200948036</v>
      </c>
      <c r="EB82">
        <v>2.56318639395527</v>
      </c>
      <c r="EC82">
        <v>1.42211925491814</v>
      </c>
      <c r="ED82">
        <v>1.0002609446675</v>
      </c>
      <c r="EE82">
        <v>1.83766101057803</v>
      </c>
      <c r="EF82">
        <v>1.44529906607571</v>
      </c>
      <c r="EG82">
        <v>1.98854796873833</v>
      </c>
      <c r="EH82">
        <v>1.70149815231911</v>
      </c>
      <c r="EI82">
        <v>1.42870159352464</v>
      </c>
      <c r="EJ82">
        <v>1.64228499577921</v>
      </c>
      <c r="EK82">
        <v>1.87500776281781</v>
      </c>
      <c r="EL82">
        <v>1.68820577935036</v>
      </c>
      <c r="EM82">
        <v>1.27843326048226</v>
      </c>
      <c r="EN82">
        <v>1.05566146163956</v>
      </c>
      <c r="EO82">
        <v>1.6226456464125</v>
      </c>
      <c r="EP82">
        <v>1.51821995950409</v>
      </c>
      <c r="EQ82">
        <v>1.15268083810124</v>
      </c>
      <c r="ER82">
        <v>1.39057031048989</v>
      </c>
      <c r="ES82">
        <v>1.79745944515332</v>
      </c>
      <c r="ET82">
        <v>1.78903251602711</v>
      </c>
      <c r="EU82">
        <v>1.30582072253831</v>
      </c>
      <c r="EV82">
        <v>1.12271072300413</v>
      </c>
      <c r="EW82">
        <v>1.53131235480698</v>
      </c>
      <c r="EX82">
        <v>1.29709997381855</v>
      </c>
      <c r="EY82">
        <v>1.46687697231081</v>
      </c>
      <c r="EZ82">
        <v>1.84442669380762</v>
      </c>
      <c r="FA82">
        <v>2.13907997205295</v>
      </c>
      <c r="FB82">
        <v>1.62584844564694</v>
      </c>
      <c r="FC82">
        <v>1.54672311076198</v>
      </c>
      <c r="FD82">
        <v>1.3173606768348</v>
      </c>
      <c r="FE82">
        <v>1.71684767365406</v>
      </c>
      <c r="FF82">
        <v>1.3578692601263</v>
      </c>
      <c r="FG82">
        <v>1.01358830275169</v>
      </c>
      <c r="FH82">
        <v>1.03382682358443</v>
      </c>
      <c r="FI82">
        <v>2.02969672791245</v>
      </c>
      <c r="FJ82">
        <v>1.45181546312735</v>
      </c>
      <c r="FK82">
        <v>1.38101707640098</v>
      </c>
      <c r="FL82">
        <v>1.17819903238852</v>
      </c>
      <c r="FM82">
        <v>1.39853939996437</v>
      </c>
      <c r="FN82">
        <v>1.50651805849653</v>
      </c>
      <c r="FO82">
        <v>2.10689885163716</v>
      </c>
      <c r="FP82">
        <v>1.95920265601551</v>
      </c>
      <c r="FQ82">
        <v>1.35483080745984</v>
      </c>
      <c r="FR82">
        <v>1.51655042123947</v>
      </c>
      <c r="FS82">
        <v>1.41247101543375</v>
      </c>
      <c r="FT82">
        <v>2.59592105204112</v>
      </c>
      <c r="FU82">
        <v>1.94234482246201</v>
      </c>
      <c r="FV82">
        <v>1.88333758927707</v>
      </c>
      <c r="FW82">
        <v>2.07470431771278</v>
      </c>
      <c r="FX82">
        <v>1.59447766847188</v>
      </c>
      <c r="FY82">
        <v>1.46715964256143</v>
      </c>
      <c r="FZ82">
        <v>2.45746540807906</v>
      </c>
      <c r="GA82">
        <v>1.01239555755018</v>
      </c>
      <c r="GB82">
        <v>2.15164955968154</v>
      </c>
      <c r="GC82">
        <v>1.92014129834418</v>
      </c>
      <c r="GD82">
        <v>0.850622475982168</v>
      </c>
      <c r="GE82">
        <v>1.01142181129222</v>
      </c>
      <c r="GF82">
        <v>0.976814546366569</v>
      </c>
      <c r="GG82">
        <v>1.76788866047551</v>
      </c>
      <c r="GH82">
        <v>1.20696232639421</v>
      </c>
      <c r="GI82">
        <v>1.59825941744978</v>
      </c>
      <c r="GJ82">
        <v>1.20919271623581</v>
      </c>
      <c r="GK82">
        <v>1.13458359405968</v>
      </c>
      <c r="GL82">
        <v>1.52014183606169</v>
      </c>
      <c r="GM82">
        <v>1.35933935785727</v>
      </c>
      <c r="GN82">
        <v>1.27859429134854</v>
      </c>
      <c r="GO82">
        <v>1.12540173771078</v>
      </c>
      <c r="GP82">
        <v>1.23829522787165</v>
      </c>
      <c r="GQ82">
        <v>1.39183334336034</v>
      </c>
      <c r="GR82">
        <v>2.0390792551053</v>
      </c>
      <c r="GS82">
        <v>1.53933266974524</v>
      </c>
      <c r="GT82">
        <v>1.51057534958156</v>
      </c>
      <c r="GU82">
        <v>1.85692466372083</v>
      </c>
      <c r="GV82">
        <v>1.65162116725633</v>
      </c>
      <c r="GW82">
        <v>1.67430403373046</v>
      </c>
      <c r="GX82">
        <v>2.36225642194633</v>
      </c>
      <c r="GY82">
        <v>2.0429958778683</v>
      </c>
      <c r="GZ82">
        <v>1.45582610043322</v>
      </c>
      <c r="HA82">
        <v>2.08534160854372</v>
      </c>
      <c r="HB82">
        <v>1.65554039112563</v>
      </c>
    </row>
    <row r="83" spans="1:210">
      <c r="A83">
        <v>1.41760701180002</v>
      </c>
      <c r="B83">
        <v>1.83744493684786</v>
      </c>
      <c r="C83">
        <v>1.33042816516616</v>
      </c>
      <c r="D83">
        <v>2.26432491582019</v>
      </c>
      <c r="E83">
        <v>2.36724548020412</v>
      </c>
      <c r="F83">
        <v>2.41025141269234</v>
      </c>
      <c r="G83">
        <v>1.93602325360281</v>
      </c>
      <c r="H83">
        <v>1.72959433898403</v>
      </c>
      <c r="I83">
        <v>1.59942402783736</v>
      </c>
      <c r="J83">
        <v>1.65239515789754</v>
      </c>
      <c r="K83">
        <v>2.25501698028193</v>
      </c>
      <c r="L83">
        <v>2.17657299775439</v>
      </c>
      <c r="M83">
        <v>1.65293205523786</v>
      </c>
      <c r="N83">
        <v>1.55345066756828</v>
      </c>
      <c r="O83">
        <v>2.26037608792978</v>
      </c>
      <c r="P83">
        <v>1.98190101120118</v>
      </c>
      <c r="Q83">
        <v>1.50162693562352</v>
      </c>
      <c r="R83">
        <v>1.80420928705086</v>
      </c>
      <c r="S83">
        <v>1.55526991271327</v>
      </c>
      <c r="T83">
        <v>1.56076942394817</v>
      </c>
      <c r="U83">
        <v>1.50918741134821</v>
      </c>
      <c r="V83">
        <v>1.22983755224268</v>
      </c>
      <c r="W83">
        <v>1.75323441853147</v>
      </c>
      <c r="X83">
        <v>1.97925560923452</v>
      </c>
      <c r="Y83">
        <v>1.48957940155412</v>
      </c>
      <c r="Z83">
        <v>1.27374886085803</v>
      </c>
      <c r="AA83">
        <v>1.54205815843837</v>
      </c>
      <c r="AB83">
        <v>1.69780931949787</v>
      </c>
      <c r="AC83">
        <v>1.89283773334006</v>
      </c>
      <c r="AD83">
        <v>1.78679106577384</v>
      </c>
      <c r="AE83">
        <v>1.16740898097673</v>
      </c>
      <c r="AF83">
        <v>1.80307001721882</v>
      </c>
      <c r="AG83">
        <v>1.22740006007652</v>
      </c>
      <c r="AH83">
        <v>2.04261075691181</v>
      </c>
      <c r="AI83">
        <v>2.0417280827605</v>
      </c>
      <c r="AJ83">
        <v>2.25503064175008</v>
      </c>
      <c r="AK83">
        <v>1.93491569600098</v>
      </c>
      <c r="AL83">
        <v>1.73370906090405</v>
      </c>
      <c r="AM83">
        <v>1.51719324106845</v>
      </c>
      <c r="AN83">
        <v>1.38336210262064</v>
      </c>
      <c r="AO83">
        <v>2.23886026299101</v>
      </c>
      <c r="AP83">
        <v>2.13010908680918</v>
      </c>
      <c r="AQ83">
        <v>1.78188109076047</v>
      </c>
      <c r="AR83">
        <v>1.80938001602672</v>
      </c>
      <c r="AS83">
        <v>2.50003207983119</v>
      </c>
      <c r="AT83">
        <v>2.0085890878034</v>
      </c>
      <c r="AU83">
        <v>1.427205606468</v>
      </c>
      <c r="AV83">
        <v>1.61054342512705</v>
      </c>
      <c r="AW83">
        <v>1.59414317137379</v>
      </c>
      <c r="AX83">
        <v>1.32422971174066</v>
      </c>
      <c r="AY83">
        <v>1.49424122171481</v>
      </c>
      <c r="AZ83">
        <v>1.22355770080541</v>
      </c>
      <c r="BA83">
        <v>1.71486314877993</v>
      </c>
      <c r="BB83">
        <v>2.19598991792001</v>
      </c>
      <c r="BC83">
        <v>1.63568537456124</v>
      </c>
      <c r="BD83">
        <v>1.11800652436285</v>
      </c>
      <c r="BE83">
        <v>1.58343446361394</v>
      </c>
      <c r="BF83">
        <v>1.57530534516894</v>
      </c>
      <c r="BG83">
        <v>1.58913229849815</v>
      </c>
      <c r="BH83">
        <v>1.56513111960507</v>
      </c>
      <c r="BI83">
        <v>1.27919633772339</v>
      </c>
      <c r="BJ83">
        <v>1.47904717360976</v>
      </c>
      <c r="BK83">
        <v>1.23623505157759</v>
      </c>
      <c r="BL83">
        <v>1.22247901484025</v>
      </c>
      <c r="BM83">
        <v>1.10955568153786</v>
      </c>
      <c r="BN83">
        <v>1.78577312016276</v>
      </c>
      <c r="BO83">
        <v>1.62113681990218</v>
      </c>
      <c r="BP83">
        <v>1.89124234452792</v>
      </c>
      <c r="BQ83">
        <v>1.90742056003299</v>
      </c>
      <c r="BR83">
        <v>2.50352350018702</v>
      </c>
      <c r="BS83">
        <v>1.90611301575288</v>
      </c>
      <c r="BT83">
        <v>2.10406965320526</v>
      </c>
      <c r="BU83">
        <v>1.76828425790568</v>
      </c>
      <c r="BV83">
        <v>1.87115815941495</v>
      </c>
      <c r="BW83">
        <v>1.60878774318298</v>
      </c>
      <c r="BX83">
        <v>1.59244737328246</v>
      </c>
      <c r="BY83">
        <v>1.52797349451259</v>
      </c>
      <c r="BZ83">
        <v>1.75380355320261</v>
      </c>
      <c r="CA83">
        <v>1.98362201126678</v>
      </c>
      <c r="CB83">
        <v>1.8066772650112</v>
      </c>
      <c r="CC83">
        <v>2.05792164602374</v>
      </c>
      <c r="CD83">
        <v>1.70774880927114</v>
      </c>
      <c r="CE83">
        <v>1.77982483208199</v>
      </c>
      <c r="CF83">
        <v>1.40793656298954</v>
      </c>
      <c r="CG83">
        <v>2.52231413561166</v>
      </c>
      <c r="CH83">
        <v>1.78597262128791</v>
      </c>
      <c r="CI83">
        <v>2.53589003611856</v>
      </c>
      <c r="CJ83">
        <v>1.23696460507225</v>
      </c>
      <c r="CK83">
        <v>2.12177413668941</v>
      </c>
      <c r="CL83">
        <v>1.95094593585458</v>
      </c>
      <c r="CM83">
        <v>1.59283589464013</v>
      </c>
      <c r="CN83">
        <v>2.48189422319828</v>
      </c>
      <c r="CO83">
        <v>2.77434371765567</v>
      </c>
      <c r="CP83">
        <v>1.61072171598944</v>
      </c>
      <c r="CQ83">
        <v>1.92727729872597</v>
      </c>
      <c r="CR83">
        <v>1.39975242775738</v>
      </c>
      <c r="CS83">
        <v>1.91359224076482</v>
      </c>
      <c r="CT83">
        <v>1.60488826973764</v>
      </c>
      <c r="CU83">
        <v>1.72083443025726</v>
      </c>
      <c r="CV83">
        <v>1.74710435673049</v>
      </c>
      <c r="CW83">
        <v>1.94912413176854</v>
      </c>
      <c r="CX83">
        <v>1.67103658768271</v>
      </c>
      <c r="CY83">
        <v>1.52721400437978</v>
      </c>
      <c r="CZ83">
        <v>1.40306651781119</v>
      </c>
      <c r="DA83">
        <v>1.098671515949</v>
      </c>
      <c r="DB83">
        <v>2.36723469871032</v>
      </c>
      <c r="DC83">
        <v>2.43419956926897</v>
      </c>
      <c r="DD83">
        <v>1.58973540743674</v>
      </c>
      <c r="DE83">
        <v>1.88001211155171</v>
      </c>
      <c r="DF83">
        <v>1.8307108759274</v>
      </c>
      <c r="DG83">
        <v>2.00127004478899</v>
      </c>
      <c r="DH83">
        <v>2.53281354219041</v>
      </c>
      <c r="DI83">
        <v>1.52233263762554</v>
      </c>
      <c r="DJ83">
        <v>1.72353051358139</v>
      </c>
      <c r="DK83">
        <v>2.14749243072803</v>
      </c>
      <c r="DL83">
        <v>1.13874098734765</v>
      </c>
      <c r="DM83">
        <v>2.05142989132759</v>
      </c>
      <c r="DN83">
        <v>1.66987239087585</v>
      </c>
      <c r="DO83">
        <v>1.55246670779024</v>
      </c>
      <c r="DP83">
        <v>1.46223408264316</v>
      </c>
      <c r="DQ83">
        <v>1.69908547051771</v>
      </c>
      <c r="DR83">
        <v>1.13318245151166</v>
      </c>
      <c r="DS83">
        <v>1.60692174681577</v>
      </c>
      <c r="DT83">
        <v>2.24719366392062</v>
      </c>
      <c r="DU83">
        <v>1.97672447151757</v>
      </c>
      <c r="DV83">
        <v>2.19590024907664</v>
      </c>
      <c r="DW83">
        <v>1.63409408091643</v>
      </c>
      <c r="DX83">
        <v>1.32150999518093</v>
      </c>
      <c r="DY83">
        <v>1.62685774183609</v>
      </c>
      <c r="DZ83">
        <v>1.99498511990132</v>
      </c>
      <c r="EA83">
        <v>0.993379688262726</v>
      </c>
      <c r="EB83">
        <v>2.42665284433751</v>
      </c>
      <c r="EC83">
        <v>1.36556657557964</v>
      </c>
      <c r="ED83">
        <v>0.954967315347304</v>
      </c>
      <c r="EE83">
        <v>1.77134397094751</v>
      </c>
      <c r="EF83">
        <v>1.3645176763148</v>
      </c>
      <c r="EG83">
        <v>1.89678080925611</v>
      </c>
      <c r="EH83">
        <v>1.61215878498069</v>
      </c>
      <c r="EI83">
        <v>1.36713600306128</v>
      </c>
      <c r="EJ83">
        <v>1.56238570537158</v>
      </c>
      <c r="EK83">
        <v>1.78328400432022</v>
      </c>
      <c r="EL83">
        <v>1.61182526776575</v>
      </c>
      <c r="EM83">
        <v>1.22202671273225</v>
      </c>
      <c r="EN83">
        <v>0.995941068325405</v>
      </c>
      <c r="EO83">
        <v>1.53948740223132</v>
      </c>
      <c r="EP83">
        <v>1.44689206641385</v>
      </c>
      <c r="EQ83">
        <v>1.11273525430731</v>
      </c>
      <c r="ER83">
        <v>1.31707502938186</v>
      </c>
      <c r="ES83">
        <v>1.72355983317096</v>
      </c>
      <c r="ET83">
        <v>1.714269101956</v>
      </c>
      <c r="EU83">
        <v>1.23596998336354</v>
      </c>
      <c r="EV83">
        <v>1.06963583040532</v>
      </c>
      <c r="EW83">
        <v>1.43494106081352</v>
      </c>
      <c r="EX83">
        <v>1.24351214161896</v>
      </c>
      <c r="EY83">
        <v>1.39758956018891</v>
      </c>
      <c r="EZ83">
        <v>1.76171472320631</v>
      </c>
      <c r="FA83">
        <v>2.0313688969151</v>
      </c>
      <c r="FB83">
        <v>1.53935664423475</v>
      </c>
      <c r="FC83">
        <v>1.49216076613107</v>
      </c>
      <c r="FD83">
        <v>1.25434369752758</v>
      </c>
      <c r="FE83">
        <v>1.63746804583566</v>
      </c>
      <c r="FF83">
        <v>1.28619724751285</v>
      </c>
      <c r="FG83">
        <v>0.963078302828595</v>
      </c>
      <c r="FH83">
        <v>0.988009702234542</v>
      </c>
      <c r="FI83">
        <v>1.9193206568063</v>
      </c>
      <c r="FJ83">
        <v>1.3868094933933</v>
      </c>
      <c r="FK83">
        <v>1.32242663011932</v>
      </c>
      <c r="FL83">
        <v>1.12563119806308</v>
      </c>
      <c r="FM83">
        <v>1.34722954615898</v>
      </c>
      <c r="FN83">
        <v>1.42845801129704</v>
      </c>
      <c r="FO83">
        <v>2.03218355669566</v>
      </c>
      <c r="FP83">
        <v>1.86768065323494</v>
      </c>
      <c r="FQ83">
        <v>1.29115810924858</v>
      </c>
      <c r="FR83">
        <v>1.46021464838425</v>
      </c>
      <c r="FS83">
        <v>1.35427047160523</v>
      </c>
      <c r="FT83">
        <v>2.47154267093197</v>
      </c>
      <c r="FU83">
        <v>1.8452533408722</v>
      </c>
      <c r="FV83">
        <v>1.7925437723745</v>
      </c>
      <c r="FW83">
        <v>1.97695951026137</v>
      </c>
      <c r="FX83">
        <v>1.53456029468588</v>
      </c>
      <c r="FY83">
        <v>1.38708776437394</v>
      </c>
      <c r="FZ83">
        <v>2.32968710569332</v>
      </c>
      <c r="GA83">
        <v>0.960610109059616</v>
      </c>
      <c r="GB83">
        <v>2.04440602560707</v>
      </c>
      <c r="GC83">
        <v>1.84450030305115</v>
      </c>
      <c r="GD83">
        <v>0.809352968764634</v>
      </c>
      <c r="GE83">
        <v>0.976387955854326</v>
      </c>
      <c r="GF83">
        <v>0.927944389790968</v>
      </c>
      <c r="GG83">
        <v>1.67343668528701</v>
      </c>
      <c r="GH83">
        <v>1.1553859725865</v>
      </c>
      <c r="GI83">
        <v>1.52299377952778</v>
      </c>
      <c r="GJ83">
        <v>1.16288343763846</v>
      </c>
      <c r="GK83">
        <v>1.09607618334012</v>
      </c>
      <c r="GL83">
        <v>1.44549844415124</v>
      </c>
      <c r="GM83">
        <v>1.30649032626227</v>
      </c>
      <c r="GN83">
        <v>1.20758276187277</v>
      </c>
      <c r="GO83">
        <v>1.0842345840788</v>
      </c>
      <c r="GP83">
        <v>1.172099558967</v>
      </c>
      <c r="GQ83">
        <v>1.32873685923752</v>
      </c>
      <c r="GR83">
        <v>1.94386640138142</v>
      </c>
      <c r="GS83">
        <v>1.48925162983832</v>
      </c>
      <c r="GT83">
        <v>1.43816222321033</v>
      </c>
      <c r="GU83">
        <v>1.77116216989045</v>
      </c>
      <c r="GV83">
        <v>1.59388771425786</v>
      </c>
      <c r="GW83">
        <v>1.62455838735981</v>
      </c>
      <c r="GX83">
        <v>2.25876441826608</v>
      </c>
      <c r="GY83">
        <v>1.96066289276412</v>
      </c>
      <c r="GZ83">
        <v>1.40603991011003</v>
      </c>
      <c r="HA83">
        <v>1.98996752328015</v>
      </c>
      <c r="HB83">
        <v>1.56337121516526</v>
      </c>
    </row>
    <row r="84" spans="1:210">
      <c r="A84">
        <v>1.35932299829125</v>
      </c>
      <c r="B84">
        <v>1.75113893791103</v>
      </c>
      <c r="C84">
        <v>1.25527320838407</v>
      </c>
      <c r="D84">
        <v>2.1491440369617</v>
      </c>
      <c r="E84">
        <v>2.24740042681714</v>
      </c>
      <c r="F84">
        <v>2.30677506163243</v>
      </c>
      <c r="G84">
        <v>1.8396311152206</v>
      </c>
      <c r="H84">
        <v>1.65773030548279</v>
      </c>
      <c r="I84">
        <v>1.56044306658245</v>
      </c>
      <c r="J84">
        <v>1.60533513452631</v>
      </c>
      <c r="K84">
        <v>2.15278277407408</v>
      </c>
      <c r="L84">
        <v>2.06556001703459</v>
      </c>
      <c r="M84">
        <v>1.57241450188669</v>
      </c>
      <c r="N84">
        <v>1.50773060960253</v>
      </c>
      <c r="O84">
        <v>2.15873472357888</v>
      </c>
      <c r="P84">
        <v>1.88587132274219</v>
      </c>
      <c r="Q84">
        <v>1.43202179331017</v>
      </c>
      <c r="R84">
        <v>1.74011839417417</v>
      </c>
      <c r="S84">
        <v>1.49297231309921</v>
      </c>
      <c r="T84">
        <v>1.48740331683027</v>
      </c>
      <c r="U84">
        <v>1.44446870907222</v>
      </c>
      <c r="V84">
        <v>1.18397606811261</v>
      </c>
      <c r="W84">
        <v>1.66002895891819</v>
      </c>
      <c r="X84">
        <v>1.88804700373801</v>
      </c>
      <c r="Y84">
        <v>1.42271680377213</v>
      </c>
      <c r="Z84">
        <v>1.21307434921283</v>
      </c>
      <c r="AA84">
        <v>1.47758003065664</v>
      </c>
      <c r="AB84">
        <v>1.59826675879978</v>
      </c>
      <c r="AC84">
        <v>1.82596626077135</v>
      </c>
      <c r="AD84">
        <v>1.68925832089593</v>
      </c>
      <c r="AE84">
        <v>1.11941170087643</v>
      </c>
      <c r="AF84">
        <v>1.71837863089838</v>
      </c>
      <c r="AG84">
        <v>1.15806508891115</v>
      </c>
      <c r="AH84">
        <v>1.93870795546174</v>
      </c>
      <c r="AI84">
        <v>1.93836279465399</v>
      </c>
      <c r="AJ84">
        <v>2.15821819259735</v>
      </c>
      <c r="AK84">
        <v>1.83857870150479</v>
      </c>
      <c r="AL84">
        <v>1.66167406216128</v>
      </c>
      <c r="AM84">
        <v>1.48021639820691</v>
      </c>
      <c r="AN84">
        <v>1.34396410961088</v>
      </c>
      <c r="AO84">
        <v>2.13735854313764</v>
      </c>
      <c r="AP84">
        <v>2.02146593115623</v>
      </c>
      <c r="AQ84">
        <v>1.69508217767986</v>
      </c>
      <c r="AR84">
        <v>1.756127627044</v>
      </c>
      <c r="AS84">
        <v>2.38761420703915</v>
      </c>
      <c r="AT84">
        <v>1.91126627336729</v>
      </c>
      <c r="AU84">
        <v>1.36105012737268</v>
      </c>
      <c r="AV84">
        <v>1.5533321210539</v>
      </c>
      <c r="AW84">
        <v>1.53028847180947</v>
      </c>
      <c r="AX84">
        <v>1.26198247817139</v>
      </c>
      <c r="AY84">
        <v>1.43016345905293</v>
      </c>
      <c r="AZ84">
        <v>1.17793039663391</v>
      </c>
      <c r="BA84">
        <v>1.6236975828599</v>
      </c>
      <c r="BB84">
        <v>2.094793701947</v>
      </c>
      <c r="BC84">
        <v>1.56226453295786</v>
      </c>
      <c r="BD84">
        <v>1.06475073590533</v>
      </c>
      <c r="BE84">
        <v>1.51722626704222</v>
      </c>
      <c r="BF84">
        <v>1.48294519250711</v>
      </c>
      <c r="BG84">
        <v>1.53299034029682</v>
      </c>
      <c r="BH84">
        <v>1.47969777649463</v>
      </c>
      <c r="BI84">
        <v>1.21656840117514</v>
      </c>
      <c r="BJ84">
        <v>1.40806441648707</v>
      </c>
      <c r="BK84">
        <v>1.15994714174876</v>
      </c>
      <c r="BL84">
        <v>1.16282924481594</v>
      </c>
      <c r="BM84">
        <v>1.0582199935695</v>
      </c>
      <c r="BN84">
        <v>1.71390658698434</v>
      </c>
      <c r="BO84">
        <v>1.56591401746315</v>
      </c>
      <c r="BP84">
        <v>1.82135009485399</v>
      </c>
      <c r="BQ84">
        <v>1.83035417912779</v>
      </c>
      <c r="BR84">
        <v>2.4088955843265</v>
      </c>
      <c r="BS84">
        <v>1.84229895354101</v>
      </c>
      <c r="BT84">
        <v>1.99392190422715</v>
      </c>
      <c r="BU84">
        <v>1.6954021649712</v>
      </c>
      <c r="BV84">
        <v>1.76737104460509</v>
      </c>
      <c r="BW84">
        <v>1.52351045396319</v>
      </c>
      <c r="BX84">
        <v>1.52386585193489</v>
      </c>
      <c r="BY84">
        <v>1.4660804192296</v>
      </c>
      <c r="BZ84">
        <v>1.67195290459551</v>
      </c>
      <c r="CA84">
        <v>1.89902152227547</v>
      </c>
      <c r="CB84">
        <v>1.7036752486384</v>
      </c>
      <c r="CC84">
        <v>1.96077396129612</v>
      </c>
      <c r="CD84">
        <v>1.64746880920349</v>
      </c>
      <c r="CE84">
        <v>1.70409683102806</v>
      </c>
      <c r="CF84">
        <v>1.34812396383401</v>
      </c>
      <c r="CG84">
        <v>2.38629963823397</v>
      </c>
      <c r="CH84">
        <v>1.68822937280307</v>
      </c>
      <c r="CI84">
        <v>2.4122146872733</v>
      </c>
      <c r="CJ84">
        <v>1.18912953403986</v>
      </c>
      <c r="CK84">
        <v>2.02877942919004</v>
      </c>
      <c r="CL84">
        <v>1.85644729363776</v>
      </c>
      <c r="CM84">
        <v>1.53188427902719</v>
      </c>
      <c r="CN84">
        <v>2.39045580041311</v>
      </c>
      <c r="CO84">
        <v>2.62636449800789</v>
      </c>
      <c r="CP84">
        <v>1.53024713226354</v>
      </c>
      <c r="CQ84">
        <v>1.83720743852736</v>
      </c>
      <c r="CR84">
        <v>1.35336772368481</v>
      </c>
      <c r="CS84">
        <v>1.81201645491728</v>
      </c>
      <c r="CT84">
        <v>1.53200606682498</v>
      </c>
      <c r="CU84">
        <v>1.64001551382768</v>
      </c>
      <c r="CV84">
        <v>1.66113489969767</v>
      </c>
      <c r="CW84">
        <v>1.8560937221533</v>
      </c>
      <c r="CX84">
        <v>1.59428163222887</v>
      </c>
      <c r="CY84">
        <v>1.45118589886831</v>
      </c>
      <c r="CZ84">
        <v>1.34708810865615</v>
      </c>
      <c r="DA84">
        <v>1.05245641441628</v>
      </c>
      <c r="DB84">
        <v>2.27152744520851</v>
      </c>
      <c r="DC84">
        <v>2.32050203125829</v>
      </c>
      <c r="DD84">
        <v>1.51334722558049</v>
      </c>
      <c r="DE84">
        <v>1.81636985124311</v>
      </c>
      <c r="DF84">
        <v>1.72547997232634</v>
      </c>
      <c r="DG84">
        <v>1.92316219958199</v>
      </c>
      <c r="DH84">
        <v>2.41819212098124</v>
      </c>
      <c r="DI84">
        <v>1.45742445292334</v>
      </c>
      <c r="DJ84">
        <v>1.64064001959806</v>
      </c>
      <c r="DK84">
        <v>2.06119568675171</v>
      </c>
      <c r="DL84">
        <v>1.09511271973608</v>
      </c>
      <c r="DM84">
        <v>1.97062544476774</v>
      </c>
      <c r="DN84">
        <v>1.59367291009831</v>
      </c>
      <c r="DO84">
        <v>1.46116086549591</v>
      </c>
      <c r="DP84">
        <v>1.37941934514418</v>
      </c>
      <c r="DQ84">
        <v>1.61105834103586</v>
      </c>
      <c r="DR84">
        <v>1.08078297193445</v>
      </c>
      <c r="DS84">
        <v>1.52760996914769</v>
      </c>
      <c r="DT84">
        <v>2.15123606133518</v>
      </c>
      <c r="DU84">
        <v>1.86779311026462</v>
      </c>
      <c r="DV84">
        <v>2.08464928966615</v>
      </c>
      <c r="DW84">
        <v>1.54584733206513</v>
      </c>
      <c r="DX84">
        <v>1.25356263497583</v>
      </c>
      <c r="DY84">
        <v>1.53765689404884</v>
      </c>
      <c r="DZ84">
        <v>1.93005847998814</v>
      </c>
      <c r="EA84">
        <v>0.951111540151108</v>
      </c>
      <c r="EB84">
        <v>2.28055305508607</v>
      </c>
      <c r="EC84">
        <v>1.30901274871439</v>
      </c>
      <c r="ED84">
        <v>0.907307716144668</v>
      </c>
      <c r="EE84">
        <v>1.70283688613005</v>
      </c>
      <c r="EF84">
        <v>1.28116243975695</v>
      </c>
      <c r="EG84">
        <v>1.80052681721068</v>
      </c>
      <c r="EH84">
        <v>1.52469488366617</v>
      </c>
      <c r="EI84">
        <v>1.30607065475838</v>
      </c>
      <c r="EJ84">
        <v>1.47952075249395</v>
      </c>
      <c r="EK84">
        <v>1.68628187256637</v>
      </c>
      <c r="EL84">
        <v>1.5330280491343</v>
      </c>
      <c r="EM84">
        <v>1.1648857323851</v>
      </c>
      <c r="EN84">
        <v>0.934623028219812</v>
      </c>
      <c r="EO84">
        <v>1.45322791720158</v>
      </c>
      <c r="EP84">
        <v>1.37506199278584</v>
      </c>
      <c r="EQ84">
        <v>1.07357494569769</v>
      </c>
      <c r="ER84">
        <v>1.24053293928098</v>
      </c>
      <c r="ES84">
        <v>1.64520384741526</v>
      </c>
      <c r="ET84">
        <v>1.63918025637027</v>
      </c>
      <c r="EU84">
        <v>1.16599304447928</v>
      </c>
      <c r="EV84">
        <v>1.01657572131609</v>
      </c>
      <c r="EW84">
        <v>1.33512416763443</v>
      </c>
      <c r="EX84">
        <v>1.1892810635254</v>
      </c>
      <c r="EY84">
        <v>1.32692339925045</v>
      </c>
      <c r="EZ84">
        <v>1.67330197132419</v>
      </c>
      <c r="FA84">
        <v>1.91680245938969</v>
      </c>
      <c r="FB84">
        <v>1.4483189384732</v>
      </c>
      <c r="FC84">
        <v>1.437221226885</v>
      </c>
      <c r="FD84">
        <v>1.187594081342</v>
      </c>
      <c r="FE84">
        <v>1.554634280052</v>
      </c>
      <c r="FF84">
        <v>1.21327618831573</v>
      </c>
      <c r="FG84">
        <v>0.912782379141213</v>
      </c>
      <c r="FH84">
        <v>0.941512171635764</v>
      </c>
      <c r="FI84">
        <v>1.80488520455688</v>
      </c>
      <c r="FJ84">
        <v>1.31852340462505</v>
      </c>
      <c r="FK84">
        <v>1.2620249205678</v>
      </c>
      <c r="FL84">
        <v>1.06986551467554</v>
      </c>
      <c r="FM84">
        <v>1.29203727726721</v>
      </c>
      <c r="FN84">
        <v>1.34549683171204</v>
      </c>
      <c r="FO84">
        <v>1.95713179214668</v>
      </c>
      <c r="FP84">
        <v>1.7709794854238</v>
      </c>
      <c r="FQ84">
        <v>1.22626271597494</v>
      </c>
      <c r="FR84">
        <v>1.40018814020494</v>
      </c>
      <c r="FS84">
        <v>1.29492099843961</v>
      </c>
      <c r="FT84">
        <v>2.34553053348441</v>
      </c>
      <c r="FU84">
        <v>1.74314236699961</v>
      </c>
      <c r="FV84">
        <v>1.69716533499606</v>
      </c>
      <c r="FW84">
        <v>1.87482799840437</v>
      </c>
      <c r="FX84">
        <v>1.47390264504702</v>
      </c>
      <c r="FY84">
        <v>1.30602143051167</v>
      </c>
      <c r="FZ84">
        <v>2.19370223046607</v>
      </c>
      <c r="GA84">
        <v>0.909549921998736</v>
      </c>
      <c r="GB84">
        <v>1.93530082391513</v>
      </c>
      <c r="GC84">
        <v>1.76928641676864</v>
      </c>
      <c r="GD84">
        <v>0.766870292283257</v>
      </c>
      <c r="GE84">
        <v>0.943597930960957</v>
      </c>
      <c r="GF84">
        <v>0.880255660704101</v>
      </c>
      <c r="GG84">
        <v>1.57832653256189</v>
      </c>
      <c r="GH84">
        <v>1.1062813234648</v>
      </c>
      <c r="GI84">
        <v>1.44466131601684</v>
      </c>
      <c r="GJ84">
        <v>1.11673119773855</v>
      </c>
      <c r="GK84">
        <v>1.06176417558841</v>
      </c>
      <c r="GL84">
        <v>1.36562081433205</v>
      </c>
      <c r="GM84">
        <v>1.25266360388871</v>
      </c>
      <c r="GN84">
        <v>1.13299665944049</v>
      </c>
      <c r="GO84">
        <v>1.04297991116243</v>
      </c>
      <c r="GP84">
        <v>1.10584934667584</v>
      </c>
      <c r="GQ84">
        <v>1.26653074310253</v>
      </c>
      <c r="GR84">
        <v>1.84381438139309</v>
      </c>
      <c r="GS84">
        <v>1.44000443179399</v>
      </c>
      <c r="GT84">
        <v>1.36569512270541</v>
      </c>
      <c r="GU84">
        <v>1.6802527089113</v>
      </c>
      <c r="GV84">
        <v>1.53742759436727</v>
      </c>
      <c r="GW84">
        <v>1.57583047373815</v>
      </c>
      <c r="GX84">
        <v>2.1480168152207</v>
      </c>
      <c r="GY84">
        <v>1.8748040595676</v>
      </c>
      <c r="GZ84">
        <v>1.35799362375986</v>
      </c>
      <c r="HA84">
        <v>1.8905009856774</v>
      </c>
      <c r="HB84">
        <v>1.46510493178331</v>
      </c>
    </row>
    <row r="85" spans="1:210">
      <c r="A85">
        <v>1.2997875486342</v>
      </c>
      <c r="B85">
        <v>1.66211250691127</v>
      </c>
      <c r="C85">
        <v>1.17627551898633</v>
      </c>
      <c r="D85">
        <v>2.02934089532384</v>
      </c>
      <c r="E85">
        <v>2.12169777793687</v>
      </c>
      <c r="F85">
        <v>2.19777126005867</v>
      </c>
      <c r="G85">
        <v>1.73850219293615</v>
      </c>
      <c r="H85">
        <v>1.58272472179408</v>
      </c>
      <c r="I85">
        <v>1.52036115236693</v>
      </c>
      <c r="J85">
        <v>1.55656990769068</v>
      </c>
      <c r="K85">
        <v>2.04508482411146</v>
      </c>
      <c r="L85">
        <v>1.95055894093852</v>
      </c>
      <c r="M85">
        <v>1.48914009247008</v>
      </c>
      <c r="N85">
        <v>1.4584881166133</v>
      </c>
      <c r="O85">
        <v>2.05200706516938</v>
      </c>
      <c r="P85">
        <v>1.78801693986679</v>
      </c>
      <c r="Q85">
        <v>1.35998010547794</v>
      </c>
      <c r="R85">
        <v>1.6743874479406</v>
      </c>
      <c r="S85">
        <v>1.42830076823347</v>
      </c>
      <c r="T85">
        <v>1.41068803026961</v>
      </c>
      <c r="U85">
        <v>1.37503050995595</v>
      </c>
      <c r="V85">
        <v>1.13628936882934</v>
      </c>
      <c r="W85">
        <v>1.56206100554381</v>
      </c>
      <c r="X85">
        <v>1.79442325166643</v>
      </c>
      <c r="Y85">
        <v>1.35270142925917</v>
      </c>
      <c r="Z85">
        <v>1.14908364399563</v>
      </c>
      <c r="AA85">
        <v>1.4101560395222</v>
      </c>
      <c r="AB85">
        <v>1.49403591089522</v>
      </c>
      <c r="AC85">
        <v>1.75469384221294</v>
      </c>
      <c r="AD85">
        <v>1.58604865695946</v>
      </c>
      <c r="AE85">
        <v>1.07038385462737</v>
      </c>
      <c r="AF85">
        <v>1.63101770635768</v>
      </c>
      <c r="AG85">
        <v>1.08518496561598</v>
      </c>
      <c r="AH85">
        <v>1.83063548577703</v>
      </c>
      <c r="AI85">
        <v>1.82994538275377</v>
      </c>
      <c r="AJ85">
        <v>2.05623426207389</v>
      </c>
      <c r="AK85">
        <v>1.73750763291938</v>
      </c>
      <c r="AL85">
        <v>1.58649003945229</v>
      </c>
      <c r="AM85">
        <v>1.44219520540346</v>
      </c>
      <c r="AN85">
        <v>1.3031385441233</v>
      </c>
      <c r="AO85">
        <v>2.03043222609201</v>
      </c>
      <c r="AP85">
        <v>1.90891981511151</v>
      </c>
      <c r="AQ85">
        <v>1.60531133984446</v>
      </c>
      <c r="AR85">
        <v>1.69877248560683</v>
      </c>
      <c r="AS85">
        <v>2.26957076672237</v>
      </c>
      <c r="AT85">
        <v>1.81209419336611</v>
      </c>
      <c r="AU85">
        <v>1.29257885908734</v>
      </c>
      <c r="AV85">
        <v>1.49465680880291</v>
      </c>
      <c r="AW85">
        <v>1.46400049131992</v>
      </c>
      <c r="AX85">
        <v>1.19689364426065</v>
      </c>
      <c r="AY85">
        <v>1.36141293893795</v>
      </c>
      <c r="AZ85">
        <v>1.13048719730434</v>
      </c>
      <c r="BA85">
        <v>1.52787375506633</v>
      </c>
      <c r="BB85">
        <v>1.99091787374786</v>
      </c>
      <c r="BC85">
        <v>1.48538167329573</v>
      </c>
      <c r="BD85">
        <v>1.00858422763209</v>
      </c>
      <c r="BE85">
        <v>1.44799316409312</v>
      </c>
      <c r="BF85">
        <v>1.38623503197853</v>
      </c>
      <c r="BG85">
        <v>1.47315356700755</v>
      </c>
      <c r="BH85">
        <v>1.38929176318664</v>
      </c>
      <c r="BI85">
        <v>1.15144721478827</v>
      </c>
      <c r="BJ85">
        <v>1.3325354092507</v>
      </c>
      <c r="BK85">
        <v>1.08018619419203</v>
      </c>
      <c r="BL85">
        <v>1.10031348878169</v>
      </c>
      <c r="BM85">
        <v>1.00452041799743</v>
      </c>
      <c r="BN85">
        <v>1.63761546333496</v>
      </c>
      <c r="BO85">
        <v>1.50750277977542</v>
      </c>
      <c r="BP85">
        <v>1.74812353463765</v>
      </c>
      <c r="BQ85">
        <v>1.74982096068076</v>
      </c>
      <c r="BR85">
        <v>2.31217967619367</v>
      </c>
      <c r="BS85">
        <v>1.7759709794526</v>
      </c>
      <c r="BT85">
        <v>1.87761236979572</v>
      </c>
      <c r="BU85">
        <v>1.61764535930949</v>
      </c>
      <c r="BV85">
        <v>1.65874211717099</v>
      </c>
      <c r="BW85">
        <v>1.43664241651032</v>
      </c>
      <c r="BX85">
        <v>1.45255107593889</v>
      </c>
      <c r="BY85">
        <v>1.402080029743</v>
      </c>
      <c r="BZ85">
        <v>1.58761675947789</v>
      </c>
      <c r="CA85">
        <v>1.81235999411896</v>
      </c>
      <c r="CB85">
        <v>1.59601676006373</v>
      </c>
      <c r="CC85">
        <v>1.85940308014625</v>
      </c>
      <c r="CD85">
        <v>1.58479567051306</v>
      </c>
      <c r="CE85">
        <v>1.62601905521029</v>
      </c>
      <c r="CF85">
        <v>1.28488005266175</v>
      </c>
      <c r="CG85">
        <v>2.24392423778631</v>
      </c>
      <c r="CH85">
        <v>1.58618899493671</v>
      </c>
      <c r="CI85">
        <v>2.28406196764563</v>
      </c>
      <c r="CJ85">
        <v>1.1414039210961</v>
      </c>
      <c r="CK85">
        <v>1.93039382609585</v>
      </c>
      <c r="CL85">
        <v>1.76023991470535</v>
      </c>
      <c r="CM85">
        <v>1.46683778512063</v>
      </c>
      <c r="CN85">
        <v>2.29639429567896</v>
      </c>
      <c r="CO85">
        <v>2.47170436469743</v>
      </c>
      <c r="CP85">
        <v>1.44541255205865</v>
      </c>
      <c r="CQ85">
        <v>1.74409552599598</v>
      </c>
      <c r="CR85">
        <v>1.30443748265931</v>
      </c>
      <c r="CS85">
        <v>1.70640085042964</v>
      </c>
      <c r="CT85">
        <v>1.45579407937127</v>
      </c>
      <c r="CU85">
        <v>1.55631978496986</v>
      </c>
      <c r="CV85">
        <v>1.57407007511185</v>
      </c>
      <c r="CW85">
        <v>1.75824535943027</v>
      </c>
      <c r="CX85">
        <v>1.5129241780984</v>
      </c>
      <c r="CY85">
        <v>1.37155751755961</v>
      </c>
      <c r="CZ85">
        <v>1.28859552053591</v>
      </c>
      <c r="DA85">
        <v>1.00461373202283</v>
      </c>
      <c r="DB85">
        <v>2.17010875061207</v>
      </c>
      <c r="DC85">
        <v>2.20111470381401</v>
      </c>
      <c r="DD85">
        <v>1.43347399973916</v>
      </c>
      <c r="DE85">
        <v>1.7489694890561</v>
      </c>
      <c r="DF85">
        <v>1.61468177571037</v>
      </c>
      <c r="DG85">
        <v>1.84257599272595</v>
      </c>
      <c r="DH85">
        <v>2.29518305116782</v>
      </c>
      <c r="DI85">
        <v>1.3899593314597</v>
      </c>
      <c r="DJ85">
        <v>1.55417156227476</v>
      </c>
      <c r="DK85">
        <v>1.97521349949841</v>
      </c>
      <c r="DL85">
        <v>1.04971921350776</v>
      </c>
      <c r="DM85">
        <v>1.88487386538122</v>
      </c>
      <c r="DN85">
        <v>1.51470149977938</v>
      </c>
      <c r="DO85">
        <v>1.36869068803995</v>
      </c>
      <c r="DP85">
        <v>1.29369145669068</v>
      </c>
      <c r="DQ85">
        <v>1.52219306645934</v>
      </c>
      <c r="DR85">
        <v>1.02670297037882</v>
      </c>
      <c r="DS85">
        <v>1.44637410071496</v>
      </c>
      <c r="DT85">
        <v>2.05165577360247</v>
      </c>
      <c r="DU85">
        <v>1.75350535998932</v>
      </c>
      <c r="DV85">
        <v>1.96776481521297</v>
      </c>
      <c r="DW85">
        <v>1.45541705534095</v>
      </c>
      <c r="DX85">
        <v>1.18448279939822</v>
      </c>
      <c r="DY85">
        <v>1.44487171054817</v>
      </c>
      <c r="DZ85">
        <v>1.86262697013952</v>
      </c>
      <c r="EA85">
        <v>0.907746657172847</v>
      </c>
      <c r="EB85">
        <v>2.12741603940593</v>
      </c>
      <c r="EC85">
        <v>1.25037967695741</v>
      </c>
      <c r="ED85">
        <v>0.857047168927721</v>
      </c>
      <c r="EE85">
        <v>1.63024085658258</v>
      </c>
      <c r="EF85">
        <v>1.1953405321705</v>
      </c>
      <c r="EG85">
        <v>1.69946668887399</v>
      </c>
      <c r="EH85">
        <v>1.43744186166799</v>
      </c>
      <c r="EI85">
        <v>1.24356292273181</v>
      </c>
      <c r="EJ85">
        <v>1.39365571917205</v>
      </c>
      <c r="EK85">
        <v>1.58419851256804</v>
      </c>
      <c r="EL85">
        <v>1.45173900359925</v>
      </c>
      <c r="EM85">
        <v>1.10569962192438</v>
      </c>
      <c r="EN85">
        <v>0.872036718774822</v>
      </c>
      <c r="EO85">
        <v>1.36480740943762</v>
      </c>
      <c r="EP85">
        <v>1.30178424409786</v>
      </c>
      <c r="EQ85">
        <v>1.03313485545463</v>
      </c>
      <c r="ER85">
        <v>1.16141766384624</v>
      </c>
      <c r="ES85">
        <v>1.56194734203969</v>
      </c>
      <c r="ET85">
        <v>1.56271545175661</v>
      </c>
      <c r="EU85">
        <v>1.09529557698604</v>
      </c>
      <c r="EV85">
        <v>0.962578936298752</v>
      </c>
      <c r="EW85">
        <v>1.23293391194274</v>
      </c>
      <c r="EX85">
        <v>1.13286905698764</v>
      </c>
      <c r="EY85">
        <v>1.25361655055313</v>
      </c>
      <c r="EZ85">
        <v>1.5800876556543</v>
      </c>
      <c r="FA85">
        <v>1.79640778815962</v>
      </c>
      <c r="FB85">
        <v>1.35374602480626</v>
      </c>
      <c r="FC85">
        <v>1.38042902204383</v>
      </c>
      <c r="FD85">
        <v>1.11773516691991</v>
      </c>
      <c r="FE85">
        <v>1.46815589393528</v>
      </c>
      <c r="FF85">
        <v>1.13868547798182</v>
      </c>
      <c r="FG85">
        <v>0.861512329166353</v>
      </c>
      <c r="FH85">
        <v>0.893466734770706</v>
      </c>
      <c r="FI85">
        <v>1.68708208073341</v>
      </c>
      <c r="FJ85">
        <v>1.24648486655541</v>
      </c>
      <c r="FK85">
        <v>1.19894272876169</v>
      </c>
      <c r="FL85">
        <v>1.01126572321156</v>
      </c>
      <c r="FM85">
        <v>1.23393213919295</v>
      </c>
      <c r="FN85">
        <v>1.25853287300007</v>
      </c>
      <c r="FO85">
        <v>1.87896715890693</v>
      </c>
      <c r="FP85">
        <v>1.66867023296984</v>
      </c>
      <c r="FQ85">
        <v>1.15933744403557</v>
      </c>
      <c r="FR85">
        <v>1.33561849386128</v>
      </c>
      <c r="FS85">
        <v>1.23296800762894</v>
      </c>
      <c r="FT85">
        <v>2.2164846824678</v>
      </c>
      <c r="FU85">
        <v>1.63634154733418</v>
      </c>
      <c r="FV85">
        <v>1.59720792209822</v>
      </c>
      <c r="FW85">
        <v>1.76867418045395</v>
      </c>
      <c r="FX85">
        <v>1.40998569575335</v>
      </c>
      <c r="FY85">
        <v>1.22388391179749</v>
      </c>
      <c r="FZ85">
        <v>2.05060252295782</v>
      </c>
      <c r="GA85">
        <v>0.858039828314567</v>
      </c>
      <c r="GB85">
        <v>1.8242961811232</v>
      </c>
      <c r="GC85">
        <v>1.69234019366607</v>
      </c>
      <c r="GD85">
        <v>0.722932351958553</v>
      </c>
      <c r="GE85">
        <v>0.910187273466355</v>
      </c>
      <c r="GF85">
        <v>0.832626146607337</v>
      </c>
      <c r="GG85">
        <v>1.48199269729296</v>
      </c>
      <c r="GH85">
        <v>1.05714870960375</v>
      </c>
      <c r="GI85">
        <v>1.36279812674187</v>
      </c>
      <c r="GJ85">
        <v>1.06904823418063</v>
      </c>
      <c r="GK85">
        <v>1.02850881731277</v>
      </c>
      <c r="GL85">
        <v>1.28166399311565</v>
      </c>
      <c r="GM85">
        <v>1.19673622661179</v>
      </c>
      <c r="GN85">
        <v>1.05617093994801</v>
      </c>
      <c r="GO85">
        <v>1.00036424110277</v>
      </c>
      <c r="GP85">
        <v>1.03890395316186</v>
      </c>
      <c r="GQ85">
        <v>1.20341993756656</v>
      </c>
      <c r="GR85">
        <v>1.73990250367555</v>
      </c>
      <c r="GS85">
        <v>1.3895781958054</v>
      </c>
      <c r="GT85">
        <v>1.29146464602235</v>
      </c>
      <c r="GU85">
        <v>1.58466661493582</v>
      </c>
      <c r="GV85">
        <v>1.4792185966817</v>
      </c>
      <c r="GW85">
        <v>1.52464935284746</v>
      </c>
      <c r="GX85">
        <v>2.02929084200723</v>
      </c>
      <c r="GY85">
        <v>1.78439404723261</v>
      </c>
      <c r="GZ85">
        <v>1.30862993866372</v>
      </c>
      <c r="HA85">
        <v>1.78634547497241</v>
      </c>
      <c r="HB85">
        <v>1.36276947649237</v>
      </c>
    </row>
    <row r="86" spans="1:210">
      <c r="A86">
        <v>1.23707114203061</v>
      </c>
      <c r="B86">
        <v>1.56912853387096</v>
      </c>
      <c r="C86">
        <v>1.09455260355396</v>
      </c>
      <c r="D86">
        <v>1.90594692797668</v>
      </c>
      <c r="E86">
        <v>1.99106272304025</v>
      </c>
      <c r="F86">
        <v>2.08207911854676</v>
      </c>
      <c r="G86">
        <v>1.63383264489507</v>
      </c>
      <c r="H86">
        <v>1.50375776050771</v>
      </c>
      <c r="I86">
        <v>1.4734878322278</v>
      </c>
      <c r="J86">
        <v>1.50157602713679</v>
      </c>
      <c r="K86">
        <v>1.93174327804419</v>
      </c>
      <c r="L86">
        <v>1.83136210518545</v>
      </c>
      <c r="M86">
        <v>1.4030927042428</v>
      </c>
      <c r="N86">
        <v>1.40264828556079</v>
      </c>
      <c r="O86">
        <v>1.93970537791154</v>
      </c>
      <c r="P86">
        <v>1.6872946288212</v>
      </c>
      <c r="Q86">
        <v>1.28518095070952</v>
      </c>
      <c r="R86">
        <v>1.60341258845963</v>
      </c>
      <c r="S86">
        <v>1.36002613288642</v>
      </c>
      <c r="T86">
        <v>1.33108335708855</v>
      </c>
      <c r="U86">
        <v>1.30160531128666</v>
      </c>
      <c r="V86">
        <v>1.08490081104686</v>
      </c>
      <c r="W86">
        <v>1.46184297998679</v>
      </c>
      <c r="X86">
        <v>1.69747952133838</v>
      </c>
      <c r="Y86">
        <v>1.27890445819696</v>
      </c>
      <c r="Z86">
        <v>1.08274564547395</v>
      </c>
      <c r="AA86">
        <v>1.33859792746113</v>
      </c>
      <c r="AB86">
        <v>1.38749725140945</v>
      </c>
      <c r="AC86">
        <v>1.67633503987136</v>
      </c>
      <c r="AD86">
        <v>1.47858270052603</v>
      </c>
      <c r="AE86">
        <v>1.0187364687763</v>
      </c>
      <c r="AF86">
        <v>1.53977327747239</v>
      </c>
      <c r="AG86">
        <v>1.00979065727405</v>
      </c>
      <c r="AH86">
        <v>1.71932379049851</v>
      </c>
      <c r="AI86">
        <v>1.71727381472003</v>
      </c>
      <c r="AJ86">
        <v>1.94799272231368</v>
      </c>
      <c r="AK86">
        <v>1.63289796409379</v>
      </c>
      <c r="AL86">
        <v>1.50733521498943</v>
      </c>
      <c r="AM86">
        <v>1.39773177152741</v>
      </c>
      <c r="AN86">
        <v>1.25709843690639</v>
      </c>
      <c r="AO86">
        <v>1.9179027481081</v>
      </c>
      <c r="AP86">
        <v>1.79226750746162</v>
      </c>
      <c r="AQ86">
        <v>1.51255119673655</v>
      </c>
      <c r="AR86">
        <v>1.63373310166368</v>
      </c>
      <c r="AS86">
        <v>2.14536231209263</v>
      </c>
      <c r="AT86">
        <v>1.71001556596691</v>
      </c>
      <c r="AU86">
        <v>1.22148678520932</v>
      </c>
      <c r="AV86">
        <v>1.43130047087315</v>
      </c>
      <c r="AW86">
        <v>1.39401936275385</v>
      </c>
      <c r="AX86">
        <v>1.12935331972437</v>
      </c>
      <c r="AY86">
        <v>1.28871490439349</v>
      </c>
      <c r="AZ86">
        <v>1.07936104207077</v>
      </c>
      <c r="BA86">
        <v>1.42984910014587</v>
      </c>
      <c r="BB86">
        <v>1.88335851991165</v>
      </c>
      <c r="BC86">
        <v>1.40434629772096</v>
      </c>
      <c r="BD86">
        <v>0.950357431566146</v>
      </c>
      <c r="BE86">
        <v>1.37451501401908</v>
      </c>
      <c r="BF86">
        <v>1.28738357803275</v>
      </c>
      <c r="BG86">
        <v>1.40736741879245</v>
      </c>
      <c r="BH86">
        <v>1.29515747074813</v>
      </c>
      <c r="BI86">
        <v>1.0845756252935</v>
      </c>
      <c r="BJ86">
        <v>1.25317115492356</v>
      </c>
      <c r="BK86">
        <v>0.998845218944855</v>
      </c>
      <c r="BL86">
        <v>1.03553216895368</v>
      </c>
      <c r="BM86">
        <v>0.948550239080883</v>
      </c>
      <c r="BN86">
        <v>1.55597396820707</v>
      </c>
      <c r="BO86">
        <v>1.44364710740453</v>
      </c>
      <c r="BP86">
        <v>1.66883991247929</v>
      </c>
      <c r="BQ86">
        <v>1.66430802372334</v>
      </c>
      <c r="BR86">
        <v>2.20838712774019</v>
      </c>
      <c r="BS86">
        <v>1.70338564464259</v>
      </c>
      <c r="BT86">
        <v>1.75716895015023</v>
      </c>
      <c r="BU86">
        <v>1.53483179905479</v>
      </c>
      <c r="BV86">
        <v>1.54705370377262</v>
      </c>
      <c r="BW86">
        <v>1.34918548006375</v>
      </c>
      <c r="BX86">
        <v>1.37727815093443</v>
      </c>
      <c r="BY86">
        <v>1.33420401306697</v>
      </c>
      <c r="BZ86">
        <v>1.50025336347687</v>
      </c>
      <c r="CA86">
        <v>1.72096785815826</v>
      </c>
      <c r="CB86">
        <v>1.4859458357991</v>
      </c>
      <c r="CC86">
        <v>1.75432014486251</v>
      </c>
      <c r="CD86">
        <v>1.51686812839224</v>
      </c>
      <c r="CE86">
        <v>1.54345716049327</v>
      </c>
      <c r="CF86">
        <v>1.21753818209951</v>
      </c>
      <c r="CG86">
        <v>2.095062014959</v>
      </c>
      <c r="CH86">
        <v>1.48269371319157</v>
      </c>
      <c r="CI86">
        <v>2.15066475217787</v>
      </c>
      <c r="CJ86">
        <v>1.09013301086179</v>
      </c>
      <c r="CK86">
        <v>1.82612591296463</v>
      </c>
      <c r="CL86">
        <v>1.6614266543842</v>
      </c>
      <c r="CM86">
        <v>1.39658117135219</v>
      </c>
      <c r="CN86">
        <v>2.19432058274446</v>
      </c>
      <c r="CO86">
        <v>2.31338243378824</v>
      </c>
      <c r="CP86">
        <v>1.35727449354061</v>
      </c>
      <c r="CQ86">
        <v>1.64655215262384</v>
      </c>
      <c r="CR86">
        <v>1.25062867652937</v>
      </c>
      <c r="CS86">
        <v>1.59815665002449</v>
      </c>
      <c r="CT86">
        <v>1.3760982687602</v>
      </c>
      <c r="CU86">
        <v>1.46989866671248</v>
      </c>
      <c r="CV86">
        <v>1.48525216038478</v>
      </c>
      <c r="CW86">
        <v>1.65566093179072</v>
      </c>
      <c r="CX86">
        <v>1.42659527963612</v>
      </c>
      <c r="CY86">
        <v>1.28882315133293</v>
      </c>
      <c r="CZ86">
        <v>1.22606777760934</v>
      </c>
      <c r="DA86">
        <v>0.953666128716706</v>
      </c>
      <c r="DB86">
        <v>2.06125750613194</v>
      </c>
      <c r="DC86">
        <v>2.07639934485252</v>
      </c>
      <c r="DD86">
        <v>1.34951744726664</v>
      </c>
      <c r="DE86">
        <v>1.67431142508281</v>
      </c>
      <c r="DF86">
        <v>1.50146103950625</v>
      </c>
      <c r="DG86">
        <v>1.75691771433939</v>
      </c>
      <c r="DH86">
        <v>2.16558129029909</v>
      </c>
      <c r="DI86">
        <v>1.31894392731553</v>
      </c>
      <c r="DJ86">
        <v>1.46480822484744</v>
      </c>
      <c r="DK86">
        <v>1.88416240135487</v>
      </c>
      <c r="DL86">
        <v>0.999685777858742</v>
      </c>
      <c r="DM86">
        <v>1.79367615238549</v>
      </c>
      <c r="DN86">
        <v>1.43151569439495</v>
      </c>
      <c r="DO86">
        <v>1.27622872405012</v>
      </c>
      <c r="DP86">
        <v>1.20579267844291</v>
      </c>
      <c r="DQ86">
        <v>1.43021604039105</v>
      </c>
      <c r="DR86">
        <v>0.969025746009127</v>
      </c>
      <c r="DS86">
        <v>1.36095717589316</v>
      </c>
      <c r="DT86">
        <v>1.94387051298287</v>
      </c>
      <c r="DU86">
        <v>1.63518953889181</v>
      </c>
      <c r="DV86">
        <v>1.84616176964429</v>
      </c>
      <c r="DW86">
        <v>1.36201174905746</v>
      </c>
      <c r="DX86">
        <v>1.11342877957725</v>
      </c>
      <c r="DY86">
        <v>1.3488001501423</v>
      </c>
      <c r="DZ86">
        <v>1.78816940190912</v>
      </c>
      <c r="EA86">
        <v>0.861366210249441</v>
      </c>
      <c r="EB86">
        <v>1.97065661190628</v>
      </c>
      <c r="EC86">
        <v>1.18690521557629</v>
      </c>
      <c r="ED86">
        <v>0.803836655278966</v>
      </c>
      <c r="EE86">
        <v>1.55100799829051</v>
      </c>
      <c r="EF86">
        <v>1.10729626465183</v>
      </c>
      <c r="EG86">
        <v>1.59320975449925</v>
      </c>
      <c r="EH86">
        <v>1.34833872817764</v>
      </c>
      <c r="EI86">
        <v>1.17706728012369</v>
      </c>
      <c r="EJ86">
        <v>1.30466662786233</v>
      </c>
      <c r="EK86">
        <v>1.4773684117717</v>
      </c>
      <c r="EL86">
        <v>1.36796525149962</v>
      </c>
      <c r="EM86">
        <v>1.04282522378539</v>
      </c>
      <c r="EN86">
        <v>0.808733691918321</v>
      </c>
      <c r="EO86">
        <v>1.27551089720514</v>
      </c>
      <c r="EP86">
        <v>1.22571762260801</v>
      </c>
      <c r="EQ86">
        <v>0.988636186100312</v>
      </c>
      <c r="ER86">
        <v>1.08043920433082</v>
      </c>
      <c r="ES86">
        <v>1.47315571980887</v>
      </c>
      <c r="ET86">
        <v>1.48346459112997</v>
      </c>
      <c r="EU86">
        <v>1.02304424422307</v>
      </c>
      <c r="EV86">
        <v>0.906326019691212</v>
      </c>
      <c r="EW86">
        <v>1.1298317743535</v>
      </c>
      <c r="EX86">
        <v>1.07217207052897</v>
      </c>
      <c r="EY86">
        <v>1.17600831482456</v>
      </c>
      <c r="EZ86">
        <v>1.48343760404441</v>
      </c>
      <c r="FA86">
        <v>1.67159336448352</v>
      </c>
      <c r="FB86">
        <v>1.25690146251544</v>
      </c>
      <c r="FC86">
        <v>1.31962695630878</v>
      </c>
      <c r="FD86">
        <v>1.04547381692622</v>
      </c>
      <c r="FE86">
        <v>1.37773850173222</v>
      </c>
      <c r="FF86">
        <v>1.06197317693754</v>
      </c>
      <c r="FG86">
        <v>0.807793594791307</v>
      </c>
      <c r="FH86">
        <v>0.842668975316241</v>
      </c>
      <c r="FI86">
        <v>1.56684195685872</v>
      </c>
      <c r="FJ86">
        <v>1.17015158839428</v>
      </c>
      <c r="FK86">
        <v>1.1321319051406</v>
      </c>
      <c r="FL86">
        <v>0.950237705805083</v>
      </c>
      <c r="FM86">
        <v>1.17165213998999</v>
      </c>
      <c r="FN86">
        <v>1.16877865788989</v>
      </c>
      <c r="FO86">
        <v>1.79402534353796</v>
      </c>
      <c r="FP86">
        <v>1.56203486598243</v>
      </c>
      <c r="FQ86">
        <v>1.08943445369176</v>
      </c>
      <c r="FR86">
        <v>1.26546311357529</v>
      </c>
      <c r="FS86">
        <v>1.16649429089494</v>
      </c>
      <c r="FT86">
        <v>2.08268214998319</v>
      </c>
      <c r="FU86">
        <v>1.52543365166882</v>
      </c>
      <c r="FV86">
        <v>1.49288720770595</v>
      </c>
      <c r="FW86">
        <v>1.65916056034017</v>
      </c>
      <c r="FX86">
        <v>1.33949882922468</v>
      </c>
      <c r="FY86">
        <v>1.14047290966261</v>
      </c>
      <c r="FZ86">
        <v>1.90203740956211</v>
      </c>
      <c r="GA86">
        <v>0.804478876517687</v>
      </c>
      <c r="GB86">
        <v>1.71137778621707</v>
      </c>
      <c r="GC86">
        <v>1.6108019959798</v>
      </c>
      <c r="GD86">
        <v>0.677183709835597</v>
      </c>
      <c r="GE86">
        <v>0.872440559059442</v>
      </c>
      <c r="GF86">
        <v>0.783498375474527</v>
      </c>
      <c r="GG86">
        <v>1.38365161116041</v>
      </c>
      <c r="GH86">
        <v>1.00467981300224</v>
      </c>
      <c r="GI86">
        <v>1.27688233309726</v>
      </c>
      <c r="GJ86">
        <v>1.01751506291667</v>
      </c>
      <c r="GK86">
        <v>0.992101306785073</v>
      </c>
      <c r="GL86">
        <v>1.19507186498908</v>
      </c>
      <c r="GM86">
        <v>1.13721794623371</v>
      </c>
      <c r="GN86">
        <v>0.976748037517128</v>
      </c>
      <c r="GO86">
        <v>0.954594196149609</v>
      </c>
      <c r="GP86">
        <v>0.970465409097228</v>
      </c>
      <c r="GQ86">
        <v>1.13703509687333</v>
      </c>
      <c r="GR86">
        <v>1.63334226794804</v>
      </c>
      <c r="GS86">
        <v>1.33521098070273</v>
      </c>
      <c r="GT86">
        <v>1.21327379122611</v>
      </c>
      <c r="GU86">
        <v>1.48499500605427</v>
      </c>
      <c r="GV86">
        <v>1.41534693257986</v>
      </c>
      <c r="GW86">
        <v>1.4664815951994</v>
      </c>
      <c r="GX86">
        <v>1.90308920024006</v>
      </c>
      <c r="GY86">
        <v>1.6880261500598</v>
      </c>
      <c r="GZ86">
        <v>1.25397980954204</v>
      </c>
      <c r="HA86">
        <v>1.67659004167433</v>
      </c>
      <c r="HB86">
        <v>1.2591195304032</v>
      </c>
    </row>
    <row r="87" spans="1:210">
      <c r="A87">
        <v>1.16912676345247</v>
      </c>
      <c r="B87">
        <v>1.47105301511412</v>
      </c>
      <c r="C87">
        <v>1.01130422793371</v>
      </c>
      <c r="D87">
        <v>1.77986908796545</v>
      </c>
      <c r="E87">
        <v>1.8565681989344</v>
      </c>
      <c r="F87">
        <v>1.95872088303544</v>
      </c>
      <c r="G87">
        <v>1.52669918657751</v>
      </c>
      <c r="H87">
        <v>1.42001709889359</v>
      </c>
      <c r="I87">
        <v>1.41384726256495</v>
      </c>
      <c r="J87">
        <v>1.43542823941367</v>
      </c>
      <c r="K87">
        <v>1.81221378881681</v>
      </c>
      <c r="L87">
        <v>1.70780203755475</v>
      </c>
      <c r="M87">
        <v>1.31447422842468</v>
      </c>
      <c r="N87">
        <v>1.3368346799738</v>
      </c>
      <c r="O87">
        <v>1.82115734623517</v>
      </c>
      <c r="P87">
        <v>1.58236497458618</v>
      </c>
      <c r="Q87">
        <v>1.20718076327871</v>
      </c>
      <c r="R87">
        <v>1.52336178710948</v>
      </c>
      <c r="S87">
        <v>1.28668576623541</v>
      </c>
      <c r="T87">
        <v>1.24889691434056</v>
      </c>
      <c r="U87">
        <v>1.22502792797469</v>
      </c>
      <c r="V87">
        <v>1.02775446836619</v>
      </c>
      <c r="W87">
        <v>1.36201917115136</v>
      </c>
      <c r="X87">
        <v>1.5958608652034</v>
      </c>
      <c r="Y87">
        <v>1.20082356980385</v>
      </c>
      <c r="Z87">
        <v>1.01505793878745</v>
      </c>
      <c r="AA87">
        <v>1.26149276690881</v>
      </c>
      <c r="AB87">
        <v>1.28098746881021</v>
      </c>
      <c r="AC87">
        <v>1.58823405755436</v>
      </c>
      <c r="AD87">
        <v>1.36845812818382</v>
      </c>
      <c r="AE87">
        <v>0.962783812575562</v>
      </c>
      <c r="AF87">
        <v>1.44353255550712</v>
      </c>
      <c r="AG87">
        <v>0.932989020092224</v>
      </c>
      <c r="AH87">
        <v>1.60559101724858</v>
      </c>
      <c r="AI87">
        <v>1.60127348896558</v>
      </c>
      <c r="AJ87">
        <v>1.83257878685227</v>
      </c>
      <c r="AK87">
        <v>1.52582579454224</v>
      </c>
      <c r="AL87">
        <v>1.42339533351885</v>
      </c>
      <c r="AM87">
        <v>1.34115748752825</v>
      </c>
      <c r="AN87">
        <v>1.20172043469487</v>
      </c>
      <c r="AO87">
        <v>1.79922966226138</v>
      </c>
      <c r="AP87">
        <v>1.67134511106211</v>
      </c>
      <c r="AQ87">
        <v>1.41701938957488</v>
      </c>
      <c r="AR87">
        <v>1.55707677441887</v>
      </c>
      <c r="AS87">
        <v>2.01424524543528</v>
      </c>
      <c r="AT87">
        <v>1.60367293972458</v>
      </c>
      <c r="AU87">
        <v>1.14735232333609</v>
      </c>
      <c r="AV87">
        <v>1.35984241292169</v>
      </c>
      <c r="AW87">
        <v>1.31884588725159</v>
      </c>
      <c r="AX87">
        <v>1.05962250124521</v>
      </c>
      <c r="AY87">
        <v>1.21289590276692</v>
      </c>
      <c r="AZ87">
        <v>1.02250650259741</v>
      </c>
      <c r="BA87">
        <v>1.33221003412405</v>
      </c>
      <c r="BB87">
        <v>1.77061232214728</v>
      </c>
      <c r="BC87">
        <v>1.31860681512332</v>
      </c>
      <c r="BD87">
        <v>0.890945957279377</v>
      </c>
      <c r="BE87">
        <v>1.29534097776569</v>
      </c>
      <c r="BF87">
        <v>1.18855891738653</v>
      </c>
      <c r="BG87">
        <v>1.3334022214259</v>
      </c>
      <c r="BH87">
        <v>1.19869437637321</v>
      </c>
      <c r="BI87">
        <v>1.01666970893251</v>
      </c>
      <c r="BJ87">
        <v>1.17084979206644</v>
      </c>
      <c r="BK87">
        <v>0.917898134865855</v>
      </c>
      <c r="BL87">
        <v>0.968986275478916</v>
      </c>
      <c r="BM87">
        <v>0.890380276451184</v>
      </c>
      <c r="BN87">
        <v>1.46807281514266</v>
      </c>
      <c r="BO87">
        <v>1.37194092290447</v>
      </c>
      <c r="BP87">
        <v>1.58071855686715</v>
      </c>
      <c r="BQ87">
        <v>1.57262608528834</v>
      </c>
      <c r="BR87">
        <v>2.09238717834542</v>
      </c>
      <c r="BS87">
        <v>1.6206513897792</v>
      </c>
      <c r="BT87">
        <v>1.6350349240491</v>
      </c>
      <c r="BU87">
        <v>1.44660633485465</v>
      </c>
      <c r="BV87">
        <v>1.43449760179742</v>
      </c>
      <c r="BW87">
        <v>1.26013948670827</v>
      </c>
      <c r="BX87">
        <v>1.29669150792494</v>
      </c>
      <c r="BY87">
        <v>1.2606424244376</v>
      </c>
      <c r="BZ87">
        <v>1.40913930444065</v>
      </c>
      <c r="CA87">
        <v>1.62209912816552</v>
      </c>
      <c r="CB87">
        <v>1.37593902500408</v>
      </c>
      <c r="CC87">
        <v>1.64589862078228</v>
      </c>
      <c r="CD87">
        <v>1.44063918919074</v>
      </c>
      <c r="CE87">
        <v>1.4541462848998</v>
      </c>
      <c r="CF87">
        <v>1.14526697977226</v>
      </c>
      <c r="CG87">
        <v>1.94213875700475</v>
      </c>
      <c r="CH87">
        <v>1.38057868684733</v>
      </c>
      <c r="CI87">
        <v>2.01122617635959</v>
      </c>
      <c r="CJ87">
        <v>1.03165617285992</v>
      </c>
      <c r="CK87">
        <v>1.71553239144398</v>
      </c>
      <c r="CL87">
        <v>1.55877712898218</v>
      </c>
      <c r="CM87">
        <v>1.31997227456329</v>
      </c>
      <c r="CN87">
        <v>2.07888117041919</v>
      </c>
      <c r="CO87">
        <v>2.15470674780665</v>
      </c>
      <c r="CP87">
        <v>1.26706367457465</v>
      </c>
      <c r="CQ87">
        <v>1.54291193380358</v>
      </c>
      <c r="CR87">
        <v>1.18959148793788</v>
      </c>
      <c r="CS87">
        <v>1.48867332858017</v>
      </c>
      <c r="CT87">
        <v>1.29265281969392</v>
      </c>
      <c r="CU87">
        <v>1.38051144457501</v>
      </c>
      <c r="CV87">
        <v>1.39383226588738</v>
      </c>
      <c r="CW87">
        <v>1.54831299296085</v>
      </c>
      <c r="CX87">
        <v>1.33546875337646</v>
      </c>
      <c r="CY87">
        <v>1.20374027757867</v>
      </c>
      <c r="CZ87">
        <v>1.15777026324705</v>
      </c>
      <c r="DA87">
        <v>0.898094131530732</v>
      </c>
      <c r="DB87">
        <v>1.94350898060605</v>
      </c>
      <c r="DC87">
        <v>1.94676167951432</v>
      </c>
      <c r="DD87">
        <v>1.26075795275762</v>
      </c>
      <c r="DE87">
        <v>1.58885680572072</v>
      </c>
      <c r="DF87">
        <v>1.38900622152373</v>
      </c>
      <c r="DG87">
        <v>1.66338297501929</v>
      </c>
      <c r="DH87">
        <v>2.03113770496355</v>
      </c>
      <c r="DI87">
        <v>1.24358075818486</v>
      </c>
      <c r="DJ87">
        <v>1.37302356276886</v>
      </c>
      <c r="DK87">
        <v>1.78310116552091</v>
      </c>
      <c r="DL87">
        <v>0.941906024838849</v>
      </c>
      <c r="DM87">
        <v>1.69625034509975</v>
      </c>
      <c r="DN87">
        <v>1.34238544024068</v>
      </c>
      <c r="DO87">
        <v>1.18474256379082</v>
      </c>
      <c r="DP87">
        <v>1.11624396786108</v>
      </c>
      <c r="DQ87">
        <v>1.33293996191146</v>
      </c>
      <c r="DR87">
        <v>0.905652048563667</v>
      </c>
      <c r="DS87">
        <v>1.2689143409943</v>
      </c>
      <c r="DT87">
        <v>1.82350835718707</v>
      </c>
      <c r="DU87">
        <v>1.5143423290951</v>
      </c>
      <c r="DV87">
        <v>1.72027859468728</v>
      </c>
      <c r="DW87">
        <v>1.2644972816898</v>
      </c>
      <c r="DX87">
        <v>1.03941567712989</v>
      </c>
      <c r="DY87">
        <v>1.24938722500522</v>
      </c>
      <c r="DZ87">
        <v>1.70197316850574</v>
      </c>
      <c r="EA87">
        <v>0.809893571861625</v>
      </c>
      <c r="EB87">
        <v>1.81414216008366</v>
      </c>
      <c r="EC87">
        <v>1.11564433811434</v>
      </c>
      <c r="ED87">
        <v>0.747427406203146</v>
      </c>
      <c r="EE87">
        <v>1.46229498517283</v>
      </c>
      <c r="EF87">
        <v>1.01740585649142</v>
      </c>
      <c r="EG87">
        <v>1.48135032449317</v>
      </c>
      <c r="EH87">
        <v>1.25543429449392</v>
      </c>
      <c r="EI87">
        <v>1.10393678718757</v>
      </c>
      <c r="EJ87">
        <v>1.21239119673259</v>
      </c>
      <c r="EK87">
        <v>1.36619419649268</v>
      </c>
      <c r="EL87">
        <v>1.28200315161559</v>
      </c>
      <c r="EM87">
        <v>0.974560898856043</v>
      </c>
      <c r="EN87">
        <v>0.745392748279589</v>
      </c>
      <c r="EO87">
        <v>1.18675250734405</v>
      </c>
      <c r="EP87">
        <v>1.14516742968036</v>
      </c>
      <c r="EQ87">
        <v>0.937196435803999</v>
      </c>
      <c r="ER87">
        <v>0.998334438431896</v>
      </c>
      <c r="ES87">
        <v>1.37807990097977</v>
      </c>
      <c r="ET87">
        <v>1.39973701938753</v>
      </c>
      <c r="EU87">
        <v>0.948427638949229</v>
      </c>
      <c r="EV87">
        <v>0.846276786840162</v>
      </c>
      <c r="EW87">
        <v>1.02741361164768</v>
      </c>
      <c r="EX87">
        <v>1.00500680821643</v>
      </c>
      <c r="EY87">
        <v>1.09247800840537</v>
      </c>
      <c r="EZ87">
        <v>1.38505323138411</v>
      </c>
      <c r="FA87">
        <v>1.54389460867155</v>
      </c>
      <c r="FB87">
        <v>1.15905678780754</v>
      </c>
      <c r="FC87">
        <v>1.25212150250762</v>
      </c>
      <c r="FD87">
        <v>0.971303578191722</v>
      </c>
      <c r="FE87">
        <v>1.28304605145244</v>
      </c>
      <c r="FF87">
        <v>0.982652122107301</v>
      </c>
      <c r="FG87">
        <v>0.750125366273019</v>
      </c>
      <c r="FH87">
        <v>0.787886930451259</v>
      </c>
      <c r="FI87">
        <v>1.44505893487446</v>
      </c>
      <c r="FJ87">
        <v>1.08900799081467</v>
      </c>
      <c r="FK87">
        <v>1.06059528243458</v>
      </c>
      <c r="FL87">
        <v>0.887061490489012</v>
      </c>
      <c r="FM87">
        <v>1.1037286617496</v>
      </c>
      <c r="FN87">
        <v>1.07761295236622</v>
      </c>
      <c r="FO87">
        <v>1.69835435685508</v>
      </c>
      <c r="FP87">
        <v>1.45122847628642</v>
      </c>
      <c r="FQ87">
        <v>1.01567563323292</v>
      </c>
      <c r="FR87">
        <v>1.18863392944281</v>
      </c>
      <c r="FS87">
        <v>1.09337959382519</v>
      </c>
      <c r="FT87">
        <v>1.94207223976681</v>
      </c>
      <c r="FU87">
        <v>1.4113585784009</v>
      </c>
      <c r="FV87">
        <v>1.38476314459163</v>
      </c>
      <c r="FW87">
        <v>1.54712221992741</v>
      </c>
      <c r="FX87">
        <v>1.25878922647032</v>
      </c>
      <c r="FY87">
        <v>1.05542111590446</v>
      </c>
      <c r="FZ87">
        <v>1.74968964762824</v>
      </c>
      <c r="GA87">
        <v>0.747018002955059</v>
      </c>
      <c r="GB87">
        <v>1.59628519389048</v>
      </c>
      <c r="GC87">
        <v>1.52172539275096</v>
      </c>
      <c r="GD87">
        <v>0.629328772981126</v>
      </c>
      <c r="GE87">
        <v>0.826559586470615</v>
      </c>
      <c r="GF87">
        <v>0.731109818512637</v>
      </c>
      <c r="GG87">
        <v>1.2821642689415</v>
      </c>
      <c r="GH87">
        <v>0.945335565274748</v>
      </c>
      <c r="GI87">
        <v>1.18643557833578</v>
      </c>
      <c r="GJ87">
        <v>0.95952192374618</v>
      </c>
      <c r="GK87">
        <v>0.947913760161241</v>
      </c>
      <c r="GL87">
        <v>1.10712313999069</v>
      </c>
      <c r="GM87">
        <v>1.07241808501459</v>
      </c>
      <c r="GN87">
        <v>0.895740313275282</v>
      </c>
      <c r="GO87">
        <v>0.903452126304315</v>
      </c>
      <c r="GP87">
        <v>0.899719735500877</v>
      </c>
      <c r="GQ87">
        <v>1.06485035699802</v>
      </c>
      <c r="GR87">
        <v>1.52533923544129</v>
      </c>
      <c r="GS87">
        <v>1.27362839508519</v>
      </c>
      <c r="GT87">
        <v>1.12876651629662</v>
      </c>
      <c r="GU87">
        <v>1.38175011115299</v>
      </c>
      <c r="GV87">
        <v>1.34172507352328</v>
      </c>
      <c r="GW87">
        <v>1.39677428840273</v>
      </c>
      <c r="GX87">
        <v>1.77042602803905</v>
      </c>
      <c r="GY87">
        <v>1.58430004773402</v>
      </c>
      <c r="GZ87">
        <v>1.1898393557265</v>
      </c>
      <c r="HA87">
        <v>1.5601268886849</v>
      </c>
      <c r="HB87">
        <v>1.15718978373064</v>
      </c>
    </row>
    <row r="88" spans="1:210">
      <c r="A88">
        <v>1.09498067914541</v>
      </c>
      <c r="B88">
        <v>1.3679205647207</v>
      </c>
      <c r="C88">
        <v>0.926657737462814</v>
      </c>
      <c r="D88">
        <v>1.65078698612344</v>
      </c>
      <c r="E88">
        <v>1.71866990285262</v>
      </c>
      <c r="F88">
        <v>1.82742994151993</v>
      </c>
      <c r="G88">
        <v>1.41673280541921</v>
      </c>
      <c r="H88">
        <v>1.33081240530021</v>
      </c>
      <c r="I88">
        <v>1.33910993973829</v>
      </c>
      <c r="J88">
        <v>1.35577110705118</v>
      </c>
      <c r="K88">
        <v>1.68522256257209</v>
      </c>
      <c r="L88">
        <v>1.57990453801845</v>
      </c>
      <c r="M88">
        <v>1.22374876309154</v>
      </c>
      <c r="N88">
        <v>1.25921870796775</v>
      </c>
      <c r="O88">
        <v>1.69554754254185</v>
      </c>
      <c r="P88">
        <v>1.4722136761784</v>
      </c>
      <c r="Q88">
        <v>1.12544386563064</v>
      </c>
      <c r="R88">
        <v>1.43272613143844</v>
      </c>
      <c r="S88">
        <v>1.20709043573716</v>
      </c>
      <c r="T88">
        <v>1.16364225661254</v>
      </c>
      <c r="U88">
        <v>1.14535449809054</v>
      </c>
      <c r="V88">
        <v>0.963889858353571</v>
      </c>
      <c r="W88">
        <v>1.26333838305253</v>
      </c>
      <c r="X88">
        <v>1.48819332248641</v>
      </c>
      <c r="Y88">
        <v>1.1185210449955</v>
      </c>
      <c r="Z88">
        <v>0.946079708798429</v>
      </c>
      <c r="AA88">
        <v>1.17787253337131</v>
      </c>
      <c r="AB88">
        <v>1.17466978507333</v>
      </c>
      <c r="AC88">
        <v>1.4894473689502</v>
      </c>
      <c r="AD88">
        <v>1.25627364971276</v>
      </c>
      <c r="AE88">
        <v>0.901724009679687</v>
      </c>
      <c r="AF88">
        <v>1.34232950698166</v>
      </c>
      <c r="AG88">
        <v>0.854897537808952</v>
      </c>
      <c r="AH88">
        <v>1.48914814815981</v>
      </c>
      <c r="AI88">
        <v>1.48233744028392</v>
      </c>
      <c r="AJ88">
        <v>1.70974301356214</v>
      </c>
      <c r="AK88">
        <v>1.41592232280466</v>
      </c>
      <c r="AL88">
        <v>1.33397842108327</v>
      </c>
      <c r="AM88">
        <v>1.27026261595283</v>
      </c>
      <c r="AN88">
        <v>1.13503259820066</v>
      </c>
      <c r="AO88">
        <v>1.67314830115685</v>
      </c>
      <c r="AP88">
        <v>1.54617787512584</v>
      </c>
      <c r="AQ88">
        <v>1.31921622179475</v>
      </c>
      <c r="AR88">
        <v>1.46667365341596</v>
      </c>
      <c r="AS88">
        <v>1.87531768357888</v>
      </c>
      <c r="AT88">
        <v>1.49203835518237</v>
      </c>
      <c r="AU88">
        <v>1.06966634434145</v>
      </c>
      <c r="AV88">
        <v>1.27893569086304</v>
      </c>
      <c r="AW88">
        <v>1.23726110794748</v>
      </c>
      <c r="AX88">
        <v>0.987288465803809</v>
      </c>
      <c r="AY88">
        <v>1.13401151616715</v>
      </c>
      <c r="AZ88">
        <v>0.95896800090881</v>
      </c>
      <c r="BA88">
        <v>1.2356889726992</v>
      </c>
      <c r="BB88">
        <v>1.65115486693503</v>
      </c>
      <c r="BC88">
        <v>1.22823161526621</v>
      </c>
      <c r="BD88">
        <v>0.83040175305157</v>
      </c>
      <c r="BE88">
        <v>1.20947705693095</v>
      </c>
      <c r="BF88">
        <v>1.08991249487413</v>
      </c>
      <c r="BG88">
        <v>1.25046583720371</v>
      </c>
      <c r="BH88">
        <v>1.10042691704065</v>
      </c>
      <c r="BI88">
        <v>0.947731385034064</v>
      </c>
      <c r="BJ88">
        <v>1.08587479164547</v>
      </c>
      <c r="BK88">
        <v>0.837851848298183</v>
      </c>
      <c r="BL88">
        <v>0.900462081322712</v>
      </c>
      <c r="BM88">
        <v>0.829869290198845</v>
      </c>
      <c r="BN88">
        <v>1.37355001321368</v>
      </c>
      <c r="BO88">
        <v>1.29127617572453</v>
      </c>
      <c r="BP88">
        <v>1.48263318712111</v>
      </c>
      <c r="BQ88">
        <v>1.47489023494663</v>
      </c>
      <c r="BR88">
        <v>1.96279805877013</v>
      </c>
      <c r="BS88">
        <v>1.52619604299376</v>
      </c>
      <c r="BT88">
        <v>1.51241810445577</v>
      </c>
      <c r="BU88">
        <v>1.35209877625497</v>
      </c>
      <c r="BV88">
        <v>1.32238711075153</v>
      </c>
      <c r="BW88">
        <v>1.17124214023338</v>
      </c>
      <c r="BX88">
        <v>1.21006277681683</v>
      </c>
      <c r="BY88">
        <v>1.18092227289531</v>
      </c>
      <c r="BZ88">
        <v>1.31375391056964</v>
      </c>
      <c r="CA88">
        <v>1.51487611817608</v>
      </c>
      <c r="CB88">
        <v>1.26689198507807</v>
      </c>
      <c r="CC88">
        <v>1.5332758003009</v>
      </c>
      <c r="CD88">
        <v>1.35475986621388</v>
      </c>
      <c r="CE88">
        <v>1.35712901074168</v>
      </c>
      <c r="CF88">
        <v>1.06730849022753</v>
      </c>
      <c r="CG88">
        <v>1.78910362826733</v>
      </c>
      <c r="CH88">
        <v>1.28037761127918</v>
      </c>
      <c r="CI88">
        <v>1.86542894073773</v>
      </c>
      <c r="CJ88">
        <v>0.965078709256691</v>
      </c>
      <c r="CK88">
        <v>1.59832273574277</v>
      </c>
      <c r="CL88">
        <v>1.45112462074296</v>
      </c>
      <c r="CM88">
        <v>1.23641494247938</v>
      </c>
      <c r="CN88">
        <v>1.94867507345614</v>
      </c>
      <c r="CO88">
        <v>1.99688629954003</v>
      </c>
      <c r="CP88">
        <v>1.17525818869841</v>
      </c>
      <c r="CQ88">
        <v>1.4320417511129</v>
      </c>
      <c r="CR88">
        <v>1.12041791835387</v>
      </c>
      <c r="CS88">
        <v>1.37831655416924</v>
      </c>
      <c r="CT88">
        <v>1.20490183902269</v>
      </c>
      <c r="CU88">
        <v>1.2870809957256</v>
      </c>
      <c r="CV88">
        <v>1.2992940091979</v>
      </c>
      <c r="CW88">
        <v>1.43560714844586</v>
      </c>
      <c r="CX88">
        <v>1.24035457388726</v>
      </c>
      <c r="CY88">
        <v>1.11671124930086</v>
      </c>
      <c r="CZ88">
        <v>1.08258190140377</v>
      </c>
      <c r="DA88">
        <v>0.837302895725789</v>
      </c>
      <c r="DB88">
        <v>1.81662624403497</v>
      </c>
      <c r="DC88">
        <v>1.81199255190229</v>
      </c>
      <c r="DD88">
        <v>1.1665018084351</v>
      </c>
      <c r="DE88">
        <v>1.4914387819239</v>
      </c>
      <c r="DF88">
        <v>1.27777586363398</v>
      </c>
      <c r="DG88">
        <v>1.56044984761679</v>
      </c>
      <c r="DH88">
        <v>1.89162077007357</v>
      </c>
      <c r="DI88">
        <v>1.16394774328158</v>
      </c>
      <c r="DJ88">
        <v>1.27816429076957</v>
      </c>
      <c r="DK88">
        <v>1.67174573192284</v>
      </c>
      <c r="DL88">
        <v>0.8749959474081</v>
      </c>
      <c r="DM88">
        <v>1.59140042375105</v>
      </c>
      <c r="DN88">
        <v>1.2463013560087</v>
      </c>
      <c r="DO88">
        <v>1.09416936137595</v>
      </c>
      <c r="DP88">
        <v>1.02461267244846</v>
      </c>
      <c r="DQ88">
        <v>1.23011960688164</v>
      </c>
      <c r="DR88">
        <v>0.835514863010585</v>
      </c>
      <c r="DS88">
        <v>1.16933591889749</v>
      </c>
      <c r="DT88">
        <v>1.68973839436574</v>
      </c>
      <c r="DU88">
        <v>1.39145573448293</v>
      </c>
      <c r="DV88">
        <v>1.58866279759814</v>
      </c>
      <c r="DW88">
        <v>1.16195420098043</v>
      </c>
      <c r="DX88">
        <v>0.961801102358273</v>
      </c>
      <c r="DY88">
        <v>1.14560825066762</v>
      </c>
      <c r="DZ88">
        <v>1.60217410028504</v>
      </c>
      <c r="EA88">
        <v>0.752398197792302</v>
      </c>
      <c r="EB88">
        <v>1.65959096947366</v>
      </c>
      <c r="EC88">
        <v>1.03523566234073</v>
      </c>
      <c r="ED88">
        <v>0.687627453778624</v>
      </c>
      <c r="EE88">
        <v>1.36245094668728</v>
      </c>
      <c r="EF88">
        <v>0.926025607277164</v>
      </c>
      <c r="EG88">
        <v>1.36358089388212</v>
      </c>
      <c r="EH88">
        <v>1.15866179384594</v>
      </c>
      <c r="EI88">
        <v>1.02319101618941</v>
      </c>
      <c r="EJ88">
        <v>1.11636502697043</v>
      </c>
      <c r="EK88">
        <v>1.25078158245236</v>
      </c>
      <c r="EL88">
        <v>1.19444592434209</v>
      </c>
      <c r="EM88">
        <v>0.900341164521743</v>
      </c>
      <c r="EN88">
        <v>0.682595574861544</v>
      </c>
      <c r="EO88">
        <v>1.09921909467841</v>
      </c>
      <c r="EP88">
        <v>1.05889717575878</v>
      </c>
      <c r="EQ88">
        <v>0.877582897658608</v>
      </c>
      <c r="ER88">
        <v>0.915377709831655</v>
      </c>
      <c r="ES88">
        <v>1.27586605471671</v>
      </c>
      <c r="ET88">
        <v>1.31048760049524</v>
      </c>
      <c r="EU88">
        <v>0.871267041143549</v>
      </c>
      <c r="EV88">
        <v>0.781441421997906</v>
      </c>
      <c r="EW88">
        <v>0.926426377947239</v>
      </c>
      <c r="EX88">
        <v>0.930292952847851</v>
      </c>
      <c r="EY88">
        <v>1.00243706286817</v>
      </c>
      <c r="EZ88">
        <v>1.28600508286462</v>
      </c>
      <c r="FA88">
        <v>1.41368297491787</v>
      </c>
      <c r="FB88">
        <v>1.06033090629434</v>
      </c>
      <c r="FC88">
        <v>1.1758057357909</v>
      </c>
      <c r="FD88">
        <v>0.894616656782984</v>
      </c>
      <c r="FE88">
        <v>1.18366321333188</v>
      </c>
      <c r="FF88">
        <v>0.900655383199819</v>
      </c>
      <c r="FG88">
        <v>0.688119219826511</v>
      </c>
      <c r="FH88">
        <v>0.728448288558371</v>
      </c>
      <c r="FI88">
        <v>1.32180463473152</v>
      </c>
      <c r="FJ88">
        <v>1.00283150792105</v>
      </c>
      <c r="FK88">
        <v>0.984138200399227</v>
      </c>
      <c r="FL88">
        <v>0.82124767623408</v>
      </c>
      <c r="FM88">
        <v>1.02836523279336</v>
      </c>
      <c r="FN88">
        <v>0.985504597411912</v>
      </c>
      <c r="FO88">
        <v>1.59013575466578</v>
      </c>
      <c r="FP88">
        <v>1.33576714914812</v>
      </c>
      <c r="FQ88">
        <v>0.938014799129081</v>
      </c>
      <c r="FR88">
        <v>1.10450367472386</v>
      </c>
      <c r="FS88">
        <v>1.01247210085249</v>
      </c>
      <c r="FT88">
        <v>1.79375959021506</v>
      </c>
      <c r="FU88">
        <v>1.29501753287538</v>
      </c>
      <c r="FV88">
        <v>1.2736482935576</v>
      </c>
      <c r="FW88">
        <v>1.43318661436191</v>
      </c>
      <c r="FX88">
        <v>1.16596497075767</v>
      </c>
      <c r="FY88">
        <v>0.968234805121672</v>
      </c>
      <c r="FZ88">
        <v>1.59428942113421</v>
      </c>
      <c r="GA88">
        <v>0.6846127283478</v>
      </c>
      <c r="GB88">
        <v>1.47863708671862</v>
      </c>
      <c r="GC88">
        <v>1.42399045834016</v>
      </c>
      <c r="GD88">
        <v>0.579202995603045</v>
      </c>
      <c r="GE88">
        <v>0.771371738602143</v>
      </c>
      <c r="GF88">
        <v>0.674540685180399</v>
      </c>
      <c r="GG88">
        <v>1.1766750577132</v>
      </c>
      <c r="GH88">
        <v>0.877718293036557</v>
      </c>
      <c r="GI88">
        <v>1.09131214654948</v>
      </c>
      <c r="GJ88">
        <v>0.893579007084596</v>
      </c>
      <c r="GK88">
        <v>0.893928023844128</v>
      </c>
      <c r="GL88">
        <v>1.0175429048652</v>
      </c>
      <c r="GM88">
        <v>1.00137835167042</v>
      </c>
      <c r="GN88">
        <v>0.813759894225673</v>
      </c>
      <c r="GO88">
        <v>0.845306013629381</v>
      </c>
      <c r="GP88">
        <v>0.826464073166617</v>
      </c>
      <c r="GQ88">
        <v>0.985810129355249</v>
      </c>
      <c r="GR88">
        <v>1.41584822702256</v>
      </c>
      <c r="GS88">
        <v>1.2027377955355</v>
      </c>
      <c r="GT88">
        <v>1.03701322011547</v>
      </c>
      <c r="GU88">
        <v>1.27458536497111</v>
      </c>
      <c r="GV88">
        <v>1.25691731694846</v>
      </c>
      <c r="GW88">
        <v>1.31402517140422</v>
      </c>
      <c r="GX88">
        <v>1.63317379311296</v>
      </c>
      <c r="GY88">
        <v>1.47237110783187</v>
      </c>
      <c r="GZ88">
        <v>1.11461882264067</v>
      </c>
      <c r="HA88">
        <v>1.43579286527513</v>
      </c>
      <c r="HB88">
        <v>1.05826755576839</v>
      </c>
    </row>
    <row r="89" spans="1:210">
      <c r="A89">
        <v>1.01432060135379</v>
      </c>
      <c r="B89">
        <v>1.25982910853855</v>
      </c>
      <c r="C89">
        <v>0.840381483064034</v>
      </c>
      <c r="D89">
        <v>1.51834352243179</v>
      </c>
      <c r="E89">
        <v>1.57733968825526</v>
      </c>
      <c r="F89">
        <v>1.68796271344961</v>
      </c>
      <c r="G89">
        <v>1.30349134140683</v>
      </c>
      <c r="H89">
        <v>1.23568895348333</v>
      </c>
      <c r="I89">
        <v>1.24861334252884</v>
      </c>
      <c r="J89">
        <v>1.26186077977678</v>
      </c>
      <c r="K89">
        <v>1.55006902128949</v>
      </c>
      <c r="L89">
        <v>1.44762611402973</v>
      </c>
      <c r="M89">
        <v>1.13100700559059</v>
      </c>
      <c r="N89">
        <v>1.16906881957785</v>
      </c>
      <c r="O89">
        <v>1.56239230811009</v>
      </c>
      <c r="P89">
        <v>1.35651250971416</v>
      </c>
      <c r="Q89">
        <v>1.03968498274672</v>
      </c>
      <c r="R89">
        <v>1.33110667025613</v>
      </c>
      <c r="S89">
        <v>1.12069422256134</v>
      </c>
      <c r="T89">
        <v>1.07495527045274</v>
      </c>
      <c r="U89">
        <v>1.06231080525764</v>
      </c>
      <c r="V89">
        <v>0.893010885987933</v>
      </c>
      <c r="W89">
        <v>1.16575815844507</v>
      </c>
      <c r="X89">
        <v>1.3739616749358</v>
      </c>
      <c r="Y89">
        <v>1.03197195356562</v>
      </c>
      <c r="Z89">
        <v>0.875627673960942</v>
      </c>
      <c r="AA89">
        <v>1.08734751438568</v>
      </c>
      <c r="AB89">
        <v>1.06826514173494</v>
      </c>
      <c r="AC89">
        <v>1.37955873872623</v>
      </c>
      <c r="AD89">
        <v>1.14198995636067</v>
      </c>
      <c r="AE89">
        <v>0.835299889005614</v>
      </c>
      <c r="AF89">
        <v>1.23626022574709</v>
      </c>
      <c r="AG89">
        <v>0.775302500207644</v>
      </c>
      <c r="AH89">
        <v>1.36967304910088</v>
      </c>
      <c r="AI89">
        <v>1.36044139253601</v>
      </c>
      <c r="AJ89">
        <v>1.57925750853874</v>
      </c>
      <c r="AK89">
        <v>1.30274564181804</v>
      </c>
      <c r="AL89">
        <v>1.23862866964024</v>
      </c>
      <c r="AM89">
        <v>1.18441869761961</v>
      </c>
      <c r="AN89">
        <v>1.056412186385</v>
      </c>
      <c r="AO89">
        <v>1.53896310626652</v>
      </c>
      <c r="AP89">
        <v>1.4167232355535</v>
      </c>
      <c r="AQ89">
        <v>1.21923946625228</v>
      </c>
      <c r="AR89">
        <v>1.36167166660999</v>
      </c>
      <c r="AS89">
        <v>1.7280446879679</v>
      </c>
      <c r="AT89">
        <v>1.37477916862726</v>
      </c>
      <c r="AU89">
        <v>0.988157711569402</v>
      </c>
      <c r="AV89">
        <v>1.18822417737801</v>
      </c>
      <c r="AW89">
        <v>1.14870546102025</v>
      </c>
      <c r="AX89">
        <v>0.912042282533213</v>
      </c>
      <c r="AY89">
        <v>1.05179024391078</v>
      </c>
      <c r="AZ89">
        <v>0.88845095391752</v>
      </c>
      <c r="BA89">
        <v>1.14024438784489</v>
      </c>
      <c r="BB89">
        <v>1.52441451810987</v>
      </c>
      <c r="BC89">
        <v>1.13319332265441</v>
      </c>
      <c r="BD89">
        <v>0.768563947324396</v>
      </c>
      <c r="BE89">
        <v>1.11652308233746</v>
      </c>
      <c r="BF89">
        <v>0.99118538725563</v>
      </c>
      <c r="BG89">
        <v>1.15820881566891</v>
      </c>
      <c r="BH89">
        <v>1.00032066043628</v>
      </c>
      <c r="BI89">
        <v>0.877626616829665</v>
      </c>
      <c r="BJ89">
        <v>0.998124731966654</v>
      </c>
      <c r="BK89">
        <v>0.758669607949255</v>
      </c>
      <c r="BL89">
        <v>0.829735935154476</v>
      </c>
      <c r="BM89">
        <v>0.766864739350816</v>
      </c>
      <c r="BN89">
        <v>1.27216343395619</v>
      </c>
      <c r="BO89">
        <v>1.20123542335909</v>
      </c>
      <c r="BP89">
        <v>1.37415013622401</v>
      </c>
      <c r="BQ89">
        <v>1.37108070071902</v>
      </c>
      <c r="BR89">
        <v>1.81947177427899</v>
      </c>
      <c r="BS89">
        <v>1.41948222960502</v>
      </c>
      <c r="BT89">
        <v>1.38941366999703</v>
      </c>
      <c r="BU89">
        <v>1.25071266495925</v>
      </c>
      <c r="BV89">
        <v>1.21100100602935</v>
      </c>
      <c r="BW89">
        <v>1.0825654842456</v>
      </c>
      <c r="BX89">
        <v>1.11710614360378</v>
      </c>
      <c r="BY89">
        <v>1.09496716304526</v>
      </c>
      <c r="BZ89">
        <v>1.21393096595489</v>
      </c>
      <c r="CA89">
        <v>1.39910863068445</v>
      </c>
      <c r="CB89">
        <v>1.15887018903758</v>
      </c>
      <c r="CC89">
        <v>1.41591418435287</v>
      </c>
      <c r="CD89">
        <v>1.25877763932702</v>
      </c>
      <c r="CE89">
        <v>1.25207739344025</v>
      </c>
      <c r="CF89">
        <v>0.983256034560653</v>
      </c>
      <c r="CG89">
        <v>1.63629684843228</v>
      </c>
      <c r="CH89">
        <v>1.18195830169756</v>
      </c>
      <c r="CI89">
        <v>1.71312071135089</v>
      </c>
      <c r="CJ89">
        <v>0.890305299315862</v>
      </c>
      <c r="CK89">
        <v>1.47421783528341</v>
      </c>
      <c r="CL89">
        <v>1.33802401269338</v>
      </c>
      <c r="CM89">
        <v>1.14557591499288</v>
      </c>
      <c r="CN89">
        <v>1.80345186411366</v>
      </c>
      <c r="CO89">
        <v>1.83999919358309</v>
      </c>
      <c r="CP89">
        <v>1.08182748439741</v>
      </c>
      <c r="CQ89">
        <v>1.31350066346369</v>
      </c>
      <c r="CR89">
        <v>1.04274975466616</v>
      </c>
      <c r="CS89">
        <v>1.26710638424284</v>
      </c>
      <c r="CT89">
        <v>1.11248003206802</v>
      </c>
      <c r="CU89">
        <v>1.1890685562233</v>
      </c>
      <c r="CV89">
        <v>1.20150219935431</v>
      </c>
      <c r="CW89">
        <v>1.31709113161423</v>
      </c>
      <c r="CX89">
        <v>1.14123409818922</v>
      </c>
      <c r="CY89">
        <v>1.02766509480686</v>
      </c>
      <c r="CZ89">
        <v>1.00000536493856</v>
      </c>
      <c r="DA89">
        <v>0.771087090473352</v>
      </c>
      <c r="DB89">
        <v>1.68036771649386</v>
      </c>
      <c r="DC89">
        <v>1.67172765317651</v>
      </c>
      <c r="DD89">
        <v>1.06635971013268</v>
      </c>
      <c r="DE89">
        <v>1.38167229244328</v>
      </c>
      <c r="DF89">
        <v>1.16747738072063</v>
      </c>
      <c r="DG89">
        <v>1.44752759825132</v>
      </c>
      <c r="DH89">
        <v>1.74644758696962</v>
      </c>
      <c r="DI89">
        <v>1.08002462589587</v>
      </c>
      <c r="DJ89">
        <v>1.17974682634791</v>
      </c>
      <c r="DK89">
        <v>1.55060671708003</v>
      </c>
      <c r="DL89">
        <v>0.798536105083556</v>
      </c>
      <c r="DM89">
        <v>1.47843929849483</v>
      </c>
      <c r="DN89">
        <v>1.14294500546371</v>
      </c>
      <c r="DO89">
        <v>1.00448119190667</v>
      </c>
      <c r="DP89">
        <v>0.930597059963495</v>
      </c>
      <c r="DQ89">
        <v>1.12186822527659</v>
      </c>
      <c r="DR89">
        <v>0.75824038945021</v>
      </c>
      <c r="DS89">
        <v>1.0620496941019</v>
      </c>
      <c r="DT89">
        <v>1.54239717117109</v>
      </c>
      <c r="DU89">
        <v>1.26647378619923</v>
      </c>
      <c r="DV89">
        <v>1.45038817311411</v>
      </c>
      <c r="DW89">
        <v>1.05408703330276</v>
      </c>
      <c r="DX89">
        <v>0.880355218600582</v>
      </c>
      <c r="DY89">
        <v>1.03689390271169</v>
      </c>
      <c r="DZ89">
        <v>1.48818047881873</v>
      </c>
      <c r="EA89">
        <v>0.688600966417701</v>
      </c>
      <c r="EB89">
        <v>1.50727919931181</v>
      </c>
      <c r="EC89">
        <v>0.945200094188132</v>
      </c>
      <c r="ED89">
        <v>0.62420113025828</v>
      </c>
      <c r="EE89">
        <v>1.25081336461234</v>
      </c>
      <c r="EF89">
        <v>0.833219059516975</v>
      </c>
      <c r="EG89">
        <v>1.23967698024396</v>
      </c>
      <c r="EH89">
        <v>1.05821980822482</v>
      </c>
      <c r="EI89">
        <v>0.934559135798272</v>
      </c>
      <c r="EJ89">
        <v>1.01623190291153</v>
      </c>
      <c r="EK89">
        <v>1.13101646999548</v>
      </c>
      <c r="EL89">
        <v>1.10543816504268</v>
      </c>
      <c r="EM89">
        <v>0.820006557380374</v>
      </c>
      <c r="EN89">
        <v>0.620565413015031</v>
      </c>
      <c r="EO89">
        <v>1.01310582792535</v>
      </c>
      <c r="EP89">
        <v>0.966497897974169</v>
      </c>
      <c r="EQ89">
        <v>0.80936361723402</v>
      </c>
      <c r="ER89">
        <v>0.831592358167763</v>
      </c>
      <c r="ES89">
        <v>1.16596479217844</v>
      </c>
      <c r="ET89">
        <v>1.21538009741428</v>
      </c>
      <c r="EU89">
        <v>0.79157921727591</v>
      </c>
      <c r="EV89">
        <v>0.711457229188017</v>
      </c>
      <c r="EW89">
        <v>0.827076228987538</v>
      </c>
      <c r="EX89">
        <v>0.847570475570733</v>
      </c>
      <c r="EY89">
        <v>0.905615114334042</v>
      </c>
      <c r="EZ89">
        <v>1.186494378106</v>
      </c>
      <c r="FA89">
        <v>1.28078800825368</v>
      </c>
      <c r="FB89">
        <v>0.960568876324103</v>
      </c>
      <c r="FC89">
        <v>1.08988786363548</v>
      </c>
      <c r="FD89">
        <v>0.814974022289645</v>
      </c>
      <c r="FE89">
        <v>1.0793102831457</v>
      </c>
      <c r="FF89">
        <v>0.816011478488064</v>
      </c>
      <c r="FG89">
        <v>0.621710052909013</v>
      </c>
      <c r="FH89">
        <v>0.664017566906226</v>
      </c>
      <c r="FI89">
        <v>1.19696574556883</v>
      </c>
      <c r="FJ89">
        <v>0.911433799205242</v>
      </c>
      <c r="FK89">
        <v>0.902680907009971</v>
      </c>
      <c r="FL89">
        <v>0.752405631298404</v>
      </c>
      <c r="FM89">
        <v>0.946066656389588</v>
      </c>
      <c r="FN89">
        <v>0.892394149293673</v>
      </c>
      <c r="FO89">
        <v>1.46876947240789</v>
      </c>
      <c r="FP89">
        <v>1.21544227993849</v>
      </c>
      <c r="FQ89">
        <v>0.856465508956964</v>
      </c>
      <c r="FR89">
        <v>1.01268307123738</v>
      </c>
      <c r="FS89">
        <v>0.923320363113928</v>
      </c>
      <c r="FT89">
        <v>1.63761896219123</v>
      </c>
      <c r="FU89">
        <v>1.17661631529334</v>
      </c>
      <c r="FV89">
        <v>1.15972540873801</v>
      </c>
      <c r="FW89">
        <v>1.31749367801525</v>
      </c>
      <c r="FX89">
        <v>1.06033030778458</v>
      </c>
      <c r="FY89">
        <v>0.878741859037139</v>
      </c>
      <c r="FZ89">
        <v>1.43590969738688</v>
      </c>
      <c r="GA89">
        <v>0.616943348338492</v>
      </c>
      <c r="GB89">
        <v>1.35836538991383</v>
      </c>
      <c r="GC89">
        <v>1.31725316910804</v>
      </c>
      <c r="GD89">
        <v>0.526657176132822</v>
      </c>
      <c r="GE89">
        <v>0.706637250385245</v>
      </c>
      <c r="GF89">
        <v>0.613546456031219</v>
      </c>
      <c r="GG89">
        <v>1.06700737654675</v>
      </c>
      <c r="GH89">
        <v>0.801507539813982</v>
      </c>
      <c r="GI89">
        <v>0.991369443809756</v>
      </c>
      <c r="GJ89">
        <v>0.819160691376785</v>
      </c>
      <c r="GK89">
        <v>0.829696720142953</v>
      </c>
      <c r="GL89">
        <v>0.925970611764111</v>
      </c>
      <c r="GM89">
        <v>0.923748720715134</v>
      </c>
      <c r="GN89">
        <v>0.730715282425066</v>
      </c>
      <c r="GO89">
        <v>0.779554634712401</v>
      </c>
      <c r="GP89">
        <v>0.750675302210897</v>
      </c>
      <c r="GQ89">
        <v>0.899601098809849</v>
      </c>
      <c r="GR89">
        <v>1.30458011778737</v>
      </c>
      <c r="GS89">
        <v>1.1218116660972</v>
      </c>
      <c r="GT89">
        <v>0.937768063901367</v>
      </c>
      <c r="GU89">
        <v>1.16312081318283</v>
      </c>
      <c r="GV89">
        <v>1.16057990678752</v>
      </c>
      <c r="GW89">
        <v>1.21776911208548</v>
      </c>
      <c r="GX89">
        <v>1.49156653782435</v>
      </c>
      <c r="GY89">
        <v>1.35171992242392</v>
      </c>
      <c r="GZ89">
        <v>1.02791793403227</v>
      </c>
      <c r="HA89">
        <v>1.30294452019236</v>
      </c>
      <c r="HB89">
        <v>0.96258099194912</v>
      </c>
    </row>
    <row r="90" spans="1:210">
      <c r="A90">
        <v>0.927073438383293</v>
      </c>
      <c r="B90">
        <v>1.14683321075797</v>
      </c>
      <c r="C90">
        <v>0.752166899326735</v>
      </c>
      <c r="D90">
        <v>1.3822391006852</v>
      </c>
      <c r="E90">
        <v>1.43237794217477</v>
      </c>
      <c r="F90">
        <v>1.5400628287058</v>
      </c>
      <c r="G90">
        <v>1.18659187146598</v>
      </c>
      <c r="H90">
        <v>1.13431749029572</v>
      </c>
      <c r="I90">
        <v>1.14221104094148</v>
      </c>
      <c r="J90">
        <v>1.15350399301755</v>
      </c>
      <c r="K90">
        <v>1.40633622075209</v>
      </c>
      <c r="L90">
        <v>1.31087789447896</v>
      </c>
      <c r="M90">
        <v>1.03616930017996</v>
      </c>
      <c r="N90">
        <v>1.06603887428802</v>
      </c>
      <c r="O90">
        <v>1.42135399355489</v>
      </c>
      <c r="P90">
        <v>1.23520201496698</v>
      </c>
      <c r="Q90">
        <v>0.949732584132701</v>
      </c>
      <c r="R90">
        <v>1.21844586333559</v>
      </c>
      <c r="S90">
        <v>1.02722017352255</v>
      </c>
      <c r="T90">
        <v>0.982570411557687</v>
      </c>
      <c r="U90">
        <v>0.975540311612749</v>
      </c>
      <c r="V90">
        <v>0.815040712232431</v>
      </c>
      <c r="W90">
        <v>1.06900625075261</v>
      </c>
      <c r="X90">
        <v>1.25300322831447</v>
      </c>
      <c r="Y90">
        <v>0.941087018341706</v>
      </c>
      <c r="Z90">
        <v>0.803478583017667</v>
      </c>
      <c r="AA90">
        <v>0.989746128561755</v>
      </c>
      <c r="AB90">
        <v>0.961435772619595</v>
      </c>
      <c r="AC90">
        <v>1.25829911728662</v>
      </c>
      <c r="AD90">
        <v>1.02535374609798</v>
      </c>
      <c r="AE90">
        <v>0.763451259047744</v>
      </c>
      <c r="AF90">
        <v>1.12537825520685</v>
      </c>
      <c r="AG90">
        <v>0.693919237124617</v>
      </c>
      <c r="AH90">
        <v>1.24689545919739</v>
      </c>
      <c r="AI90">
        <v>1.23541318132024</v>
      </c>
      <c r="AJ90">
        <v>1.44088241196073</v>
      </c>
      <c r="AK90">
        <v>1.18591304757011</v>
      </c>
      <c r="AL90">
        <v>1.13701604274607</v>
      </c>
      <c r="AM90">
        <v>1.08348683090209</v>
      </c>
      <c r="AN90">
        <v>0.965697400851984</v>
      </c>
      <c r="AO90">
        <v>1.39626012069016</v>
      </c>
      <c r="AP90">
        <v>1.28289421839184</v>
      </c>
      <c r="AQ90">
        <v>1.11700325307775</v>
      </c>
      <c r="AR90">
        <v>1.24166764720231</v>
      </c>
      <c r="AS90">
        <v>1.57205280999848</v>
      </c>
      <c r="AT90">
        <v>1.25183511914744</v>
      </c>
      <c r="AU90">
        <v>0.902663395656729</v>
      </c>
      <c r="AV90">
        <v>1.08765650867258</v>
      </c>
      <c r="AW90">
        <v>1.05289507096654</v>
      </c>
      <c r="AX90">
        <v>0.83365865123787</v>
      </c>
      <c r="AY90">
        <v>0.965879079095996</v>
      </c>
      <c r="AZ90">
        <v>0.810878914945616</v>
      </c>
      <c r="BA90">
        <v>1.04560999137044</v>
      </c>
      <c r="BB90">
        <v>1.39021076593739</v>
      </c>
      <c r="BC90">
        <v>1.03339390332933</v>
      </c>
      <c r="BD90">
        <v>0.705236585958126</v>
      </c>
      <c r="BE90">
        <v>1.01630286874539</v>
      </c>
      <c r="BF90">
        <v>0.892064199584091</v>
      </c>
      <c r="BG90">
        <v>1.05640527617939</v>
      </c>
      <c r="BH90">
        <v>0.898153727854325</v>
      </c>
      <c r="BI90">
        <v>0.806203607220239</v>
      </c>
      <c r="BJ90">
        <v>0.907342441183258</v>
      </c>
      <c r="BK90">
        <v>0.680169327160586</v>
      </c>
      <c r="BL90">
        <v>0.756615952120364</v>
      </c>
      <c r="BM90">
        <v>0.701220963623023</v>
      </c>
      <c r="BN90">
        <v>1.16369245718168</v>
      </c>
      <c r="BO90">
        <v>1.10162532320511</v>
      </c>
      <c r="BP90">
        <v>1.25505563004217</v>
      </c>
      <c r="BQ90">
        <v>1.26107683092942</v>
      </c>
      <c r="BR90">
        <v>1.66256321482081</v>
      </c>
      <c r="BS90">
        <v>1.30029659065969</v>
      </c>
      <c r="BT90">
        <v>1.26572846877482</v>
      </c>
      <c r="BU90">
        <v>1.14200356187062</v>
      </c>
      <c r="BV90">
        <v>1.10023819802209</v>
      </c>
      <c r="BW90">
        <v>0.994256447166558</v>
      </c>
      <c r="BX90">
        <v>1.01768819575776</v>
      </c>
      <c r="BY90">
        <v>1.00278671148462</v>
      </c>
      <c r="BZ90">
        <v>1.10963087661503</v>
      </c>
      <c r="CA90">
        <v>1.27479725365109</v>
      </c>
      <c r="CB90">
        <v>1.05168805712216</v>
      </c>
      <c r="CC90">
        <v>1.29353782248619</v>
      </c>
      <c r="CD90">
        <v>1.1525324503774</v>
      </c>
      <c r="CE90">
        <v>1.1388579137307</v>
      </c>
      <c r="CF90">
        <v>0.892845566741372</v>
      </c>
      <c r="CG90">
        <v>1.48185904053933</v>
      </c>
      <c r="CH90">
        <v>1.08502582819374</v>
      </c>
      <c r="CI90">
        <v>1.55418835694727</v>
      </c>
      <c r="CJ90">
        <v>0.807431626540226</v>
      </c>
      <c r="CK90">
        <v>1.34294559511251</v>
      </c>
      <c r="CL90">
        <v>1.21933282569994</v>
      </c>
      <c r="CM90">
        <v>1.04721178043081</v>
      </c>
      <c r="CN90">
        <v>1.6432521516045</v>
      </c>
      <c r="CO90">
        <v>1.68376781737189</v>
      </c>
      <c r="CP90">
        <v>0.986576392058834</v>
      </c>
      <c r="CQ90">
        <v>1.1871067257929</v>
      </c>
      <c r="CR90">
        <v>0.956400159424908</v>
      </c>
      <c r="CS90">
        <v>1.15495632042422</v>
      </c>
      <c r="CT90">
        <v>1.01512403913663</v>
      </c>
      <c r="CU90">
        <v>1.08620085270901</v>
      </c>
      <c r="CV90">
        <v>1.10044837721812</v>
      </c>
      <c r="CW90">
        <v>1.19241413803246</v>
      </c>
      <c r="CX90">
        <v>1.03772020434462</v>
      </c>
      <c r="CY90">
        <v>0.936376314189828</v>
      </c>
      <c r="CZ90">
        <v>0.909774959697581</v>
      </c>
      <c r="DA90">
        <v>0.699362567951762</v>
      </c>
      <c r="DB90">
        <v>1.53444999662959</v>
      </c>
      <c r="DC90">
        <v>1.52558666320253</v>
      </c>
      <c r="DD90">
        <v>0.960076173090879</v>
      </c>
      <c r="DE90">
        <v>1.25938043855422</v>
      </c>
      <c r="DF90">
        <v>1.05766367781873</v>
      </c>
      <c r="DG90">
        <v>1.32436963685398</v>
      </c>
      <c r="DH90">
        <v>1.59501033633749</v>
      </c>
      <c r="DI90">
        <v>0.99171251639599</v>
      </c>
      <c r="DJ90">
        <v>1.07742714289164</v>
      </c>
      <c r="DK90">
        <v>1.42034215530115</v>
      </c>
      <c r="DL90">
        <v>0.712421683397313</v>
      </c>
      <c r="DM90">
        <v>1.35692243956496</v>
      </c>
      <c r="DN90">
        <v>1.03223447508256</v>
      </c>
      <c r="DO90">
        <v>0.915704640627573</v>
      </c>
      <c r="DP90">
        <v>0.833992511291378</v>
      </c>
      <c r="DQ90">
        <v>1.0083452542062</v>
      </c>
      <c r="DR90">
        <v>0.673695804789938</v>
      </c>
      <c r="DS90">
        <v>0.947099785601423</v>
      </c>
      <c r="DT90">
        <v>1.38143006137051</v>
      </c>
      <c r="DU90">
        <v>1.13917563449861</v>
      </c>
      <c r="DV90">
        <v>1.30486178543377</v>
      </c>
      <c r="DW90">
        <v>0.940829829058644</v>
      </c>
      <c r="DX90">
        <v>0.795006753866182</v>
      </c>
      <c r="DY90">
        <v>0.922917998316963</v>
      </c>
      <c r="DZ90">
        <v>1.35979632416215</v>
      </c>
      <c r="EA90">
        <v>0.618436603964936</v>
      </c>
      <c r="EB90">
        <v>1.35700427627052</v>
      </c>
      <c r="EC90">
        <v>0.845354663434526</v>
      </c>
      <c r="ED90">
        <v>0.556913662770405</v>
      </c>
      <c r="EE90">
        <v>1.12707886713805</v>
      </c>
      <c r="EF90">
        <v>0.738925484144233</v>
      </c>
      <c r="EG90">
        <v>1.10944749497593</v>
      </c>
      <c r="EH90">
        <v>0.954312622631993</v>
      </c>
      <c r="EI90">
        <v>0.837985144078588</v>
      </c>
      <c r="EJ90">
        <v>0.911714563131585</v>
      </c>
      <c r="EK90">
        <v>1.00670884098407</v>
      </c>
      <c r="EL90">
        <v>1.01492983814266</v>
      </c>
      <c r="EM90">
        <v>0.733502967076541</v>
      </c>
      <c r="EN90">
        <v>0.559369570487527</v>
      </c>
      <c r="EO90">
        <v>0.92843645146643</v>
      </c>
      <c r="EP90">
        <v>0.867879736730715</v>
      </c>
      <c r="EQ90">
        <v>0.732374472894171</v>
      </c>
      <c r="ER90">
        <v>0.746910915667191</v>
      </c>
      <c r="ES90">
        <v>1.04797519393021</v>
      </c>
      <c r="ET90">
        <v>1.1143341298651</v>
      </c>
      <c r="EU90">
        <v>0.709438770836739</v>
      </c>
      <c r="EV90">
        <v>0.636198713445025</v>
      </c>
      <c r="EW90">
        <v>0.729383056069551</v>
      </c>
      <c r="EX90">
        <v>0.756603942964107</v>
      </c>
      <c r="EY90">
        <v>0.801837616571981</v>
      </c>
      <c r="EZ90">
        <v>1.08639041787497</v>
      </c>
      <c r="FA90">
        <v>1.14488050087449</v>
      </c>
      <c r="FB90">
        <v>0.859571876275433</v>
      </c>
      <c r="FC90">
        <v>0.994104693124676</v>
      </c>
      <c r="FD90">
        <v>0.732072003263556</v>
      </c>
      <c r="FE90">
        <v>0.969779931093621</v>
      </c>
      <c r="FF90">
        <v>0.728752351059883</v>
      </c>
      <c r="FG90">
        <v>0.550903196683981</v>
      </c>
      <c r="FH90">
        <v>0.594389882063231</v>
      </c>
      <c r="FI90">
        <v>1.07039066037485</v>
      </c>
      <c r="FJ90">
        <v>0.814626517984437</v>
      </c>
      <c r="FK90">
        <v>0.816148594808599</v>
      </c>
      <c r="FL90">
        <v>0.6802356451272</v>
      </c>
      <c r="FM90">
        <v>0.855601785560302</v>
      </c>
      <c r="FN90">
        <v>0.798059008322194</v>
      </c>
      <c r="FO90">
        <v>1.33405854066901</v>
      </c>
      <c r="FP90">
        <v>1.09005160946069</v>
      </c>
      <c r="FQ90">
        <v>0.771017816057531</v>
      </c>
      <c r="FR90">
        <v>0.912860980429397</v>
      </c>
      <c r="FS90">
        <v>0.825717581782869</v>
      </c>
      <c r="FT90">
        <v>1.47375278521213</v>
      </c>
      <c r="FU90">
        <v>1.05607793433719</v>
      </c>
      <c r="FV90">
        <v>1.04290060405677</v>
      </c>
      <c r="FW90">
        <v>1.19997833083389</v>
      </c>
      <c r="FX90">
        <v>0.941598657717216</v>
      </c>
      <c r="FY90">
        <v>0.786914536373448</v>
      </c>
      <c r="FZ90">
        <v>1.27438072571715</v>
      </c>
      <c r="GA90">
        <v>0.543950242716352</v>
      </c>
      <c r="GB90">
        <v>1.2355160062149</v>
      </c>
      <c r="GC90">
        <v>1.20141148580151</v>
      </c>
      <c r="GD90">
        <v>0.471557029126439</v>
      </c>
      <c r="GE90">
        <v>0.632372954297919</v>
      </c>
      <c r="GF90">
        <v>0.54812413014728</v>
      </c>
      <c r="GG90">
        <v>0.95323481974456</v>
      </c>
      <c r="GH90">
        <v>0.716722150030598</v>
      </c>
      <c r="GI90">
        <v>0.886448659410667</v>
      </c>
      <c r="GJ90">
        <v>0.736095072449938</v>
      </c>
      <c r="GK90">
        <v>0.755290344211865</v>
      </c>
      <c r="GL90">
        <v>0.832093859159824</v>
      </c>
      <c r="GM90">
        <v>0.839394472607425</v>
      </c>
      <c r="GN90">
        <v>0.646413915864597</v>
      </c>
      <c r="GO90">
        <v>0.705997928655756</v>
      </c>
      <c r="GP90">
        <v>0.672369733547005</v>
      </c>
      <c r="GQ90">
        <v>0.806147788769972</v>
      </c>
      <c r="GR90">
        <v>1.19122423418149</v>
      </c>
      <c r="GS90">
        <v>1.030630820611</v>
      </c>
      <c r="GT90">
        <v>0.830990290622903</v>
      </c>
      <c r="GU90">
        <v>1.04701500121849</v>
      </c>
      <c r="GV90">
        <v>1.05268577059067</v>
      </c>
      <c r="GW90">
        <v>1.10783640972943</v>
      </c>
      <c r="GX90">
        <v>1.34497808649594</v>
      </c>
      <c r="GY90">
        <v>1.22196210755028</v>
      </c>
      <c r="GZ90">
        <v>0.929693615062944</v>
      </c>
      <c r="HA90">
        <v>1.16117955256573</v>
      </c>
      <c r="HB90">
        <v>0.870007052972764</v>
      </c>
    </row>
    <row r="91" spans="1:210">
      <c r="A91">
        <v>0.834765026679976</v>
      </c>
      <c r="B91">
        <v>1.03055525480825</v>
      </c>
      <c r="C91">
        <v>0.66178756062224</v>
      </c>
      <c r="D91">
        <v>1.24253514056127</v>
      </c>
      <c r="E91">
        <v>1.28418944310787</v>
      </c>
      <c r="F91">
        <v>1.38526374558803</v>
      </c>
      <c r="G91">
        <v>1.06579725190262</v>
      </c>
      <c r="H91">
        <v>1.02750345161739</v>
      </c>
      <c r="I91">
        <v>1.02390002561171</v>
      </c>
      <c r="J91">
        <v>1.03397305131882</v>
      </c>
      <c r="K91">
        <v>1.25474619192051</v>
      </c>
      <c r="L91">
        <v>1.1706842422747</v>
      </c>
      <c r="M91">
        <v>0.939859685078146</v>
      </c>
      <c r="N91">
        <v>0.952577890585049</v>
      </c>
      <c r="O91">
        <v>1.27353746342864</v>
      </c>
      <c r="P91">
        <v>1.1094484936376</v>
      </c>
      <c r="Q91">
        <v>0.856234675715716</v>
      </c>
      <c r="R91">
        <v>1.09755152284215</v>
      </c>
      <c r="S91">
        <v>0.927755838161827</v>
      </c>
      <c r="T91">
        <v>0.886564891070431</v>
      </c>
      <c r="U91">
        <v>0.88494621836613</v>
      </c>
      <c r="V91">
        <v>0.731601422562729</v>
      </c>
      <c r="W91">
        <v>0.971996353751239</v>
      </c>
      <c r="X91">
        <v>1.1264341808164</v>
      </c>
      <c r="Y91">
        <v>0.846937884358183</v>
      </c>
      <c r="Z91">
        <v>0.729368537513998</v>
      </c>
      <c r="AA91">
        <v>0.886320458107945</v>
      </c>
      <c r="AB91">
        <v>0.853065907068205</v>
      </c>
      <c r="AC91">
        <v>1.12805388581569</v>
      </c>
      <c r="AD91">
        <v>0.906255526566865</v>
      </c>
      <c r="AE91">
        <v>0.687434656459613</v>
      </c>
      <c r="AF91">
        <v>1.01127562724124</v>
      </c>
      <c r="AG91">
        <v>0.610538857288988</v>
      </c>
      <c r="AH91">
        <v>1.12087078414365</v>
      </c>
      <c r="AI91">
        <v>1.10760192447461</v>
      </c>
      <c r="AJ91">
        <v>1.29605242704415</v>
      </c>
      <c r="AK91">
        <v>1.06518753203167</v>
      </c>
      <c r="AL91">
        <v>1.02994789242062</v>
      </c>
      <c r="AM91">
        <v>0.971258510157794</v>
      </c>
      <c r="AN91">
        <v>0.865627769174431</v>
      </c>
      <c r="AO91">
        <v>1.24575620219007</v>
      </c>
      <c r="AP91">
        <v>1.14569331918866</v>
      </c>
      <c r="AQ91">
        <v>1.01318030314794</v>
      </c>
      <c r="AR91">
        <v>1.10951408687571</v>
      </c>
      <c r="AS91">
        <v>1.40856405730007</v>
      </c>
      <c r="AT91">
        <v>1.12438821374324</v>
      </c>
      <c r="AU91">
        <v>0.813799287055518</v>
      </c>
      <c r="AV91">
        <v>0.979739103184086</v>
      </c>
      <c r="AW91">
        <v>0.950944670129748</v>
      </c>
      <c r="AX91">
        <v>0.752203081459504</v>
      </c>
      <c r="AY91">
        <v>0.876182181576792</v>
      </c>
      <c r="AZ91">
        <v>0.727865686703459</v>
      </c>
      <c r="BA91">
        <v>0.950723251938343</v>
      </c>
      <c r="BB91">
        <v>1.24978203559568</v>
      </c>
      <c r="BC91">
        <v>0.930010115043998</v>
      </c>
      <c r="BD91">
        <v>0.640188037582495</v>
      </c>
      <c r="BE91">
        <v>0.910102094071119</v>
      </c>
      <c r="BF91">
        <v>0.791513668674746</v>
      </c>
      <c r="BG91">
        <v>0.947057865986653</v>
      </c>
      <c r="BH91">
        <v>0.793830209985733</v>
      </c>
      <c r="BI91">
        <v>0.733333034481405</v>
      </c>
      <c r="BJ91">
        <v>0.813709760504049</v>
      </c>
      <c r="BK91">
        <v>0.601631656733458</v>
      </c>
      <c r="BL91">
        <v>0.681047872050205</v>
      </c>
      <c r="BM91">
        <v>0.633228660419879</v>
      </c>
      <c r="BN91">
        <v>1.04943717889931</v>
      </c>
      <c r="BO91">
        <v>0.994447943994957</v>
      </c>
      <c r="BP91">
        <v>1.12762578338371</v>
      </c>
      <c r="BQ91">
        <v>1.14641742428822</v>
      </c>
      <c r="BR91">
        <v>1.49612489530913</v>
      </c>
      <c r="BS91">
        <v>1.17156346870367</v>
      </c>
      <c r="BT91">
        <v>1.14090009896076</v>
      </c>
      <c r="BU91">
        <v>1.02659521549955</v>
      </c>
      <c r="BV91">
        <v>0.989757439872882</v>
      </c>
      <c r="BW91">
        <v>0.906654419412185</v>
      </c>
      <c r="BX91">
        <v>0.913140488431518</v>
      </c>
      <c r="BY91">
        <v>0.90610731196483</v>
      </c>
      <c r="BZ91">
        <v>1.00180825859356</v>
      </c>
      <c r="CA91">
        <v>1.14439686008002</v>
      </c>
      <c r="CB91">
        <v>0.944535408074552</v>
      </c>
      <c r="CC91">
        <v>1.16620138130157</v>
      </c>
      <c r="CD91">
        <v>1.03825606254857</v>
      </c>
      <c r="CE91">
        <v>1.01947662840445</v>
      </c>
      <c r="CF91">
        <v>0.796953658714621</v>
      </c>
      <c r="CG91">
        <v>1.32485523343895</v>
      </c>
      <c r="CH91">
        <v>0.988215455437492</v>
      </c>
      <c r="CI91">
        <v>1.39009329833091</v>
      </c>
      <c r="CJ91">
        <v>0.719250730658155</v>
      </c>
      <c r="CK91">
        <v>1.20563713423196</v>
      </c>
      <c r="CL91">
        <v>1.09602353553382</v>
      </c>
      <c r="CM91">
        <v>0.942586620568037</v>
      </c>
      <c r="CN91">
        <v>1.47238106814781</v>
      </c>
      <c r="CO91">
        <v>1.52703950724024</v>
      </c>
      <c r="CP91">
        <v>0.889442080158782</v>
      </c>
      <c r="CQ91">
        <v>1.0545209934447</v>
      </c>
      <c r="CR91">
        <v>0.863258824846423</v>
      </c>
      <c r="CS91">
        <v>1.04173728569411</v>
      </c>
      <c r="CT91">
        <v>0.913383787174337</v>
      </c>
      <c r="CU91">
        <v>0.978701160161895</v>
      </c>
      <c r="CV91">
        <v>0.997049224151835</v>
      </c>
      <c r="CW91">
        <v>1.06217861131068</v>
      </c>
      <c r="CX91">
        <v>0.930551387173972</v>
      </c>
      <c r="CY91">
        <v>0.843000766240679</v>
      </c>
      <c r="CZ91">
        <v>0.813260388408881</v>
      </c>
      <c r="DA91">
        <v>0.623432891809268</v>
      </c>
      <c r="DB91">
        <v>1.38081892135593</v>
      </c>
      <c r="DC91">
        <v>1.37401457808577</v>
      </c>
      <c r="DD91">
        <v>0.848575555634095</v>
      </c>
      <c r="DE91">
        <v>1.12760093325678</v>
      </c>
      <c r="DF91">
        <v>0.946910923504103</v>
      </c>
      <c r="DG91">
        <v>1.19310359186634</v>
      </c>
      <c r="DH91">
        <v>1.43693391683915</v>
      </c>
      <c r="DI91">
        <v>0.90013040949218</v>
      </c>
      <c r="DJ91">
        <v>0.971163656256191</v>
      </c>
      <c r="DK91">
        <v>1.28529476485718</v>
      </c>
      <c r="DL91">
        <v>0.618986280634923</v>
      </c>
      <c r="DM91">
        <v>1.22763420612047</v>
      </c>
      <c r="DN91">
        <v>0.915748840413681</v>
      </c>
      <c r="DO91">
        <v>0.827495564243606</v>
      </c>
      <c r="DP91">
        <v>0.734702167384698</v>
      </c>
      <c r="DQ91">
        <v>0.891656387867626</v>
      </c>
      <c r="DR91">
        <v>0.583516259344208</v>
      </c>
      <c r="DS91">
        <v>0.826615114183656</v>
      </c>
      <c r="DT91">
        <v>1.21074233552014</v>
      </c>
      <c r="DU91">
        <v>1.00945278603984</v>
      </c>
      <c r="DV91">
        <v>1.15181325862314</v>
      </c>
      <c r="DW91">
        <v>0.823222765583087</v>
      </c>
      <c r="DX91">
        <v>0.706551322293454</v>
      </c>
      <c r="DY91">
        <v>0.803934231195245</v>
      </c>
      <c r="DZ91">
        <v>1.22055115293503</v>
      </c>
      <c r="EA91">
        <v>0.543412964350711</v>
      </c>
      <c r="EB91">
        <v>1.2075849519187</v>
      </c>
      <c r="EC91">
        <v>0.737925069293179</v>
      </c>
      <c r="ED91">
        <v>0.486259770845331</v>
      </c>
      <c r="EE91">
        <v>0.993430623912767</v>
      </c>
      <c r="EF91">
        <v>0.64359351338484</v>
      </c>
      <c r="EG91">
        <v>0.973934117589449</v>
      </c>
      <c r="EH91">
        <v>0.848700818977139</v>
      </c>
      <c r="EI91">
        <v>0.735523488298465</v>
      </c>
      <c r="EJ91">
        <v>0.803344553595959</v>
      </c>
      <c r="EK91">
        <v>0.878621210586274</v>
      </c>
      <c r="EL91">
        <v>0.923414670434485</v>
      </c>
      <c r="EM91">
        <v>0.642456312522503</v>
      </c>
      <c r="EN91">
        <v>0.499028990898275</v>
      </c>
      <c r="EO91">
        <v>0.844813405466931</v>
      </c>
      <c r="EP91">
        <v>0.764313083137082</v>
      </c>
      <c r="EQ91">
        <v>0.648635626962459</v>
      </c>
      <c r="ER91">
        <v>0.661444098243373</v>
      </c>
      <c r="ES91">
        <v>0.922963910397454</v>
      </c>
      <c r="ET91">
        <v>1.00856414184168</v>
      </c>
      <c r="EU91">
        <v>0.625804919592831</v>
      </c>
      <c r="EV91">
        <v>0.556807153350141</v>
      </c>
      <c r="EW91">
        <v>0.633080152281044</v>
      </c>
      <c r="EX91">
        <v>0.659101389009844</v>
      </c>
      <c r="EY91">
        <v>0.69275102443999</v>
      </c>
      <c r="EZ91">
        <v>0.985499642833019</v>
      </c>
      <c r="FA91">
        <v>1.00585487591342</v>
      </c>
      <c r="FB91">
        <v>0.757061461348553</v>
      </c>
      <c r="FC91">
        <v>0.89009432610083</v>
      </c>
      <c r="FD91">
        <v>0.645730760452108</v>
      </c>
      <c r="FE91">
        <v>0.855840500358963</v>
      </c>
      <c r="FF91">
        <v>0.639762986989316</v>
      </c>
      <c r="FG91">
        <v>0.47708862081661</v>
      </c>
      <c r="FH91">
        <v>0.52063676530432</v>
      </c>
      <c r="FI91">
        <v>0.942114285969622</v>
      </c>
      <c r="FJ91">
        <v>0.713403132480732</v>
      </c>
      <c r="FK91">
        <v>0.725787068990202</v>
      </c>
      <c r="FL91">
        <v>0.604713890383161</v>
      </c>
      <c r="FM91">
        <v>0.758061542892722</v>
      </c>
      <c r="FN91">
        <v>0.70223598246606</v>
      </c>
      <c r="FO91">
        <v>1.18877180041316</v>
      </c>
      <c r="FP91">
        <v>0.960227649792385</v>
      </c>
      <c r="FQ91">
        <v>0.682775018425155</v>
      </c>
      <c r="FR91">
        <v>0.806307476332079</v>
      </c>
      <c r="FS91">
        <v>0.72131771829836</v>
      </c>
      <c r="FT91">
        <v>1.30430509678795</v>
      </c>
      <c r="FU91">
        <v>0.933935700439283</v>
      </c>
      <c r="FV91">
        <v>0.923875022036448</v>
      </c>
      <c r="FW91">
        <v>1.08098553272947</v>
      </c>
      <c r="FX91">
        <v>0.812519479625295</v>
      </c>
      <c r="FY91">
        <v>0.693222714316593</v>
      </c>
      <c r="FZ91">
        <v>1.11000175860183</v>
      </c>
      <c r="GA91">
        <v>0.466905325927845</v>
      </c>
      <c r="GB91">
        <v>1.11064041738226</v>
      </c>
      <c r="GC91">
        <v>1.07867053156973</v>
      </c>
      <c r="GD91">
        <v>0.414293432989633</v>
      </c>
      <c r="GE91">
        <v>0.551364073315263</v>
      </c>
      <c r="GF91">
        <v>0.479448336039543</v>
      </c>
      <c r="GG91">
        <v>0.836464188634274</v>
      </c>
      <c r="GH91">
        <v>0.625827892560181</v>
      </c>
      <c r="GI91">
        <v>0.777494639502296</v>
      </c>
      <c r="GJ91">
        <v>0.646235404576463</v>
      </c>
      <c r="GK91">
        <v>0.673602917317936</v>
      </c>
      <c r="GL91">
        <v>0.735423670769714</v>
      </c>
      <c r="GM91">
        <v>0.749734336184986</v>
      </c>
      <c r="GN91">
        <v>0.560713448534532</v>
      </c>
      <c r="GO91">
        <v>0.625949849806084</v>
      </c>
      <c r="GP91">
        <v>0.592388480415659</v>
      </c>
      <c r="GQ91">
        <v>0.707361406752687</v>
      </c>
      <c r="GR91">
        <v>1.07542231348703</v>
      </c>
      <c r="GS91">
        <v>0.93110623585547</v>
      </c>
      <c r="GT91">
        <v>0.718690407348961</v>
      </c>
      <c r="GU91">
        <v>0.926441147121128</v>
      </c>
      <c r="GV91">
        <v>0.936267757237395</v>
      </c>
      <c r="GW91">
        <v>0.987672299091064</v>
      </c>
      <c r="GX91">
        <v>1.19430576824965</v>
      </c>
      <c r="GY91">
        <v>1.0845003359876</v>
      </c>
      <c r="GZ91">
        <v>0.82295802591994</v>
      </c>
      <c r="HA91">
        <v>1.01173640918934</v>
      </c>
      <c r="HB91">
        <v>0.779321376442353</v>
      </c>
    </row>
    <row r="92" spans="1:210">
      <c r="A92">
        <v>0.739800338290626</v>
      </c>
      <c r="B92">
        <v>0.913310236776523</v>
      </c>
      <c r="C92">
        <v>0.570037146437415</v>
      </c>
      <c r="D92">
        <v>1.10078228237892</v>
      </c>
      <c r="E92">
        <v>1.13435006702542</v>
      </c>
      <c r="F92">
        <v>1.22644370912205</v>
      </c>
      <c r="G92">
        <v>0.942315829047538</v>
      </c>
      <c r="H92">
        <v>0.917233928373454</v>
      </c>
      <c r="I92">
        <v>0.899162684126554</v>
      </c>
      <c r="J92">
        <v>0.908229442466076</v>
      </c>
      <c r="K92">
        <v>1.09797855283493</v>
      </c>
      <c r="L92">
        <v>1.02911637644315</v>
      </c>
      <c r="M92">
        <v>0.843212307266464</v>
      </c>
      <c r="N92">
        <v>0.832944687539813</v>
      </c>
      <c r="O92">
        <v>1.12179500690424</v>
      </c>
      <c r="P92">
        <v>0.981541633473101</v>
      </c>
      <c r="Q92">
        <v>0.760849342659481</v>
      </c>
      <c r="R92">
        <v>0.9724267285471</v>
      </c>
      <c r="S92">
        <v>0.824715490429668</v>
      </c>
      <c r="T92">
        <v>0.788113010306195</v>
      </c>
      <c r="U92">
        <v>0.791388396645151</v>
      </c>
      <c r="V92">
        <v>0.645274435278508</v>
      </c>
      <c r="W92">
        <v>0.874358398882474</v>
      </c>
      <c r="X92">
        <v>0.996870223753947</v>
      </c>
      <c r="Y92">
        <v>0.751368486219743</v>
      </c>
      <c r="Z92">
        <v>0.653807042820806</v>
      </c>
      <c r="AA92">
        <v>0.779548779042049</v>
      </c>
      <c r="AB92">
        <v>0.743078961497272</v>
      </c>
      <c r="AC92">
        <v>0.992671117026124</v>
      </c>
      <c r="AD92">
        <v>0.785575231560407</v>
      </c>
      <c r="AE92">
        <v>0.609230592019628</v>
      </c>
      <c r="AF92">
        <v>0.896224028990931</v>
      </c>
      <c r="AG92">
        <v>0.525893577798505</v>
      </c>
      <c r="AH92">
        <v>0.992997831404721</v>
      </c>
      <c r="AI92">
        <v>0.978366800948478</v>
      </c>
      <c r="AJ92">
        <v>1.14746043914253</v>
      </c>
      <c r="AK92">
        <v>0.941776750264345</v>
      </c>
      <c r="AL92">
        <v>0.919416036897859</v>
      </c>
      <c r="AM92">
        <v>0.852934258354464</v>
      </c>
      <c r="AN92">
        <v>0.760356979495424</v>
      </c>
      <c r="AO92">
        <v>1.09011176991278</v>
      </c>
      <c r="AP92">
        <v>1.00714754207984</v>
      </c>
      <c r="AQ92">
        <v>0.908993240861561</v>
      </c>
      <c r="AR92">
        <v>0.97017144062215</v>
      </c>
      <c r="AS92">
        <v>1.24073313252204</v>
      </c>
      <c r="AT92">
        <v>0.994758972863089</v>
      </c>
      <c r="AU92">
        <v>0.723141295457792</v>
      </c>
      <c r="AV92">
        <v>0.868045345581459</v>
      </c>
      <c r="AW92">
        <v>0.845328876131241</v>
      </c>
      <c r="AX92">
        <v>0.668671905307324</v>
      </c>
      <c r="AY92">
        <v>0.783550906774119</v>
      </c>
      <c r="AZ92">
        <v>0.641979506137315</v>
      </c>
      <c r="BA92">
        <v>0.855222200306622</v>
      </c>
      <c r="BB92">
        <v>1.10603044428656</v>
      </c>
      <c r="BC92">
        <v>0.825066755443583</v>
      </c>
      <c r="BD92">
        <v>0.573865509921358</v>
      </c>
      <c r="BE92">
        <v>0.800465531114195</v>
      </c>
      <c r="BF92">
        <v>0.689462736766834</v>
      </c>
      <c r="BG92">
        <v>0.833397235308095</v>
      </c>
      <c r="BH92">
        <v>0.688120880643455</v>
      </c>
      <c r="BI92">
        <v>0.659533358857736</v>
      </c>
      <c r="BJ92">
        <v>0.718371676187906</v>
      </c>
      <c r="BK92">
        <v>0.523001882107568</v>
      </c>
      <c r="BL92">
        <v>0.603762221373232</v>
      </c>
      <c r="BM92">
        <v>0.563847393220596</v>
      </c>
      <c r="BN92">
        <v>0.931899702690948</v>
      </c>
      <c r="BO92">
        <v>0.883037146929296</v>
      </c>
      <c r="BP92">
        <v>0.995484217348004</v>
      </c>
      <c r="BQ92">
        <v>1.02931399554036</v>
      </c>
      <c r="BR92">
        <v>1.32527986325104</v>
      </c>
      <c r="BS92">
        <v>1.03770694411957</v>
      </c>
      <c r="BT92">
        <v>1.01528451671359</v>
      </c>
      <c r="BU92">
        <v>0.906776773974856</v>
      </c>
      <c r="BV92">
        <v>0.879644575926526</v>
      </c>
      <c r="BW92">
        <v>0.820089642803669</v>
      </c>
      <c r="BX92">
        <v>0.805892754350496</v>
      </c>
      <c r="BY92">
        <v>0.807391702038968</v>
      </c>
      <c r="BZ92">
        <v>0.892359841763514</v>
      </c>
      <c r="CA92">
        <v>1.01147187986446</v>
      </c>
      <c r="CB92">
        <v>0.837250374756732</v>
      </c>
      <c r="CC92">
        <v>1.03548285513637</v>
      </c>
      <c r="CD92">
        <v>0.919393444644077</v>
      </c>
      <c r="CE92">
        <v>0.897194162829</v>
      </c>
      <c r="CF92">
        <v>0.69768068982675</v>
      </c>
      <c r="CG92">
        <v>1.16632744697332</v>
      </c>
      <c r="CH92">
        <v>0.890964621314731</v>
      </c>
      <c r="CI92">
        <v>1.22361991079786</v>
      </c>
      <c r="CJ92">
        <v>0.629146443627072</v>
      </c>
      <c r="CK92">
        <v>1.06484202962672</v>
      </c>
      <c r="CL92">
        <v>0.970307955144521</v>
      </c>
      <c r="CM92">
        <v>0.834170197748364</v>
      </c>
      <c r="CN92">
        <v>1.2964484735861</v>
      </c>
      <c r="CO92">
        <v>1.36946401903879</v>
      </c>
      <c r="CP92">
        <v>0.791135446487687</v>
      </c>
      <c r="CQ92">
        <v>0.919024636121825</v>
      </c>
      <c r="CR92">
        <v>0.766283182486543</v>
      </c>
      <c r="CS92">
        <v>0.928143422400293</v>
      </c>
      <c r="CT92">
        <v>0.808984400740561</v>
      </c>
      <c r="CU92">
        <v>0.868128931195688</v>
      </c>
      <c r="CV92">
        <v>0.892972345959956</v>
      </c>
      <c r="CW92">
        <v>0.928560906279644</v>
      </c>
      <c r="CX92">
        <v>0.821073770753339</v>
      </c>
      <c r="CY92">
        <v>0.748401457271754</v>
      </c>
      <c r="CZ92">
        <v>0.713147224242577</v>
      </c>
      <c r="DA92">
        <v>0.545349219390452</v>
      </c>
      <c r="DB92">
        <v>1.22280499239363</v>
      </c>
      <c r="DC92">
        <v>1.21890778454106</v>
      </c>
      <c r="DD92">
        <v>0.734091653487879</v>
      </c>
      <c r="DE92">
        <v>0.990883028397812</v>
      </c>
      <c r="DF92">
        <v>0.835084395878141</v>
      </c>
      <c r="DG92">
        <v>1.05743098865191</v>
      </c>
      <c r="DH92">
        <v>1.27383869763045</v>
      </c>
      <c r="DI92">
        <v>0.806958980298605</v>
      </c>
      <c r="DJ92">
        <v>0.862269048876916</v>
      </c>
      <c r="DK92">
        <v>1.1498377018588</v>
      </c>
      <c r="DL92">
        <v>0.521809763771968</v>
      </c>
      <c r="DM92">
        <v>1.0931314166717</v>
      </c>
      <c r="DN92">
        <v>0.796312699870006</v>
      </c>
      <c r="DO92">
        <v>0.740011527043603</v>
      </c>
      <c r="DP92">
        <v>0.633602400219168</v>
      </c>
      <c r="DQ92">
        <v>0.774360168547462</v>
      </c>
      <c r="DR92">
        <v>0.490434530683274</v>
      </c>
      <c r="DS92">
        <v>0.703720050735376</v>
      </c>
      <c r="DT92">
        <v>1.03552978272814</v>
      </c>
      <c r="DU92">
        <v>0.878170305840684</v>
      </c>
      <c r="DV92">
        <v>0.993061136133989</v>
      </c>
      <c r="DW92">
        <v>0.703380063488201</v>
      </c>
      <c r="DX92">
        <v>0.616475204566284</v>
      </c>
      <c r="DY92">
        <v>0.681738287913313</v>
      </c>
      <c r="DZ92">
        <v>1.07567379351075</v>
      </c>
      <c r="EA92">
        <v>0.465813857726649</v>
      </c>
      <c r="EB92">
        <v>1.0585469244744</v>
      </c>
      <c r="EC92">
        <v>0.626470961349393</v>
      </c>
      <c r="ED92">
        <v>0.413496154613189</v>
      </c>
      <c r="EE92">
        <v>0.85382746150941</v>
      </c>
      <c r="EF92">
        <v>0.548223849098239</v>
      </c>
      <c r="EG92">
        <v>0.835460368757733</v>
      </c>
      <c r="EH92">
        <v>0.743208229707996</v>
      </c>
      <c r="EI92">
        <v>0.630142258894918</v>
      </c>
      <c r="EJ92">
        <v>0.692832834146145</v>
      </c>
      <c r="EK92">
        <v>0.748811147613993</v>
      </c>
      <c r="EL92">
        <v>0.831687332036039</v>
      </c>
      <c r="EM92">
        <v>0.549370034344685</v>
      </c>
      <c r="EN92">
        <v>0.439562126670515</v>
      </c>
      <c r="EO92">
        <v>0.761974581451327</v>
      </c>
      <c r="EP92">
        <v>0.658233454354234</v>
      </c>
      <c r="EQ92">
        <v>0.561192623542671</v>
      </c>
      <c r="ER92">
        <v>0.575882358995541</v>
      </c>
      <c r="ES92">
        <v>0.793744500123054</v>
      </c>
      <c r="ET92">
        <v>0.900198569929918</v>
      </c>
      <c r="EU92">
        <v>0.542072802316781</v>
      </c>
      <c r="EV92">
        <v>0.475389873924775</v>
      </c>
      <c r="EW92">
        <v>0.538288113077458</v>
      </c>
      <c r="EX92">
        <v>0.558002090319075</v>
      </c>
      <c r="EY92">
        <v>0.581130873031531</v>
      </c>
      <c r="EZ92">
        <v>0.884041681957783</v>
      </c>
      <c r="FA92">
        <v>0.864841488742011</v>
      </c>
      <c r="FB92">
        <v>0.653675989585817</v>
      </c>
      <c r="FC92">
        <v>0.781192388811086</v>
      </c>
      <c r="FD92">
        <v>0.556903678266</v>
      </c>
      <c r="FE92">
        <v>0.739425029549648</v>
      </c>
      <c r="FF92">
        <v>0.550496905446237</v>
      </c>
      <c r="FG92">
        <v>0.402220991223745</v>
      </c>
      <c r="FH92">
        <v>0.444780550126979</v>
      </c>
      <c r="FI92">
        <v>0.813089144724981</v>
      </c>
      <c r="FJ92">
        <v>0.609804026324616</v>
      </c>
      <c r="FK92">
        <v>0.633595757074603</v>
      </c>
      <c r="FL92">
        <v>0.526817744441432</v>
      </c>
      <c r="FM92">
        <v>0.655816839716527</v>
      </c>
      <c r="FN92">
        <v>0.60538363652461</v>
      </c>
      <c r="FO92">
        <v>1.03716553333355</v>
      </c>
      <c r="FP92">
        <v>0.827780244067775</v>
      </c>
      <c r="FQ92">
        <v>0.593332321545386</v>
      </c>
      <c r="FR92">
        <v>0.695650123173952</v>
      </c>
      <c r="FS92">
        <v>0.613030513306851</v>
      </c>
      <c r="FT92">
        <v>1.13269616491641</v>
      </c>
      <c r="FU92">
        <v>0.811371853426395</v>
      </c>
      <c r="FV92">
        <v>0.803946709478234</v>
      </c>
      <c r="FW92">
        <v>0.96144737141005</v>
      </c>
      <c r="FX92">
        <v>0.677733935684407</v>
      </c>
      <c r="FY92">
        <v>0.598827489833957</v>
      </c>
      <c r="FZ92">
        <v>0.944383679402897</v>
      </c>
      <c r="GA92">
        <v>0.387898406231338</v>
      </c>
      <c r="GB92">
        <v>0.984970512307175</v>
      </c>
      <c r="GC92">
        <v>0.952233951327921</v>
      </c>
      <c r="GD92">
        <v>0.355729592672805</v>
      </c>
      <c r="GE92">
        <v>0.467202604742874</v>
      </c>
      <c r="GF92">
        <v>0.409305748045459</v>
      </c>
      <c r="GG92">
        <v>0.718740307711522</v>
      </c>
      <c r="GH92">
        <v>0.532183873297995</v>
      </c>
      <c r="GI92">
        <v>0.666374468207845</v>
      </c>
      <c r="GJ92">
        <v>0.552764348331343</v>
      </c>
      <c r="GK92">
        <v>0.58846322100551</v>
      </c>
      <c r="GL92">
        <v>0.636649644200777</v>
      </c>
      <c r="GM92">
        <v>0.657303598221819</v>
      </c>
      <c r="GN92">
        <v>0.474218461531693</v>
      </c>
      <c r="GO92">
        <v>0.541965941001062</v>
      </c>
      <c r="GP92">
        <v>0.511953720520347</v>
      </c>
      <c r="GQ92">
        <v>0.606108345104302</v>
      </c>
      <c r="GR92">
        <v>0.957860561103232</v>
      </c>
      <c r="GS92">
        <v>0.826569848029727</v>
      </c>
      <c r="GT92">
        <v>0.603932110812093</v>
      </c>
      <c r="GU92">
        <v>0.802903696333511</v>
      </c>
      <c r="GV92">
        <v>0.81547513970109</v>
      </c>
      <c r="GW92">
        <v>0.862103559246525</v>
      </c>
      <c r="GX92">
        <v>1.04115096094598</v>
      </c>
      <c r="GY92">
        <v>0.942258611999606</v>
      </c>
      <c r="GZ92">
        <v>0.711875612622713</v>
      </c>
      <c r="HA92">
        <v>0.857769424141681</v>
      </c>
      <c r="HB92">
        <v>0.689542796086698</v>
      </c>
    </row>
    <row r="93" spans="1:210">
      <c r="A93">
        <v>0.644471542038066</v>
      </c>
      <c r="B93">
        <v>0.797369720814926</v>
      </c>
      <c r="C93">
        <v>0.478817279497086</v>
      </c>
      <c r="D93">
        <v>0.959842905033195</v>
      </c>
      <c r="E93">
        <v>0.985508095530408</v>
      </c>
      <c r="F93">
        <v>1.0669961968933</v>
      </c>
      <c r="G93">
        <v>0.818735631421441</v>
      </c>
      <c r="H93">
        <v>0.806058213383405</v>
      </c>
      <c r="I93">
        <v>0.772428080604792</v>
      </c>
      <c r="J93">
        <v>0.780702934537303</v>
      </c>
      <c r="K93">
        <v>0.939891497193578</v>
      </c>
      <c r="L93">
        <v>0.88880328845928</v>
      </c>
      <c r="M93">
        <v>0.747699300148147</v>
      </c>
      <c r="N93">
        <v>0.71148819998162</v>
      </c>
      <c r="O93">
        <v>0.969914522879767</v>
      </c>
      <c r="P93">
        <v>0.854049499563931</v>
      </c>
      <c r="Q93">
        <v>0.665758715512745</v>
      </c>
      <c r="R93">
        <v>0.846526613849198</v>
      </c>
      <c r="S93">
        <v>0.720948472481106</v>
      </c>
      <c r="T93">
        <v>0.689261033094751</v>
      </c>
      <c r="U93">
        <v>0.696682254878411</v>
      </c>
      <c r="V93">
        <v>0.558558627525887</v>
      </c>
      <c r="W93">
        <v>0.777102316137423</v>
      </c>
      <c r="X93">
        <v>0.86747889207385</v>
      </c>
      <c r="Y93">
        <v>0.656499399338239</v>
      </c>
      <c r="Z93">
        <v>0.578177051386142</v>
      </c>
      <c r="AA93">
        <v>0.672244291662298</v>
      </c>
      <c r="AB93">
        <v>0.632938497919228</v>
      </c>
      <c r="AC93">
        <v>0.856043308382277</v>
      </c>
      <c r="AD93">
        <v>0.665353947045732</v>
      </c>
      <c r="AE93">
        <v>0.530726682286822</v>
      </c>
      <c r="AF93">
        <v>0.782452528186199</v>
      </c>
      <c r="AG93">
        <v>0.441737760074406</v>
      </c>
      <c r="AH93">
        <v>0.865858706525834</v>
      </c>
      <c r="AI93">
        <v>0.849991929970335</v>
      </c>
      <c r="AJ93">
        <v>0.998281385068246</v>
      </c>
      <c r="AK93">
        <v>0.818267250232949</v>
      </c>
      <c r="AL93">
        <v>0.807975833789914</v>
      </c>
      <c r="AM93">
        <v>0.732715429247154</v>
      </c>
      <c r="AN93">
        <v>0.653593571659807</v>
      </c>
      <c r="AO93">
        <v>0.933157374418861</v>
      </c>
      <c r="AP93">
        <v>0.869829756725957</v>
      </c>
      <c r="AQ93">
        <v>0.806029044138237</v>
      </c>
      <c r="AR93">
        <v>0.828705125667586</v>
      </c>
      <c r="AS93">
        <v>1.07274954590163</v>
      </c>
      <c r="AT93">
        <v>0.865550042899665</v>
      </c>
      <c r="AU93">
        <v>0.632763404007658</v>
      </c>
      <c r="AV93">
        <v>0.755659491343401</v>
      </c>
      <c r="AW93">
        <v>0.738968249127316</v>
      </c>
      <c r="AX93">
        <v>0.584801268633414</v>
      </c>
      <c r="AY93">
        <v>0.689782684276814</v>
      </c>
      <c r="AZ93">
        <v>0.555706490515213</v>
      </c>
      <c r="BA93">
        <v>0.760094663149395</v>
      </c>
      <c r="BB93">
        <v>0.962470381346724</v>
      </c>
      <c r="BC93">
        <v>0.720892397401201</v>
      </c>
      <c r="BD93">
        <v>0.507482860672509</v>
      </c>
      <c r="BE93">
        <v>0.69028186359961</v>
      </c>
      <c r="BF93">
        <v>0.58726936381186</v>
      </c>
      <c r="BG93">
        <v>0.71869133117027</v>
      </c>
      <c r="BH93">
        <v>0.582813619354166</v>
      </c>
      <c r="BI93">
        <v>0.586001341503727</v>
      </c>
      <c r="BJ93">
        <v>0.623393481757177</v>
      </c>
      <c r="BK93">
        <v>0.445332838040079</v>
      </c>
      <c r="BL93">
        <v>0.526199446926466</v>
      </c>
      <c r="BM93">
        <v>0.494502017898227</v>
      </c>
      <c r="BN93">
        <v>0.81403571592225</v>
      </c>
      <c r="BO93">
        <v>0.770778634189178</v>
      </c>
      <c r="BP93">
        <v>0.862192494383419</v>
      </c>
      <c r="BQ93">
        <v>0.911959054981267</v>
      </c>
      <c r="BR93">
        <v>1.15397251378121</v>
      </c>
      <c r="BS93">
        <v>0.902812452673066</v>
      </c>
      <c r="BT93">
        <v>0.890563422590499</v>
      </c>
      <c r="BU93">
        <v>0.785883328168688</v>
      </c>
      <c r="BV93">
        <v>0.770927875624285</v>
      </c>
      <c r="BW93">
        <v>0.734943389223007</v>
      </c>
      <c r="BX93">
        <v>0.698621174717328</v>
      </c>
      <c r="BY93">
        <v>0.708901250413355</v>
      </c>
      <c r="BZ93">
        <v>0.783518627099374</v>
      </c>
      <c r="CA93">
        <v>0.87930782839351</v>
      </c>
      <c r="CB93">
        <v>0.730918154892671</v>
      </c>
      <c r="CC93">
        <v>0.904179600501616</v>
      </c>
      <c r="CD93">
        <v>0.799155898330526</v>
      </c>
      <c r="CE93">
        <v>0.775296417867857</v>
      </c>
      <c r="CF93">
        <v>0.597676553437039</v>
      </c>
      <c r="CG93">
        <v>1.00897677999732</v>
      </c>
      <c r="CH93">
        <v>0.794236357309951</v>
      </c>
      <c r="CI93">
        <v>1.05808169098524</v>
      </c>
      <c r="CJ93">
        <v>0.53956400325699</v>
      </c>
      <c r="CK93">
        <v>0.923872146301263</v>
      </c>
      <c r="CL93">
        <v>0.844824987682652</v>
      </c>
      <c r="CM93">
        <v>0.724838664326876</v>
      </c>
      <c r="CN93">
        <v>1.11999027923717</v>
      </c>
      <c r="CO93">
        <v>1.21232023082893</v>
      </c>
      <c r="CP93">
        <v>0.693271651968487</v>
      </c>
      <c r="CQ93">
        <v>0.784386938980851</v>
      </c>
      <c r="CR93">
        <v>0.668335752133772</v>
      </c>
      <c r="CS93">
        <v>0.815829766165855</v>
      </c>
      <c r="CT93">
        <v>0.704363727519511</v>
      </c>
      <c r="CU93">
        <v>0.756911926242658</v>
      </c>
      <c r="CV93">
        <v>0.790053945052375</v>
      </c>
      <c r="CW93">
        <v>0.794798149431182</v>
      </c>
      <c r="CX93">
        <v>0.711065586441386</v>
      </c>
      <c r="CY93">
        <v>0.654158318899695</v>
      </c>
      <c r="CZ93">
        <v>0.612432031610795</v>
      </c>
      <c r="DA93">
        <v>0.467123000448572</v>
      </c>
      <c r="DB93">
        <v>1.06410924247019</v>
      </c>
      <c r="DC93">
        <v>1.06328095276973</v>
      </c>
      <c r="DD93">
        <v>0.619494161782033</v>
      </c>
      <c r="DE93">
        <v>0.853516052196876</v>
      </c>
      <c r="DF93">
        <v>0.724047010059389</v>
      </c>
      <c r="DG93">
        <v>0.921168035634439</v>
      </c>
      <c r="DH93">
        <v>1.1093367130516</v>
      </c>
      <c r="DI93">
        <v>0.713929820953142</v>
      </c>
      <c r="DJ93">
        <v>0.753178519634179</v>
      </c>
      <c r="DK93">
        <v>1.01643069355051</v>
      </c>
      <c r="DL93">
        <v>0.424221850435553</v>
      </c>
      <c r="DM93">
        <v>0.956955031573397</v>
      </c>
      <c r="DN93">
        <v>0.676952059686697</v>
      </c>
      <c r="DO93">
        <v>0.654048448704286</v>
      </c>
      <c r="DP93">
        <v>0.532419184108459</v>
      </c>
      <c r="DQ93">
        <v>0.658451623071478</v>
      </c>
      <c r="DR93">
        <v>0.397194678049321</v>
      </c>
      <c r="DS93">
        <v>0.581290087398226</v>
      </c>
      <c r="DT93">
        <v>0.860230020821256</v>
      </c>
      <c r="DU93">
        <v>0.747317949150274</v>
      </c>
      <c r="DV93">
        <v>0.832112169074638</v>
      </c>
      <c r="DW93">
        <v>0.583721541989739</v>
      </c>
      <c r="DX93">
        <v>0.526390079146371</v>
      </c>
      <c r="DY93">
        <v>0.559192696246621</v>
      </c>
      <c r="DZ93">
        <v>0.92989345118072</v>
      </c>
      <c r="EA93">
        <v>0.387722580133039</v>
      </c>
      <c r="EB93">
        <v>0.91112387342863</v>
      </c>
      <c r="EC93">
        <v>0.514435088356869</v>
      </c>
      <c r="ED93">
        <v>0.34032212371623</v>
      </c>
      <c r="EE93">
        <v>0.712465465722375</v>
      </c>
      <c r="EF93">
        <v>0.454249266201288</v>
      </c>
      <c r="EG93">
        <v>0.697024155762447</v>
      </c>
      <c r="EH93">
        <v>0.638923925822746</v>
      </c>
      <c r="EI93">
        <v>0.524482913131559</v>
      </c>
      <c r="EJ93">
        <v>0.582643938302929</v>
      </c>
      <c r="EK93">
        <v>0.620269365734144</v>
      </c>
      <c r="EL93">
        <v>0.740778403591997</v>
      </c>
      <c r="EM93">
        <v>0.456697291098095</v>
      </c>
      <c r="EN93">
        <v>0.381148791542226</v>
      </c>
      <c r="EO93">
        <v>0.68017471516607</v>
      </c>
      <c r="EP93">
        <v>0.552278658886809</v>
      </c>
      <c r="EQ93">
        <v>0.472805980145885</v>
      </c>
      <c r="ER93">
        <v>0.491503950056019</v>
      </c>
      <c r="ES93">
        <v>0.6640677180871</v>
      </c>
      <c r="ET93">
        <v>0.791399046063637</v>
      </c>
      <c r="EU93">
        <v>0.459594522528618</v>
      </c>
      <c r="EV93">
        <v>0.394185130251826</v>
      </c>
      <c r="EW93">
        <v>0.445850673677171</v>
      </c>
      <c r="EX93">
        <v>0.456341406451089</v>
      </c>
      <c r="EY93">
        <v>0.469924299723678</v>
      </c>
      <c r="EZ93">
        <v>0.783018738529051</v>
      </c>
      <c r="FA93">
        <v>0.724299494863809</v>
      </c>
      <c r="FB93">
        <v>0.551097063898021</v>
      </c>
      <c r="FC93">
        <v>0.671022476488892</v>
      </c>
      <c r="FD93">
        <v>0.467529689787118</v>
      </c>
      <c r="FE93">
        <v>0.623119979871662</v>
      </c>
      <c r="FF93">
        <v>0.4625453813888</v>
      </c>
      <c r="FG93">
        <v>0.328062828310442</v>
      </c>
      <c r="FH93">
        <v>0.369074643295278</v>
      </c>
      <c r="FI93">
        <v>0.68515621709238</v>
      </c>
      <c r="FJ93">
        <v>0.50635624380718</v>
      </c>
      <c r="FK93">
        <v>0.541679823437309</v>
      </c>
      <c r="FL93">
        <v>0.448342406997398</v>
      </c>
      <c r="FM93">
        <v>0.551866191812129</v>
      </c>
      <c r="FN93">
        <v>0.508898634883856</v>
      </c>
      <c r="FO93">
        <v>0.883146254594344</v>
      </c>
      <c r="FP93">
        <v>0.695292420308053</v>
      </c>
      <c r="FQ93">
        <v>0.50424839108453</v>
      </c>
      <c r="FR93">
        <v>0.584047914481601</v>
      </c>
      <c r="FS93">
        <v>0.503887261823735</v>
      </c>
      <c r="FT93">
        <v>0.962374725214348</v>
      </c>
      <c r="FU93">
        <v>0.69021454426081</v>
      </c>
      <c r="FV93">
        <v>0.684899745043472</v>
      </c>
      <c r="FW93">
        <v>0.842883651756271</v>
      </c>
      <c r="FX93">
        <v>0.541905868621574</v>
      </c>
      <c r="FY93">
        <v>0.505215904204405</v>
      </c>
      <c r="FZ93">
        <v>0.780474724438274</v>
      </c>
      <c r="GA93">
        <v>0.308936707914343</v>
      </c>
      <c r="GB93">
        <v>0.860049832847</v>
      </c>
      <c r="GC93">
        <v>0.82494895300622</v>
      </c>
      <c r="GD93">
        <v>0.296953868360297</v>
      </c>
      <c r="GE93">
        <v>0.382668028092641</v>
      </c>
      <c r="GF93">
        <v>0.33928791367112</v>
      </c>
      <c r="GG93">
        <v>0.602290863911404</v>
      </c>
      <c r="GH93">
        <v>0.438504782599137</v>
      </c>
      <c r="GI93">
        <v>0.555367026731622</v>
      </c>
      <c r="GJ93">
        <v>0.458879683995741</v>
      </c>
      <c r="GK93">
        <v>0.50272969655727</v>
      </c>
      <c r="GL93">
        <v>0.53772629793195</v>
      </c>
      <c r="GM93">
        <v>0.564795762323153</v>
      </c>
      <c r="GN93">
        <v>0.388404270516839</v>
      </c>
      <c r="GO93">
        <v>0.456729138377995</v>
      </c>
      <c r="GP93">
        <v>0.43222206108084</v>
      </c>
      <c r="GQ93">
        <v>0.505010382215631</v>
      </c>
      <c r="GR93">
        <v>0.840367579722364</v>
      </c>
      <c r="GS93">
        <v>0.720248469300805</v>
      </c>
      <c r="GT93">
        <v>0.489623917995631</v>
      </c>
      <c r="GU93">
        <v>0.678994952056422</v>
      </c>
      <c r="GV93">
        <v>0.69375338814838</v>
      </c>
      <c r="GW93">
        <v>0.735291911724248</v>
      </c>
      <c r="GX93">
        <v>0.887773409878306</v>
      </c>
      <c r="GY93">
        <v>0.798729608276203</v>
      </c>
      <c r="GZ93">
        <v>0.599904443852761</v>
      </c>
      <c r="HA93">
        <v>0.703372423713824</v>
      </c>
      <c r="HB93">
        <v>0.600842908761032</v>
      </c>
    </row>
    <row r="94" spans="1:210">
      <c r="A94">
        <v>0.551814815470932</v>
      </c>
      <c r="B94">
        <v>0.685759705870961</v>
      </c>
      <c r="C94">
        <v>0.390806961363261</v>
      </c>
      <c r="D94">
        <v>0.823642100742412</v>
      </c>
      <c r="E94">
        <v>0.841320414492428</v>
      </c>
      <c r="F94">
        <v>0.911556960145895</v>
      </c>
      <c r="G94">
        <v>0.698645111436052</v>
      </c>
      <c r="H94">
        <v>0.697480630305389</v>
      </c>
      <c r="I94">
        <v>0.649536028000977</v>
      </c>
      <c r="J94">
        <v>0.657245191617006</v>
      </c>
      <c r="K94">
        <v>0.785722855977173</v>
      </c>
      <c r="L94">
        <v>0.753302322290424</v>
      </c>
      <c r="M94">
        <v>0.655360134736873</v>
      </c>
      <c r="N94">
        <v>0.594047193090684</v>
      </c>
      <c r="O94">
        <v>0.823043648170054</v>
      </c>
      <c r="P94">
        <v>0.730360043802214</v>
      </c>
      <c r="Q94">
        <v>0.573914671529443</v>
      </c>
      <c r="R94">
        <v>0.724401315059651</v>
      </c>
      <c r="S94">
        <v>0.620298872627574</v>
      </c>
      <c r="T94">
        <v>0.592817410754079</v>
      </c>
      <c r="U94">
        <v>0.603407335636247</v>
      </c>
      <c r="V94">
        <v>0.474765366029916</v>
      </c>
      <c r="W94">
        <v>0.681736634212281</v>
      </c>
      <c r="X94">
        <v>0.742462801798525</v>
      </c>
      <c r="Y94">
        <v>0.565214357600743</v>
      </c>
      <c r="Z94">
        <v>0.50442287333427</v>
      </c>
      <c r="AA94">
        <v>0.568173717282714</v>
      </c>
      <c r="AB94">
        <v>0.5247440420305</v>
      </c>
      <c r="AC94">
        <v>0.723435324799391</v>
      </c>
      <c r="AD94">
        <v>0.548466703966173</v>
      </c>
      <c r="AE94">
        <v>0.454423240047898</v>
      </c>
      <c r="AF94">
        <v>0.672930513386649</v>
      </c>
      <c r="AG94">
        <v>0.360542944305213</v>
      </c>
      <c r="AH94">
        <v>0.742994171493492</v>
      </c>
      <c r="AI94">
        <v>0.725631342939888</v>
      </c>
      <c r="AJ94">
        <v>0.852852472569815</v>
      </c>
      <c r="AK94">
        <v>0.69824543147213</v>
      </c>
      <c r="AL94">
        <v>0.699139943575338</v>
      </c>
      <c r="AM94">
        <v>0.616141594950289</v>
      </c>
      <c r="AN94">
        <v>0.550236476951102</v>
      </c>
      <c r="AO94">
        <v>0.780093318743514</v>
      </c>
      <c r="AP94">
        <v>0.737221367480346</v>
      </c>
      <c r="AQ94">
        <v>0.706486287821326</v>
      </c>
      <c r="AR94">
        <v>0.691915837557685</v>
      </c>
      <c r="AS94">
        <v>0.910306711575136</v>
      </c>
      <c r="AT94">
        <v>0.740194997559256</v>
      </c>
      <c r="AU94">
        <v>0.545471193549782</v>
      </c>
      <c r="AV94">
        <v>0.64664326001212</v>
      </c>
      <c r="AW94">
        <v>0.63580295865494</v>
      </c>
      <c r="AX94">
        <v>0.502973992770753</v>
      </c>
      <c r="AY94">
        <v>0.597431510237234</v>
      </c>
      <c r="AZ94">
        <v>0.472341097913535</v>
      </c>
      <c r="BA94">
        <v>0.666816153519932</v>
      </c>
      <c r="BB94">
        <v>0.823764661609713</v>
      </c>
      <c r="BC94">
        <v>0.620653626960061</v>
      </c>
      <c r="BD94">
        <v>0.442746667538278</v>
      </c>
      <c r="BE94">
        <v>0.583418881020788</v>
      </c>
      <c r="BF94">
        <v>0.48688158603151</v>
      </c>
      <c r="BG94">
        <v>0.607360271968263</v>
      </c>
      <c r="BH94">
        <v>0.480426795772513</v>
      </c>
      <c r="BI94">
        <v>0.514397503970687</v>
      </c>
      <c r="BJ94">
        <v>0.531667206321883</v>
      </c>
      <c r="BK94">
        <v>0.370138584240161</v>
      </c>
      <c r="BL94">
        <v>0.450346032620231</v>
      </c>
      <c r="BM94">
        <v>0.427148046577542</v>
      </c>
      <c r="BN94">
        <v>0.69986886357013</v>
      </c>
      <c r="BO94">
        <v>0.662210073256095</v>
      </c>
      <c r="BP94">
        <v>0.732535816951605</v>
      </c>
      <c r="BQ94">
        <v>0.797358775328431</v>
      </c>
      <c r="BR94">
        <v>0.987335298327904</v>
      </c>
      <c r="BS94">
        <v>0.772336261311981</v>
      </c>
      <c r="BT94">
        <v>0.769193684798169</v>
      </c>
      <c r="BU94">
        <v>0.668496380230125</v>
      </c>
      <c r="BV94">
        <v>0.665119254636925</v>
      </c>
      <c r="BW94">
        <v>0.651714684249574</v>
      </c>
      <c r="BX94">
        <v>0.594912459510193</v>
      </c>
      <c r="BY94">
        <v>0.613629816623473</v>
      </c>
      <c r="BZ94">
        <v>0.678249896829984</v>
      </c>
      <c r="CA94">
        <v>0.752248499629598</v>
      </c>
      <c r="CB94">
        <v>0.62712754847735</v>
      </c>
      <c r="CC94">
        <v>0.776090250581532</v>
      </c>
      <c r="CD94">
        <v>0.681819124404185</v>
      </c>
      <c r="CE94">
        <v>0.658173315023036</v>
      </c>
      <c r="CF94">
        <v>0.500540917958503</v>
      </c>
      <c r="CG94">
        <v>0.856640926500494</v>
      </c>
      <c r="CH94">
        <v>0.69946580555047</v>
      </c>
      <c r="CI94">
        <v>0.897938726660818</v>
      </c>
      <c r="CJ94">
        <v>0.453687713164162</v>
      </c>
      <c r="CK94">
        <v>0.787254091919838</v>
      </c>
      <c r="CL94">
        <v>0.723079781043492</v>
      </c>
      <c r="CM94">
        <v>0.618502905732135</v>
      </c>
      <c r="CN94">
        <v>0.94898470039366</v>
      </c>
      <c r="CO94">
        <v>1.05751305021136</v>
      </c>
      <c r="CP94">
        <v>0.598125882970643</v>
      </c>
      <c r="CQ94">
        <v>0.655646364276346</v>
      </c>
      <c r="CR94">
        <v>0.573269933578804</v>
      </c>
      <c r="CS94">
        <v>0.707064834908264</v>
      </c>
      <c r="CT94">
        <v>0.602851678106304</v>
      </c>
      <c r="CU94">
        <v>0.648326144712471</v>
      </c>
      <c r="CV94">
        <v>0.690715589488733</v>
      </c>
      <c r="CW94">
        <v>0.665322661667387</v>
      </c>
      <c r="CX94">
        <v>0.603133660908687</v>
      </c>
      <c r="CY94">
        <v>0.562512116442329</v>
      </c>
      <c r="CZ94">
        <v>0.515156165234132</v>
      </c>
      <c r="DA94">
        <v>0.391444072464355</v>
      </c>
      <c r="DB94">
        <v>0.909796568045754</v>
      </c>
      <c r="DC94">
        <v>0.911310187664965</v>
      </c>
      <c r="DD94">
        <v>0.508679629533283</v>
      </c>
      <c r="DE94">
        <v>0.721243169687935</v>
      </c>
      <c r="DF94">
        <v>0.616497375445408</v>
      </c>
      <c r="DG94">
        <v>0.789423505937312</v>
      </c>
      <c r="DH94">
        <v>0.948487634206306</v>
      </c>
      <c r="DI94">
        <v>0.623414486090432</v>
      </c>
      <c r="DJ94">
        <v>0.647239750816242</v>
      </c>
      <c r="DK94">
        <v>0.888114542667778</v>
      </c>
      <c r="DL94">
        <v>0.330630411190831</v>
      </c>
      <c r="DM94">
        <v>0.823937938917886</v>
      </c>
      <c r="DN94">
        <v>0.56167711775171</v>
      </c>
      <c r="DO94">
        <v>0.570646560245266</v>
      </c>
      <c r="DP94">
        <v>0.433507332907885</v>
      </c>
      <c r="DQ94">
        <v>0.546528661453069</v>
      </c>
      <c r="DR94">
        <v>0.307452333068255</v>
      </c>
      <c r="DS94">
        <v>0.463095095194865</v>
      </c>
      <c r="DT94">
        <v>0.690768623163434</v>
      </c>
      <c r="DU94">
        <v>0.619682962407893</v>
      </c>
      <c r="DV94">
        <v>0.673787602497881</v>
      </c>
      <c r="DW94">
        <v>0.467441830571017</v>
      </c>
      <c r="DX94">
        <v>0.438437606947834</v>
      </c>
      <c r="DY94">
        <v>0.44018142045581</v>
      </c>
      <c r="DZ94">
        <v>0.789502427286722</v>
      </c>
      <c r="EA94">
        <v>0.311892587231233</v>
      </c>
      <c r="EB94">
        <v>0.767167844885842</v>
      </c>
      <c r="EC94">
        <v>0.40641150313338</v>
      </c>
      <c r="ED94">
        <v>0.269099752286932</v>
      </c>
      <c r="EE94">
        <v>0.574972296568307</v>
      </c>
      <c r="EF94">
        <v>0.363638418954357</v>
      </c>
      <c r="EG94">
        <v>0.56269545983613</v>
      </c>
      <c r="EH94">
        <v>0.537226710765485</v>
      </c>
      <c r="EI94">
        <v>0.422042519853352</v>
      </c>
      <c r="EJ94">
        <v>0.476158243299794</v>
      </c>
      <c r="EK94">
        <v>0.497083419685855</v>
      </c>
      <c r="EL94">
        <v>0.652135843627165</v>
      </c>
      <c r="EM94">
        <v>0.367707820355852</v>
      </c>
      <c r="EN94">
        <v>0.324042331511059</v>
      </c>
      <c r="EO94">
        <v>0.599790812996293</v>
      </c>
      <c r="EP94">
        <v>0.449926430879915</v>
      </c>
      <c r="EQ94">
        <v>0.387160768753161</v>
      </c>
      <c r="ER94">
        <v>0.410063094857615</v>
      </c>
      <c r="ES94">
        <v>0.539058302639274</v>
      </c>
      <c r="ET94">
        <v>0.685016707246231</v>
      </c>
      <c r="EU94">
        <v>0.380141567290386</v>
      </c>
      <c r="EV94">
        <v>0.316170972579969</v>
      </c>
      <c r="EW94">
        <v>0.356938363737398</v>
      </c>
      <c r="EX94">
        <v>0.358210407130553</v>
      </c>
      <c r="EY94">
        <v>0.363114103988767</v>
      </c>
      <c r="EZ94">
        <v>0.683901816324848</v>
      </c>
      <c r="FA94">
        <v>0.587678186329604</v>
      </c>
      <c r="FB94">
        <v>0.451661325607994</v>
      </c>
      <c r="FC94">
        <v>0.564391783226299</v>
      </c>
      <c r="FD94">
        <v>0.380278617444739</v>
      </c>
      <c r="FE94">
        <v>0.510443771894089</v>
      </c>
      <c r="FF94">
        <v>0.378019717598736</v>
      </c>
      <c r="FG94">
        <v>0.256947655988085</v>
      </c>
      <c r="FH94">
        <v>0.296577091645892</v>
      </c>
      <c r="FI94">
        <v>0.560841534123418</v>
      </c>
      <c r="FJ94">
        <v>0.406505383911332</v>
      </c>
      <c r="FK94">
        <v>0.452878147905077</v>
      </c>
      <c r="FL94">
        <v>0.371775064582452</v>
      </c>
      <c r="FM94">
        <v>0.450297866080723</v>
      </c>
      <c r="FN94">
        <v>0.414773662941754</v>
      </c>
      <c r="FO94">
        <v>0.73190289722989</v>
      </c>
      <c r="FP94">
        <v>0.566306078591332</v>
      </c>
      <c r="FQ94">
        <v>0.417614312354443</v>
      </c>
      <c r="FR94">
        <v>0.475814227104472</v>
      </c>
      <c r="FS94">
        <v>0.39795132649373</v>
      </c>
      <c r="FT94">
        <v>0.797847885681064</v>
      </c>
      <c r="FU94">
        <v>0.573010725879323</v>
      </c>
      <c r="FV94">
        <v>0.569223032610854</v>
      </c>
      <c r="FW94">
        <v>0.727398463938248</v>
      </c>
      <c r="FX94">
        <v>0.411266189874493</v>
      </c>
      <c r="FY94">
        <v>0.414352810475392</v>
      </c>
      <c r="FZ94">
        <v>0.622335579266811</v>
      </c>
      <c r="GA94">
        <v>0.232658402021775</v>
      </c>
      <c r="GB94">
        <v>0.73789132248878</v>
      </c>
      <c r="GC94">
        <v>0.700599233046522</v>
      </c>
      <c r="GD94">
        <v>0.239470197840127</v>
      </c>
      <c r="GE94">
        <v>0.301403474769242</v>
      </c>
      <c r="GF94">
        <v>0.271463652358765</v>
      </c>
      <c r="GG94">
        <v>0.490001142709126</v>
      </c>
      <c r="GH94">
        <v>0.348325736308893</v>
      </c>
      <c r="GI94">
        <v>0.447579304466074</v>
      </c>
      <c r="GJ94">
        <v>0.368830318870252</v>
      </c>
      <c r="GK94">
        <v>0.420064497568073</v>
      </c>
      <c r="GL94">
        <v>0.441368973028884</v>
      </c>
      <c r="GM94">
        <v>0.475804587780853</v>
      </c>
      <c r="GN94">
        <v>0.305320368342438</v>
      </c>
      <c r="GO94">
        <v>0.373795164391058</v>
      </c>
      <c r="GP94">
        <v>0.35472277108408</v>
      </c>
      <c r="GQ94">
        <v>0.407539227608921</v>
      </c>
      <c r="GR94">
        <v>0.725511080004447</v>
      </c>
      <c r="GS94">
        <v>0.616402760581405</v>
      </c>
      <c r="GT94">
        <v>0.379613936157774</v>
      </c>
      <c r="GU94">
        <v>0.558295948961575</v>
      </c>
      <c r="GV94">
        <v>0.575634654098555</v>
      </c>
      <c r="GW94">
        <v>0.612789329692001</v>
      </c>
      <c r="GX94">
        <v>0.737574411805374</v>
      </c>
      <c r="GY94">
        <v>0.658693229035502</v>
      </c>
      <c r="GZ94">
        <v>0.491587944569245</v>
      </c>
      <c r="HA94">
        <v>0.554108228342526</v>
      </c>
      <c r="HB94">
        <v>0.513587314314239</v>
      </c>
    </row>
    <row r="95" spans="1:210">
      <c r="A95">
        <v>0.465092758231695</v>
      </c>
      <c r="B95">
        <v>0.581631618517703</v>
      </c>
      <c r="C95">
        <v>0.309088587944685</v>
      </c>
      <c r="D95">
        <v>0.696687639446819</v>
      </c>
      <c r="E95">
        <v>0.705848841641563</v>
      </c>
      <c r="F95">
        <v>0.765135733716282</v>
      </c>
      <c r="G95">
        <v>0.58621872327008</v>
      </c>
      <c r="H95">
        <v>0.595390560005809</v>
      </c>
      <c r="I95">
        <v>0.536577838193459</v>
      </c>
      <c r="J95">
        <v>0.544114006720633</v>
      </c>
      <c r="K95">
        <v>0.641431539241444</v>
      </c>
      <c r="L95">
        <v>0.626486936415504</v>
      </c>
      <c r="M95">
        <v>0.568357302270525</v>
      </c>
      <c r="N95">
        <v>0.486966339239947</v>
      </c>
      <c r="O95">
        <v>0.68692084040657</v>
      </c>
      <c r="P95">
        <v>0.614229026871574</v>
      </c>
      <c r="Q95">
        <v>0.488614799507425</v>
      </c>
      <c r="R95">
        <v>0.610842839488998</v>
      </c>
      <c r="S95">
        <v>0.527047924144766</v>
      </c>
      <c r="T95">
        <v>0.502017887644451</v>
      </c>
      <c r="U95">
        <v>0.514502359662161</v>
      </c>
      <c r="V95">
        <v>0.397454325076502</v>
      </c>
      <c r="W95">
        <v>0.59012242827137</v>
      </c>
      <c r="X95">
        <v>0.626550618544669</v>
      </c>
      <c r="Y95">
        <v>0.48059321035578</v>
      </c>
      <c r="Z95">
        <v>0.434806747374367</v>
      </c>
      <c r="AA95">
        <v>0.471489140169063</v>
      </c>
      <c r="AB95">
        <v>0.421093807949479</v>
      </c>
      <c r="AC95">
        <v>0.600464724417717</v>
      </c>
      <c r="AD95">
        <v>0.438160061701544</v>
      </c>
      <c r="AE95">
        <v>0.38300703821823</v>
      </c>
      <c r="AF95">
        <v>0.570750454277456</v>
      </c>
      <c r="AG95">
        <v>0.285152826244394</v>
      </c>
      <c r="AH95">
        <v>0.628470612410368</v>
      </c>
      <c r="AI95">
        <v>0.608788321369731</v>
      </c>
      <c r="AJ95">
        <v>0.715860808354763</v>
      </c>
      <c r="AK95">
        <v>0.585883360044413</v>
      </c>
      <c r="AL95">
        <v>0.596806999995816</v>
      </c>
      <c r="AM95">
        <v>0.508990896250945</v>
      </c>
      <c r="AN95">
        <v>0.455524632110466</v>
      </c>
      <c r="AO95">
        <v>0.636835818618665</v>
      </c>
      <c r="AP95">
        <v>0.613113145023264</v>
      </c>
      <c r="AQ95">
        <v>0.612696164069338</v>
      </c>
      <c r="AR95">
        <v>0.567193526703816</v>
      </c>
      <c r="AS95">
        <v>0.759751506172532</v>
      </c>
      <c r="AT95">
        <v>0.622500172215268</v>
      </c>
      <c r="AU95">
        <v>0.464398822847883</v>
      </c>
      <c r="AV95">
        <v>0.545274279423002</v>
      </c>
      <c r="AW95">
        <v>0.540221245453365</v>
      </c>
      <c r="AX95">
        <v>0.425935434436178</v>
      </c>
      <c r="AY95">
        <v>0.50940700187126</v>
      </c>
      <c r="AZ95">
        <v>0.395424826050367</v>
      </c>
      <c r="BA95">
        <v>0.577207015111391</v>
      </c>
      <c r="BB95">
        <v>0.695159753480636</v>
      </c>
      <c r="BC95">
        <v>0.527732381685879</v>
      </c>
      <c r="BD95">
        <v>0.381642563412439</v>
      </c>
      <c r="BE95">
        <v>0.484140075831799</v>
      </c>
      <c r="BF95">
        <v>0.390710145634343</v>
      </c>
      <c r="BG95">
        <v>0.504120279764917</v>
      </c>
      <c r="BH95">
        <v>0.383804218116661</v>
      </c>
      <c r="BI95">
        <v>0.446644967948241</v>
      </c>
      <c r="BJ95">
        <v>0.446423678268558</v>
      </c>
      <c r="BK95">
        <v>0.299245345779783</v>
      </c>
      <c r="BL95">
        <v>0.378501136548504</v>
      </c>
      <c r="BM95">
        <v>0.363973692539911</v>
      </c>
      <c r="BN95">
        <v>0.593768779307684</v>
      </c>
      <c r="BO95">
        <v>0.562221776446346</v>
      </c>
      <c r="BP95">
        <v>0.611628286326518</v>
      </c>
      <c r="BQ95">
        <v>0.688620380405435</v>
      </c>
      <c r="BR95">
        <v>0.830585426741822</v>
      </c>
      <c r="BS95">
        <v>0.652072503521054</v>
      </c>
      <c r="BT95">
        <v>0.653946370606044</v>
      </c>
      <c r="BU95">
        <v>0.559791829281155</v>
      </c>
      <c r="BV95">
        <v>0.563891860880255</v>
      </c>
      <c r="BW95">
        <v>0.570862256594093</v>
      </c>
      <c r="BX95">
        <v>0.498675247341189</v>
      </c>
      <c r="BY95">
        <v>0.524712947736206</v>
      </c>
      <c r="BZ95">
        <v>0.579821221703541</v>
      </c>
      <c r="CA95">
        <v>0.634869869193492</v>
      </c>
      <c r="CB95">
        <v>0.527770524015381</v>
      </c>
      <c r="CC95">
        <v>0.655631584244324</v>
      </c>
      <c r="CD95">
        <v>0.571949882479208</v>
      </c>
      <c r="CE95">
        <v>0.550538336624717</v>
      </c>
      <c r="CF95">
        <v>0.41027835517882</v>
      </c>
      <c r="CG95">
        <v>0.713838350623868</v>
      </c>
      <c r="CH95">
        <v>0.608508436944575</v>
      </c>
      <c r="CI95">
        <v>0.748043507871845</v>
      </c>
      <c r="CJ95">
        <v>0.37469635319067</v>
      </c>
      <c r="CK95">
        <v>0.659959376214432</v>
      </c>
      <c r="CL95">
        <v>0.609007222640009</v>
      </c>
      <c r="CM95">
        <v>0.519429149457259</v>
      </c>
      <c r="CN95">
        <v>0.789552147299628</v>
      </c>
      <c r="CO95">
        <v>0.90732859424405</v>
      </c>
      <c r="CP95">
        <v>0.508261826839551</v>
      </c>
      <c r="CQ95">
        <v>0.538351459558107</v>
      </c>
      <c r="CR95">
        <v>0.48518902069144</v>
      </c>
      <c r="CS95">
        <v>0.604450205934901</v>
      </c>
      <c r="CT95">
        <v>0.508191172263666</v>
      </c>
      <c r="CU95">
        <v>0.546175183243276</v>
      </c>
      <c r="CV95">
        <v>0.597609467671153</v>
      </c>
      <c r="CW95">
        <v>0.545129759084021</v>
      </c>
      <c r="CX95">
        <v>0.49998569651374</v>
      </c>
      <c r="CY95">
        <v>0.475940340115696</v>
      </c>
      <c r="CZ95">
        <v>0.425763457330723</v>
      </c>
      <c r="DA95">
        <v>0.32118414195461</v>
      </c>
      <c r="DB95">
        <v>0.765275553913539</v>
      </c>
      <c r="DC95">
        <v>0.767684874010747</v>
      </c>
      <c r="DD95">
        <v>0.405979647167899</v>
      </c>
      <c r="DE95">
        <v>0.600131282570846</v>
      </c>
      <c r="DF95">
        <v>0.515745619930667</v>
      </c>
      <c r="DG95">
        <v>0.667752047521627</v>
      </c>
      <c r="DH95">
        <v>0.797146299340796</v>
      </c>
      <c r="DI95">
        <v>0.537886583250545</v>
      </c>
      <c r="DJ95">
        <v>0.548341566566043</v>
      </c>
      <c r="DK95">
        <v>0.767589094632981</v>
      </c>
      <c r="DL95">
        <v>0.245745789852717</v>
      </c>
      <c r="DM95">
        <v>0.699544740348936</v>
      </c>
      <c r="DN95">
        <v>0.454870244947471</v>
      </c>
      <c r="DO95">
        <v>0.491095501359884</v>
      </c>
      <c r="DP95">
        <v>0.339621692094885</v>
      </c>
      <c r="DQ95">
        <v>0.441187062682542</v>
      </c>
      <c r="DR95">
        <v>0.225163439693941</v>
      </c>
      <c r="DS95">
        <v>0.35312992604605</v>
      </c>
      <c r="DT95">
        <v>0.533219519485402</v>
      </c>
      <c r="DU95">
        <v>0.498425198616716</v>
      </c>
      <c r="DV95">
        <v>0.523769558301477</v>
      </c>
      <c r="DW95">
        <v>0.358091757292304</v>
      </c>
      <c r="DX95">
        <v>0.354973472737283</v>
      </c>
      <c r="DY95">
        <v>0.329190016469974</v>
      </c>
      <c r="DZ95">
        <v>0.66116188325498</v>
      </c>
      <c r="EA95">
        <v>0.241261990673363</v>
      </c>
      <c r="EB95">
        <v>0.628870534747466</v>
      </c>
      <c r="EC95">
        <v>0.307333576647982</v>
      </c>
      <c r="ED95">
        <v>0.202431566689471</v>
      </c>
      <c r="EE95">
        <v>0.447495451469808</v>
      </c>
      <c r="EF95">
        <v>0.278524284353259</v>
      </c>
      <c r="EG95">
        <v>0.436952756959652</v>
      </c>
      <c r="EH95">
        <v>0.439367705951672</v>
      </c>
      <c r="EI95">
        <v>0.326506067140477</v>
      </c>
      <c r="EJ95">
        <v>0.37716857053136</v>
      </c>
      <c r="EK95">
        <v>0.383771778579846</v>
      </c>
      <c r="EL95">
        <v>0.567257601172517</v>
      </c>
      <c r="EM95">
        <v>0.285876565667071</v>
      </c>
      <c r="EN95">
        <v>0.268484447458477</v>
      </c>
      <c r="EO95">
        <v>0.521280414344746</v>
      </c>
      <c r="EP95">
        <v>0.355031274037972</v>
      </c>
      <c r="EQ95">
        <v>0.308173413332083</v>
      </c>
      <c r="ER95">
        <v>0.333526271449959</v>
      </c>
      <c r="ES95">
        <v>0.424428720166141</v>
      </c>
      <c r="ET95">
        <v>0.584176365989759</v>
      </c>
      <c r="EU95">
        <v>0.305582476638277</v>
      </c>
      <c r="EV95">
        <v>0.244621043618455</v>
      </c>
      <c r="EW95">
        <v>0.272891088023865</v>
      </c>
      <c r="EX95">
        <v>0.268035691151185</v>
      </c>
      <c r="EY95">
        <v>0.264976023168735</v>
      </c>
      <c r="EZ95">
        <v>0.588304967064292</v>
      </c>
      <c r="FA95">
        <v>0.458897234654116</v>
      </c>
      <c r="FB95">
        <v>0.358085938969982</v>
      </c>
      <c r="FC95">
        <v>0.466670282729138</v>
      </c>
      <c r="FD95">
        <v>0.298287839959103</v>
      </c>
      <c r="FE95">
        <v>0.405304234647487</v>
      </c>
      <c r="FF95">
        <v>0.299181484945691</v>
      </c>
      <c r="FG95">
        <v>0.191311307226081</v>
      </c>
      <c r="FH95">
        <v>0.230622973718513</v>
      </c>
      <c r="FI95">
        <v>0.443026690325517</v>
      </c>
      <c r="FJ95">
        <v>0.314010639771884</v>
      </c>
      <c r="FK95">
        <v>0.370209256647168</v>
      </c>
      <c r="FL95">
        <v>0.299996453795842</v>
      </c>
      <c r="FM95">
        <v>0.355706198078967</v>
      </c>
      <c r="FN95">
        <v>0.325285773942002</v>
      </c>
      <c r="FO95">
        <v>0.588982514664369</v>
      </c>
      <c r="FP95">
        <v>0.444756016552762</v>
      </c>
      <c r="FQ95">
        <v>0.335610961101043</v>
      </c>
      <c r="FR95">
        <v>0.37567201207483</v>
      </c>
      <c r="FS95">
        <v>0.299642752810356</v>
      </c>
      <c r="FT95">
        <v>0.643969651138023</v>
      </c>
      <c r="FU95">
        <v>0.462485237257502</v>
      </c>
      <c r="FV95">
        <v>0.459544459302689</v>
      </c>
      <c r="FW95">
        <v>0.617276769943513</v>
      </c>
      <c r="FX95">
        <v>0.2925641651248</v>
      </c>
      <c r="FY95">
        <v>0.328452588550183</v>
      </c>
      <c r="FZ95">
        <v>0.474496697290537</v>
      </c>
      <c r="GA95">
        <v>0.161932313733891</v>
      </c>
      <c r="GB95">
        <v>0.620750224199208</v>
      </c>
      <c r="GC95">
        <v>0.583174230093611</v>
      </c>
      <c r="GD95">
        <v>0.184925697451549</v>
      </c>
      <c r="GE95">
        <v>0.227134909781244</v>
      </c>
      <c r="GF95">
        <v>0.208060944806395</v>
      </c>
      <c r="GG95">
        <v>0.385065898581629</v>
      </c>
      <c r="GH95">
        <v>0.265340679420009</v>
      </c>
      <c r="GI95">
        <v>0.346386734928595</v>
      </c>
      <c r="GJ95">
        <v>0.287246520616829</v>
      </c>
      <c r="GK95">
        <v>0.344286337981421</v>
      </c>
      <c r="GL95">
        <v>0.350800487689151</v>
      </c>
      <c r="GM95">
        <v>0.394250899641064</v>
      </c>
      <c r="GN95">
        <v>0.22731971014106</v>
      </c>
      <c r="GO95">
        <v>0.297120816283564</v>
      </c>
      <c r="GP95">
        <v>0.281064199797441</v>
      </c>
      <c r="GQ95">
        <v>0.317386256972799</v>
      </c>
      <c r="GR95">
        <v>0.616290728712809</v>
      </c>
      <c r="GS95">
        <v>0.51971794003941</v>
      </c>
      <c r="GT95">
        <v>0.278001002711145</v>
      </c>
      <c r="GU95">
        <v>0.4448882294714</v>
      </c>
      <c r="GV95">
        <v>0.465838692128588</v>
      </c>
      <c r="GW95">
        <v>0.500386374806569</v>
      </c>
      <c r="GX95">
        <v>0.594012587834099</v>
      </c>
      <c r="GY95">
        <v>0.527390658611028</v>
      </c>
      <c r="GZ95">
        <v>0.391676534475919</v>
      </c>
      <c r="HA95">
        <v>0.416188858158694</v>
      </c>
      <c r="HB95">
        <v>0.428315805441965</v>
      </c>
    </row>
    <row r="96" spans="1:210">
      <c r="A96">
        <v>0.385760419277674</v>
      </c>
      <c r="B96">
        <v>0.486525561543731</v>
      </c>
      <c r="C96">
        <v>0.235700896386847</v>
      </c>
      <c r="D96">
        <v>0.581836670802592</v>
      </c>
      <c r="E96">
        <v>0.581655111359208</v>
      </c>
      <c r="F96">
        <v>0.63035889330076</v>
      </c>
      <c r="G96">
        <v>0.484149572570279</v>
      </c>
      <c r="H96">
        <v>0.50184526575522</v>
      </c>
      <c r="I96">
        <v>0.435737405290533</v>
      </c>
      <c r="J96">
        <v>0.443875046290029</v>
      </c>
      <c r="K96">
        <v>0.510420236796197</v>
      </c>
      <c r="L96">
        <v>0.51055227968749</v>
      </c>
      <c r="M96">
        <v>0.487927916353645</v>
      </c>
      <c r="N96">
        <v>0.39317977053229</v>
      </c>
      <c r="O96">
        <v>0.56474192137512</v>
      </c>
      <c r="P96">
        <v>0.50760798985425</v>
      </c>
      <c r="Q96">
        <v>0.411694973457097</v>
      </c>
      <c r="R96">
        <v>0.507782928772569</v>
      </c>
      <c r="S96">
        <v>0.443385093950275</v>
      </c>
      <c r="T96">
        <v>0.41883935681247</v>
      </c>
      <c r="U96">
        <v>0.431816739974669</v>
      </c>
      <c r="V96">
        <v>0.328249704342248</v>
      </c>
      <c r="W96">
        <v>0.503910144390698</v>
      </c>
      <c r="X96">
        <v>0.52228163682627</v>
      </c>
      <c r="Y96">
        <v>0.404267114272483</v>
      </c>
      <c r="Z96">
        <v>0.37086329445542</v>
      </c>
      <c r="AA96">
        <v>0.384316633786541</v>
      </c>
      <c r="AB96">
        <v>0.32404757617477</v>
      </c>
      <c r="AC96">
        <v>0.489738524954514</v>
      </c>
      <c r="AD96">
        <v>0.336629977610741</v>
      </c>
      <c r="AE96">
        <v>0.317676319474664</v>
      </c>
      <c r="AF96">
        <v>0.477423641404438</v>
      </c>
      <c r="AG96">
        <v>0.217448263619085</v>
      </c>
      <c r="AH96">
        <v>0.524865417610194</v>
      </c>
      <c r="AI96">
        <v>0.501672338282754</v>
      </c>
      <c r="AJ96">
        <v>0.589763628892573</v>
      </c>
      <c r="AK96">
        <v>0.483872600928268</v>
      </c>
      <c r="AL96">
        <v>0.50303916057143</v>
      </c>
      <c r="AM96">
        <v>0.413334947256853</v>
      </c>
      <c r="AN96">
        <v>0.371605977179147</v>
      </c>
      <c r="AO96">
        <v>0.50676318430498</v>
      </c>
      <c r="AP96">
        <v>0.499653377752774</v>
      </c>
      <c r="AQ96">
        <v>0.525992296567572</v>
      </c>
      <c r="AR96">
        <v>0.457955720358161</v>
      </c>
      <c r="AS96">
        <v>0.624618587943212</v>
      </c>
      <c r="AT96">
        <v>0.51444338720284</v>
      </c>
      <c r="AU96">
        <v>0.391291179142766</v>
      </c>
      <c r="AV96">
        <v>0.453276935883196</v>
      </c>
      <c r="AW96">
        <v>0.45446730116232</v>
      </c>
      <c r="AX96">
        <v>0.355362882067735</v>
      </c>
      <c r="AY96">
        <v>0.42754025659427</v>
      </c>
      <c r="AZ96">
        <v>0.32657358104138</v>
      </c>
      <c r="BA96">
        <v>0.492881572354596</v>
      </c>
      <c r="BB96">
        <v>0.579473011688885</v>
      </c>
      <c r="BC96">
        <v>0.443919810881966</v>
      </c>
      <c r="BD96">
        <v>0.325517529859502</v>
      </c>
      <c r="BE96">
        <v>0.394628568026234</v>
      </c>
      <c r="BF96">
        <v>0.300666201424862</v>
      </c>
      <c r="BG96">
        <v>0.411160076807408</v>
      </c>
      <c r="BH96">
        <v>0.294869424770908</v>
      </c>
      <c r="BI96">
        <v>0.384028802697946</v>
      </c>
      <c r="BJ96">
        <v>0.36968840391206</v>
      </c>
      <c r="BK96">
        <v>0.234154120987414</v>
      </c>
      <c r="BL96">
        <v>0.312129226613713</v>
      </c>
      <c r="BM96">
        <v>0.306260729542416</v>
      </c>
      <c r="BN96">
        <v>0.498031864331978</v>
      </c>
      <c r="BO96">
        <v>0.473108367862045</v>
      </c>
      <c r="BP96">
        <v>0.501787607629269</v>
      </c>
      <c r="BQ96">
        <v>0.587182638261561</v>
      </c>
      <c r="BR96">
        <v>0.685581800254336</v>
      </c>
      <c r="BS96">
        <v>0.544489334871944</v>
      </c>
      <c r="BT96">
        <v>0.546879037369239</v>
      </c>
      <c r="BU96">
        <v>0.462702603230223</v>
      </c>
      <c r="BV96">
        <v>0.468627659432642</v>
      </c>
      <c r="BW96">
        <v>0.492735749425502</v>
      </c>
      <c r="BX96">
        <v>0.411886040897183</v>
      </c>
      <c r="BY96">
        <v>0.443551024357694</v>
      </c>
      <c r="BZ96">
        <v>0.490007108060302</v>
      </c>
      <c r="CA96">
        <v>0.529208484995044</v>
      </c>
      <c r="CB96">
        <v>0.434471716935291</v>
      </c>
      <c r="CC96">
        <v>0.545539228043849</v>
      </c>
      <c r="CD96">
        <v>0.471516743477462</v>
      </c>
      <c r="CE96">
        <v>0.45461744901159</v>
      </c>
      <c r="CF96">
        <v>0.329036410157028</v>
      </c>
      <c r="CG96">
        <v>0.583840625504749</v>
      </c>
      <c r="CH96">
        <v>0.523088637960106</v>
      </c>
      <c r="CI96">
        <v>0.611030091399721</v>
      </c>
      <c r="CJ96">
        <v>0.303580629956939</v>
      </c>
      <c r="CK96">
        <v>0.544742964754859</v>
      </c>
      <c r="CL96">
        <v>0.504692665216761</v>
      </c>
      <c r="CM96">
        <v>0.429814312690758</v>
      </c>
      <c r="CN96">
        <v>0.643989056996895</v>
      </c>
      <c r="CO96">
        <v>0.763786078064049</v>
      </c>
      <c r="CP96">
        <v>0.425405282143276</v>
      </c>
      <c r="CQ96">
        <v>0.435396269379094</v>
      </c>
      <c r="CR96">
        <v>0.405915771223803</v>
      </c>
      <c r="CS96">
        <v>0.509824258234451</v>
      </c>
      <c r="CT96">
        <v>0.422506299423784</v>
      </c>
      <c r="CU96">
        <v>0.452695842169287</v>
      </c>
      <c r="CV96">
        <v>0.512122501839377</v>
      </c>
      <c r="CW96">
        <v>0.437125274375683</v>
      </c>
      <c r="CX96">
        <v>0.403037169504854</v>
      </c>
      <c r="CY96">
        <v>0.395987935772631</v>
      </c>
      <c r="CZ96">
        <v>0.346456548563424</v>
      </c>
      <c r="DA96">
        <v>0.257661036971425</v>
      </c>
      <c r="DB96">
        <v>0.633262201953719</v>
      </c>
      <c r="DC96">
        <v>0.635190765709225</v>
      </c>
      <c r="DD96">
        <v>0.313757787512276</v>
      </c>
      <c r="DE96">
        <v>0.492860598784116</v>
      </c>
      <c r="DF96">
        <v>0.424435521844311</v>
      </c>
      <c r="DG96">
        <v>0.558768884605403</v>
      </c>
      <c r="DH96">
        <v>0.659097973711949</v>
      </c>
      <c r="DI96">
        <v>0.458534605027459</v>
      </c>
      <c r="DJ96">
        <v>0.458891555578288</v>
      </c>
      <c r="DK96">
        <v>0.655274246845113</v>
      </c>
      <c r="DL96">
        <v>0.171624213303381</v>
      </c>
      <c r="DM96">
        <v>0.586803707047375</v>
      </c>
      <c r="DN96">
        <v>0.358734510994803</v>
      </c>
      <c r="DO96">
        <v>0.416437671711481</v>
      </c>
      <c r="DP96">
        <v>0.252526480520023</v>
      </c>
      <c r="DQ96">
        <v>0.343414598344029</v>
      </c>
      <c r="DR96">
        <v>0.152171681510623</v>
      </c>
      <c r="DS96">
        <v>0.253191419995044</v>
      </c>
      <c r="DT96">
        <v>0.390020722046867</v>
      </c>
      <c r="DU96">
        <v>0.385685046220156</v>
      </c>
      <c r="DV96">
        <v>0.385549678954818</v>
      </c>
      <c r="DW96">
        <v>0.257545632264433</v>
      </c>
      <c r="DX96">
        <v>0.277172728289734</v>
      </c>
      <c r="DY96">
        <v>0.228884875037775</v>
      </c>
      <c r="DZ96">
        <v>0.547664045030596</v>
      </c>
      <c r="EA96">
        <v>0.177083951213051</v>
      </c>
      <c r="EB96">
        <v>0.498301460556922</v>
      </c>
      <c r="EC96">
        <v>0.219408546244599</v>
      </c>
      <c r="ED96">
        <v>0.141734950889067</v>
      </c>
      <c r="EE96">
        <v>0.332989422866585</v>
      </c>
      <c r="EF96">
        <v>0.200195628084612</v>
      </c>
      <c r="EG96">
        <v>0.322297317194469</v>
      </c>
      <c r="EH96">
        <v>0.345600253229201</v>
      </c>
      <c r="EI96">
        <v>0.239414386684329</v>
      </c>
      <c r="EJ96">
        <v>0.287840375533666</v>
      </c>
      <c r="EK96">
        <v>0.283027819066882</v>
      </c>
      <c r="EL96">
        <v>0.487007669635532</v>
      </c>
      <c r="EM96">
        <v>0.212828356233073</v>
      </c>
      <c r="EN96">
        <v>0.214744096309125</v>
      </c>
      <c r="EO96">
        <v>0.44521762316998</v>
      </c>
      <c r="EP96">
        <v>0.269526003791369</v>
      </c>
      <c r="EQ96">
        <v>0.237459735554293</v>
      </c>
      <c r="ER96">
        <v>0.263195203162669</v>
      </c>
      <c r="ES96">
        <v>0.323325733811254</v>
      </c>
      <c r="ET96">
        <v>0.490360379706188</v>
      </c>
      <c r="EU96">
        <v>0.2368305033249</v>
      </c>
      <c r="EV96">
        <v>0.181126690937932</v>
      </c>
      <c r="EW96">
        <v>0.194841342476575</v>
      </c>
      <c r="EX96">
        <v>0.187886539537008</v>
      </c>
      <c r="EY96">
        <v>0.177596446396828</v>
      </c>
      <c r="EZ96">
        <v>0.497464451168035</v>
      </c>
      <c r="FA96">
        <v>0.340540359794846</v>
      </c>
      <c r="FB96">
        <v>0.272247059770397</v>
      </c>
      <c r="FC96">
        <v>0.380473214418232</v>
      </c>
      <c r="FD96">
        <v>0.223534982166667</v>
      </c>
      <c r="FE96">
        <v>0.309898148870582</v>
      </c>
      <c r="FF96">
        <v>0.22723818687089</v>
      </c>
      <c r="FG96">
        <v>0.132217503921187</v>
      </c>
      <c r="FH96">
        <v>0.172859407639196</v>
      </c>
      <c r="FI96">
        <v>0.333598631390745</v>
      </c>
      <c r="FJ96">
        <v>0.230910106432099</v>
      </c>
      <c r="FK96">
        <v>0.29516994238844</v>
      </c>
      <c r="FL96">
        <v>0.234758701096211</v>
      </c>
      <c r="FM96">
        <v>0.270490305036582</v>
      </c>
      <c r="FN96">
        <v>0.242027937770002</v>
      </c>
      <c r="FO96">
        <v>0.456730556659479</v>
      </c>
      <c r="FP96">
        <v>0.332918981807213</v>
      </c>
      <c r="FQ96">
        <v>0.259274746814047</v>
      </c>
      <c r="FR96">
        <v>0.286086870217546</v>
      </c>
      <c r="FS96">
        <v>0.211062893843284</v>
      </c>
      <c r="FT96">
        <v>0.503164927101693</v>
      </c>
      <c r="FU96">
        <v>0.360350506464011</v>
      </c>
      <c r="FV96">
        <v>0.357421432710838</v>
      </c>
      <c r="FW96">
        <v>0.513985846930388</v>
      </c>
      <c r="FX96">
        <v>0.188919099425312</v>
      </c>
      <c r="FY96">
        <v>0.248771244097567</v>
      </c>
      <c r="FZ96">
        <v>0.339940371658945</v>
      </c>
      <c r="GA96">
        <v>0.0980520351076122</v>
      </c>
      <c r="GB96">
        <v>0.509941530578199</v>
      </c>
      <c r="GC96">
        <v>0.474316126544066</v>
      </c>
      <c r="GD96">
        <v>0.134188697313429</v>
      </c>
      <c r="GE96">
        <v>0.16115226755267</v>
      </c>
      <c r="GF96">
        <v>0.150020083648029</v>
      </c>
      <c r="GG96">
        <v>0.289178699944527</v>
      </c>
      <c r="GH96">
        <v>0.190925170524976</v>
      </c>
      <c r="GI96">
        <v>0.253610375546292</v>
      </c>
      <c r="GJ96">
        <v>0.21627253078781</v>
      </c>
      <c r="GK96">
        <v>0.276640322231452</v>
      </c>
      <c r="GL96">
        <v>0.268219246523838</v>
      </c>
      <c r="GM96">
        <v>0.322056401568271</v>
      </c>
      <c r="GN96">
        <v>0.156025404505213</v>
      </c>
      <c r="GO96">
        <v>0.228577576909798</v>
      </c>
      <c r="GP96">
        <v>0.211994183085188</v>
      </c>
      <c r="GQ96">
        <v>0.236135490930242</v>
      </c>
      <c r="GR96">
        <v>0.514721923119298</v>
      </c>
      <c r="GS96">
        <v>0.432256111901945</v>
      </c>
      <c r="GT96">
        <v>0.186647105786587</v>
      </c>
      <c r="GU96">
        <v>0.341261125099185</v>
      </c>
      <c r="GV96">
        <v>0.366181668060276</v>
      </c>
      <c r="GW96">
        <v>0.40036631396694</v>
      </c>
      <c r="GX96">
        <v>0.458968448975968</v>
      </c>
      <c r="GY96">
        <v>0.407513515575731</v>
      </c>
      <c r="GZ96">
        <v>0.301989005221191</v>
      </c>
      <c r="HA96">
        <v>0.292996163275495</v>
      </c>
      <c r="HB96">
        <v>0.345979529298198</v>
      </c>
    </row>
    <row r="97" spans="1:210">
      <c r="A97">
        <v>0.314270444104283</v>
      </c>
      <c r="B97">
        <v>0.401121039527199</v>
      </c>
      <c r="C97">
        <v>0.17145027795811</v>
      </c>
      <c r="D97">
        <v>0.480207343449443</v>
      </c>
      <c r="E97">
        <v>0.469858079299973</v>
      </c>
      <c r="F97">
        <v>0.508218624061539</v>
      </c>
      <c r="G97">
        <v>0.393445758607883</v>
      </c>
      <c r="H97">
        <v>0.417510804563901</v>
      </c>
      <c r="I97">
        <v>0.347518124999565</v>
      </c>
      <c r="J97">
        <v>0.357203060472128</v>
      </c>
      <c r="K97">
        <v>0.393861082222648</v>
      </c>
      <c r="L97">
        <v>0.406427787162522</v>
      </c>
      <c r="M97">
        <v>0.414637331594382</v>
      </c>
      <c r="N97">
        <v>0.313553996317068</v>
      </c>
      <c r="O97">
        <v>0.457668229696555</v>
      </c>
      <c r="P97">
        <v>0.411191570667854</v>
      </c>
      <c r="Q97">
        <v>0.343822562663021</v>
      </c>
      <c r="R97">
        <v>0.41579408407089</v>
      </c>
      <c r="S97">
        <v>0.369992079147</v>
      </c>
      <c r="T97">
        <v>0.343994616846822</v>
      </c>
      <c r="U97">
        <v>0.356036641856245</v>
      </c>
      <c r="V97">
        <v>0.267682266005409</v>
      </c>
      <c r="W97">
        <v>0.423855149029032</v>
      </c>
      <c r="X97">
        <v>0.430528273240057</v>
      </c>
      <c r="Y97">
        <v>0.336910631359066</v>
      </c>
      <c r="Z97">
        <v>0.31320195996845</v>
      </c>
      <c r="AA97">
        <v>0.307382633241917</v>
      </c>
      <c r="AB97">
        <v>0.234441482284809</v>
      </c>
      <c r="AC97">
        <v>0.392121738679396</v>
      </c>
      <c r="AD97">
        <v>0.2448388048672</v>
      </c>
      <c r="AE97">
        <v>0.258803840450136</v>
      </c>
      <c r="AF97">
        <v>0.393616867174194</v>
      </c>
      <c r="AG97">
        <v>0.158173200910579</v>
      </c>
      <c r="AH97">
        <v>0.43318725083347</v>
      </c>
      <c r="AI97">
        <v>0.405248396687591</v>
      </c>
      <c r="AJ97">
        <v>0.475489222382265</v>
      </c>
      <c r="AK97">
        <v>0.393220676682837</v>
      </c>
      <c r="AL97">
        <v>0.418504066868629</v>
      </c>
      <c r="AM97">
        <v>0.329651262718015</v>
      </c>
      <c r="AN97">
        <v>0.299045403537723</v>
      </c>
      <c r="AO97">
        <v>0.391039151295739</v>
      </c>
      <c r="AP97">
        <v>0.397751659815604</v>
      </c>
      <c r="AQ97">
        <v>0.446984144538893</v>
      </c>
      <c r="AR97">
        <v>0.365211684365563</v>
      </c>
      <c r="AS97">
        <v>0.50619242623862</v>
      </c>
      <c r="AT97">
        <v>0.416728634362838</v>
      </c>
      <c r="AU97">
        <v>0.326782556586936</v>
      </c>
      <c r="AV97">
        <v>0.371162277632273</v>
      </c>
      <c r="AW97">
        <v>0.379239861591356</v>
      </c>
      <c r="AX97">
        <v>0.291861107296099</v>
      </c>
      <c r="AY97">
        <v>0.352510644272639</v>
      </c>
      <c r="AZ97">
        <v>0.266315414863288</v>
      </c>
      <c r="BA97">
        <v>0.414578659766067</v>
      </c>
      <c r="BB97">
        <v>0.477672385013638</v>
      </c>
      <c r="BC97">
        <v>0.369956641232593</v>
      </c>
      <c r="BD97">
        <v>0.274906494873786</v>
      </c>
      <c r="BE97">
        <v>0.315630284323746</v>
      </c>
      <c r="BF97">
        <v>0.217525558336442</v>
      </c>
      <c r="BG97">
        <v>0.329205884320105</v>
      </c>
      <c r="BH97">
        <v>0.214465384411695</v>
      </c>
      <c r="BI97">
        <v>0.327068129738254</v>
      </c>
      <c r="BJ97">
        <v>0.302295606822586</v>
      </c>
      <c r="BK97">
        <v>0.175550153813756</v>
      </c>
      <c r="BL97">
        <v>0.251783844850071</v>
      </c>
      <c r="BM97">
        <v>0.254498528156495</v>
      </c>
      <c r="BN97">
        <v>0.413515051843897</v>
      </c>
      <c r="BO97">
        <v>0.395621037009039</v>
      </c>
      <c r="BP97">
        <v>0.403752434427439</v>
      </c>
      <c r="BQ97">
        <v>0.493605931568037</v>
      </c>
      <c r="BR97">
        <v>0.552940108927109</v>
      </c>
      <c r="BS97">
        <v>0.450318025457926</v>
      </c>
      <c r="BT97">
        <v>0.448958956769203</v>
      </c>
      <c r="BU97">
        <v>0.378228324390259</v>
      </c>
      <c r="BV97">
        <v>0.380084398788203</v>
      </c>
      <c r="BW97">
        <v>0.417640843878822</v>
      </c>
      <c r="BX97">
        <v>0.335248316142196</v>
      </c>
      <c r="BY97">
        <v>0.370672509957072</v>
      </c>
      <c r="BZ97">
        <v>0.409502077263985</v>
      </c>
      <c r="CA97">
        <v>0.436001197720374</v>
      </c>
      <c r="CB97">
        <v>0.348021310121423</v>
      </c>
      <c r="CC97">
        <v>0.446806974308813</v>
      </c>
      <c r="CD97">
        <v>0.381099402215687</v>
      </c>
      <c r="CE97">
        <v>0.371177359321735</v>
      </c>
      <c r="CF97">
        <v>0.257547997107017</v>
      </c>
      <c r="CG97">
        <v>0.468070426711661</v>
      </c>
      <c r="CH97">
        <v>0.443968000970604</v>
      </c>
      <c r="CI97">
        <v>0.487958793656686</v>
      </c>
      <c r="CJ97">
        <v>0.240632473281654</v>
      </c>
      <c r="CK97">
        <v>0.442658987161628</v>
      </c>
      <c r="CL97">
        <v>0.410839708322314</v>
      </c>
      <c r="CM97">
        <v>0.350429498832511</v>
      </c>
      <c r="CN97">
        <v>0.513040753007536</v>
      </c>
      <c r="CO97">
        <v>0.627865155513368</v>
      </c>
      <c r="CP97">
        <v>0.350312761694463</v>
      </c>
      <c r="CQ97">
        <v>0.347818065349281</v>
      </c>
      <c r="CR97">
        <v>0.336015941534063</v>
      </c>
      <c r="CS97">
        <v>0.424036637381788</v>
      </c>
      <c r="CT97">
        <v>0.346553845979272</v>
      </c>
      <c r="CU97">
        <v>0.368638015751534</v>
      </c>
      <c r="CV97">
        <v>0.434789882221637</v>
      </c>
      <c r="CW97">
        <v>0.342373945267346</v>
      </c>
      <c r="CX97">
        <v>0.312833659645093</v>
      </c>
      <c r="CY97">
        <v>0.323295709395358</v>
      </c>
      <c r="CZ97">
        <v>0.277930461692435</v>
      </c>
      <c r="DA97">
        <v>0.201317699103499</v>
      </c>
      <c r="DB97">
        <v>0.51476627685689</v>
      </c>
      <c r="DC97">
        <v>0.514877604895523</v>
      </c>
      <c r="DD97">
        <v>0.232853780506343</v>
      </c>
      <c r="DE97">
        <v>0.400324522405588</v>
      </c>
      <c r="DF97">
        <v>0.343665340955996</v>
      </c>
      <c r="DG97">
        <v>0.463286397917711</v>
      </c>
      <c r="DH97">
        <v>0.535766295863506</v>
      </c>
      <c r="DI97">
        <v>0.385826848846244</v>
      </c>
      <c r="DJ97">
        <v>0.37974450589801</v>
      </c>
      <c r="DK97">
        <v>0.551472567694054</v>
      </c>
      <c r="DL97">
        <v>0.108903526080119</v>
      </c>
      <c r="DM97">
        <v>0.486711934136396</v>
      </c>
      <c r="DN97">
        <v>0.274059316912687</v>
      </c>
      <c r="DO97">
        <v>0.347164232288514</v>
      </c>
      <c r="DP97">
        <v>0.172880510387477</v>
      </c>
      <c r="DQ97">
        <v>0.253635170888105</v>
      </c>
      <c r="DR97">
        <v>0.0890669926758311</v>
      </c>
      <c r="DS97">
        <v>0.163936070435214</v>
      </c>
      <c r="DT97">
        <v>0.26202410187853</v>
      </c>
      <c r="DU97">
        <v>0.282398268993245</v>
      </c>
      <c r="DV97">
        <v>0.260267772891285</v>
      </c>
      <c r="DW97">
        <v>0.166480181423052</v>
      </c>
      <c r="DX97">
        <v>0.205429715460403</v>
      </c>
      <c r="DY97">
        <v>0.140191681327028</v>
      </c>
      <c r="DZ97">
        <v>0.449839231133029</v>
      </c>
      <c r="EA97">
        <v>0.119732737252109</v>
      </c>
      <c r="EB97">
        <v>0.376561394151549</v>
      </c>
      <c r="EC97">
        <v>0.143312009286884</v>
      </c>
      <c r="ED97">
        <v>0.0875032445181378</v>
      </c>
      <c r="EE97">
        <v>0.232379942325538</v>
      </c>
      <c r="EF97">
        <v>0.129242120135186</v>
      </c>
      <c r="EG97">
        <v>0.219706575099304</v>
      </c>
      <c r="EH97">
        <v>0.256069333593168</v>
      </c>
      <c r="EI97">
        <v>0.161252306647166</v>
      </c>
      <c r="EJ97">
        <v>0.208952800002736</v>
      </c>
      <c r="EK97">
        <v>0.195978535137867</v>
      </c>
      <c r="EL97">
        <v>0.411813804413588</v>
      </c>
      <c r="EM97">
        <v>0.149155239525174</v>
      </c>
      <c r="EN97">
        <v>0.163049221602045</v>
      </c>
      <c r="EO97">
        <v>0.371974185445416</v>
      </c>
      <c r="EP97">
        <v>0.194052039879191</v>
      </c>
      <c r="EQ97">
        <v>0.175455987487766</v>
      </c>
      <c r="ER97">
        <v>0.199664128790874</v>
      </c>
      <c r="ES97">
        <v>0.236852802216459</v>
      </c>
      <c r="ET97">
        <v>0.404036712284117</v>
      </c>
      <c r="EU97">
        <v>0.174279336648726</v>
      </c>
      <c r="EV97">
        <v>0.126192076688569</v>
      </c>
      <c r="EW97">
        <v>0.123416385278287</v>
      </c>
      <c r="EX97">
        <v>0.118401308733307</v>
      </c>
      <c r="EY97">
        <v>0.101714519407899</v>
      </c>
      <c r="EZ97">
        <v>0.412024889139734</v>
      </c>
      <c r="FA97">
        <v>0.23368150101291</v>
      </c>
      <c r="FB97">
        <v>0.194928689870979</v>
      </c>
      <c r="FC97">
        <v>0.306549328413382</v>
      </c>
      <c r="FD97">
        <v>0.156708375516935</v>
      </c>
      <c r="FE97">
        <v>0.225050575880828</v>
      </c>
      <c r="FF97">
        <v>0.162719535761398</v>
      </c>
      <c r="FG97">
        <v>0.0800604210850997</v>
      </c>
      <c r="FH97">
        <v>0.123819262613954</v>
      </c>
      <c r="FI97">
        <v>0.233354826061458</v>
      </c>
      <c r="FJ97">
        <v>0.157984998638754</v>
      </c>
      <c r="FK97">
        <v>0.228342848219284</v>
      </c>
      <c r="FL97">
        <v>0.176659176724405</v>
      </c>
      <c r="FM97">
        <v>0.195365558080491</v>
      </c>
      <c r="FN97">
        <v>0.16568877378828</v>
      </c>
      <c r="FO97">
        <v>0.335805191412056</v>
      </c>
      <c r="FP97">
        <v>0.231676666348701</v>
      </c>
      <c r="FQ97">
        <v>0.189032564314976</v>
      </c>
      <c r="FR97">
        <v>0.207918528173559</v>
      </c>
      <c r="FS97">
        <v>0.132874613170695</v>
      </c>
      <c r="FT97">
        <v>0.3764078187336</v>
      </c>
      <c r="FU97">
        <v>0.26744578812412</v>
      </c>
      <c r="FV97">
        <v>0.263600023116436</v>
      </c>
      <c r="FW97">
        <v>0.418234057223448</v>
      </c>
      <c r="FX97">
        <v>0.101292407937978</v>
      </c>
      <c r="FY97">
        <v>0.175788665511857</v>
      </c>
      <c r="FZ97">
        <v>0.220031718046043</v>
      </c>
      <c r="GA97">
        <v>0.041406169826943</v>
      </c>
      <c r="GB97">
        <v>0.406022531107287</v>
      </c>
      <c r="GC97">
        <v>0.374510961794955</v>
      </c>
      <c r="GD97">
        <v>0.0875566462997816</v>
      </c>
      <c r="GE97">
        <v>0.103812334062998</v>
      </c>
      <c r="GF97">
        <v>0.0976126895969104</v>
      </c>
      <c r="GG97">
        <v>0.203002779386857</v>
      </c>
      <c r="GH97">
        <v>0.125457888255047</v>
      </c>
      <c r="GI97">
        <v>0.169957690522665</v>
      </c>
      <c r="GJ97">
        <v>0.156555882758578</v>
      </c>
      <c r="GK97">
        <v>0.217377812663389</v>
      </c>
      <c r="GL97">
        <v>0.19446274635239</v>
      </c>
      <c r="GM97">
        <v>0.259867412738569</v>
      </c>
      <c r="GN97">
        <v>0.0921453375812054</v>
      </c>
      <c r="GO97">
        <v>0.168677072631455</v>
      </c>
      <c r="GP97">
        <v>0.147808469147289</v>
      </c>
      <c r="GQ97">
        <v>0.164277766935943</v>
      </c>
      <c r="GR97">
        <v>0.421582203295427</v>
      </c>
      <c r="GS97">
        <v>0.354530107962152</v>
      </c>
      <c r="GT97">
        <v>0.106200084173392</v>
      </c>
      <c r="GU97">
        <v>0.248340326791153</v>
      </c>
      <c r="GV97">
        <v>0.277199564807807</v>
      </c>
      <c r="GW97">
        <v>0.313386816645924</v>
      </c>
      <c r="GX97">
        <v>0.333251391471993</v>
      </c>
      <c r="GY97">
        <v>0.299953996455193</v>
      </c>
      <c r="GZ97">
        <v>0.223036926603961</v>
      </c>
      <c r="HA97">
        <v>0.185694017613881</v>
      </c>
      <c r="HB97">
        <v>0.26715642124985</v>
      </c>
    </row>
    <row r="98" spans="1:210">
      <c r="A98">
        <v>0.249918279715379</v>
      </c>
      <c r="B98">
        <v>0.32455068495631</v>
      </c>
      <c r="C98">
        <v>0.115409251424261</v>
      </c>
      <c r="D98">
        <v>0.390482326240674</v>
      </c>
      <c r="E98">
        <v>0.36927571725822</v>
      </c>
      <c r="F98">
        <v>0.397574660871799</v>
      </c>
      <c r="G98">
        <v>0.312966036424432</v>
      </c>
      <c r="H98">
        <v>0.341509232276249</v>
      </c>
      <c r="I98">
        <v>0.270863913833098</v>
      </c>
      <c r="J98">
        <v>0.282909634127506</v>
      </c>
      <c r="K98">
        <v>0.290372328845752</v>
      </c>
      <c r="L98">
        <v>0.313002729055673</v>
      </c>
      <c r="M98">
        <v>0.347811217327929</v>
      </c>
      <c r="N98">
        <v>0.246808023196003</v>
      </c>
      <c r="O98">
        <v>0.364259554524742</v>
      </c>
      <c r="P98">
        <v>0.324017969558637</v>
      </c>
      <c r="Q98">
        <v>0.28412281598973</v>
      </c>
      <c r="R98">
        <v>0.333923288819496</v>
      </c>
      <c r="S98">
        <v>0.305889515105844</v>
      </c>
      <c r="T98">
        <v>0.276664312408047</v>
      </c>
      <c r="U98">
        <v>0.286500011773082</v>
      </c>
      <c r="V98">
        <v>0.214981455775729</v>
      </c>
      <c r="W98">
        <v>0.349313273772938</v>
      </c>
      <c r="X98">
        <v>0.350089467356407</v>
      </c>
      <c r="Y98">
        <v>0.27769746493276</v>
      </c>
      <c r="Z98">
        <v>0.261195836927981</v>
      </c>
      <c r="AA98">
        <v>0.239742424882559</v>
      </c>
      <c r="AB98">
        <v>0.15149578268115</v>
      </c>
      <c r="AC98">
        <v>0.306455745158194</v>
      </c>
      <c r="AD98">
        <v>0.161845232837778</v>
      </c>
      <c r="AE98">
        <v>0.205809396977747</v>
      </c>
      <c r="AF98">
        <v>0.318478990786219</v>
      </c>
      <c r="AG98">
        <v>0.106471980855751</v>
      </c>
      <c r="AH98">
        <v>0.352247769032846</v>
      </c>
      <c r="AI98">
        <v>0.318497007814594</v>
      </c>
      <c r="AJ98">
        <v>0.371970757045562</v>
      </c>
      <c r="AK98">
        <v>0.312786995231558</v>
      </c>
      <c r="AL98">
        <v>0.342321686094039</v>
      </c>
      <c r="AM98">
        <v>0.256938055302687</v>
      </c>
      <c r="AN98">
        <v>0.236847986662116</v>
      </c>
      <c r="AO98">
        <v>0.288291872837089</v>
      </c>
      <c r="AP98">
        <v>0.306320972485387</v>
      </c>
      <c r="AQ98">
        <v>0.374944771230681</v>
      </c>
      <c r="AR98">
        <v>0.28746938302518</v>
      </c>
      <c r="AS98">
        <v>0.402880112101576</v>
      </c>
      <c r="AT98">
        <v>0.328381162444258</v>
      </c>
      <c r="AU98">
        <v>0.270041557117942</v>
      </c>
      <c r="AV98">
        <v>0.298079585979806</v>
      </c>
      <c r="AW98">
        <v>0.313535083341331</v>
      </c>
      <c r="AX98">
        <v>0.234734930763997</v>
      </c>
      <c r="AY98">
        <v>0.283662667998722</v>
      </c>
      <c r="AZ98">
        <v>0.21388370786457</v>
      </c>
      <c r="BA98">
        <v>0.341668207195384</v>
      </c>
      <c r="BB98">
        <v>0.38842529337683</v>
      </c>
      <c r="BC98">
        <v>0.304935528424562</v>
      </c>
      <c r="BD98">
        <v>0.229259203910249</v>
      </c>
      <c r="BE98">
        <v>0.246175162637092</v>
      </c>
      <c r="BF98">
        <v>0.14056473450078</v>
      </c>
      <c r="BG98">
        <v>0.257284982285225</v>
      </c>
      <c r="BH98">
        <v>0.141767560475477</v>
      </c>
      <c r="BI98">
        <v>0.275198224706005</v>
      </c>
      <c r="BJ98">
        <v>0.243340008467322</v>
      </c>
      <c r="BK98">
        <v>0.122757037277403</v>
      </c>
      <c r="BL98">
        <v>0.196874563184167</v>
      </c>
      <c r="BM98">
        <v>0.20811551913672</v>
      </c>
      <c r="BN98">
        <v>0.339191790450566</v>
      </c>
      <c r="BO98">
        <v>0.328717274887738</v>
      </c>
      <c r="BP98">
        <v>0.316479534644156</v>
      </c>
      <c r="BQ98">
        <v>0.40721443312901</v>
      </c>
      <c r="BR98">
        <v>0.431674320909032</v>
      </c>
      <c r="BS98">
        <v>0.368368906946365</v>
      </c>
      <c r="BT98">
        <v>0.359283400846527</v>
      </c>
      <c r="BU98">
        <v>0.305151216331929</v>
      </c>
      <c r="BV98">
        <v>0.297610909050705</v>
      </c>
      <c r="BW98">
        <v>0.345316768113807</v>
      </c>
      <c r="BX98">
        <v>0.267825026250645</v>
      </c>
      <c r="BY98">
        <v>0.305357364188871</v>
      </c>
      <c r="BZ98">
        <v>0.337436581016851</v>
      </c>
      <c r="CA98">
        <v>0.354130783567665</v>
      </c>
      <c r="CB98">
        <v>0.267721783107345</v>
      </c>
      <c r="CC98">
        <v>0.358322435833119</v>
      </c>
      <c r="CD98">
        <v>0.299829268279381</v>
      </c>
      <c r="CE98">
        <v>0.299065719651499</v>
      </c>
      <c r="CF98">
        <v>0.194896174830353</v>
      </c>
      <c r="CG98">
        <v>0.365095013289522</v>
      </c>
      <c r="CH98">
        <v>0.370460379446004</v>
      </c>
      <c r="CI98">
        <v>0.377533579963837</v>
      </c>
      <c r="CJ98">
        <v>0.185167432383935</v>
      </c>
      <c r="CK98">
        <v>0.352484800449781</v>
      </c>
      <c r="CL98">
        <v>0.326438683379835</v>
      </c>
      <c r="CM98">
        <v>0.280346124974576</v>
      </c>
      <c r="CN98">
        <v>0.395497728685621</v>
      </c>
      <c r="CO98">
        <v>0.498801351434742</v>
      </c>
      <c r="CP98">
        <v>0.282232045713043</v>
      </c>
      <c r="CQ98">
        <v>0.274150639020572</v>
      </c>
      <c r="CR98">
        <v>0.274661849821645</v>
      </c>
      <c r="CS98">
        <v>0.346221522152349</v>
      </c>
      <c r="CT98">
        <v>0.279393561195923</v>
      </c>
      <c r="CU98">
        <v>0.293073226587324</v>
      </c>
      <c r="CV98">
        <v>0.364830185862366</v>
      </c>
      <c r="CW98">
        <v>0.259591874984711</v>
      </c>
      <c r="CX98">
        <v>0.228756449757253</v>
      </c>
      <c r="CY98">
        <v>0.257157028351228</v>
      </c>
      <c r="CZ98">
        <v>0.219170579296392</v>
      </c>
      <c r="DA98">
        <v>0.15150760724306</v>
      </c>
      <c r="DB98">
        <v>0.408578509310237</v>
      </c>
      <c r="DC98">
        <v>0.405578670552826</v>
      </c>
      <c r="DD98">
        <v>0.162187420438947</v>
      </c>
      <c r="DE98">
        <v>0.321226342857171</v>
      </c>
      <c r="DF98">
        <v>0.272310084652009</v>
      </c>
      <c r="DG98">
        <v>0.380053602335362</v>
      </c>
      <c r="DH98">
        <v>0.425710769740827</v>
      </c>
      <c r="DI98">
        <v>0.31917191841647</v>
      </c>
      <c r="DJ98">
        <v>0.309864097690977</v>
      </c>
      <c r="DK98">
        <v>0.455601424383112</v>
      </c>
      <c r="DL98">
        <v>0.0565631216378749</v>
      </c>
      <c r="DM98">
        <v>0.398066018045057</v>
      </c>
      <c r="DN98">
        <v>0.199794085630246</v>
      </c>
      <c r="DO98">
        <v>0.282713053213827</v>
      </c>
      <c r="DP98">
        <v>0.0999427180870538</v>
      </c>
      <c r="DQ98">
        <v>0.171161214784658</v>
      </c>
      <c r="DR98">
        <v>0.0349381217233982</v>
      </c>
      <c r="DS98">
        <v>0.0844187021125057</v>
      </c>
      <c r="DT98">
        <v>0.147937195629782</v>
      </c>
      <c r="DU98">
        <v>0.187652240565948</v>
      </c>
      <c r="DV98">
        <v>0.146634855774351</v>
      </c>
      <c r="DW98">
        <v>0.0840095546300035</v>
      </c>
      <c r="DX98">
        <v>0.139177751744941</v>
      </c>
      <c r="DY98">
        <v>0.0619609277051343</v>
      </c>
      <c r="DZ98">
        <v>0.366298933752461</v>
      </c>
      <c r="EA98">
        <v>0.0686065872953193</v>
      </c>
      <c r="EB98">
        <v>0.262762330056058</v>
      </c>
      <c r="EC98">
        <v>0.07797053601569</v>
      </c>
      <c r="ED98">
        <v>0.0391198512961775</v>
      </c>
      <c r="EE98">
        <v>0.144414838619883</v>
      </c>
      <c r="EF98">
        <v>0.0649506183884674</v>
      </c>
      <c r="EG98">
        <v>0.128060925260161</v>
      </c>
      <c r="EH98">
        <v>0.170442960060209</v>
      </c>
      <c r="EI98">
        <v>0.0912362111718693</v>
      </c>
      <c r="EJ98">
        <v>0.139477007559017</v>
      </c>
      <c r="EK98">
        <v>0.121311995265164</v>
      </c>
      <c r="EL98">
        <v>0.341211132488107</v>
      </c>
      <c r="EM98">
        <v>0.0940077250904412</v>
      </c>
      <c r="EN98">
        <v>0.113210260420625</v>
      </c>
      <c r="EO98">
        <v>0.301269895963502</v>
      </c>
      <c r="EP98">
        <v>0.127663444705678</v>
      </c>
      <c r="EQ98">
        <v>0.121389436624115</v>
      </c>
      <c r="ER98">
        <v>0.142265215938366</v>
      </c>
      <c r="ES98">
        <v>0.163607791005224</v>
      </c>
      <c r="ET98">
        <v>0.324522944898101</v>
      </c>
      <c r="EU98">
        <v>0.117352773760214</v>
      </c>
      <c r="EV98">
        <v>0.0789988444886854</v>
      </c>
      <c r="EW98">
        <v>0.0579401059218459</v>
      </c>
      <c r="EX98">
        <v>0.0585923721370944</v>
      </c>
      <c r="EY98">
        <v>0.0362581112251745</v>
      </c>
      <c r="EZ98">
        <v>0.331485348828667</v>
      </c>
      <c r="FA98">
        <v>0.137191675016316</v>
      </c>
      <c r="FB98">
        <v>0.125270642469475</v>
      </c>
      <c r="FC98">
        <v>0.243743990743994</v>
      </c>
      <c r="FD98">
        <v>0.097009282163604</v>
      </c>
      <c r="FE98">
        <v>0.149757452769875</v>
      </c>
      <c r="FF98">
        <v>0.104930602718225</v>
      </c>
      <c r="FG98">
        <v>0.0342126521111035</v>
      </c>
      <c r="FH98">
        <v>0.0826635632372402</v>
      </c>
      <c r="FI98">
        <v>0.141383628172957</v>
      </c>
      <c r="FJ98">
        <v>0.0942858335896786</v>
      </c>
      <c r="FK98">
        <v>0.168987464668831</v>
      </c>
      <c r="FL98">
        <v>0.124983405274354</v>
      </c>
      <c r="FM98">
        <v>0.12937186214194</v>
      </c>
      <c r="FN98">
        <v>0.0955826115107349</v>
      </c>
      <c r="FO98">
        <v>0.225253413598203</v>
      </c>
      <c r="FP98">
        <v>0.140027035950379</v>
      </c>
      <c r="FQ98">
        <v>0.124349329631152</v>
      </c>
      <c r="FR98">
        <v>0.140116146613353</v>
      </c>
      <c r="FS98">
        <v>0.0641312443679048</v>
      </c>
      <c r="FT98">
        <v>0.262428375312011</v>
      </c>
      <c r="FU98">
        <v>0.182909763777361</v>
      </c>
      <c r="FV98">
        <v>0.177324817194049</v>
      </c>
      <c r="FW98">
        <v>0.329318890745106</v>
      </c>
      <c r="FX98">
        <v>0.028222678666668</v>
      </c>
      <c r="FY98">
        <v>0.108850745066058</v>
      </c>
      <c r="FZ98">
        <v>0.113369917266457</v>
      </c>
      <c r="GA98">
        <v>-0.00867846792785719</v>
      </c>
      <c r="GB98">
        <v>0.308350009418642</v>
      </c>
      <c r="GC98">
        <v>0.282976377695806</v>
      </c>
      <c r="GD98">
        <v>0.0446400001931188</v>
      </c>
      <c r="GE98">
        <v>0.054395533294762</v>
      </c>
      <c r="GF98">
        <v>0.050321917395634</v>
      </c>
      <c r="GG98">
        <v>0.125620903037343</v>
      </c>
      <c r="GH98">
        <v>0.0681572104139392</v>
      </c>
      <c r="GI98">
        <v>0.0945848112360682</v>
      </c>
      <c r="GJ98">
        <v>0.107052104893089</v>
      </c>
      <c r="GK98">
        <v>0.165792998004948</v>
      </c>
      <c r="GL98">
        <v>0.128635281560769</v>
      </c>
      <c r="GM98">
        <v>0.206755651652062</v>
      </c>
      <c r="GN98">
        <v>0.0349480523498004</v>
      </c>
      <c r="GO98">
        <v>0.116618239166937</v>
      </c>
      <c r="GP98">
        <v>0.088057484862154</v>
      </c>
      <c r="GQ98">
        <v>0.100956565016265</v>
      </c>
      <c r="GR98">
        <v>0.336015960493653</v>
      </c>
      <c r="GS98">
        <v>0.285659357211652</v>
      </c>
      <c r="GT98">
        <v>0.0356706668421629</v>
      </c>
      <c r="GU98">
        <v>0.165081437521808</v>
      </c>
      <c r="GV98">
        <v>0.197999678960769</v>
      </c>
      <c r="GW98">
        <v>0.238330638611419</v>
      </c>
      <c r="GX98">
        <v>0.216007921509903</v>
      </c>
      <c r="GY98">
        <v>0.20357017341412</v>
      </c>
      <c r="GZ98">
        <v>0.153909893933738</v>
      </c>
      <c r="HA98">
        <v>0.0927564402906245</v>
      </c>
      <c r="HB98">
        <v>0.191464658174238</v>
      </c>
    </row>
    <row r="99" spans="1:210">
      <c r="A99">
        <v>0.191604374673124</v>
      </c>
      <c r="B99">
        <v>0.256321320296324</v>
      </c>
      <c r="C99">
        <v>0.0674515397243338</v>
      </c>
      <c r="D99">
        <v>0.312338175760322</v>
      </c>
      <c r="E99">
        <v>0.279821143090955</v>
      </c>
      <c r="F99">
        <v>0.297363864763594</v>
      </c>
      <c r="G99">
        <v>0.242320691711222</v>
      </c>
      <c r="H99">
        <v>0.272812965407634</v>
      </c>
      <c r="I99">
        <v>0.202881087095804</v>
      </c>
      <c r="J99">
        <v>0.218411002479104</v>
      </c>
      <c r="K99">
        <v>0.198725066262543</v>
      </c>
      <c r="L99">
        <v>0.229902463882316</v>
      </c>
      <c r="M99">
        <v>0.287351698402178</v>
      </c>
      <c r="N99">
        <v>0.190736172013071</v>
      </c>
      <c r="O99">
        <v>0.283438654890255</v>
      </c>
      <c r="P99">
        <v>0.245262146488188</v>
      </c>
      <c r="Q99">
        <v>0.232001796544355</v>
      </c>
      <c r="R99">
        <v>0.260317497360898</v>
      </c>
      <c r="S99">
        <v>0.249854282862199</v>
      </c>
      <c r="T99">
        <v>0.216373004086985</v>
      </c>
      <c r="U99">
        <v>0.222804069423724</v>
      </c>
      <c r="V99">
        <v>0.16902309278318</v>
      </c>
      <c r="W99">
        <v>0.280803033046415</v>
      </c>
      <c r="X99">
        <v>0.27992439116337</v>
      </c>
      <c r="Y99">
        <v>0.226163063687319</v>
      </c>
      <c r="Z99">
        <v>0.214764094899196</v>
      </c>
      <c r="AA99">
        <v>0.180335204428233</v>
      </c>
      <c r="AB99">
        <v>0.0754386386181986</v>
      </c>
      <c r="AC99">
        <v>0.230982411905588</v>
      </c>
      <c r="AD99">
        <v>0.0877192166769353</v>
      </c>
      <c r="AE99">
        <v>0.157787500997061</v>
      </c>
      <c r="AF99">
        <v>0.251526061071027</v>
      </c>
      <c r="AG99">
        <v>0.0622281052653161</v>
      </c>
      <c r="AH99">
        <v>0.281755199152218</v>
      </c>
      <c r="AI99">
        <v>0.241343236591451</v>
      </c>
      <c r="AJ99">
        <v>0.27821356031987</v>
      </c>
      <c r="AK99">
        <v>0.242182065212968</v>
      </c>
      <c r="AL99">
        <v>0.273461990131828</v>
      </c>
      <c r="AM99">
        <v>0.1924504126017</v>
      </c>
      <c r="AN99">
        <v>0.182850634838104</v>
      </c>
      <c r="AO99">
        <v>0.197301243407861</v>
      </c>
      <c r="AP99">
        <v>0.224994671853777</v>
      </c>
      <c r="AQ99">
        <v>0.309768666024851</v>
      </c>
      <c r="AR99">
        <v>0.222159753881413</v>
      </c>
      <c r="AS99">
        <v>0.313490190271316</v>
      </c>
      <c r="AT99">
        <v>0.248564821503797</v>
      </c>
      <c r="AU99">
        <v>0.220503679631495</v>
      </c>
      <c r="AV99">
        <v>0.232374723281371</v>
      </c>
      <c r="AW99">
        <v>0.256099276149696</v>
      </c>
      <c r="AX99">
        <v>0.183580967460114</v>
      </c>
      <c r="AY99">
        <v>0.220597536392995</v>
      </c>
      <c r="AZ99">
        <v>0.168160019517763</v>
      </c>
      <c r="BA99">
        <v>0.274657380865403</v>
      </c>
      <c r="BB99">
        <v>0.310576935038925</v>
      </c>
      <c r="BC99">
        <v>0.248346355456681</v>
      </c>
      <c r="BD99">
        <v>0.188504709738811</v>
      </c>
      <c r="BE99">
        <v>0.185173935322713</v>
      </c>
      <c r="BF99">
        <v>0.069995428392785</v>
      </c>
      <c r="BG99">
        <v>0.19392133022225</v>
      </c>
      <c r="BH99">
        <v>0.076837229846452</v>
      </c>
      <c r="BI99">
        <v>0.228368354252327</v>
      </c>
      <c r="BJ99">
        <v>0.192622913459784</v>
      </c>
      <c r="BK99">
        <v>0.0761906644185175</v>
      </c>
      <c r="BL99">
        <v>0.147163412902893</v>
      </c>
      <c r="BM99">
        <v>0.166806053312609</v>
      </c>
      <c r="BN99">
        <v>0.274137041527157</v>
      </c>
      <c r="BO99">
        <v>0.270888032248223</v>
      </c>
      <c r="BP99">
        <v>0.238266672163635</v>
      </c>
      <c r="BQ99">
        <v>0.327203707031836</v>
      </c>
      <c r="BR99">
        <v>0.319705048366278</v>
      </c>
      <c r="BS99">
        <v>0.296501097545193</v>
      </c>
      <c r="BT99">
        <v>0.278251464303517</v>
      </c>
      <c r="BU99">
        <v>0.242368347168645</v>
      </c>
      <c r="BV99">
        <v>0.221847347542097</v>
      </c>
      <c r="BW99">
        <v>0.276168789035806</v>
      </c>
      <c r="BX99">
        <v>0.208675360150366</v>
      </c>
      <c r="BY99">
        <v>0.246748754434001</v>
      </c>
      <c r="BZ99">
        <v>0.273287808106112</v>
      </c>
      <c r="CA99">
        <v>0.282314329757197</v>
      </c>
      <c r="CB99">
        <v>0.194160241560678</v>
      </c>
      <c r="CC99">
        <v>0.279482373058051</v>
      </c>
      <c r="CD99">
        <v>0.225995145169918</v>
      </c>
      <c r="CE99">
        <v>0.236986431817472</v>
      </c>
      <c r="CF99">
        <v>0.140127775347095</v>
      </c>
      <c r="CG99">
        <v>0.275262453692171</v>
      </c>
      <c r="CH99">
        <v>0.303131634705614</v>
      </c>
      <c r="CI99">
        <v>0.279028139525877</v>
      </c>
      <c r="CJ99">
        <v>0.135784745411957</v>
      </c>
      <c r="CK99">
        <v>0.273361100916462</v>
      </c>
      <c r="CL99">
        <v>0.250582180972777</v>
      </c>
      <c r="CM99">
        <v>0.218494534271158</v>
      </c>
      <c r="CN99">
        <v>0.288995288015804</v>
      </c>
      <c r="CO99">
        <v>0.377315639299922</v>
      </c>
      <c r="CP99">
        <v>0.22121524438489</v>
      </c>
      <c r="CQ99">
        <v>0.213212268935023</v>
      </c>
      <c r="CR99">
        <v>0.220426487022391</v>
      </c>
      <c r="CS99">
        <v>0.276656930834866</v>
      </c>
      <c r="CT99">
        <v>0.220324751292746</v>
      </c>
      <c r="CU99">
        <v>0.225253885180415</v>
      </c>
      <c r="CV99">
        <v>0.30179817380517</v>
      </c>
      <c r="CW99">
        <v>0.187969943489731</v>
      </c>
      <c r="CX99">
        <v>0.15022845828161</v>
      </c>
      <c r="CY99">
        <v>0.197423441665557</v>
      </c>
      <c r="CZ99">
        <v>0.168874135692976</v>
      </c>
      <c r="DA99">
        <v>0.107362359018047</v>
      </c>
      <c r="DB99">
        <v>0.313407699303966</v>
      </c>
      <c r="DC99">
        <v>0.306612005656543</v>
      </c>
      <c r="DD99">
        <v>0.100866349290699</v>
      </c>
      <c r="DE99">
        <v>0.253602828645604</v>
      </c>
      <c r="DF99">
        <v>0.210788347842482</v>
      </c>
      <c r="DG99">
        <v>0.307313842602866</v>
      </c>
      <c r="DH99">
        <v>0.328318251686567</v>
      </c>
      <c r="DI99">
        <v>0.258003948096797</v>
      </c>
      <c r="DJ99">
        <v>0.248704434377181</v>
      </c>
      <c r="DK99">
        <v>0.366545419739811</v>
      </c>
      <c r="DL99">
        <v>0.0129825028141376</v>
      </c>
      <c r="DM99">
        <v>0.319544848386404</v>
      </c>
      <c r="DN99">
        <v>0.134889080330266</v>
      </c>
      <c r="DO99">
        <v>0.22344357767288</v>
      </c>
      <c r="DP99">
        <v>0.0334405155816781</v>
      </c>
      <c r="DQ99">
        <v>0.0952878598807569</v>
      </c>
      <c r="DR99">
        <v>-0.0114343301708317</v>
      </c>
      <c r="DS99">
        <v>0.01353552235354</v>
      </c>
      <c r="DT99">
        <v>0.0456828184947315</v>
      </c>
      <c r="DU99">
        <v>0.101513730065543</v>
      </c>
      <c r="DV99">
        <v>0.0435299564591728</v>
      </c>
      <c r="DW99">
        <v>0.00938335812978013</v>
      </c>
      <c r="DX99">
        <v>0.0777946114582767</v>
      </c>
      <c r="DY99">
        <v>-0.00658216050413018</v>
      </c>
      <c r="DZ99">
        <v>0.294569933851692</v>
      </c>
      <c r="EA99">
        <v>0.0226293582861143</v>
      </c>
      <c r="EB99">
        <v>0.157994795706918</v>
      </c>
      <c r="EC99">
        <v>0.02170556470683</v>
      </c>
      <c r="ED99">
        <v>-0.0039957104834176</v>
      </c>
      <c r="EE99">
        <v>0.0671406117637754</v>
      </c>
      <c r="EF99">
        <v>0.00731988538587484</v>
      </c>
      <c r="EG99">
        <v>0.0466539748664789</v>
      </c>
      <c r="EH99">
        <v>0.088247084333712</v>
      </c>
      <c r="EI99">
        <v>0.0280557912094969</v>
      </c>
      <c r="EJ99">
        <v>0.0787642234046102</v>
      </c>
      <c r="EK99">
        <v>0.0586920360734433</v>
      </c>
      <c r="EL99">
        <v>0.275197867281366</v>
      </c>
      <c r="EM99">
        <v>0.0464802312562105</v>
      </c>
      <c r="EN99">
        <v>0.0656021476945029</v>
      </c>
      <c r="EO99">
        <v>0.233667850952649</v>
      </c>
      <c r="EP99">
        <v>0.0693486926353855</v>
      </c>
      <c r="EQ99">
        <v>0.0736806787516405</v>
      </c>
      <c r="ER99">
        <v>0.091112982226303</v>
      </c>
      <c r="ES99">
        <v>0.102394963687377</v>
      </c>
      <c r="ET99">
        <v>0.250847510302418</v>
      </c>
      <c r="EU99">
        <v>0.0657753396881796</v>
      </c>
      <c r="EV99">
        <v>0.0386088153635977</v>
      </c>
      <c r="EW99">
        <v>-0.000947489143597091</v>
      </c>
      <c r="EX99">
        <v>0.00703286243358519</v>
      </c>
      <c r="EY99">
        <v>-0.0198493991465675</v>
      </c>
      <c r="EZ99">
        <v>0.256223865951953</v>
      </c>
      <c r="FA99">
        <v>0.0509778392960433</v>
      </c>
      <c r="FB99">
        <v>0.0633354957998118</v>
      </c>
      <c r="FC99">
        <v>0.190277635097385</v>
      </c>
      <c r="FD99">
        <v>0.0439800412108858</v>
      </c>
      <c r="FE99">
        <v>0.0833639224314512</v>
      </c>
      <c r="FF99">
        <v>0.0536471520360735</v>
      </c>
      <c r="FG99">
        <v>-0.00599146313387924</v>
      </c>
      <c r="FH99">
        <v>0.0484717288437248</v>
      </c>
      <c r="FI99">
        <v>0.0576775304862758</v>
      </c>
      <c r="FJ99">
        <v>0.039140642879914</v>
      </c>
      <c r="FK99">
        <v>0.116454918758137</v>
      </c>
      <c r="FL99">
        <v>0.0792261547079324</v>
      </c>
      <c r="FM99">
        <v>0.0711214198625069</v>
      </c>
      <c r="FN99">
        <v>0.0318008484041732</v>
      </c>
      <c r="FO99">
        <v>0.122854181427343</v>
      </c>
      <c r="FP99">
        <v>0.0574077421341852</v>
      </c>
      <c r="FQ99">
        <v>0.0647633747176481</v>
      </c>
      <c r="FR99">
        <v>0.0815205488094809</v>
      </c>
      <c r="FS99">
        <v>0.0034436789491971</v>
      </c>
      <c r="FT99">
        <v>0.160312740911109</v>
      </c>
      <c r="FU99">
        <v>0.106883384437806</v>
      </c>
      <c r="FV99">
        <v>0.0985617261229948</v>
      </c>
      <c r="FW99">
        <v>0.247362906241921</v>
      </c>
      <c r="FX99">
        <v>-0.0325081954801946</v>
      </c>
      <c r="FY99">
        <v>0.0476607095640849</v>
      </c>
      <c r="FZ99">
        <v>0.020138683140076</v>
      </c>
      <c r="GA99">
        <v>-0.0531555914220353</v>
      </c>
      <c r="GB99">
        <v>0.216748312381701</v>
      </c>
      <c r="GC99">
        <v>0.198182012991087</v>
      </c>
      <c r="GD99">
        <v>0.00504040090137754</v>
      </c>
      <c r="GE99">
        <v>0.0112588148797452</v>
      </c>
      <c r="GF99">
        <v>0.00734172094976743</v>
      </c>
      <c r="GG99">
        <v>0.0565290887947451</v>
      </c>
      <c r="GH99">
        <v>0.0174901329302836</v>
      </c>
      <c r="GI99">
        <v>0.0268943601767133</v>
      </c>
      <c r="GJ99">
        <v>0.0662407816589835</v>
      </c>
      <c r="GK99">
        <v>0.119969349462384</v>
      </c>
      <c r="GL99">
        <v>0.0705700412820931</v>
      </c>
      <c r="GM99">
        <v>0.161653136725189</v>
      </c>
      <c r="GN99">
        <v>-0.0154640515646637</v>
      </c>
      <c r="GO99">
        <v>0.0709824437174302</v>
      </c>
      <c r="GP99">
        <v>0.0323926002360873</v>
      </c>
      <c r="GQ99">
        <v>0.0449096945899991</v>
      </c>
      <c r="GR99">
        <v>0.257868084757507</v>
      </c>
      <c r="GS99">
        <v>0.223736494213383</v>
      </c>
      <c r="GT99">
        <v>-0.0261149929125098</v>
      </c>
      <c r="GU99">
        <v>0.0909374266442305</v>
      </c>
      <c r="GV99">
        <v>0.126671142075863</v>
      </c>
      <c r="GW99">
        <v>0.172861720383205</v>
      </c>
      <c r="GX99">
        <v>0.106745562347275</v>
      </c>
      <c r="GY99">
        <v>0.116939114040482</v>
      </c>
      <c r="GZ99">
        <v>0.0926369910052049</v>
      </c>
      <c r="HA99">
        <v>0.0128138071578739</v>
      </c>
      <c r="HB99">
        <v>0.119881403081372</v>
      </c>
    </row>
    <row r="100" spans="1:210">
      <c r="A100">
        <v>0.135622826185256</v>
      </c>
      <c r="B100">
        <v>0.191102918734123</v>
      </c>
      <c r="C100">
        <v>0.022272068174385</v>
      </c>
      <c r="D100">
        <v>0.238214929225791</v>
      </c>
      <c r="E100">
        <v>0.194200971721141</v>
      </c>
      <c r="F100">
        <v>0.200978275257068</v>
      </c>
      <c r="G100">
        <v>0.175098027694231</v>
      </c>
      <c r="H100">
        <v>0.206839071938006</v>
      </c>
      <c r="I100">
        <v>0.138569220786002</v>
      </c>
      <c r="J100">
        <v>0.157877904348946</v>
      </c>
      <c r="K100">
        <v>0.11137948794309</v>
      </c>
      <c r="L100">
        <v>0.150443677137704</v>
      </c>
      <c r="M100">
        <v>0.229114554422769</v>
      </c>
      <c r="N100">
        <v>0.138825014548076</v>
      </c>
      <c r="O100">
        <v>0.207165968642528</v>
      </c>
      <c r="P100">
        <v>0.169585178056188</v>
      </c>
      <c r="Q100">
        <v>0.182609443794088</v>
      </c>
      <c r="R100">
        <v>0.189998782198351</v>
      </c>
      <c r="S100">
        <v>0.196850189615879</v>
      </c>
      <c r="T100">
        <v>0.158577535252606</v>
      </c>
      <c r="U100">
        <v>0.161172259902599</v>
      </c>
      <c r="V100">
        <v>0.12564551598376</v>
      </c>
      <c r="W100">
        <v>0.214209872691392</v>
      </c>
      <c r="X100">
        <v>0.213510527646162</v>
      </c>
      <c r="Y100">
        <v>0.177385044337069</v>
      </c>
      <c r="Z100">
        <v>0.170240093211154</v>
      </c>
      <c r="AA100">
        <v>0.123989855308254</v>
      </c>
      <c r="AB100">
        <v>0.00164335250731713</v>
      </c>
      <c r="AC100">
        <v>0.159418812159197</v>
      </c>
      <c r="AD100">
        <v>0.0166038810125534</v>
      </c>
      <c r="AE100">
        <v>0.111686316444694</v>
      </c>
      <c r="AF100">
        <v>0.187527765356396</v>
      </c>
      <c r="AG100">
        <v>0.020547323433922</v>
      </c>
      <c r="AH100">
        <v>0.214889821462454</v>
      </c>
      <c r="AI100">
        <v>0.167496603532745</v>
      </c>
      <c r="AJ100">
        <v>0.188035225970271</v>
      </c>
      <c r="AK100">
        <v>0.174997857847987</v>
      </c>
      <c r="AL100">
        <v>0.20733114412166</v>
      </c>
      <c r="AM100">
        <v>0.131444996159594</v>
      </c>
      <c r="AN100">
        <v>0.132173172182001</v>
      </c>
      <c r="AO100">
        <v>0.110581477589093</v>
      </c>
      <c r="AP100">
        <v>0.14723211399509</v>
      </c>
      <c r="AQ100">
        <v>0.246988308351969</v>
      </c>
      <c r="AR100">
        <v>0.161696288328942</v>
      </c>
      <c r="AS100">
        <v>0.229130705381852</v>
      </c>
      <c r="AT100">
        <v>0.171868794743896</v>
      </c>
      <c r="AU100">
        <v>0.173559234849972</v>
      </c>
      <c r="AV100">
        <v>0.169604098398079</v>
      </c>
      <c r="AW100">
        <v>0.2017703698854</v>
      </c>
      <c r="AX100">
        <v>0.134544591003647</v>
      </c>
      <c r="AY100">
        <v>0.159576095541543</v>
      </c>
      <c r="AZ100">
        <v>0.125003939238361</v>
      </c>
      <c r="BA100">
        <v>0.209521677706395</v>
      </c>
      <c r="BB100">
        <v>0.236890558194294</v>
      </c>
      <c r="BC100">
        <v>0.194783925170637</v>
      </c>
      <c r="BD100">
        <v>0.149424694904142</v>
      </c>
      <c r="BE100">
        <v>0.127316735078537</v>
      </c>
      <c r="BF100">
        <v>0.00152477781753436</v>
      </c>
      <c r="BG100">
        <v>0.133840095708233</v>
      </c>
      <c r="BH100">
        <v>0.0145440904517352</v>
      </c>
      <c r="BI100">
        <v>0.183264425040666</v>
      </c>
      <c r="BJ100">
        <v>0.144765901166161</v>
      </c>
      <c r="BK100">
        <v>0.0316445225402914</v>
      </c>
      <c r="BL100">
        <v>0.0992688615032786</v>
      </c>
      <c r="BM100">
        <v>0.1272992642191</v>
      </c>
      <c r="BN100">
        <v>0.212475229655945</v>
      </c>
      <c r="BO100">
        <v>0.216523999031884</v>
      </c>
      <c r="BP100">
        <v>0.163561662188287</v>
      </c>
      <c r="BQ100">
        <v>0.249587723360067</v>
      </c>
      <c r="BR100">
        <v>0.211467291821685</v>
      </c>
      <c r="BS100">
        <v>0.228601493919223</v>
      </c>
      <c r="BT100">
        <v>0.200079373604836</v>
      </c>
      <c r="BU100">
        <v>0.183334055681249</v>
      </c>
      <c r="BV100">
        <v>0.148242284251554</v>
      </c>
      <c r="BW100">
        <v>0.208043924093972</v>
      </c>
      <c r="BX100">
        <v>0.152583904883792</v>
      </c>
      <c r="BY100">
        <v>0.190663336672699</v>
      </c>
      <c r="BZ100">
        <v>0.211980770317014</v>
      </c>
      <c r="CA100">
        <v>0.214277512961146</v>
      </c>
      <c r="CB100">
        <v>0.122756364988536</v>
      </c>
      <c r="CC100">
        <v>0.204048585867909</v>
      </c>
      <c r="CD100">
        <v>0.155112887973365</v>
      </c>
      <c r="CE100">
        <v>0.178663793512861</v>
      </c>
      <c r="CF100">
        <v>0.0882665643187387</v>
      </c>
      <c r="CG100">
        <v>0.189821870552631</v>
      </c>
      <c r="CH100">
        <v>0.237750496561267</v>
      </c>
      <c r="CI100">
        <v>0.184792210539745</v>
      </c>
      <c r="CJ100">
        <v>0.0888624773175423</v>
      </c>
      <c r="CK100">
        <v>0.198219604605094</v>
      </c>
      <c r="CL100">
        <v>0.17785621842118</v>
      </c>
      <c r="CM100">
        <v>0.159706122643005</v>
      </c>
      <c r="CN100">
        <v>0.186886562914541</v>
      </c>
      <c r="CO100">
        <v>0.258232395129872</v>
      </c>
      <c r="CP100">
        <v>0.162598865351905</v>
      </c>
      <c r="CQ100">
        <v>0.156916251829436</v>
      </c>
      <c r="CR100">
        <v>0.168968939055273</v>
      </c>
      <c r="CS100">
        <v>0.209852865351231</v>
      </c>
      <c r="CT100">
        <v>0.164174681517455</v>
      </c>
      <c r="CU100">
        <v>0.160228106600621</v>
      </c>
      <c r="CV100">
        <v>0.241257118447872</v>
      </c>
      <c r="CW100">
        <v>0.120337485008299</v>
      </c>
      <c r="CX100">
        <v>0.0737389384159232</v>
      </c>
      <c r="CY100">
        <v>0.139914123273308</v>
      </c>
      <c r="CZ100">
        <v>0.12177145463995</v>
      </c>
      <c r="DA100">
        <v>0.0653699350920172</v>
      </c>
      <c r="DB100">
        <v>0.222322679271715</v>
      </c>
      <c r="DC100">
        <v>0.211320218177755</v>
      </c>
      <c r="DD100">
        <v>0.0429442617618855</v>
      </c>
      <c r="DE100">
        <v>0.190394140474132</v>
      </c>
      <c r="DF100">
        <v>0.152490070588917</v>
      </c>
      <c r="DG100">
        <v>0.238578299827998</v>
      </c>
      <c r="DH100">
        <v>0.235346316456055</v>
      </c>
      <c r="DI100">
        <v>0.198864332637114</v>
      </c>
      <c r="DJ100">
        <v>0.190624980296526</v>
      </c>
      <c r="DK100">
        <v>0.280206638848469</v>
      </c>
      <c r="DL100">
        <v>-0.0272040627266217</v>
      </c>
      <c r="DM100">
        <v>0.244759648791619</v>
      </c>
      <c r="DN100">
        <v>0.0734430344268378</v>
      </c>
      <c r="DO100">
        <v>0.165863447118682</v>
      </c>
      <c r="DP100">
        <v>-0.030817403854674</v>
      </c>
      <c r="DQ100">
        <v>0.0218920670901159</v>
      </c>
      <c r="DR100">
        <v>-0.0548590205974058</v>
      </c>
      <c r="DS100">
        <v>-0.0541027975683934</v>
      </c>
      <c r="DT100">
        <v>-0.0519754626410557</v>
      </c>
      <c r="DU100">
        <v>0.0182971177978179</v>
      </c>
      <c r="DV100">
        <v>-0.0557845870579364</v>
      </c>
      <c r="DW100">
        <v>-0.0623803474452907</v>
      </c>
      <c r="DX100">
        <v>0.018224725197374</v>
      </c>
      <c r="DY100">
        <v>-0.0716606229650797</v>
      </c>
      <c r="DZ100">
        <v>0.227488338176888</v>
      </c>
      <c r="EA100">
        <v>-0.0213247434430147</v>
      </c>
      <c r="EB100">
        <v>0.0560578622286132</v>
      </c>
      <c r="EC100">
        <v>-0.0310499994192933</v>
      </c>
      <c r="ED100">
        <v>-0.045181288480991</v>
      </c>
      <c r="EE100">
        <v>-0.00602765602400915</v>
      </c>
      <c r="EF100">
        <v>-0.0480132404339539</v>
      </c>
      <c r="EG100">
        <v>-0.0310811578919697</v>
      </c>
      <c r="EH100">
        <v>0.007387918051871</v>
      </c>
      <c r="EI100">
        <v>-0.0324576761117842</v>
      </c>
      <c r="EJ100">
        <v>0.0211918400140042</v>
      </c>
      <c r="EK100">
        <v>0.000283948507993197</v>
      </c>
      <c r="EL100">
        <v>0.210775171160922</v>
      </c>
      <c r="EM100">
        <v>0.00179483391096152</v>
      </c>
      <c r="EN100">
        <v>0.0186872676187319</v>
      </c>
      <c r="EO100">
        <v>0.167002819154786</v>
      </c>
      <c r="EP100">
        <v>0.0140349057539053</v>
      </c>
      <c r="EQ100">
        <v>0.0285250807656301</v>
      </c>
      <c r="ER100">
        <v>0.0420795067850094</v>
      </c>
      <c r="ES100">
        <v>0.0455620139799359</v>
      </c>
      <c r="ET100">
        <v>0.179398029037366</v>
      </c>
      <c r="EU100">
        <v>0.0161192326775707</v>
      </c>
      <c r="EV100">
        <v>0.000768901294423944</v>
      </c>
      <c r="EW100">
        <v>-0.0577118921051908</v>
      </c>
      <c r="EX100">
        <v>-0.0413678257995051</v>
      </c>
      <c r="EY100">
        <v>-0.0724891984177519</v>
      </c>
      <c r="EZ100">
        <v>0.182684743815042</v>
      </c>
      <c r="FA100">
        <v>-0.0317122160306073</v>
      </c>
      <c r="FB100">
        <v>0.00401628804137401</v>
      </c>
      <c r="FC100">
        <v>0.140402196828634</v>
      </c>
      <c r="FD100">
        <v>-0.00669340062530054</v>
      </c>
      <c r="FE100">
        <v>0.0201655234721592</v>
      </c>
      <c r="FF100">
        <v>0.00466703463250525</v>
      </c>
      <c r="FG100">
        <v>-0.044082350642567</v>
      </c>
      <c r="FH100">
        <v>0.0168800511305677</v>
      </c>
      <c r="FI100">
        <v>-0.0232006847374919</v>
      </c>
      <c r="FJ100">
        <v>-0.0129145215052245</v>
      </c>
      <c r="FK100">
        <v>0.0664271561683617</v>
      </c>
      <c r="FL100">
        <v>0.0355843608528181</v>
      </c>
      <c r="FM100">
        <v>0.0158121836744309</v>
      </c>
      <c r="FN100">
        <v>-0.0298482017208796</v>
      </c>
      <c r="FO100">
        <v>0.0237662751482993</v>
      </c>
      <c r="FP100">
        <v>-0.0219952694526446</v>
      </c>
      <c r="FQ100">
        <v>0.00705141797329373</v>
      </c>
      <c r="FR100">
        <v>0.0263390471254165</v>
      </c>
      <c r="FS100">
        <v>-0.0541632160498216</v>
      </c>
      <c r="FT100">
        <v>0.0625093460735171</v>
      </c>
      <c r="FU100">
        <v>0.033761070045731</v>
      </c>
      <c r="FV100">
        <v>0.0224009593245582</v>
      </c>
      <c r="FW100">
        <v>0.167775424137789</v>
      </c>
      <c r="FX100">
        <v>-0.088493019933946</v>
      </c>
      <c r="FY100">
        <v>-0.0114893880614226</v>
      </c>
      <c r="FZ100">
        <v>-0.0685269793088945</v>
      </c>
      <c r="GA100">
        <v>-0.0954838934416827</v>
      </c>
      <c r="GB100">
        <v>0.127274519529407</v>
      </c>
      <c r="GC100">
        <v>0.116068520181901</v>
      </c>
      <c r="GD100">
        <v>-0.0333342692954657</v>
      </c>
      <c r="GE100">
        <v>-0.0293074246734805</v>
      </c>
      <c r="GF100">
        <v>-0.0339647092343351</v>
      </c>
      <c r="GG100">
        <v>-0.00958975527461272</v>
      </c>
      <c r="GH100">
        <v>-0.0305188661657255</v>
      </c>
      <c r="GI100">
        <v>-0.0380202356925201</v>
      </c>
      <c r="GJ100">
        <v>0.0287625522483351</v>
      </c>
      <c r="GK100">
        <v>0.0765939419648528</v>
      </c>
      <c r="GL100">
        <v>0.0151661303361606</v>
      </c>
      <c r="GM100">
        <v>0.119546652308289</v>
      </c>
      <c r="GN100">
        <v>-0.0635839282391835</v>
      </c>
      <c r="GO100">
        <v>0.0278598659726033</v>
      </c>
      <c r="GP100">
        <v>-0.0217740806195208</v>
      </c>
      <c r="GQ100">
        <v>-0.00833309499754246</v>
      </c>
      <c r="GR100">
        <v>0.182269148555894</v>
      </c>
      <c r="GS100">
        <v>0.16462217051666</v>
      </c>
      <c r="GT100">
        <v>-0.084608042734679</v>
      </c>
      <c r="GU100">
        <v>0.0200160816325197</v>
      </c>
      <c r="GV100">
        <v>0.0585146532597909</v>
      </c>
      <c r="GW100">
        <v>0.111250235745029</v>
      </c>
      <c r="GX100">
        <v>0.000346977377758539</v>
      </c>
      <c r="GY100">
        <v>0.033964321388447</v>
      </c>
      <c r="GZ100">
        <v>0.034541545306537</v>
      </c>
      <c r="HA100">
        <v>-0.0623801086853523</v>
      </c>
      <c r="HB100">
        <v>0.0494668840733665</v>
      </c>
    </row>
    <row r="101" spans="1:210">
      <c r="A101">
        <v>0.0842281042200283</v>
      </c>
      <c r="B101">
        <v>0.133824417405972</v>
      </c>
      <c r="C101">
        <v>-0.0148032166044091</v>
      </c>
      <c r="D101">
        <v>0.175501876532208</v>
      </c>
      <c r="E101">
        <v>0.1199066314387</v>
      </c>
      <c r="F101">
        <v>0.113720156930507</v>
      </c>
      <c r="G101">
        <v>0.117339563373945</v>
      </c>
      <c r="H101">
        <v>0.146800709794712</v>
      </c>
      <c r="I101">
        <v>0.0788930328182133</v>
      </c>
      <c r="J101">
        <v>0.103566116362589</v>
      </c>
      <c r="K101">
        <v>0.03427389657272</v>
      </c>
      <c r="L101">
        <v>0.081101187164662</v>
      </c>
      <c r="M101">
        <v>0.177338336914835</v>
      </c>
      <c r="N101">
        <v>0.0945620882930667</v>
      </c>
      <c r="O101">
        <v>0.142207821078474</v>
      </c>
      <c r="P101">
        <v>0.101358365910271</v>
      </c>
      <c r="Q101">
        <v>0.140129870440512</v>
      </c>
      <c r="R101">
        <v>0.125457565910102</v>
      </c>
      <c r="S101">
        <v>0.150287719193526</v>
      </c>
      <c r="T101">
        <v>0.107255417688695</v>
      </c>
      <c r="U101">
        <v>0.10485390093722</v>
      </c>
      <c r="V101">
        <v>0.0875403589841599</v>
      </c>
      <c r="W101">
        <v>0.154532453984541</v>
      </c>
      <c r="X101">
        <v>0.156108020959088</v>
      </c>
      <c r="Y101">
        <v>0.135858355479048</v>
      </c>
      <c r="Z101">
        <v>0.13128339742764</v>
      </c>
      <c r="AA101">
        <v>0.074510958070711</v>
      </c>
      <c r="AB101">
        <v>-0.064825121720016</v>
      </c>
      <c r="AC101">
        <v>0.0957085292036654</v>
      </c>
      <c r="AD101">
        <v>-0.0453143005209862</v>
      </c>
      <c r="AE101">
        <v>0.0693624146174697</v>
      </c>
      <c r="AF101">
        <v>0.131320830223314</v>
      </c>
      <c r="AG101">
        <v>-0.0136568583147128</v>
      </c>
      <c r="AH101">
        <v>0.158317394450896</v>
      </c>
      <c r="AI101">
        <v>0.10341839862611</v>
      </c>
      <c r="AJ101">
        <v>0.106396551460358</v>
      </c>
      <c r="AK101">
        <v>0.117272435912966</v>
      </c>
      <c r="AL101">
        <v>0.147149950125147</v>
      </c>
      <c r="AM101">
        <v>0.0748369250904838</v>
      </c>
      <c r="AN101">
        <v>0.0867041033174513</v>
      </c>
      <c r="AO101">
        <v>0.0340283313897411</v>
      </c>
      <c r="AP101">
        <v>0.0793698974988167</v>
      </c>
      <c r="AQ101">
        <v>0.191172908900955</v>
      </c>
      <c r="AR101">
        <v>0.110141091959529</v>
      </c>
      <c r="AS101">
        <v>0.157285381223748</v>
      </c>
      <c r="AT101">
        <v>0.102723247313732</v>
      </c>
      <c r="AU101">
        <v>0.133184968903937</v>
      </c>
      <c r="AV101">
        <v>0.111990809136802</v>
      </c>
      <c r="AW101">
        <v>0.154044091855244</v>
      </c>
      <c r="AX101">
        <v>0.0910005082552425</v>
      </c>
      <c r="AY101">
        <v>0.103815483656884</v>
      </c>
      <c r="AZ101">
        <v>0.087093356493316</v>
      </c>
      <c r="BA101">
        <v>0.151150358347739</v>
      </c>
      <c r="BB101">
        <v>0.173202308248193</v>
      </c>
      <c r="BC101">
        <v>0.149184074938986</v>
      </c>
      <c r="BD101">
        <v>0.115231266833676</v>
      </c>
      <c r="BE101">
        <v>0.076510226466126</v>
      </c>
      <c r="BF101">
        <v>-0.0601477206974988</v>
      </c>
      <c r="BG101">
        <v>0.0803521148804007</v>
      </c>
      <c r="BH101">
        <v>-0.0396928456085692</v>
      </c>
      <c r="BI101">
        <v>0.143248939849011</v>
      </c>
      <c r="BJ101">
        <v>0.105072551832816</v>
      </c>
      <c r="BK101">
        <v>-0.0058927476061329</v>
      </c>
      <c r="BL101">
        <v>0.0563186350996817</v>
      </c>
      <c r="BM101">
        <v>0.0925429642099932</v>
      </c>
      <c r="BN101">
        <v>0.158959846140676</v>
      </c>
      <c r="BO101">
        <v>0.169239934510281</v>
      </c>
      <c r="BP101">
        <v>0.0956323929664759</v>
      </c>
      <c r="BQ101">
        <v>0.177363230086632</v>
      </c>
      <c r="BR101">
        <v>0.109793851204561</v>
      </c>
      <c r="BS101">
        <v>0.167905715837044</v>
      </c>
      <c r="BT101">
        <v>0.131378685230645</v>
      </c>
      <c r="BU101">
        <v>0.133160779430746</v>
      </c>
      <c r="BV101">
        <v>0.0825175828699</v>
      </c>
      <c r="BW101">
        <v>0.14385993452463</v>
      </c>
      <c r="BX101">
        <v>0.10361198664582</v>
      </c>
      <c r="BY101">
        <v>0.140250017243679</v>
      </c>
      <c r="BZ101">
        <v>0.158063332443242</v>
      </c>
      <c r="CA101">
        <v>0.154764757748864</v>
      </c>
      <c r="CB101">
        <v>0.0591352040277628</v>
      </c>
      <c r="CC101">
        <v>0.137546068976498</v>
      </c>
      <c r="CD101">
        <v>0.0893147341192281</v>
      </c>
      <c r="CE101">
        <v>0.128785774177516</v>
      </c>
      <c r="CF101">
        <v>0.0430505591096572</v>
      </c>
      <c r="CG101">
        <v>0.118373157706452</v>
      </c>
      <c r="CH101">
        <v>0.179499784954441</v>
      </c>
      <c r="CI101">
        <v>0.101781434114539</v>
      </c>
      <c r="CJ101">
        <v>0.0462318665843913</v>
      </c>
      <c r="CK101">
        <v>0.133145530247059</v>
      </c>
      <c r="CL101">
        <v>0.112570910383472</v>
      </c>
      <c r="CM101">
        <v>0.107754382333216</v>
      </c>
      <c r="CN101">
        <v>0.0927155466288924</v>
      </c>
      <c r="CO101">
        <v>0.147947171166525</v>
      </c>
      <c r="CP101">
        <v>0.111309229252377</v>
      </c>
      <c r="CQ101">
        <v>0.112000141089207</v>
      </c>
      <c r="CR101">
        <v>0.12270452610709</v>
      </c>
      <c r="CS101">
        <v>0.15196110151796</v>
      </c>
      <c r="CT101">
        <v>0.115272097031208</v>
      </c>
      <c r="CU101">
        <v>0.101982410613429</v>
      </c>
      <c r="CV101">
        <v>0.187239928349392</v>
      </c>
      <c r="CW101">
        <v>0.0629366233871271</v>
      </c>
      <c r="CX101">
        <v>0.00209170780563306</v>
      </c>
      <c r="CY101">
        <v>0.0887687945878134</v>
      </c>
      <c r="CZ101">
        <v>0.0814177214190159</v>
      </c>
      <c r="DA101">
        <v>0.0279307857844101</v>
      </c>
      <c r="DB101">
        <v>0.140642093760627</v>
      </c>
      <c r="DC101">
        <v>0.125577568696662</v>
      </c>
      <c r="DD101">
        <v>-0.00671073027654336</v>
      </c>
      <c r="DE101">
        <v>0.13610454543468</v>
      </c>
      <c r="DF101">
        <v>0.104856458637496</v>
      </c>
      <c r="DG101">
        <v>0.178025979859391</v>
      </c>
      <c r="DH101">
        <v>0.154324212088389</v>
      </c>
      <c r="DI101">
        <v>0.14455805163566</v>
      </c>
      <c r="DJ101">
        <v>0.140640946401876</v>
      </c>
      <c r="DK101">
        <v>0.199473035465901</v>
      </c>
      <c r="DL101">
        <v>-0.0607616401880088</v>
      </c>
      <c r="DM101">
        <v>0.178309134693679</v>
      </c>
      <c r="DN101">
        <v>0.0200775536804202</v>
      </c>
      <c r="DO101">
        <v>0.114177647234991</v>
      </c>
      <c r="DP101">
        <v>-0.0889104404849936</v>
      </c>
      <c r="DQ101">
        <v>-0.0456331524079952</v>
      </c>
      <c r="DR101">
        <v>-0.0921003679592646</v>
      </c>
      <c r="DS101">
        <v>-0.114437712475478</v>
      </c>
      <c r="DT101">
        <v>-0.140446000366429</v>
      </c>
      <c r="DU101">
        <v>-0.0559964667635317</v>
      </c>
      <c r="DV101">
        <v>-0.146132869121564</v>
      </c>
      <c r="DW101">
        <v>-0.127188001243603</v>
      </c>
      <c r="DX101">
        <v>-0.0372580263386672</v>
      </c>
      <c r="DY101">
        <v>-0.127993915914751</v>
      </c>
      <c r="DZ101">
        <v>0.168919280248843</v>
      </c>
      <c r="EA101">
        <v>-0.06157435280311</v>
      </c>
      <c r="EB101">
        <v>-0.0349809660143563</v>
      </c>
      <c r="EC101">
        <v>-0.0769501239907197</v>
      </c>
      <c r="ED101">
        <v>-0.0818367801044982</v>
      </c>
      <c r="EE101">
        <v>-0.0711672142037221</v>
      </c>
      <c r="EF101">
        <v>-0.0964368805479722</v>
      </c>
      <c r="EG101">
        <v>-0.0993475407752011</v>
      </c>
      <c r="EH101">
        <v>-0.0705242426453464</v>
      </c>
      <c r="EI101">
        <v>-0.0878525739871271</v>
      </c>
      <c r="EJ101">
        <v>-0.0283374400933746</v>
      </c>
      <c r="EK101">
        <v>-0.0461988235258865</v>
      </c>
      <c r="EL101">
        <v>0.151115608890849</v>
      </c>
      <c r="EM101">
        <v>-0.0363489081097868</v>
      </c>
      <c r="EN101">
        <v>-0.0253305150122022</v>
      </c>
      <c r="EO101">
        <v>0.104385159732537</v>
      </c>
      <c r="EP101">
        <v>-0.0344682757487198</v>
      </c>
      <c r="EQ101">
        <v>-0.0124354678757467</v>
      </c>
      <c r="ER101">
        <v>-0.000325347347526878</v>
      </c>
      <c r="ES101">
        <v>-0.000716597559033608</v>
      </c>
      <c r="ET101">
        <v>0.112500709804468</v>
      </c>
      <c r="EU101">
        <v>-0.0283669318626797</v>
      </c>
      <c r="EV101">
        <v>-0.0314463966766134</v>
      </c>
      <c r="EW101">
        <v>-0.106670098789059</v>
      </c>
      <c r="EX101">
        <v>-0.0834037640155253</v>
      </c>
      <c r="EY101">
        <v>-0.117067778224673</v>
      </c>
      <c r="EZ101">
        <v>0.115125521816232</v>
      </c>
      <c r="FA101">
        <v>-0.10400507612299</v>
      </c>
      <c r="FB101">
        <v>-0.0472791560863119</v>
      </c>
      <c r="FC101">
        <v>0.0974298681840381</v>
      </c>
      <c r="FD101">
        <v>-0.0512642023340676</v>
      </c>
      <c r="FE101">
        <v>-0.0348638392249113</v>
      </c>
      <c r="FF101">
        <v>-0.0378840890295304</v>
      </c>
      <c r="FG101">
        <v>-0.077289978147093</v>
      </c>
      <c r="FH101">
        <v>-0.00889717933907675</v>
      </c>
      <c r="FI101">
        <v>-0.0955761951253389</v>
      </c>
      <c r="FJ101">
        <v>-0.0571652647676119</v>
      </c>
      <c r="FK101">
        <v>0.022484389174726</v>
      </c>
      <c r="FL101">
        <v>-0.00278595449315762</v>
      </c>
      <c r="FM101">
        <v>-0.0336919262807652</v>
      </c>
      <c r="FN101">
        <v>-0.0848802532021696</v>
      </c>
      <c r="FO101">
        <v>-0.0702979654821635</v>
      </c>
      <c r="FP101">
        <v>-0.0929707016110882</v>
      </c>
      <c r="FQ101">
        <v>-0.0460645402170744</v>
      </c>
      <c r="FR101">
        <v>-0.021141137417308</v>
      </c>
      <c r="FS101">
        <v>-0.105569774465462</v>
      </c>
      <c r="FT101">
        <v>-0.0243657030961364</v>
      </c>
      <c r="FU101">
        <v>-0.0303435954329169</v>
      </c>
      <c r="FV101">
        <v>-0.0460427871000953</v>
      </c>
      <c r="FW101">
        <v>0.0955573918666425</v>
      </c>
      <c r="FX101">
        <v>-0.135090957522933</v>
      </c>
      <c r="FY101">
        <v>-0.0651428579980829</v>
      </c>
      <c r="FZ101">
        <v>-0.143077701561112</v>
      </c>
      <c r="GA101">
        <v>-0.133438930197371</v>
      </c>
      <c r="GB101">
        <v>0.0438047521265135</v>
      </c>
      <c r="GC101">
        <v>0.0386252892014855</v>
      </c>
      <c r="GD101">
        <v>-0.0688994269900084</v>
      </c>
      <c r="GE101">
        <v>-0.0657903450497203</v>
      </c>
      <c r="GF101">
        <v>-0.0720053798731549</v>
      </c>
      <c r="GG101">
        <v>-0.0678714153019528</v>
      </c>
      <c r="GH101">
        <v>-0.0739179616939741</v>
      </c>
      <c r="GI101">
        <v>-0.0959154927680562</v>
      </c>
      <c r="GJ101">
        <v>-0.00202789375116921</v>
      </c>
      <c r="GK101">
        <v>0.0363500752502706</v>
      </c>
      <c r="GL101">
        <v>-0.0325777573908672</v>
      </c>
      <c r="GM101">
        <v>0.084100899340899</v>
      </c>
      <c r="GN101">
        <v>-0.104581707208561</v>
      </c>
      <c r="GO101">
        <v>-0.0108172808872239</v>
      </c>
      <c r="GP101">
        <v>-0.07220463474807</v>
      </c>
      <c r="GQ101">
        <v>-0.0559189790103493</v>
      </c>
      <c r="GR101">
        <v>0.114017693414627</v>
      </c>
      <c r="GS101">
        <v>0.109760517740841</v>
      </c>
      <c r="GT101">
        <v>-0.135791800001926</v>
      </c>
      <c r="GU101">
        <v>-0.0424069728474473</v>
      </c>
      <c r="GV101">
        <v>-0.00435111006243542</v>
      </c>
      <c r="GW101">
        <v>0.0560607761155035</v>
      </c>
      <c r="GX101">
        <v>-0.098557788774805</v>
      </c>
      <c r="GY101">
        <v>-0.0411533547127773</v>
      </c>
      <c r="GZ101">
        <v>-0.0183686304418365</v>
      </c>
      <c r="HA101">
        <v>-0.126286264749969</v>
      </c>
      <c r="HB101">
        <v>-0.0152854722204336</v>
      </c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B101"/>
  <sheetViews>
    <sheetView tabSelected="1" zoomScale="55" zoomScaleNormal="55" workbookViewId="0">
      <selection activeCell="S34" sqref="S34"/>
    </sheetView>
  </sheetViews>
  <sheetFormatPr defaultColWidth="9" defaultRowHeight="14"/>
  <sheetData>
    <row r="1" spans="1:210">
      <c r="A1">
        <v>0.0565860944307679</v>
      </c>
      <c r="B1">
        <v>0.088930046892148</v>
      </c>
      <c r="C1">
        <v>0.0135668417862683</v>
      </c>
      <c r="D1">
        <v>0.0618503705307149</v>
      </c>
      <c r="E1">
        <v>0.0821622066339738</v>
      </c>
      <c r="F1">
        <v>0.141917846183407</v>
      </c>
      <c r="G1">
        <v>0.0388648310079861</v>
      </c>
      <c r="H1">
        <v>0.0960819147421414</v>
      </c>
      <c r="I1">
        <v>0.0197731112789435</v>
      </c>
      <c r="J1">
        <v>0.0475588937567942</v>
      </c>
      <c r="K1">
        <v>0.0849995852721827</v>
      </c>
      <c r="L1">
        <v>0.0374119776665568</v>
      </c>
      <c r="M1">
        <v>0.0987511208840684</v>
      </c>
      <c r="N1">
        <v>0.131942415014269</v>
      </c>
      <c r="O1">
        <v>0.18638077857511</v>
      </c>
      <c r="P1">
        <v>0.0601143058074945</v>
      </c>
      <c r="Q1">
        <v>0.0480083345797611</v>
      </c>
      <c r="R1">
        <v>0.00829882763553515</v>
      </c>
      <c r="S1">
        <v>0.141916242745315</v>
      </c>
      <c r="T1">
        <v>0.0388523931801717</v>
      </c>
      <c r="U1">
        <v>0.106789772857125</v>
      </c>
      <c r="V1">
        <v>0.156011342824407</v>
      </c>
      <c r="W1">
        <v>0.0936457119755961</v>
      </c>
      <c r="X1">
        <v>0.00944902732701593</v>
      </c>
      <c r="Y1">
        <v>0.154375432397742</v>
      </c>
      <c r="Z1">
        <v>0.175604645001655</v>
      </c>
      <c r="AA1">
        <v>0.0649075631608185</v>
      </c>
      <c r="AB1">
        <v>0.0733551775546274</v>
      </c>
      <c r="AC1">
        <v>0.0443469947548419</v>
      </c>
      <c r="AD1">
        <v>0.127014089003082</v>
      </c>
      <c r="AE1">
        <v>0.0572307845935513</v>
      </c>
      <c r="AF1">
        <v>0.0743288292061957</v>
      </c>
      <c r="AG1">
        <v>0.0119047949248159</v>
      </c>
      <c r="AH1">
        <v>0.053803994332325</v>
      </c>
      <c r="AI1">
        <v>0.0793137548317472</v>
      </c>
      <c r="AJ1">
        <v>0.126363793060281</v>
      </c>
      <c r="AK1">
        <v>0.0327431007445989</v>
      </c>
      <c r="AL1">
        <v>0.0957430429690599</v>
      </c>
      <c r="AM1">
        <v>0.0196831602773566</v>
      </c>
      <c r="AN1">
        <v>0.0467069850807606</v>
      </c>
      <c r="AO1">
        <v>0.0913951117077312</v>
      </c>
      <c r="AP1">
        <v>0.0407844928873597</v>
      </c>
      <c r="AQ1">
        <v>0.107825486697263</v>
      </c>
      <c r="AR1">
        <v>0.141534801830039</v>
      </c>
      <c r="AS1">
        <v>0.210754508128605</v>
      </c>
      <c r="AT1">
        <v>0.0590795265771785</v>
      </c>
      <c r="AU1">
        <v>0.0417611478175197</v>
      </c>
      <c r="AV1">
        <v>0.00761811481417646</v>
      </c>
      <c r="AW1">
        <v>0.137545336855664</v>
      </c>
      <c r="AX1">
        <v>0.0359261147667573</v>
      </c>
      <c r="AY1">
        <v>0.11351807382973</v>
      </c>
      <c r="AZ1">
        <v>0.183420321718019</v>
      </c>
      <c r="BA1">
        <v>0.0941915204640224</v>
      </c>
      <c r="BB1">
        <v>0.00956154970398967</v>
      </c>
      <c r="BC1">
        <v>0.15538955037452</v>
      </c>
      <c r="BD1">
        <v>0.154920376082778</v>
      </c>
      <c r="BE1">
        <v>0.0545944052845672</v>
      </c>
      <c r="BF1">
        <v>0.0631433558749345</v>
      </c>
      <c r="BG1">
        <v>0.0424557846400127</v>
      </c>
      <c r="BH1">
        <v>0.123944601314283</v>
      </c>
      <c r="BI1">
        <v>0.165825328071127</v>
      </c>
      <c r="BJ1">
        <v>0.213349240613664</v>
      </c>
      <c r="BK1">
        <v>0.0747765615840303</v>
      </c>
      <c r="BL1">
        <v>0.081808303397831</v>
      </c>
      <c r="BM1">
        <v>0.03435472907766</v>
      </c>
      <c r="BN1">
        <v>0.0283936828669157</v>
      </c>
      <c r="BO1">
        <v>0.136070315869769</v>
      </c>
      <c r="BP1">
        <v>0.0950328781070486</v>
      </c>
      <c r="BQ1">
        <v>0.20972901016707</v>
      </c>
      <c r="BR1">
        <v>0.164109026349555</v>
      </c>
      <c r="BS1">
        <v>0.081638542285134</v>
      </c>
      <c r="BT1">
        <v>0.147454964151699</v>
      </c>
      <c r="BU1">
        <v>0.103527841141228</v>
      </c>
      <c r="BV1">
        <v>0.0484463828332156</v>
      </c>
      <c r="BW1">
        <v>0.158165539556373</v>
      </c>
      <c r="BX1">
        <v>0.0476769180524129</v>
      </c>
      <c r="BY1">
        <v>0.0666832764523539</v>
      </c>
      <c r="BZ1">
        <v>0.189648396517823</v>
      </c>
      <c r="CA1">
        <v>0.0347695508815793</v>
      </c>
      <c r="CB1">
        <v>0.170186660854087</v>
      </c>
      <c r="CC1">
        <v>0.0156966090716727</v>
      </c>
      <c r="CD1">
        <v>0.125924483992861</v>
      </c>
      <c r="CE1">
        <v>0.0278773179515958</v>
      </c>
      <c r="CF1">
        <v>0.0306090502887966</v>
      </c>
      <c r="CG1">
        <v>0.00331451819877549</v>
      </c>
      <c r="CH1">
        <v>0.00306949816502934</v>
      </c>
      <c r="CI1">
        <v>0.0267816429045102</v>
      </c>
      <c r="CJ1">
        <v>0.142446549548954</v>
      </c>
      <c r="CK1">
        <v>0.0470053666484289</v>
      </c>
      <c r="CL1">
        <v>0.0222535202745751</v>
      </c>
      <c r="CM1">
        <v>0.0941731786623254</v>
      </c>
      <c r="CN1">
        <v>0.0826970134240511</v>
      </c>
      <c r="CO1">
        <v>0.14393701134207</v>
      </c>
      <c r="CP1">
        <v>0.0827800704546548</v>
      </c>
      <c r="CQ1">
        <v>0.107962908242649</v>
      </c>
      <c r="CR1">
        <v>0.0665885985107249</v>
      </c>
      <c r="CS1">
        <v>0.182094702290531</v>
      </c>
      <c r="CT1">
        <v>0.0771073542059608</v>
      </c>
      <c r="CU1">
        <v>0.0207425889503776</v>
      </c>
      <c r="CV1">
        <v>0.0443035357692692</v>
      </c>
      <c r="CW1">
        <v>0.00632672117255134</v>
      </c>
      <c r="CX1">
        <v>0.0831542176474438</v>
      </c>
      <c r="CY1">
        <v>0.12446546499331</v>
      </c>
      <c r="CZ1">
        <v>0.00873026026797361</v>
      </c>
      <c r="DA1">
        <v>0.0248561561000469</v>
      </c>
      <c r="DB1">
        <v>0.0549918368093209</v>
      </c>
      <c r="DC1">
        <v>0.00515397705185445</v>
      </c>
      <c r="DD1">
        <v>0.0175699399825871</v>
      </c>
      <c r="DE1">
        <v>0.0387983251830656</v>
      </c>
      <c r="DF1">
        <v>0.108282940155731</v>
      </c>
      <c r="DG1">
        <v>0.100053190343344</v>
      </c>
      <c r="DH1">
        <v>0.116109924127755</v>
      </c>
      <c r="DI1">
        <v>0.0529165314773633</v>
      </c>
      <c r="DJ1">
        <v>0.174818075024394</v>
      </c>
      <c r="DK1">
        <v>0.142093288923661</v>
      </c>
      <c r="DL1">
        <v>0.222369547894924</v>
      </c>
      <c r="DM1">
        <v>0.15249762314436</v>
      </c>
      <c r="DN1">
        <v>0.161674736698913</v>
      </c>
      <c r="DO1">
        <v>0.182371903281416</v>
      </c>
      <c r="DP1">
        <v>0.143273982747642</v>
      </c>
      <c r="DQ1">
        <v>-0.0941091220428401</v>
      </c>
      <c r="DR1">
        <v>0.258492907595092</v>
      </c>
      <c r="DS1">
        <v>-0.0842005979876938</v>
      </c>
      <c r="DT1">
        <v>-0.0884228908191736</v>
      </c>
      <c r="DU1">
        <v>0.0505839772750818</v>
      </c>
      <c r="DV1">
        <v>-0.131656985011349</v>
      </c>
      <c r="DW1">
        <v>-0.1207779538064</v>
      </c>
      <c r="DX1">
        <v>-0.00386410574977175</v>
      </c>
      <c r="DY1">
        <v>0.269763338024073</v>
      </c>
      <c r="DZ1">
        <v>0.0637990329232951</v>
      </c>
      <c r="EA1">
        <v>0.165271488428058</v>
      </c>
      <c r="EB1">
        <v>-0.0764716479853962</v>
      </c>
      <c r="EC1">
        <v>-0.0514185522919961</v>
      </c>
      <c r="ED1">
        <v>-0.0350375017439045</v>
      </c>
      <c r="EE1">
        <v>-0.0269922351544968</v>
      </c>
      <c r="EF1">
        <v>-0.0307094481178621</v>
      </c>
      <c r="EG1">
        <v>0.0718760566971719</v>
      </c>
      <c r="EH1">
        <v>-0.00823795999350855</v>
      </c>
      <c r="EI1">
        <v>-0.0976956120267951</v>
      </c>
      <c r="EJ1">
        <v>-0.0313645473356587</v>
      </c>
      <c r="EK1">
        <v>-0.166883477627932</v>
      </c>
      <c r="EL1">
        <v>-0.144403986722227</v>
      </c>
      <c r="EM1">
        <v>0.108841728214576</v>
      </c>
      <c r="EN1">
        <v>0.0493144870765983</v>
      </c>
      <c r="EO1">
        <v>0.0861211300583622</v>
      </c>
      <c r="EP1">
        <v>-0.0273634583339856</v>
      </c>
      <c r="EQ1">
        <v>0.218670541825212</v>
      </c>
      <c r="ER1">
        <v>-0.0657064513411705</v>
      </c>
      <c r="ES1">
        <v>-0.0853761457897876</v>
      </c>
      <c r="ET1">
        <v>-0.0491174736203567</v>
      </c>
      <c r="EU1">
        <v>-0.0819583986704995</v>
      </c>
      <c r="EV1">
        <v>-0.00632662425206085</v>
      </c>
      <c r="EW1">
        <v>-0.0570085313896868</v>
      </c>
      <c r="EX1">
        <v>0.00565577374353613</v>
      </c>
      <c r="EY1">
        <v>0.0675587343641532</v>
      </c>
      <c r="EZ1">
        <v>0.0672648831858765</v>
      </c>
      <c r="FA1">
        <v>-0.0364776030665149</v>
      </c>
      <c r="FB1">
        <v>0.159571883627948</v>
      </c>
      <c r="FC1">
        <v>-0.0883064177442973</v>
      </c>
      <c r="FD1">
        <v>0.10407334153928</v>
      </c>
      <c r="FE1">
        <v>0.0784334175925157</v>
      </c>
      <c r="FF1">
        <v>0.117004802912912</v>
      </c>
      <c r="FG1">
        <v>0.00655709997003525</v>
      </c>
      <c r="FH1">
        <v>0.176747919561028</v>
      </c>
      <c r="FI1">
        <v>-0.0356647559148871</v>
      </c>
      <c r="FJ1">
        <v>0.097703231054231</v>
      </c>
      <c r="FK1">
        <v>-0.132884082223555</v>
      </c>
      <c r="FL1">
        <v>0.0937963416099398</v>
      </c>
      <c r="FM1">
        <v>0.182941278658252</v>
      </c>
      <c r="FN1">
        <v>-0.0487907028927344</v>
      </c>
      <c r="FO1">
        <v>0.154843488139502</v>
      </c>
      <c r="FP1">
        <v>-0.0693828756032265</v>
      </c>
      <c r="FQ1">
        <v>0.0979886872819116</v>
      </c>
      <c r="FR1">
        <v>0.0737873834286581</v>
      </c>
      <c r="FS1">
        <v>0.128678525002564</v>
      </c>
      <c r="FT1">
        <v>0.0768215619313575</v>
      </c>
      <c r="FU1">
        <v>-0.0857122822747832</v>
      </c>
      <c r="FV1">
        <v>-0.122670772093573</v>
      </c>
      <c r="FW1">
        <v>0.0695313746566469</v>
      </c>
      <c r="FX1">
        <v>0.0267718551602807</v>
      </c>
      <c r="FY1">
        <v>0.202771104335031</v>
      </c>
      <c r="FZ1">
        <v>0.0449393168628314</v>
      </c>
      <c r="GA1">
        <v>-0.0302173884051601</v>
      </c>
      <c r="GB1">
        <v>-0.0932293239784853</v>
      </c>
      <c r="GC1">
        <v>0.032068969473686</v>
      </c>
      <c r="GD1">
        <v>0.169481548275358</v>
      </c>
      <c r="GE1">
        <v>0.0540488712580824</v>
      </c>
      <c r="GF1">
        <v>-0.0402142679751922</v>
      </c>
      <c r="GG1">
        <v>-0.00583578807723954</v>
      </c>
      <c r="GH1">
        <v>-0.0060772396897874</v>
      </c>
      <c r="GI1">
        <v>-0.0136261765093035</v>
      </c>
      <c r="GJ1">
        <v>-0.173530618441695</v>
      </c>
      <c r="GK1">
        <v>-0.016134249827369</v>
      </c>
      <c r="GL1">
        <v>0.0225082575710208</v>
      </c>
      <c r="GM1">
        <v>0.143016010910206</v>
      </c>
      <c r="GN1">
        <v>0.0602351643015706</v>
      </c>
      <c r="GO1">
        <v>-0.126005702420832</v>
      </c>
      <c r="GP1">
        <v>-0.0454850200231144</v>
      </c>
      <c r="GQ1">
        <v>0.0350624374492712</v>
      </c>
      <c r="GR1">
        <v>0.0902613641241116</v>
      </c>
      <c r="GS1">
        <v>-0.112529429208023</v>
      </c>
      <c r="GT1">
        <v>0.0552834664070285</v>
      </c>
      <c r="GU1">
        <v>-0.088338939952805</v>
      </c>
      <c r="GV1">
        <v>0.00603283994135125</v>
      </c>
      <c r="GW1">
        <v>0.169998207631277</v>
      </c>
      <c r="GX1">
        <v>-0.0422204085036905</v>
      </c>
      <c r="GY1">
        <v>0.00919907408861177</v>
      </c>
      <c r="GZ1">
        <v>-0.0445469059772132</v>
      </c>
      <c r="HA1">
        <v>-0.0181985897632124</v>
      </c>
      <c r="HB1">
        <v>-0.123745336241003</v>
      </c>
    </row>
    <row r="2" spans="1:210">
      <c r="A2">
        <v>0.126007248645158</v>
      </c>
      <c r="B2">
        <v>0.142418932009493</v>
      </c>
      <c r="C2">
        <v>0.114082909316759</v>
      </c>
      <c r="D2">
        <v>0.170780357176081</v>
      </c>
      <c r="E2">
        <v>0.193421205996479</v>
      </c>
      <c r="F2">
        <v>0.245453322732571</v>
      </c>
      <c r="G2">
        <v>0.192179285069271</v>
      </c>
      <c r="H2">
        <v>0.190259577342267</v>
      </c>
      <c r="I2">
        <v>0.0977202717952888</v>
      </c>
      <c r="J2">
        <v>0.150814177743837</v>
      </c>
      <c r="K2">
        <v>0.173376483681883</v>
      </c>
      <c r="L2">
        <v>0.125429503283593</v>
      </c>
      <c r="M2">
        <v>0.17253069356048</v>
      </c>
      <c r="N2">
        <v>0.207653280948984</v>
      </c>
      <c r="O2">
        <v>0.274741982928428</v>
      </c>
      <c r="P2">
        <v>0.14548867025634</v>
      </c>
      <c r="Q2">
        <v>0.15068638454845</v>
      </c>
      <c r="R2">
        <v>0.0977898759570528</v>
      </c>
      <c r="S2">
        <v>0.20562716969014</v>
      </c>
      <c r="T2">
        <v>0.122370801676637</v>
      </c>
      <c r="U2">
        <v>0.213563515068792</v>
      </c>
      <c r="V2">
        <v>0.270266461875488</v>
      </c>
      <c r="W2">
        <v>0.169087239592878</v>
      </c>
      <c r="X2">
        <v>0.0921070909370722</v>
      </c>
      <c r="Y2">
        <v>0.244829045317768</v>
      </c>
      <c r="Z2">
        <v>0.281230657203031</v>
      </c>
      <c r="AA2">
        <v>0.155125168693986</v>
      </c>
      <c r="AB2">
        <v>0.130673925009322</v>
      </c>
      <c r="AC2">
        <v>0.10827615947229</v>
      </c>
      <c r="AD2">
        <v>0.223825674062516</v>
      </c>
      <c r="AE2">
        <v>0.127442859893083</v>
      </c>
      <c r="AF2">
        <v>0.119035498608256</v>
      </c>
      <c r="AG2">
        <v>0.100106838513959</v>
      </c>
      <c r="AH2">
        <v>0.148562818471899</v>
      </c>
      <c r="AI2">
        <v>0.186715556216843</v>
      </c>
      <c r="AJ2">
        <v>0.218551885572257</v>
      </c>
      <c r="AK2">
        <v>0.161908479436206</v>
      </c>
      <c r="AL2">
        <v>0.189588549912258</v>
      </c>
      <c r="AM2">
        <v>0.0972757268676175</v>
      </c>
      <c r="AN2">
        <v>0.148112687100554</v>
      </c>
      <c r="AO2">
        <v>0.18642165185699</v>
      </c>
      <c r="AP2">
        <v>0.136736387745352</v>
      </c>
      <c r="AQ2">
        <v>0.188384757933177</v>
      </c>
      <c r="AR2">
        <v>0.22274994712878</v>
      </c>
      <c r="AS2">
        <v>0.310671046215337</v>
      </c>
      <c r="AT2">
        <v>0.142984297092494</v>
      </c>
      <c r="AU2">
        <v>0.131077997899729</v>
      </c>
      <c r="AV2">
        <v>0.0897686438883198</v>
      </c>
      <c r="AW2">
        <v>0.199294018602678</v>
      </c>
      <c r="AX2">
        <v>0.113154096962516</v>
      </c>
      <c r="AY2">
        <v>0.227019107001483</v>
      </c>
      <c r="AZ2">
        <v>0.317748443730704</v>
      </c>
      <c r="BA2">
        <v>0.170072754558886</v>
      </c>
      <c r="BB2">
        <v>0.0932039349242562</v>
      </c>
      <c r="BC2">
        <v>0.246437368172238</v>
      </c>
      <c r="BD2">
        <v>0.248104821939589</v>
      </c>
      <c r="BE2">
        <v>0.130477342194055</v>
      </c>
      <c r="BF2">
        <v>0.112482723449118</v>
      </c>
      <c r="BG2">
        <v>0.103658643243268</v>
      </c>
      <c r="BH2">
        <v>0.218416587902356</v>
      </c>
      <c r="BI2">
        <v>0.238690390090962</v>
      </c>
      <c r="BJ2">
        <v>0.33746909489305</v>
      </c>
      <c r="BK2">
        <v>0.193299353249804</v>
      </c>
      <c r="BL2">
        <v>0.20507312637867</v>
      </c>
      <c r="BM2">
        <v>0.153796984820947</v>
      </c>
      <c r="BN2">
        <v>0.160619289317246</v>
      </c>
      <c r="BO2">
        <v>0.275096087401243</v>
      </c>
      <c r="BP2">
        <v>0.216904975647245</v>
      </c>
      <c r="BQ2">
        <v>0.347653144794856</v>
      </c>
      <c r="BR2">
        <v>0.247593269670994</v>
      </c>
      <c r="BS2">
        <v>0.178222279290077</v>
      </c>
      <c r="BT2">
        <v>0.221022640576621</v>
      </c>
      <c r="BU2">
        <v>0.201964297788779</v>
      </c>
      <c r="BV2">
        <v>0.144965195072548</v>
      </c>
      <c r="BW2">
        <v>0.248978527736202</v>
      </c>
      <c r="BX2">
        <v>0.174763181769073</v>
      </c>
      <c r="BY2">
        <v>0.163188234676713</v>
      </c>
      <c r="BZ2">
        <v>0.265843071292269</v>
      </c>
      <c r="CA2">
        <v>0.126799766455109</v>
      </c>
      <c r="CB2">
        <v>0.284686212068928</v>
      </c>
      <c r="CC2">
        <v>0.166335298305433</v>
      </c>
      <c r="CD2">
        <v>0.205215269567159</v>
      </c>
      <c r="CE2">
        <v>0.121649558838974</v>
      </c>
      <c r="CF2">
        <v>0.0932702560946442</v>
      </c>
      <c r="CG2">
        <v>0.100842085592037</v>
      </c>
      <c r="CH2">
        <v>0.178714450209095</v>
      </c>
      <c r="CI2">
        <v>0.132001282336095</v>
      </c>
      <c r="CJ2">
        <v>0.247179851379638</v>
      </c>
      <c r="CK2">
        <v>0.168274347110208</v>
      </c>
      <c r="CL2">
        <v>0.085707444141519</v>
      </c>
      <c r="CM2">
        <v>0.199066159845032</v>
      </c>
      <c r="CN2">
        <v>0.177378794991466</v>
      </c>
      <c r="CO2">
        <v>0.265304055080742</v>
      </c>
      <c r="CP2">
        <v>0.166817002632459</v>
      </c>
      <c r="CQ2">
        <v>0.191662849303013</v>
      </c>
      <c r="CR2">
        <v>0.177805742546122</v>
      </c>
      <c r="CS2">
        <v>0.262270220801411</v>
      </c>
      <c r="CT2">
        <v>0.163370691471612</v>
      </c>
      <c r="CU2">
        <v>0.114978443024044</v>
      </c>
      <c r="CV2">
        <v>0.143465490006424</v>
      </c>
      <c r="CW2">
        <v>0.089210013825485</v>
      </c>
      <c r="CX2">
        <v>0.17196783018444</v>
      </c>
      <c r="CY2">
        <v>0.213309713549442</v>
      </c>
      <c r="CZ2">
        <v>0.09173430764919</v>
      </c>
      <c r="DA2">
        <v>0.075718565769767</v>
      </c>
      <c r="DB2">
        <v>0.145193141076063</v>
      </c>
      <c r="DC2">
        <v>0.106123402849117</v>
      </c>
      <c r="DD2">
        <v>0.15027650203506</v>
      </c>
      <c r="DE2">
        <v>0.147805866467507</v>
      </c>
      <c r="DF2">
        <v>0.200395145723283</v>
      </c>
      <c r="DG2">
        <v>0.232541587254887</v>
      </c>
      <c r="DH2">
        <v>0.212090561144202</v>
      </c>
      <c r="DI2">
        <v>0.184049049977159</v>
      </c>
      <c r="DJ2">
        <v>0.256256040265376</v>
      </c>
      <c r="DK2">
        <v>0.284325470301693</v>
      </c>
      <c r="DL2">
        <v>0.309118581994567</v>
      </c>
      <c r="DM2">
        <v>0.272316278091732</v>
      </c>
      <c r="DN2">
        <v>0.239095081151518</v>
      </c>
      <c r="DO2">
        <v>0.282580087163754</v>
      </c>
      <c r="DP2">
        <v>0.251314825867017</v>
      </c>
      <c r="DQ2">
        <v>-0.0238259350635575</v>
      </c>
      <c r="DR2">
        <v>0.358487285839909</v>
      </c>
      <c r="DS2">
        <v>-0.0420212479546756</v>
      </c>
      <c r="DT2">
        <v>-0.0393696389350715</v>
      </c>
      <c r="DU2">
        <v>0.105834405903194</v>
      </c>
      <c r="DV2">
        <v>-0.00350422302022142</v>
      </c>
      <c r="DW2">
        <v>-0.0435320799002811</v>
      </c>
      <c r="DX2">
        <v>0.0902095269451686</v>
      </c>
      <c r="DY2">
        <v>0.363646192055647</v>
      </c>
      <c r="DZ2">
        <v>0.141300670337839</v>
      </c>
      <c r="EA2">
        <v>0.24113047641312</v>
      </c>
      <c r="EB2">
        <v>-0.00648034064121657</v>
      </c>
      <c r="EC2">
        <v>0.0122572035918785</v>
      </c>
      <c r="ED2">
        <v>0.0518177209045862</v>
      </c>
      <c r="EE2">
        <v>0.0420445569322789</v>
      </c>
      <c r="EF2">
        <v>-0.0115295785344422</v>
      </c>
      <c r="EG2">
        <v>0.115286932464996</v>
      </c>
      <c r="EH2">
        <v>0.0525750574899887</v>
      </c>
      <c r="EI2">
        <v>-0.0418264654217184</v>
      </c>
      <c r="EJ2">
        <v>0.0318652916123868</v>
      </c>
      <c r="EK2">
        <v>-0.0733594688346039</v>
      </c>
      <c r="EL2">
        <v>-0.0173997759929594</v>
      </c>
      <c r="EM2">
        <v>0.219217470299617</v>
      </c>
      <c r="EN2">
        <v>0.114197654478873</v>
      </c>
      <c r="EO2">
        <v>0.193790785582617</v>
      </c>
      <c r="EP2">
        <v>0.0368186197771075</v>
      </c>
      <c r="EQ2">
        <v>0.294448978330089</v>
      </c>
      <c r="ER2">
        <v>0.039589078840603</v>
      </c>
      <c r="ES2">
        <v>-0.00411673459425124</v>
      </c>
      <c r="ET2">
        <v>0.0413526165674296</v>
      </c>
      <c r="EU2">
        <v>-0.0361551007237964</v>
      </c>
      <c r="EV2">
        <v>0.0653997881635575</v>
      </c>
      <c r="EW2">
        <v>0.0108884128381788</v>
      </c>
      <c r="EX2">
        <v>0.093205695080237</v>
      </c>
      <c r="EY2">
        <v>0.190492155080755</v>
      </c>
      <c r="EZ2">
        <v>0.165498207298284</v>
      </c>
      <c r="FA2">
        <v>0.0260954382913872</v>
      </c>
      <c r="FB2">
        <v>0.209783561057395</v>
      </c>
      <c r="FC2">
        <v>-0.0134454803838881</v>
      </c>
      <c r="FD2">
        <v>0.189089943713043</v>
      </c>
      <c r="FE2">
        <v>0.157665498225248</v>
      </c>
      <c r="FF2">
        <v>0.171600603274703</v>
      </c>
      <c r="FG2">
        <v>0.0620566181371882</v>
      </c>
      <c r="FH2">
        <v>0.250080191324165</v>
      </c>
      <c r="FI2">
        <v>0.0430464670968651</v>
      </c>
      <c r="FJ2">
        <v>0.178883142231284</v>
      </c>
      <c r="FK2">
        <v>-0.062820595922613</v>
      </c>
      <c r="FL2">
        <v>0.148270294392398</v>
      </c>
      <c r="FM2">
        <v>0.239946952047807</v>
      </c>
      <c r="FN2">
        <v>0.00840741274067339</v>
      </c>
      <c r="FO2">
        <v>0.241738701443046</v>
      </c>
      <c r="FP2">
        <v>0.0150736052063494</v>
      </c>
      <c r="FQ2">
        <v>0.206372731629608</v>
      </c>
      <c r="FR2">
        <v>0.224641339333305</v>
      </c>
      <c r="FS2">
        <v>0.201827508699772</v>
      </c>
      <c r="FT2">
        <v>0.151057340110454</v>
      </c>
      <c r="FU2">
        <v>-0.0282698919837998</v>
      </c>
      <c r="FV2">
        <v>-0.0561006786468124</v>
      </c>
      <c r="FW2">
        <v>0.145312899816698</v>
      </c>
      <c r="FX2">
        <v>0.0742628724823208</v>
      </c>
      <c r="FY2">
        <v>0.277535825135464</v>
      </c>
      <c r="FZ2">
        <v>0.127508341029502</v>
      </c>
      <c r="GA2">
        <v>0.0258590331041231</v>
      </c>
      <c r="GB2">
        <v>-0.0421772327378034</v>
      </c>
      <c r="GC2">
        <v>0.131251395770813</v>
      </c>
      <c r="GD2">
        <v>0.262758373965865</v>
      </c>
      <c r="GE2">
        <v>0.115220694243191</v>
      </c>
      <c r="GF2">
        <v>0.0201541243891036</v>
      </c>
      <c r="GG2">
        <v>0.0230266226998504</v>
      </c>
      <c r="GH2">
        <v>0.0460571101322017</v>
      </c>
      <c r="GI2">
        <v>0.057527412083107</v>
      </c>
      <c r="GJ2">
        <v>-0.0738154295092427</v>
      </c>
      <c r="GK2">
        <v>0.0729272192063525</v>
      </c>
      <c r="GL2">
        <v>0.112676059429191</v>
      </c>
      <c r="GM2">
        <v>0.212866710488601</v>
      </c>
      <c r="GN2">
        <v>0.15215341264359</v>
      </c>
      <c r="GO2">
        <v>-0.0385464132506553</v>
      </c>
      <c r="GP2">
        <v>0.0223134762399931</v>
      </c>
      <c r="GQ2">
        <v>0.115829761674188</v>
      </c>
      <c r="GR2">
        <v>0.160017928621013</v>
      </c>
      <c r="GS2">
        <v>-0.0595329723259331</v>
      </c>
      <c r="GT2">
        <v>0.1285922792562</v>
      </c>
      <c r="GU2">
        <v>-0.042592839303508</v>
      </c>
      <c r="GV2">
        <v>0.0996418646079398</v>
      </c>
      <c r="GW2">
        <v>0.23873324746148</v>
      </c>
      <c r="GX2">
        <v>0.0502020096180705</v>
      </c>
      <c r="GY2">
        <v>0.089149475329912</v>
      </c>
      <c r="GZ2">
        <v>0.0226605262535106</v>
      </c>
      <c r="HA2">
        <v>0.0459618860254722</v>
      </c>
      <c r="HB2">
        <v>-0.0386204914597773</v>
      </c>
    </row>
    <row r="3" spans="1:210">
      <c r="A3">
        <v>0.1914247990058</v>
      </c>
      <c r="B3">
        <v>0.213624093423732</v>
      </c>
      <c r="C3">
        <v>0.218466447472804</v>
      </c>
      <c r="D3">
        <v>0.281974685451253</v>
      </c>
      <c r="E3">
        <v>0.291878770202785</v>
      </c>
      <c r="F3">
        <v>0.341395601896654</v>
      </c>
      <c r="G3">
        <v>0.330609864234997</v>
      </c>
      <c r="H3">
        <v>0.282497585319914</v>
      </c>
      <c r="I3">
        <v>0.171026330310143</v>
      </c>
      <c r="J3">
        <v>0.248622062742657</v>
      </c>
      <c r="K3">
        <v>0.258029568641405</v>
      </c>
      <c r="L3">
        <v>0.216396317837903</v>
      </c>
      <c r="M3">
        <v>0.248430897148677</v>
      </c>
      <c r="N3">
        <v>0.273674338273034</v>
      </c>
      <c r="O3">
        <v>0.369246778852984</v>
      </c>
      <c r="P3">
        <v>0.237131488459098</v>
      </c>
      <c r="Q3">
        <v>0.243996856454603</v>
      </c>
      <c r="R3">
        <v>0.18327738652916</v>
      </c>
      <c r="S3">
        <v>0.270857105270375</v>
      </c>
      <c r="T3">
        <v>0.216163616013015</v>
      </c>
      <c r="U3">
        <v>0.330887015389862</v>
      </c>
      <c r="V3">
        <v>0.387167657913444</v>
      </c>
      <c r="W3">
        <v>0.261826920957266</v>
      </c>
      <c r="X3">
        <v>0.186438262668693</v>
      </c>
      <c r="Y3">
        <v>0.352162291170744</v>
      </c>
      <c r="Z3">
        <v>0.384098420436469</v>
      </c>
      <c r="AA3">
        <v>0.242310647424662</v>
      </c>
      <c r="AB3">
        <v>0.191003633446932</v>
      </c>
      <c r="AC3">
        <v>0.168941554196354</v>
      </c>
      <c r="AD3">
        <v>0.322462070976802</v>
      </c>
      <c r="AE3">
        <v>0.193605717941332</v>
      </c>
      <c r="AF3">
        <v>0.178549650082586</v>
      </c>
      <c r="AG3">
        <v>0.191702556577996</v>
      </c>
      <c r="AH3">
        <v>0.245291406465289</v>
      </c>
      <c r="AI3">
        <v>0.281759730767541</v>
      </c>
      <c r="AJ3">
        <v>0.303978987491165</v>
      </c>
      <c r="AK3">
        <v>0.27853439243259</v>
      </c>
      <c r="AL3">
        <v>0.281501243210314</v>
      </c>
      <c r="AM3">
        <v>0.170248304561331</v>
      </c>
      <c r="AN3">
        <v>0.244168567810943</v>
      </c>
      <c r="AO3">
        <v>0.277444191925919</v>
      </c>
      <c r="AP3">
        <v>0.235903436176809</v>
      </c>
      <c r="AQ3">
        <v>0.27125952754644</v>
      </c>
      <c r="AR3">
        <v>0.293570822007859</v>
      </c>
      <c r="AS3">
        <v>0.417534596915912</v>
      </c>
      <c r="AT3">
        <v>0.23304961916334</v>
      </c>
      <c r="AU3">
        <v>0.212246245961351</v>
      </c>
      <c r="AV3">
        <v>0.16824402611313</v>
      </c>
      <c r="AW3">
        <v>0.262514924743478</v>
      </c>
      <c r="AX3">
        <v>0.19988263892182</v>
      </c>
      <c r="AY3">
        <v>0.351734586911983</v>
      </c>
      <c r="AZ3">
        <v>0.455187520904961</v>
      </c>
      <c r="BA3">
        <v>0.263352963665919</v>
      </c>
      <c r="BB3">
        <v>0.188658435787925</v>
      </c>
      <c r="BC3">
        <v>0.354475704028428</v>
      </c>
      <c r="BD3">
        <v>0.33885590979816</v>
      </c>
      <c r="BE3">
        <v>0.203809926702863</v>
      </c>
      <c r="BF3">
        <v>0.164413894181684</v>
      </c>
      <c r="BG3">
        <v>0.161736917718112</v>
      </c>
      <c r="BH3">
        <v>0.314669287005067</v>
      </c>
      <c r="BI3">
        <v>0.321115017154899</v>
      </c>
      <c r="BJ3">
        <v>0.460069179720014</v>
      </c>
      <c r="BK3">
        <v>0.311597952440276</v>
      </c>
      <c r="BL3">
        <v>0.328571869245222</v>
      </c>
      <c r="BM3">
        <v>0.284958538146924</v>
      </c>
      <c r="BN3">
        <v>0.308661042995107</v>
      </c>
      <c r="BO3">
        <v>0.415382733172554</v>
      </c>
      <c r="BP3">
        <v>0.334624383719089</v>
      </c>
      <c r="BQ3">
        <v>0.498113229630045</v>
      </c>
      <c r="BR3">
        <v>0.336393322834255</v>
      </c>
      <c r="BS3">
        <v>0.272380825869993</v>
      </c>
      <c r="BT3">
        <v>0.307421675322188</v>
      </c>
      <c r="BU3">
        <v>0.290094441369933</v>
      </c>
      <c r="BV3">
        <v>0.235648967166018</v>
      </c>
      <c r="BW3">
        <v>0.334838846019055</v>
      </c>
      <c r="BX3">
        <v>0.299774850446494</v>
      </c>
      <c r="BY3">
        <v>0.279814576672416</v>
      </c>
      <c r="BZ3">
        <v>0.345921984256432</v>
      </c>
      <c r="CA3">
        <v>0.218068316077329</v>
      </c>
      <c r="CB3">
        <v>0.409536866389888</v>
      </c>
      <c r="CC3">
        <v>0.311617694101476</v>
      </c>
      <c r="CD3">
        <v>0.291950915384451</v>
      </c>
      <c r="CE3">
        <v>0.21258520255186</v>
      </c>
      <c r="CF3">
        <v>0.166816313336529</v>
      </c>
      <c r="CG3">
        <v>0.195917433063834</v>
      </c>
      <c r="CH3">
        <v>0.34463670288365</v>
      </c>
      <c r="CI3">
        <v>0.240302615284636</v>
      </c>
      <c r="CJ3">
        <v>0.345986557026663</v>
      </c>
      <c r="CK3">
        <v>0.297524603808088</v>
      </c>
      <c r="CL3">
        <v>0.163564890379971</v>
      </c>
      <c r="CM3">
        <v>0.31729938588913</v>
      </c>
      <c r="CN3">
        <v>0.279294505476743</v>
      </c>
      <c r="CO3">
        <v>0.384496572111041</v>
      </c>
      <c r="CP3">
        <v>0.250327366101265</v>
      </c>
      <c r="CQ3">
        <v>0.272561291789478</v>
      </c>
      <c r="CR3">
        <v>0.308037211742837</v>
      </c>
      <c r="CS3">
        <v>0.34529927906183</v>
      </c>
      <c r="CT3">
        <v>0.243702814256106</v>
      </c>
      <c r="CU3">
        <v>0.20649572400302</v>
      </c>
      <c r="CV3">
        <v>0.242876001758222</v>
      </c>
      <c r="CW3">
        <v>0.178592877602907</v>
      </c>
      <c r="CX3">
        <v>0.274928142340113</v>
      </c>
      <c r="CY3">
        <v>0.309105712756766</v>
      </c>
      <c r="CZ3">
        <v>0.179507556684826</v>
      </c>
      <c r="DA3">
        <v>0.128719258392155</v>
      </c>
      <c r="DB3">
        <v>0.235652492875107</v>
      </c>
      <c r="DC3">
        <v>0.22092198449947</v>
      </c>
      <c r="DD3">
        <v>0.283879165650126</v>
      </c>
      <c r="DE3">
        <v>0.265881760982363</v>
      </c>
      <c r="DF3">
        <v>0.28739831209319</v>
      </c>
      <c r="DG3">
        <v>0.348865378854889</v>
      </c>
      <c r="DH3">
        <v>0.30797207372346</v>
      </c>
      <c r="DI3">
        <v>0.345415021555144</v>
      </c>
      <c r="DJ3">
        <v>0.341906037358042</v>
      </c>
      <c r="DK3">
        <v>0.450767781375752</v>
      </c>
      <c r="DL3">
        <v>0.395408542730035</v>
      </c>
      <c r="DM3">
        <v>0.397139712239507</v>
      </c>
      <c r="DN3">
        <v>0.332249394356098</v>
      </c>
      <c r="DO3">
        <v>0.391568110833968</v>
      </c>
      <c r="DP3">
        <v>0.373846138949437</v>
      </c>
      <c r="DQ3">
        <v>0.0398383468302903</v>
      </c>
      <c r="DR3">
        <v>0.468324148077022</v>
      </c>
      <c r="DS3">
        <v>-0.000452043720450432</v>
      </c>
      <c r="DT3">
        <v>0.0064293967345643</v>
      </c>
      <c r="DU3">
        <v>0.162766713170062</v>
      </c>
      <c r="DV3">
        <v>0.120462695807821</v>
      </c>
      <c r="DW3">
        <v>0.0393381882745525</v>
      </c>
      <c r="DX3">
        <v>0.186304312119208</v>
      </c>
      <c r="DY3">
        <v>0.460284805715763</v>
      </c>
      <c r="DZ3">
        <v>0.215207577817979</v>
      </c>
      <c r="EA3">
        <v>0.314656137265459</v>
      </c>
      <c r="EB3">
        <v>0.0602502086624049</v>
      </c>
      <c r="EC3">
        <v>0.0774339784621755</v>
      </c>
      <c r="ED3">
        <v>0.14037393663017</v>
      </c>
      <c r="EE3">
        <v>0.109980162634115</v>
      </c>
      <c r="EF3">
        <v>0.00815243583396708</v>
      </c>
      <c r="EG3">
        <v>0.165180219584838</v>
      </c>
      <c r="EH3">
        <v>0.112254095074802</v>
      </c>
      <c r="EI3">
        <v>0.016879584133508</v>
      </c>
      <c r="EJ3">
        <v>0.0994364068618864</v>
      </c>
      <c r="EK3">
        <v>0.030736867049512</v>
      </c>
      <c r="EL3">
        <v>0.10104123912935</v>
      </c>
      <c r="EM3">
        <v>0.317889254758784</v>
      </c>
      <c r="EN3">
        <v>0.17240599381872</v>
      </c>
      <c r="EO3">
        <v>0.310969120314218</v>
      </c>
      <c r="EP3">
        <v>0.0974098199769087</v>
      </c>
      <c r="EQ3">
        <v>0.362976420343051</v>
      </c>
      <c r="ER3">
        <v>0.157353662094001</v>
      </c>
      <c r="ES3">
        <v>0.0768874026222237</v>
      </c>
      <c r="ET3">
        <v>0.130223615827425</v>
      </c>
      <c r="EU3">
        <v>0.00635327524249033</v>
      </c>
      <c r="EV3">
        <v>0.147127475257103</v>
      </c>
      <c r="EW3">
        <v>0.0804312786077691</v>
      </c>
      <c r="EX3">
        <v>0.181128467487181</v>
      </c>
      <c r="EY3">
        <v>0.329536340955823</v>
      </c>
      <c r="EZ3">
        <v>0.27057368940911</v>
      </c>
      <c r="FA3">
        <v>0.0983819335347074</v>
      </c>
      <c r="FB3">
        <v>0.259846324409757</v>
      </c>
      <c r="FC3">
        <v>0.065903433674751</v>
      </c>
      <c r="FD3">
        <v>0.28026481816223</v>
      </c>
      <c r="FE3">
        <v>0.228007286502395</v>
      </c>
      <c r="FF3">
        <v>0.22348855927604</v>
      </c>
      <c r="FG3">
        <v>0.119400009159256</v>
      </c>
      <c r="FH3">
        <v>0.322412444155841</v>
      </c>
      <c r="FI3">
        <v>0.135171202556668</v>
      </c>
      <c r="FJ3">
        <v>0.264622513212368</v>
      </c>
      <c r="FK3">
        <v>0.00634293502957044</v>
      </c>
      <c r="FL3">
        <v>0.206577730233771</v>
      </c>
      <c r="FM3">
        <v>0.297611867090572</v>
      </c>
      <c r="FN3">
        <v>0.0640943139960424</v>
      </c>
      <c r="FO3">
        <v>0.326150348895832</v>
      </c>
      <c r="FP3">
        <v>0.104092591017251</v>
      </c>
      <c r="FQ3">
        <v>0.303741872161659</v>
      </c>
      <c r="FR3">
        <v>0.373026982139606</v>
      </c>
      <c r="FS3">
        <v>0.270329007037488</v>
      </c>
      <c r="FT3">
        <v>0.229131737002555</v>
      </c>
      <c r="FU3">
        <v>0.0274669252461149</v>
      </c>
      <c r="FV3">
        <v>0.00402600498751796</v>
      </c>
      <c r="FW3">
        <v>0.217694808053418</v>
      </c>
      <c r="FX3">
        <v>0.121229777531721</v>
      </c>
      <c r="FY3">
        <v>0.357150824362391</v>
      </c>
      <c r="FZ3">
        <v>0.208149826109549</v>
      </c>
      <c r="GA3">
        <v>0.103420500406893</v>
      </c>
      <c r="GB3">
        <v>0.00898140820163063</v>
      </c>
      <c r="GC3">
        <v>0.227595603426569</v>
      </c>
      <c r="GD3">
        <v>0.361381343121753</v>
      </c>
      <c r="GE3">
        <v>0.170913534973019</v>
      </c>
      <c r="GF3">
        <v>0.0808267131709493</v>
      </c>
      <c r="GG3">
        <v>0.0496676087795204</v>
      </c>
      <c r="GH3">
        <v>0.104306915786431</v>
      </c>
      <c r="GI3">
        <v>0.128986299376227</v>
      </c>
      <c r="GJ3">
        <v>0.0283351397577616</v>
      </c>
      <c r="GK3">
        <v>0.180783030907815</v>
      </c>
      <c r="GL3">
        <v>0.20393205266934</v>
      </c>
      <c r="GM3">
        <v>0.281507853597989</v>
      </c>
      <c r="GN3">
        <v>0.249369497369249</v>
      </c>
      <c r="GO3">
        <v>0.0431815614935086</v>
      </c>
      <c r="GP3">
        <v>0.0915104235641505</v>
      </c>
      <c r="GQ3">
        <v>0.208125009232111</v>
      </c>
      <c r="GR3">
        <v>0.227146940995977</v>
      </c>
      <c r="GS3">
        <v>-0.00109590293614438</v>
      </c>
      <c r="GT3">
        <v>0.207014328025313</v>
      </c>
      <c r="GU3">
        <v>0.00331371572318782</v>
      </c>
      <c r="GV3">
        <v>0.182962280563023</v>
      </c>
      <c r="GW3">
        <v>0.311877089236768</v>
      </c>
      <c r="GX3">
        <v>0.126667204452415</v>
      </c>
      <c r="GY3">
        <v>0.165878172551951</v>
      </c>
      <c r="GZ3">
        <v>0.0919672245223235</v>
      </c>
      <c r="HA3">
        <v>0.108185391051424</v>
      </c>
      <c r="HB3">
        <v>0.0410983537098107</v>
      </c>
    </row>
    <row r="4" spans="1:210">
      <c r="A4">
        <v>0.258377712983282</v>
      </c>
      <c r="B4">
        <v>0.285837443367419</v>
      </c>
      <c r="C4">
        <v>0.325136596472629</v>
      </c>
      <c r="D4">
        <v>0.394722909037663</v>
      </c>
      <c r="E4">
        <v>0.392528786148017</v>
      </c>
      <c r="F4">
        <v>0.439875102936617</v>
      </c>
      <c r="G4">
        <v>0.471101577022019</v>
      </c>
      <c r="H4">
        <v>0.376636398256878</v>
      </c>
      <c r="I4">
        <v>0.246313361341712</v>
      </c>
      <c r="J4">
        <v>0.348685812648457</v>
      </c>
      <c r="K4">
        <v>0.344951433637851</v>
      </c>
      <c r="L4">
        <v>0.309373062894303</v>
      </c>
      <c r="M4">
        <v>0.326600351761118</v>
      </c>
      <c r="N4">
        <v>0.342291743497963</v>
      </c>
      <c r="O4">
        <v>0.465310216742086</v>
      </c>
      <c r="P4">
        <v>0.329362587246422</v>
      </c>
      <c r="Q4">
        <v>0.338444395116151</v>
      </c>
      <c r="R4">
        <v>0.270480853307566</v>
      </c>
      <c r="S4">
        <v>0.337415774157423</v>
      </c>
      <c r="T4">
        <v>0.312026073571916</v>
      </c>
      <c r="U4">
        <v>0.450621516387753</v>
      </c>
      <c r="V4">
        <v>0.505415535973868</v>
      </c>
      <c r="W4">
        <v>0.356054745342532</v>
      </c>
      <c r="X4">
        <v>0.283070928962185</v>
      </c>
      <c r="Y4">
        <v>0.460903477937854</v>
      </c>
      <c r="Z4">
        <v>0.488212397916291</v>
      </c>
      <c r="AA4">
        <v>0.330790465049307</v>
      </c>
      <c r="AB4">
        <v>0.252593317323192</v>
      </c>
      <c r="AC4">
        <v>0.231397915989172</v>
      </c>
      <c r="AD4">
        <v>0.423032312606288</v>
      </c>
      <c r="AE4">
        <v>0.261321432134047</v>
      </c>
      <c r="AF4">
        <v>0.238906457955195</v>
      </c>
      <c r="AG4">
        <v>0.285304757329522</v>
      </c>
      <c r="AH4">
        <v>0.343371736959193</v>
      </c>
      <c r="AI4">
        <v>0.378920347741412</v>
      </c>
      <c r="AJ4">
        <v>0.391665234321683</v>
      </c>
      <c r="AK4">
        <v>0.396896782960455</v>
      </c>
      <c r="AL4">
        <v>0.375308037509418</v>
      </c>
      <c r="AM4">
        <v>0.245192843015366</v>
      </c>
      <c r="AN4">
        <v>0.342439904774231</v>
      </c>
      <c r="AO4">
        <v>0.370906219249414</v>
      </c>
      <c r="AP4">
        <v>0.3372616009667</v>
      </c>
      <c r="AQ4">
        <v>0.356612072540246</v>
      </c>
      <c r="AR4">
        <v>0.367176802689291</v>
      </c>
      <c r="AS4">
        <v>0.526160619171215</v>
      </c>
      <c r="AT4">
        <v>0.323693095434986</v>
      </c>
      <c r="AU4">
        <v>0.294403597545644</v>
      </c>
      <c r="AV4">
        <v>0.248294612929454</v>
      </c>
      <c r="AW4">
        <v>0.327023640276223</v>
      </c>
      <c r="AX4">
        <v>0.28852494304228</v>
      </c>
      <c r="AY4">
        <v>0.47901297285283</v>
      </c>
      <c r="AZ4">
        <v>0.594209873021546</v>
      </c>
      <c r="BA4">
        <v>0.358129989347331</v>
      </c>
      <c r="BB4">
        <v>0.286441838228996</v>
      </c>
      <c r="BC4">
        <v>0.463931229797567</v>
      </c>
      <c r="BD4">
        <v>0.4307064217621</v>
      </c>
      <c r="BE4">
        <v>0.278231192695181</v>
      </c>
      <c r="BF4">
        <v>0.217429638357714</v>
      </c>
      <c r="BG4">
        <v>0.221529782157593</v>
      </c>
      <c r="BH4">
        <v>0.41280909653868</v>
      </c>
      <c r="BI4">
        <v>0.40567883937949</v>
      </c>
      <c r="BJ4">
        <v>0.585897329402863</v>
      </c>
      <c r="BK4">
        <v>0.431793760436692</v>
      </c>
      <c r="BL4">
        <v>0.454615030816111</v>
      </c>
      <c r="BM4">
        <v>0.419853083767734</v>
      </c>
      <c r="BN4">
        <v>0.45883107864442</v>
      </c>
      <c r="BO4">
        <v>0.5581806814992</v>
      </c>
      <c r="BP4">
        <v>0.454669358408471</v>
      </c>
      <c r="BQ4">
        <v>0.651028229287451</v>
      </c>
      <c r="BR4">
        <v>0.427215025699055</v>
      </c>
      <c r="BS4">
        <v>0.368174194444206</v>
      </c>
      <c r="BT4">
        <v>0.395736831110532</v>
      </c>
      <c r="BU4">
        <v>0.380327643850621</v>
      </c>
      <c r="BV4">
        <v>0.32801252771589</v>
      </c>
      <c r="BW4">
        <v>0.422452897869441</v>
      </c>
      <c r="BX4">
        <v>0.427922224188054</v>
      </c>
      <c r="BY4">
        <v>0.398691629026506</v>
      </c>
      <c r="BZ4">
        <v>0.428230866069496</v>
      </c>
      <c r="CA4">
        <v>0.311176328340305</v>
      </c>
      <c r="CB4">
        <v>0.537818700746165</v>
      </c>
      <c r="CC4">
        <v>0.460410192897233</v>
      </c>
      <c r="CD4">
        <v>0.379205592041146</v>
      </c>
      <c r="CE4">
        <v>0.305164416937302</v>
      </c>
      <c r="CF4">
        <v>0.240925274191127</v>
      </c>
      <c r="CG4">
        <v>0.292471724373831</v>
      </c>
      <c r="CH4">
        <v>0.51378873016137</v>
      </c>
      <c r="CI4">
        <v>0.35008625049372</v>
      </c>
      <c r="CJ4">
        <v>0.448244811982515</v>
      </c>
      <c r="CK4">
        <v>0.427160798947755</v>
      </c>
      <c r="CL4">
        <v>0.242696260651357</v>
      </c>
      <c r="CM4">
        <v>0.436459948641097</v>
      </c>
      <c r="CN4">
        <v>0.382338314478376</v>
      </c>
      <c r="CO4">
        <v>0.505072525301915</v>
      </c>
      <c r="CP4">
        <v>0.335658156438861</v>
      </c>
      <c r="CQ4">
        <v>0.355139476066607</v>
      </c>
      <c r="CR4">
        <v>0.439573840028653</v>
      </c>
      <c r="CS4">
        <v>0.429350015269244</v>
      </c>
      <c r="CT4">
        <v>0.327015781757402</v>
      </c>
      <c r="CU4">
        <v>0.300022216121711</v>
      </c>
      <c r="CV4">
        <v>0.344953779561979</v>
      </c>
      <c r="CW4">
        <v>0.268662627863003</v>
      </c>
      <c r="CX4">
        <v>0.378696174880259</v>
      </c>
      <c r="CY4">
        <v>0.407347986220161</v>
      </c>
      <c r="CZ4">
        <v>0.267893985424013</v>
      </c>
      <c r="DA4">
        <v>0.183356850205578</v>
      </c>
      <c r="DB4">
        <v>0.327537458958861</v>
      </c>
      <c r="DC4">
        <v>0.337139294995116</v>
      </c>
      <c r="DD4">
        <v>0.417482380504954</v>
      </c>
      <c r="DE4">
        <v>0.386475874443775</v>
      </c>
      <c r="DF4">
        <v>0.376091326773041</v>
      </c>
      <c r="DG4">
        <v>0.466894868172355</v>
      </c>
      <c r="DH4">
        <v>0.40561121355283</v>
      </c>
      <c r="DI4">
        <v>0.50968139974963</v>
      </c>
      <c r="DJ4">
        <v>0.429730653149983</v>
      </c>
      <c r="DK4">
        <v>0.619647754890005</v>
      </c>
      <c r="DL4">
        <v>0.484547512446392</v>
      </c>
      <c r="DM4">
        <v>0.523054460136062</v>
      </c>
      <c r="DN4">
        <v>0.428630423967694</v>
      </c>
      <c r="DO4">
        <v>0.502230347529797</v>
      </c>
      <c r="DP4">
        <v>0.498534643492548</v>
      </c>
      <c r="DQ4">
        <v>0.105894276019027</v>
      </c>
      <c r="DR4">
        <v>0.579723759461578</v>
      </c>
      <c r="DS4">
        <v>0.0427475209489649</v>
      </c>
      <c r="DT4">
        <v>0.0538403838446274</v>
      </c>
      <c r="DU4">
        <v>0.221259068218034</v>
      </c>
      <c r="DV4">
        <v>0.246195437114063</v>
      </c>
      <c r="DW4">
        <v>0.124912926936014</v>
      </c>
      <c r="DX4">
        <v>0.284547517552352</v>
      </c>
      <c r="DY4">
        <v>0.560900031598293</v>
      </c>
      <c r="DZ4">
        <v>0.290385185744304</v>
      </c>
      <c r="EA4">
        <v>0.390595147228036</v>
      </c>
      <c r="EB4">
        <v>0.130089938392536</v>
      </c>
      <c r="EC4">
        <v>0.144401936434117</v>
      </c>
      <c r="ED4">
        <v>0.230962442841024</v>
      </c>
      <c r="EE4">
        <v>0.179385729210248</v>
      </c>
      <c r="EF4">
        <v>0.0287620280560184</v>
      </c>
      <c r="EG4">
        <v>0.216568166186009</v>
      </c>
      <c r="EH4">
        <v>0.173214944616632</v>
      </c>
      <c r="EI4">
        <v>0.0776190558236232</v>
      </c>
      <c r="EJ4">
        <v>0.168805858265345</v>
      </c>
      <c r="EK4">
        <v>0.138325932961167</v>
      </c>
      <c r="EL4">
        <v>0.221753631215421</v>
      </c>
      <c r="EM4">
        <v>0.419652753464532</v>
      </c>
      <c r="EN4">
        <v>0.23240068487575</v>
      </c>
      <c r="EO4">
        <v>0.430844443038745</v>
      </c>
      <c r="EP4">
        <v>0.159506400115573</v>
      </c>
      <c r="EQ4">
        <v>0.433717076453707</v>
      </c>
      <c r="ER4">
        <v>0.276143386854884</v>
      </c>
      <c r="ES4">
        <v>0.159465268825884</v>
      </c>
      <c r="ET4">
        <v>0.223387036004808</v>
      </c>
      <c r="EU4">
        <v>0.0501419202099266</v>
      </c>
      <c r="EV4">
        <v>0.23072229229222</v>
      </c>
      <c r="EW4">
        <v>0.152721629450131</v>
      </c>
      <c r="EX4">
        <v>0.270664416471799</v>
      </c>
      <c r="EY4">
        <v>0.469967469003715</v>
      </c>
      <c r="EZ4">
        <v>0.375408616776538</v>
      </c>
      <c r="FA4">
        <v>0.172445674396643</v>
      </c>
      <c r="FB4">
        <v>0.311940831125504</v>
      </c>
      <c r="FC4">
        <v>0.147347079597825</v>
      </c>
      <c r="FD4">
        <v>0.373681874414767</v>
      </c>
      <c r="FE4">
        <v>0.30043875688959</v>
      </c>
      <c r="FF4">
        <v>0.277384934675472</v>
      </c>
      <c r="FG4">
        <v>0.178483593610944</v>
      </c>
      <c r="FH4">
        <v>0.397343616585081</v>
      </c>
      <c r="FI4">
        <v>0.229786379048652</v>
      </c>
      <c r="FJ4">
        <v>0.351638411023711</v>
      </c>
      <c r="FK4">
        <v>0.0771386627711474</v>
      </c>
      <c r="FL4">
        <v>0.266909206881373</v>
      </c>
      <c r="FM4">
        <v>0.356651869599294</v>
      </c>
      <c r="FN4">
        <v>0.121733028101833</v>
      </c>
      <c r="FO4">
        <v>0.413179050977243</v>
      </c>
      <c r="FP4">
        <v>0.194848324525806</v>
      </c>
      <c r="FQ4">
        <v>0.402821458918346</v>
      </c>
      <c r="FR4">
        <v>0.522342042974761</v>
      </c>
      <c r="FS4">
        <v>0.340860323133952</v>
      </c>
      <c r="FT4">
        <v>0.308630633140457</v>
      </c>
      <c r="FU4">
        <v>0.0852543842889861</v>
      </c>
      <c r="FV4">
        <v>0.0667837723095519</v>
      </c>
      <c r="FW4">
        <v>0.291007333958998</v>
      </c>
      <c r="FX4">
        <v>0.169102587239367</v>
      </c>
      <c r="FY4">
        <v>0.438853813774516</v>
      </c>
      <c r="FZ4">
        <v>0.289942640084592</v>
      </c>
      <c r="GA4">
        <v>0.183210919386345</v>
      </c>
      <c r="GB4">
        <v>0.0624764196287524</v>
      </c>
      <c r="GC4">
        <v>0.326452722480753</v>
      </c>
      <c r="GD4">
        <v>0.461528540865227</v>
      </c>
      <c r="GE4">
        <v>0.229306628315713</v>
      </c>
      <c r="GF4">
        <v>0.143603081450069</v>
      </c>
      <c r="GG4">
        <v>0.0772721411395819</v>
      </c>
      <c r="GH4">
        <v>0.164452546398024</v>
      </c>
      <c r="GI4">
        <v>0.203312728551399</v>
      </c>
      <c r="GJ4">
        <v>0.133496320765864</v>
      </c>
      <c r="GK4">
        <v>0.290927392750669</v>
      </c>
      <c r="GL4">
        <v>0.297722026676055</v>
      </c>
      <c r="GM4">
        <v>0.352146964801707</v>
      </c>
      <c r="GN4">
        <v>0.34834734217684</v>
      </c>
      <c r="GO4">
        <v>0.127866289917361</v>
      </c>
      <c r="GP4">
        <v>0.163111332357526</v>
      </c>
      <c r="GQ4">
        <v>0.302714705721938</v>
      </c>
      <c r="GR4">
        <v>0.295943786820529</v>
      </c>
      <c r="GS4">
        <v>0.0592442182244351</v>
      </c>
      <c r="GT4">
        <v>0.287063158599297</v>
      </c>
      <c r="GU4">
        <v>0.0508228755644757</v>
      </c>
      <c r="GV4">
        <v>0.268212374822566</v>
      </c>
      <c r="GW4">
        <v>0.387481526192033</v>
      </c>
      <c r="GX4">
        <v>0.205700296341978</v>
      </c>
      <c r="GY4">
        <v>0.244046494852975</v>
      </c>
      <c r="GZ4">
        <v>0.162629690708075</v>
      </c>
      <c r="HA4">
        <v>0.171938634242228</v>
      </c>
      <c r="HB4">
        <v>0.123474315101732</v>
      </c>
    </row>
    <row r="5" spans="1:210">
      <c r="A5">
        <v>0.325341759815157</v>
      </c>
      <c r="B5">
        <v>0.365329681265335</v>
      </c>
      <c r="C5">
        <v>0.435795445687209</v>
      </c>
      <c r="D5">
        <v>0.509402975088111</v>
      </c>
      <c r="E5">
        <v>0.490590729414107</v>
      </c>
      <c r="F5">
        <v>0.538445528911203</v>
      </c>
      <c r="G5">
        <v>0.607401203748343</v>
      </c>
      <c r="H5">
        <v>0.472139670763837</v>
      </c>
      <c r="I5">
        <v>0.322264384251345</v>
      </c>
      <c r="J5">
        <v>0.449244411226897</v>
      </c>
      <c r="K5">
        <v>0.432568217859001</v>
      </c>
      <c r="L5">
        <v>0.405515986567668</v>
      </c>
      <c r="M5">
        <v>0.408302967772211</v>
      </c>
      <c r="N5">
        <v>0.41071726411643</v>
      </c>
      <c r="O5">
        <v>0.565073813131573</v>
      </c>
      <c r="P5">
        <v>0.423654567516901</v>
      </c>
      <c r="Q5">
        <v>0.429908750418572</v>
      </c>
      <c r="R5">
        <v>0.357938777946272</v>
      </c>
      <c r="S5">
        <v>0.405938327079054</v>
      </c>
      <c r="T5">
        <v>0.41403964577188</v>
      </c>
      <c r="U5">
        <v>0.576949296435619</v>
      </c>
      <c r="V5">
        <v>0.625200094429046</v>
      </c>
      <c r="W5">
        <v>0.458143378312342</v>
      </c>
      <c r="X5">
        <v>0.386818385433442</v>
      </c>
      <c r="Y5">
        <v>0.577156348878642</v>
      </c>
      <c r="Z5">
        <v>0.591874789726904</v>
      </c>
      <c r="AA5">
        <v>0.419181095751377</v>
      </c>
      <c r="AB5">
        <v>0.316710012003255</v>
      </c>
      <c r="AC5">
        <v>0.294693914059005</v>
      </c>
      <c r="AD5">
        <v>0.526108804832244</v>
      </c>
      <c r="AE5">
        <v>0.329048406018706</v>
      </c>
      <c r="AF5">
        <v>0.305347050088226</v>
      </c>
      <c r="AG5">
        <v>0.382407010548771</v>
      </c>
      <c r="AH5">
        <v>0.443132588363386</v>
      </c>
      <c r="AI5">
        <v>0.473582616991071</v>
      </c>
      <c r="AJ5">
        <v>0.479432440805491</v>
      </c>
      <c r="AK5">
        <v>0.511727397004143</v>
      </c>
      <c r="AL5">
        <v>0.470474479059413</v>
      </c>
      <c r="AM5">
        <v>0.320798352743695</v>
      </c>
      <c r="AN5">
        <v>0.441197226329348</v>
      </c>
      <c r="AO5">
        <v>0.465115452808873</v>
      </c>
      <c r="AP5">
        <v>0.442071360602356</v>
      </c>
      <c r="AQ5">
        <v>0.445822445617205</v>
      </c>
      <c r="AR5">
        <v>0.440576948501421</v>
      </c>
      <c r="AS5">
        <v>0.63897068385143</v>
      </c>
      <c r="AT5">
        <v>0.416361978150589</v>
      </c>
      <c r="AU5">
        <v>0.373965958857566</v>
      </c>
      <c r="AV5">
        <v>0.328578785654568</v>
      </c>
      <c r="AW5">
        <v>0.393435753798211</v>
      </c>
      <c r="AX5">
        <v>0.382855073122741</v>
      </c>
      <c r="AY5">
        <v>0.613300048089947</v>
      </c>
      <c r="AZ5">
        <v>0.735038878470389</v>
      </c>
      <c r="BA5">
        <v>0.46081363987076</v>
      </c>
      <c r="BB5">
        <v>0.391424756298904</v>
      </c>
      <c r="BC5">
        <v>0.58094778524723</v>
      </c>
      <c r="BD5">
        <v>0.522158539812787</v>
      </c>
      <c r="BE5">
        <v>0.35257744266841</v>
      </c>
      <c r="BF5">
        <v>0.272620606530245</v>
      </c>
      <c r="BG5">
        <v>0.282126475969275</v>
      </c>
      <c r="BH5">
        <v>0.513394589330042</v>
      </c>
      <c r="BI5">
        <v>0.496405350545959</v>
      </c>
      <c r="BJ5">
        <v>0.71494776012051</v>
      </c>
      <c r="BK5">
        <v>0.553470132509952</v>
      </c>
      <c r="BL5">
        <v>0.583179736832321</v>
      </c>
      <c r="BM5">
        <v>0.56455714370602</v>
      </c>
      <c r="BN5">
        <v>0.616409138885697</v>
      </c>
      <c r="BO5">
        <v>0.703467695880367</v>
      </c>
      <c r="BP5">
        <v>0.575593938841596</v>
      </c>
      <c r="BQ5">
        <v>0.810612662095552</v>
      </c>
      <c r="BR5">
        <v>0.522429177429101</v>
      </c>
      <c r="BS5">
        <v>0.464530528927466</v>
      </c>
      <c r="BT5">
        <v>0.490586660964746</v>
      </c>
      <c r="BU5">
        <v>0.468946489519285</v>
      </c>
      <c r="BV5">
        <v>0.419537809236458</v>
      </c>
      <c r="BW5">
        <v>0.510033817069217</v>
      </c>
      <c r="BX5">
        <v>0.559135582515799</v>
      </c>
      <c r="BY5">
        <v>0.527474832113176</v>
      </c>
      <c r="BZ5">
        <v>0.514553058685041</v>
      </c>
      <c r="CA5">
        <v>0.405879360401605</v>
      </c>
      <c r="CB5">
        <v>0.673953353177474</v>
      </c>
      <c r="CC5">
        <v>0.611178309059509</v>
      </c>
      <c r="CD5">
        <v>0.468822458894056</v>
      </c>
      <c r="CE5">
        <v>0.398257981519624</v>
      </c>
      <c r="CF5">
        <v>0.318890495265819</v>
      </c>
      <c r="CG5">
        <v>0.389275191289539</v>
      </c>
      <c r="CH5">
        <v>0.682347282357078</v>
      </c>
      <c r="CI5">
        <v>0.462001617302231</v>
      </c>
      <c r="CJ5">
        <v>0.552782550340086</v>
      </c>
      <c r="CK5">
        <v>0.558377721325808</v>
      </c>
      <c r="CL5">
        <v>0.333009675033151</v>
      </c>
      <c r="CM5">
        <v>0.560558220334421</v>
      </c>
      <c r="CN5">
        <v>0.488672824893748</v>
      </c>
      <c r="CO5">
        <v>0.625507913352837</v>
      </c>
      <c r="CP5">
        <v>0.422854548520039</v>
      </c>
      <c r="CQ5">
        <v>0.438420193516411</v>
      </c>
      <c r="CR5">
        <v>0.579904893010848</v>
      </c>
      <c r="CS5">
        <v>0.514743355222936</v>
      </c>
      <c r="CT5">
        <v>0.411939282435067</v>
      </c>
      <c r="CU5">
        <v>0.3946569363493</v>
      </c>
      <c r="CV5">
        <v>0.450519880723728</v>
      </c>
      <c r="CW5">
        <v>0.36101197966008</v>
      </c>
      <c r="CX5">
        <v>0.487637855273018</v>
      </c>
      <c r="CY5">
        <v>0.511089769440926</v>
      </c>
      <c r="CZ5">
        <v>0.357871752440203</v>
      </c>
      <c r="DA5">
        <v>0.240781185241303</v>
      </c>
      <c r="DB5">
        <v>0.420620907317376</v>
      </c>
      <c r="DC5">
        <v>0.459298345601838</v>
      </c>
      <c r="DD5">
        <v>0.549389713448103</v>
      </c>
      <c r="DE5">
        <v>0.513235251719396</v>
      </c>
      <c r="DF5">
        <v>0.464424858328032</v>
      </c>
      <c r="DG5">
        <v>0.57990078045146</v>
      </c>
      <c r="DH5">
        <v>0.504691522645019</v>
      </c>
      <c r="DI5">
        <v>0.688222749230914</v>
      </c>
      <c r="DJ5">
        <v>0.521645754193352</v>
      </c>
      <c r="DK5">
        <v>0.799241365953549</v>
      </c>
      <c r="DL5">
        <v>0.577373861485371</v>
      </c>
      <c r="DM5">
        <v>0.650887250047219</v>
      </c>
      <c r="DN5">
        <v>0.535157741760888</v>
      </c>
      <c r="DO5">
        <v>0.617330433038469</v>
      </c>
      <c r="DP5">
        <v>0.630903718075302</v>
      </c>
      <c r="DQ5">
        <v>0.172528172878349</v>
      </c>
      <c r="DR5">
        <v>0.695987001006934</v>
      </c>
      <c r="DS5">
        <v>0.0879797264550402</v>
      </c>
      <c r="DT5">
        <v>0.102190019353626</v>
      </c>
      <c r="DU5">
        <v>0.282412849084537</v>
      </c>
      <c r="DV5">
        <v>0.371366412892464</v>
      </c>
      <c r="DW5">
        <v>0.216201378410687</v>
      </c>
      <c r="DX5">
        <v>0.386129006367219</v>
      </c>
      <c r="DY5">
        <v>0.668214678456034</v>
      </c>
      <c r="DZ5">
        <v>0.365375156737171</v>
      </c>
      <c r="EA5">
        <v>0.468873923119399</v>
      </c>
      <c r="EB5">
        <v>0.203203943955339</v>
      </c>
      <c r="EC5">
        <v>0.214170068756407</v>
      </c>
      <c r="ED5">
        <v>0.323915421195238</v>
      </c>
      <c r="EE5">
        <v>0.249924651410188</v>
      </c>
      <c r="EF5">
        <v>0.0509431112015522</v>
      </c>
      <c r="EG5">
        <v>0.272521123044376</v>
      </c>
      <c r="EH5">
        <v>0.235087756644822</v>
      </c>
      <c r="EI5">
        <v>0.14184944500651</v>
      </c>
      <c r="EJ5">
        <v>0.2420657463011</v>
      </c>
      <c r="EK5">
        <v>0.254912436452988</v>
      </c>
      <c r="EL5">
        <v>0.341400090904402</v>
      </c>
      <c r="EM5">
        <v>0.520876198257458</v>
      </c>
      <c r="EN5">
        <v>0.292098842179979</v>
      </c>
      <c r="EO5">
        <v>0.557393730767249</v>
      </c>
      <c r="EP5">
        <v>0.222015007310991</v>
      </c>
      <c r="EQ5">
        <v>0.504529345889152</v>
      </c>
      <c r="ER5">
        <v>0.399472294652178</v>
      </c>
      <c r="ES5">
        <v>0.243571152957478</v>
      </c>
      <c r="ET5">
        <v>0.322276880877781</v>
      </c>
      <c r="EU5">
        <v>0.094299664652549</v>
      </c>
      <c r="EV5">
        <v>0.320199324813298</v>
      </c>
      <c r="EW5">
        <v>0.229583433655806</v>
      </c>
      <c r="EX5">
        <v>0.361856432725653</v>
      </c>
      <c r="EY5">
        <v>0.616942827213941</v>
      </c>
      <c r="EZ5">
        <v>0.482161967380123</v>
      </c>
      <c r="FA5">
        <v>0.252132389882125</v>
      </c>
      <c r="FB5">
        <v>0.366821643120063</v>
      </c>
      <c r="FC5">
        <v>0.233045219503284</v>
      </c>
      <c r="FD5">
        <v>0.471868059534862</v>
      </c>
      <c r="FE5">
        <v>0.372062606045258</v>
      </c>
      <c r="FF5">
        <v>0.333040200522396</v>
      </c>
      <c r="FG5">
        <v>0.240615174150014</v>
      </c>
      <c r="FH5">
        <v>0.475483426924653</v>
      </c>
      <c r="FI5">
        <v>0.332455830836202</v>
      </c>
      <c r="FJ5">
        <v>0.441302803722411</v>
      </c>
      <c r="FK5">
        <v>0.149456409655267</v>
      </c>
      <c r="FL5">
        <v>0.331299475574484</v>
      </c>
      <c r="FM5">
        <v>0.417513179073441</v>
      </c>
      <c r="FN5">
        <v>0.181458374694759</v>
      </c>
      <c r="FO5">
        <v>0.502670243546344</v>
      </c>
      <c r="FP5">
        <v>0.289318609927402</v>
      </c>
      <c r="FQ5">
        <v>0.499207820834897</v>
      </c>
      <c r="FR5">
        <v>0.669962907888505</v>
      </c>
      <c r="FS5">
        <v>0.412186058839387</v>
      </c>
      <c r="FT5">
        <v>0.390529624677091</v>
      </c>
      <c r="FU5">
        <v>0.14510037725642</v>
      </c>
      <c r="FV5">
        <v>0.130785923297034</v>
      </c>
      <c r="FW5">
        <v>0.364135498411141</v>
      </c>
      <c r="FX5">
        <v>0.217726177910864</v>
      </c>
      <c r="FY5">
        <v>0.52486884845683</v>
      </c>
      <c r="FZ5">
        <v>0.371753197485107</v>
      </c>
      <c r="GA5">
        <v>0.273233267626125</v>
      </c>
      <c r="GB5">
        <v>0.119440524779973</v>
      </c>
      <c r="GC5">
        <v>0.427307843358976</v>
      </c>
      <c r="GD5">
        <v>0.565217585130948</v>
      </c>
      <c r="GE5">
        <v>0.289685863980779</v>
      </c>
      <c r="GF5">
        <v>0.209101897188264</v>
      </c>
      <c r="GG5">
        <v>0.10530025759455</v>
      </c>
      <c r="GH5">
        <v>0.229611703651856</v>
      </c>
      <c r="GI5">
        <v>0.281861978980572</v>
      </c>
      <c r="GJ5">
        <v>0.243522024867954</v>
      </c>
      <c r="GK5">
        <v>0.410581923487011</v>
      </c>
      <c r="GL5">
        <v>0.394882300040395</v>
      </c>
      <c r="GM5">
        <v>0.42490591597121</v>
      </c>
      <c r="GN5">
        <v>0.451073708701741</v>
      </c>
      <c r="GO5">
        <v>0.214370892324708</v>
      </c>
      <c r="GP5">
        <v>0.238545296387149</v>
      </c>
      <c r="GQ5">
        <v>0.403256981276744</v>
      </c>
      <c r="GR5">
        <v>0.365725259150196</v>
      </c>
      <c r="GS5">
        <v>0.124173098310422</v>
      </c>
      <c r="GT5">
        <v>0.370790284817175</v>
      </c>
      <c r="GU5">
        <v>0.100610038274975</v>
      </c>
      <c r="GV5">
        <v>0.351627480178841</v>
      </c>
      <c r="GW5">
        <v>0.468207364224084</v>
      </c>
      <c r="GX5">
        <v>0.281877655483233</v>
      </c>
      <c r="GY5">
        <v>0.322441618618403</v>
      </c>
      <c r="GZ5">
        <v>0.235605165580196</v>
      </c>
      <c r="HA5">
        <v>0.236774725360031</v>
      </c>
      <c r="HB5">
        <v>0.2072978723006</v>
      </c>
    </row>
    <row r="6" spans="1:210">
      <c r="A6">
        <v>0.396132938695238</v>
      </c>
      <c r="B6">
        <v>0.446550037003826</v>
      </c>
      <c r="C6">
        <v>0.551970663593313</v>
      </c>
      <c r="D6">
        <v>0.627274453613512</v>
      </c>
      <c r="E6">
        <v>0.594141917192675</v>
      </c>
      <c r="F6">
        <v>0.643553002688717</v>
      </c>
      <c r="G6">
        <v>0.748279468705046</v>
      </c>
      <c r="H6">
        <v>0.572254895155979</v>
      </c>
      <c r="I6">
        <v>0.403347651528488</v>
      </c>
      <c r="J6">
        <v>0.555446470674871</v>
      </c>
      <c r="K6">
        <v>0.524473086153722</v>
      </c>
      <c r="L6">
        <v>0.506487069433497</v>
      </c>
      <c r="M6">
        <v>0.495852810183051</v>
      </c>
      <c r="N6">
        <v>0.486297105836764</v>
      </c>
      <c r="O6">
        <v>0.668237223800924</v>
      </c>
      <c r="P6">
        <v>0.518396520535046</v>
      </c>
      <c r="Q6">
        <v>0.523679840521299</v>
      </c>
      <c r="R6">
        <v>0.449535724817925</v>
      </c>
      <c r="S6">
        <v>0.477618870172348</v>
      </c>
      <c r="T6">
        <v>0.520968466938978</v>
      </c>
      <c r="U6">
        <v>0.708934102543565</v>
      </c>
      <c r="V6">
        <v>0.747441765515889</v>
      </c>
      <c r="W6">
        <v>0.562844009936776</v>
      </c>
      <c r="X6">
        <v>0.496171947686513</v>
      </c>
      <c r="Y6">
        <v>0.695430145073052</v>
      </c>
      <c r="Z6">
        <v>0.697947336405418</v>
      </c>
      <c r="AA6">
        <v>0.51039049294784</v>
      </c>
      <c r="AB6">
        <v>0.383829737736994</v>
      </c>
      <c r="AC6">
        <v>0.362635076806603</v>
      </c>
      <c r="AD6">
        <v>0.633698300817942</v>
      </c>
      <c r="AE6">
        <v>0.400646114790892</v>
      </c>
      <c r="AF6">
        <v>0.373232024410507</v>
      </c>
      <c r="AG6">
        <v>0.484349833079348</v>
      </c>
      <c r="AH6">
        <v>0.545669667900752</v>
      </c>
      <c r="AI6">
        <v>0.573543826122102</v>
      </c>
      <c r="AJ6">
        <v>0.573020241231562</v>
      </c>
      <c r="AK6">
        <v>0.630415452569181</v>
      </c>
      <c r="AL6">
        <v>0.570236606579024</v>
      </c>
      <c r="AM6">
        <v>0.401512759450509</v>
      </c>
      <c r="AN6">
        <v>0.545496919075544</v>
      </c>
      <c r="AO6">
        <v>0.56393541384025</v>
      </c>
      <c r="AP6">
        <v>0.552144515453285</v>
      </c>
      <c r="AQ6">
        <v>0.541417354147914</v>
      </c>
      <c r="AR6">
        <v>0.521651543953357</v>
      </c>
      <c r="AS6">
        <v>0.755625169569904</v>
      </c>
      <c r="AT6">
        <v>0.509473087995784</v>
      </c>
      <c r="AU6">
        <v>0.455534886192129</v>
      </c>
      <c r="AV6">
        <v>0.412662476573554</v>
      </c>
      <c r="AW6">
        <v>0.462908593939967</v>
      </c>
      <c r="AX6">
        <v>0.481730246224915</v>
      </c>
      <c r="AY6">
        <v>0.753600570914449</v>
      </c>
      <c r="AZ6">
        <v>0.878756676370075</v>
      </c>
      <c r="BA6">
        <v>0.566124512928343</v>
      </c>
      <c r="BB6">
        <v>0.502080539651502</v>
      </c>
      <c r="BC6">
        <v>0.699998541745747</v>
      </c>
      <c r="BD6">
        <v>0.615736923364877</v>
      </c>
      <c r="BE6">
        <v>0.429294585537681</v>
      </c>
      <c r="BF6">
        <v>0.330396551862492</v>
      </c>
      <c r="BG6">
        <v>0.347170238004337</v>
      </c>
      <c r="BH6">
        <v>0.618384022315138</v>
      </c>
      <c r="BI6">
        <v>0.592425930104753</v>
      </c>
      <c r="BJ6">
        <v>0.852208749549558</v>
      </c>
      <c r="BK6">
        <v>0.679321462879904</v>
      </c>
      <c r="BL6">
        <v>0.717781501371341</v>
      </c>
      <c r="BM6">
        <v>0.716916893402315</v>
      </c>
      <c r="BN6">
        <v>0.778227228810378</v>
      </c>
      <c r="BO6">
        <v>0.854420770515634</v>
      </c>
      <c r="BP6">
        <v>0.702098621436773</v>
      </c>
      <c r="BQ6">
        <v>0.975421660964746</v>
      </c>
      <c r="BR6">
        <v>0.622583690128603</v>
      </c>
      <c r="BS6">
        <v>0.564628936473136</v>
      </c>
      <c r="BT6">
        <v>0.589885888659824</v>
      </c>
      <c r="BU6">
        <v>0.562897214571149</v>
      </c>
      <c r="BV6">
        <v>0.514975328175501</v>
      </c>
      <c r="BW6">
        <v>0.601873671238911</v>
      </c>
      <c r="BX6">
        <v>0.698384490844866</v>
      </c>
      <c r="BY6">
        <v>0.661294176273967</v>
      </c>
      <c r="BZ6">
        <v>0.60651257897271</v>
      </c>
      <c r="CA6">
        <v>0.504963963182941</v>
      </c>
      <c r="CB6">
        <v>0.817912329885508</v>
      </c>
      <c r="CC6">
        <v>0.77092355167673</v>
      </c>
      <c r="CD6">
        <v>0.558706026147754</v>
      </c>
      <c r="CE6">
        <v>0.495184876203339</v>
      </c>
      <c r="CF6">
        <v>0.397254853636467</v>
      </c>
      <c r="CG6">
        <v>0.489323386870187</v>
      </c>
      <c r="CH6">
        <v>0.858604124399609</v>
      </c>
      <c r="CI6">
        <v>0.576914193105492</v>
      </c>
      <c r="CJ6">
        <v>0.666607145659907</v>
      </c>
      <c r="CK6">
        <v>0.688952262204441</v>
      </c>
      <c r="CL6">
        <v>0.427364475014912</v>
      </c>
      <c r="CM6">
        <v>0.685681324219941</v>
      </c>
      <c r="CN6">
        <v>0.596974925483708</v>
      </c>
      <c r="CO6">
        <v>0.74856048869157</v>
      </c>
      <c r="CP6">
        <v>0.51451044677554</v>
      </c>
      <c r="CQ6">
        <v>0.525767639042072</v>
      </c>
      <c r="CR6">
        <v>0.719446432694037</v>
      </c>
      <c r="CS6">
        <v>0.602099361361984</v>
      </c>
      <c r="CT6">
        <v>0.504368060117492</v>
      </c>
      <c r="CU6">
        <v>0.494213799529871</v>
      </c>
      <c r="CV6">
        <v>0.562929461522037</v>
      </c>
      <c r="CW6">
        <v>0.454124637152937</v>
      </c>
      <c r="CX6">
        <v>0.597422093285886</v>
      </c>
      <c r="CY6">
        <v>0.620918612001525</v>
      </c>
      <c r="CZ6">
        <v>0.448445637171919</v>
      </c>
      <c r="DA6">
        <v>0.302342605330711</v>
      </c>
      <c r="DB6">
        <v>0.516803573069093</v>
      </c>
      <c r="DC6">
        <v>0.584002644512988</v>
      </c>
      <c r="DD6">
        <v>0.67941726235463</v>
      </c>
      <c r="DE6">
        <v>0.645970249425498</v>
      </c>
      <c r="DF6">
        <v>0.556777666667297</v>
      </c>
      <c r="DG6">
        <v>0.696770229670924</v>
      </c>
      <c r="DH6">
        <v>0.607798637852889</v>
      </c>
      <c r="DI6">
        <v>0.873313226742731</v>
      </c>
      <c r="DJ6">
        <v>0.61897209360886</v>
      </c>
      <c r="DK6">
        <v>0.983625201306144</v>
      </c>
      <c r="DL6">
        <v>0.677777916508079</v>
      </c>
      <c r="DM6">
        <v>0.780261194143083</v>
      </c>
      <c r="DN6">
        <v>0.650055325055467</v>
      </c>
      <c r="DO6">
        <v>0.735888721984028</v>
      </c>
      <c r="DP6">
        <v>0.76805186903661</v>
      </c>
      <c r="DQ6">
        <v>0.245445913286545</v>
      </c>
      <c r="DR6">
        <v>0.815383148491027</v>
      </c>
      <c r="DS6">
        <v>0.137645487492669</v>
      </c>
      <c r="DT6">
        <v>0.154947510794061</v>
      </c>
      <c r="DU6">
        <v>0.347562549580231</v>
      </c>
      <c r="DV6">
        <v>0.500237838346858</v>
      </c>
      <c r="DW6">
        <v>0.314577233480853</v>
      </c>
      <c r="DX6">
        <v>0.492997866972289</v>
      </c>
      <c r="DY6">
        <v>0.78638935064042</v>
      </c>
      <c r="DZ6">
        <v>0.44328507634331</v>
      </c>
      <c r="EA6">
        <v>0.553583909698501</v>
      </c>
      <c r="EB6">
        <v>0.284980865029951</v>
      </c>
      <c r="EC6">
        <v>0.288519149463311</v>
      </c>
      <c r="ED6">
        <v>0.420478064152532</v>
      </c>
      <c r="EE6">
        <v>0.324034255530052</v>
      </c>
      <c r="EF6">
        <v>0.0756993502595244</v>
      </c>
      <c r="EG6">
        <v>0.332325063732285</v>
      </c>
      <c r="EH6">
        <v>0.300075571029902</v>
      </c>
      <c r="EI6">
        <v>0.210727851366399</v>
      </c>
      <c r="EJ6">
        <v>0.319865867191897</v>
      </c>
      <c r="EK6">
        <v>0.380707577333162</v>
      </c>
      <c r="EL6">
        <v>0.466479679618353</v>
      </c>
      <c r="EM6">
        <v>0.630354949064844</v>
      </c>
      <c r="EN6">
        <v>0.356555043947357</v>
      </c>
      <c r="EO6">
        <v>0.690480029532123</v>
      </c>
      <c r="EP6">
        <v>0.288355201505111</v>
      </c>
      <c r="EQ6">
        <v>0.581256900133306</v>
      </c>
      <c r="ER6">
        <v>0.52408358192127</v>
      </c>
      <c r="ES6">
        <v>0.331404029585873</v>
      </c>
      <c r="ET6">
        <v>0.433145211876228</v>
      </c>
      <c r="EU6">
        <v>0.141837823543134</v>
      </c>
      <c r="EV6">
        <v>0.414144151476332</v>
      </c>
      <c r="EW6">
        <v>0.313919313965133</v>
      </c>
      <c r="EX6">
        <v>0.456774118277143</v>
      </c>
      <c r="EY6">
        <v>0.76603559977748</v>
      </c>
      <c r="EZ6">
        <v>0.59144617936977</v>
      </c>
      <c r="FA6">
        <v>0.335917228377776</v>
      </c>
      <c r="FB6">
        <v>0.427108796876419</v>
      </c>
      <c r="FC6">
        <v>0.3240198416997</v>
      </c>
      <c r="FD6">
        <v>0.575550164357438</v>
      </c>
      <c r="FE6">
        <v>0.448854328550004</v>
      </c>
      <c r="FF6">
        <v>0.394177943966846</v>
      </c>
      <c r="FG6">
        <v>0.30729805818516</v>
      </c>
      <c r="FH6">
        <v>0.560622143628986</v>
      </c>
      <c r="FI6">
        <v>0.44102047236402</v>
      </c>
      <c r="FJ6">
        <v>0.533633869133362</v>
      </c>
      <c r="FK6">
        <v>0.225842035443216</v>
      </c>
      <c r="FL6">
        <v>0.400672329612812</v>
      </c>
      <c r="FM6">
        <v>0.481784582030756</v>
      </c>
      <c r="FN6">
        <v>0.246427521237141</v>
      </c>
      <c r="FO6">
        <v>0.599062135052389</v>
      </c>
      <c r="FP6">
        <v>0.38787506945286</v>
      </c>
      <c r="FQ6">
        <v>0.599614784223098</v>
      </c>
      <c r="FR6">
        <v>0.818360864125713</v>
      </c>
      <c r="FS6">
        <v>0.488844486952839</v>
      </c>
      <c r="FT6">
        <v>0.474568016376808</v>
      </c>
      <c r="FU6">
        <v>0.210724839540561</v>
      </c>
      <c r="FV6">
        <v>0.20209929341775</v>
      </c>
      <c r="FW6">
        <v>0.441102139907837</v>
      </c>
      <c r="FX6">
        <v>0.268506329078668</v>
      </c>
      <c r="FY6">
        <v>0.616119456196675</v>
      </c>
      <c r="FZ6">
        <v>0.455981109813678</v>
      </c>
      <c r="GA6">
        <v>0.366575672496425</v>
      </c>
      <c r="GB6">
        <v>0.182862080904611</v>
      </c>
      <c r="GC6">
        <v>0.534580419903426</v>
      </c>
      <c r="GD6">
        <v>0.672214973016728</v>
      </c>
      <c r="GE6">
        <v>0.358379404783643</v>
      </c>
      <c r="GF6">
        <v>0.279480370314254</v>
      </c>
      <c r="GG6">
        <v>0.13593811342689</v>
      </c>
      <c r="GH6">
        <v>0.299744781827849</v>
      </c>
      <c r="GI6">
        <v>0.36824269635466</v>
      </c>
      <c r="GJ6">
        <v>0.361364619850154</v>
      </c>
      <c r="GK6">
        <v>0.535504873952049</v>
      </c>
      <c r="GL6">
        <v>0.498505834474373</v>
      </c>
      <c r="GM6">
        <v>0.502872741983235</v>
      </c>
      <c r="GN6">
        <v>0.558653949271754</v>
      </c>
      <c r="GO6">
        <v>0.30888851152467</v>
      </c>
      <c r="GP6">
        <v>0.320564016982495</v>
      </c>
      <c r="GQ6">
        <v>0.506367391320642</v>
      </c>
      <c r="GR6">
        <v>0.439727843573593</v>
      </c>
      <c r="GS6">
        <v>0.194109871367997</v>
      </c>
      <c r="GT6">
        <v>0.458297785121102</v>
      </c>
      <c r="GU6">
        <v>0.154693235843185</v>
      </c>
      <c r="GV6">
        <v>0.439917175193747</v>
      </c>
      <c r="GW6">
        <v>0.555448002818261</v>
      </c>
      <c r="GX6">
        <v>0.365170359014443</v>
      </c>
      <c r="GY6">
        <v>0.404239638840135</v>
      </c>
      <c r="GZ6">
        <v>0.311782950140491</v>
      </c>
      <c r="HA6">
        <v>0.305468362541693</v>
      </c>
      <c r="HB6">
        <v>0.298236419690838</v>
      </c>
    </row>
    <row r="7" spans="1:210">
      <c r="A7">
        <v>0.468697798127406</v>
      </c>
      <c r="B7">
        <v>0.524272695373163</v>
      </c>
      <c r="C7">
        <v>0.670424863700464</v>
      </c>
      <c r="D7">
        <v>0.743691270956149</v>
      </c>
      <c r="E7">
        <v>0.701636970782415</v>
      </c>
      <c r="F7">
        <v>0.753802936165876</v>
      </c>
      <c r="G7">
        <v>0.890013982685009</v>
      </c>
      <c r="H7">
        <v>0.674983777317892</v>
      </c>
      <c r="I7">
        <v>0.488429498233289</v>
      </c>
      <c r="J7">
        <v>0.665596373379197</v>
      </c>
      <c r="K7">
        <v>0.619906596333271</v>
      </c>
      <c r="L7">
        <v>0.608259849206072</v>
      </c>
      <c r="M7">
        <v>0.587406078516397</v>
      </c>
      <c r="N7">
        <v>0.569326260414548</v>
      </c>
      <c r="O7">
        <v>0.770761749513605</v>
      </c>
      <c r="P7">
        <v>0.608319946936166</v>
      </c>
      <c r="Q7">
        <v>0.617061128088701</v>
      </c>
      <c r="R7">
        <v>0.543278587233961</v>
      </c>
      <c r="S7">
        <v>0.550353563596094</v>
      </c>
      <c r="T7">
        <v>0.628858184777112</v>
      </c>
      <c r="U7">
        <v>0.841925711170417</v>
      </c>
      <c r="V7">
        <v>0.86601181214424</v>
      </c>
      <c r="W7">
        <v>0.665785496190222</v>
      </c>
      <c r="X7">
        <v>0.608387443876608</v>
      </c>
      <c r="Y7">
        <v>0.810640450239572</v>
      </c>
      <c r="Z7">
        <v>0.802264990646952</v>
      </c>
      <c r="AA7">
        <v>0.601905770052688</v>
      </c>
      <c r="AB7">
        <v>0.452039776651003</v>
      </c>
      <c r="AC7">
        <v>0.433767086674119</v>
      </c>
      <c r="AD7">
        <v>0.741963762847741</v>
      </c>
      <c r="AE7">
        <v>0.474037711807801</v>
      </c>
      <c r="AF7">
        <v>0.438193580164461</v>
      </c>
      <c r="AG7">
        <v>0.588292444224564</v>
      </c>
      <c r="AH7">
        <v>0.646941329278754</v>
      </c>
      <c r="AI7">
        <v>0.677312172608024</v>
      </c>
      <c r="AJ7">
        <v>0.671186892949297</v>
      </c>
      <c r="AK7">
        <v>0.749824886493622</v>
      </c>
      <c r="AL7">
        <v>0.672603173746088</v>
      </c>
      <c r="AM7">
        <v>0.486207555416557</v>
      </c>
      <c r="AN7">
        <v>0.653673738506361</v>
      </c>
      <c r="AO7">
        <v>0.666549518316066</v>
      </c>
      <c r="AP7">
        <v>0.663091636446352</v>
      </c>
      <c r="AQ7">
        <v>0.641383568489496</v>
      </c>
      <c r="AR7">
        <v>0.610717027088643</v>
      </c>
      <c r="AS7">
        <v>0.871557220894537</v>
      </c>
      <c r="AT7">
        <v>0.597848615062315</v>
      </c>
      <c r="AU7">
        <v>0.53676473487629</v>
      </c>
      <c r="AV7">
        <v>0.498716063930518</v>
      </c>
      <c r="AW7">
        <v>0.533403117431662</v>
      </c>
      <c r="AX7">
        <v>0.581493943334416</v>
      </c>
      <c r="AY7">
        <v>0.894971329957414</v>
      </c>
      <c r="AZ7">
        <v>1.01815779749991</v>
      </c>
      <c r="BA7">
        <v>0.669665987540285</v>
      </c>
      <c r="BB7">
        <v>0.615632337867998</v>
      </c>
      <c r="BC7">
        <v>0.815965682632593</v>
      </c>
      <c r="BD7">
        <v>0.707767121239309</v>
      </c>
      <c r="BE7">
        <v>0.506269007079476</v>
      </c>
      <c r="BF7">
        <v>0.389111027172473</v>
      </c>
      <c r="BG7">
        <v>0.415268771143763</v>
      </c>
      <c r="BH7">
        <v>0.724033085601845</v>
      </c>
      <c r="BI7">
        <v>0.689262855287218</v>
      </c>
      <c r="BJ7">
        <v>0.994490376535777</v>
      </c>
      <c r="BK7">
        <v>0.804529127094552</v>
      </c>
      <c r="BL7">
        <v>0.852655682890058</v>
      </c>
      <c r="BM7">
        <v>0.877792959736737</v>
      </c>
      <c r="BN7">
        <v>0.935974136976762</v>
      </c>
      <c r="BO7">
        <v>1.00474525878683</v>
      </c>
      <c r="BP7">
        <v>0.831543264103468</v>
      </c>
      <c r="BQ7">
        <v>1.13774523835242</v>
      </c>
      <c r="BR7">
        <v>0.725125109561835</v>
      </c>
      <c r="BS7">
        <v>0.66502021973187</v>
      </c>
      <c r="BT7">
        <v>0.687757580898584</v>
      </c>
      <c r="BU7">
        <v>0.661303703392766</v>
      </c>
      <c r="BV7">
        <v>0.611199729480846</v>
      </c>
      <c r="BW7">
        <v>0.696186216608362</v>
      </c>
      <c r="BX7">
        <v>0.843470235794626</v>
      </c>
      <c r="BY7">
        <v>0.794268668495612</v>
      </c>
      <c r="BZ7">
        <v>0.700907539484765</v>
      </c>
      <c r="CA7">
        <v>0.605756204861587</v>
      </c>
      <c r="CB7">
        <v>0.962845261525247</v>
      </c>
      <c r="CC7">
        <v>0.936099139992029</v>
      </c>
      <c r="CD7">
        <v>0.643229675944846</v>
      </c>
      <c r="CE7">
        <v>0.593083947274485</v>
      </c>
      <c r="CF7">
        <v>0.470869798656706</v>
      </c>
      <c r="CG7">
        <v>0.58941422165344</v>
      </c>
      <c r="CH7">
        <v>1.03811966462698</v>
      </c>
      <c r="CI7">
        <v>0.689749262336897</v>
      </c>
      <c r="CJ7">
        <v>0.788705234347473</v>
      </c>
      <c r="CK7">
        <v>0.809615338104996</v>
      </c>
      <c r="CL7">
        <v>0.522144476426891</v>
      </c>
      <c r="CM7">
        <v>0.804297617941055</v>
      </c>
      <c r="CN7">
        <v>0.702261000385769</v>
      </c>
      <c r="CO7">
        <v>0.869611917074322</v>
      </c>
      <c r="CP7">
        <v>0.607863846843861</v>
      </c>
      <c r="CQ7">
        <v>0.615199382600978</v>
      </c>
      <c r="CR7">
        <v>0.858957900245329</v>
      </c>
      <c r="CS7">
        <v>0.68612725954359</v>
      </c>
      <c r="CT7">
        <v>0.604833556367168</v>
      </c>
      <c r="CU7">
        <v>0.596329235799699</v>
      </c>
      <c r="CV7">
        <v>0.680742356183826</v>
      </c>
      <c r="CW7">
        <v>0.542653339801188</v>
      </c>
      <c r="CX7">
        <v>0.70099761936793</v>
      </c>
      <c r="CY7">
        <v>0.73357488504304</v>
      </c>
      <c r="CZ7">
        <v>0.534804566094792</v>
      </c>
      <c r="DA7">
        <v>0.366511128627209</v>
      </c>
      <c r="DB7">
        <v>0.612475712642404</v>
      </c>
      <c r="DC7">
        <v>0.704391270617623</v>
      </c>
      <c r="DD7">
        <v>0.799562988785234</v>
      </c>
      <c r="DE7">
        <v>0.780271772228416</v>
      </c>
      <c r="DF7">
        <v>0.650660318623321</v>
      </c>
      <c r="DG7">
        <v>0.814280876091062</v>
      </c>
      <c r="DH7">
        <v>0.710835544599425</v>
      </c>
      <c r="DI7">
        <v>1.05542005585195</v>
      </c>
      <c r="DJ7">
        <v>0.71889170150708</v>
      </c>
      <c r="DK7">
        <v>1.16185810362458</v>
      </c>
      <c r="DL7">
        <v>0.785214353469731</v>
      </c>
      <c r="DM7">
        <v>0.903753516559911</v>
      </c>
      <c r="DN7">
        <v>0.769728357283789</v>
      </c>
      <c r="DO7">
        <v>0.85181151786046</v>
      </c>
      <c r="DP7">
        <v>0.904819314226185</v>
      </c>
      <c r="DQ7">
        <v>0.324256108241604</v>
      </c>
      <c r="DR7">
        <v>0.932452250183486</v>
      </c>
      <c r="DS7">
        <v>0.191671801813808</v>
      </c>
      <c r="DT7">
        <v>0.211945287871272</v>
      </c>
      <c r="DU7">
        <v>0.415823036454429</v>
      </c>
      <c r="DV7">
        <v>0.626758296583657</v>
      </c>
      <c r="DW7">
        <v>0.418202457728291</v>
      </c>
      <c r="DX7">
        <v>0.603148383234873</v>
      </c>
      <c r="DY7">
        <v>0.913271929376608</v>
      </c>
      <c r="DZ7">
        <v>0.522206681409843</v>
      </c>
      <c r="EA7">
        <v>0.644328922194764</v>
      </c>
      <c r="EB7">
        <v>0.376306413271941</v>
      </c>
      <c r="EC7">
        <v>0.366098699736674</v>
      </c>
      <c r="ED7">
        <v>0.5184401019163</v>
      </c>
      <c r="EE7">
        <v>0.399816559064097</v>
      </c>
      <c r="EF7">
        <v>0.103245492887871</v>
      </c>
      <c r="EG7">
        <v>0.395162879991751</v>
      </c>
      <c r="EH7">
        <v>0.366223676442611</v>
      </c>
      <c r="EI7">
        <v>0.283718658327562</v>
      </c>
      <c r="EJ7">
        <v>0.400502423052353</v>
      </c>
      <c r="EK7">
        <v>0.514625133283878</v>
      </c>
      <c r="EL7">
        <v>0.594130476161625</v>
      </c>
      <c r="EM7">
        <v>0.74681724074925</v>
      </c>
      <c r="EN7">
        <v>0.425461000945263</v>
      </c>
      <c r="EO7">
        <v>0.826228809776377</v>
      </c>
      <c r="EP7">
        <v>0.35764259960791</v>
      </c>
      <c r="EQ7">
        <v>0.663430990775709</v>
      </c>
      <c r="ER7">
        <v>0.641514301183073</v>
      </c>
      <c r="ES7">
        <v>0.420689679763475</v>
      </c>
      <c r="ET7">
        <v>0.557252403881</v>
      </c>
      <c r="EU7">
        <v>0.19224686570453</v>
      </c>
      <c r="EV7">
        <v>0.509970463181984</v>
      </c>
      <c r="EW7">
        <v>0.405693229299045</v>
      </c>
      <c r="EX7">
        <v>0.55238719200517</v>
      </c>
      <c r="EY7">
        <v>0.909220299192579</v>
      </c>
      <c r="EZ7">
        <v>0.697161608075075</v>
      </c>
      <c r="FA7">
        <v>0.420608291607977</v>
      </c>
      <c r="FB7">
        <v>0.493074919859007</v>
      </c>
      <c r="FC7">
        <v>0.418108575126315</v>
      </c>
      <c r="FD7">
        <v>0.680519358480099</v>
      </c>
      <c r="FE7">
        <v>0.530878791645491</v>
      </c>
      <c r="FF7">
        <v>0.461024603855308</v>
      </c>
      <c r="FG7">
        <v>0.377797178893166</v>
      </c>
      <c r="FH7">
        <v>0.652596953252999</v>
      </c>
      <c r="FI7">
        <v>0.551815739218611</v>
      </c>
      <c r="FJ7">
        <v>0.624026874673544</v>
      </c>
      <c r="FK7">
        <v>0.304684296477895</v>
      </c>
      <c r="FL7">
        <v>0.474237084230583</v>
      </c>
      <c r="FM7">
        <v>0.547935057293372</v>
      </c>
      <c r="FN7">
        <v>0.316472300285431</v>
      </c>
      <c r="FO7">
        <v>0.701722915324329</v>
      </c>
      <c r="FP7">
        <v>0.488168797095989</v>
      </c>
      <c r="FQ7">
        <v>0.701871495582022</v>
      </c>
      <c r="FR7">
        <v>0.959832786402988</v>
      </c>
      <c r="FS7">
        <v>0.570235266840326</v>
      </c>
      <c r="FT7">
        <v>0.558389624292549</v>
      </c>
      <c r="FU7">
        <v>0.281038730178089</v>
      </c>
      <c r="FV7">
        <v>0.28143723748795</v>
      </c>
      <c r="FW7">
        <v>0.519609746995994</v>
      </c>
      <c r="FX7">
        <v>0.32020783532322</v>
      </c>
      <c r="FY7">
        <v>0.709011506441723</v>
      </c>
      <c r="FZ7">
        <v>0.539451363049731</v>
      </c>
      <c r="GA7">
        <v>0.457909253560541</v>
      </c>
      <c r="GB7">
        <v>0.25330130994587</v>
      </c>
      <c r="GC7">
        <v>0.646827077539363</v>
      </c>
      <c r="GD7">
        <v>0.77942067282719</v>
      </c>
      <c r="GE7">
        <v>0.435699760299731</v>
      </c>
      <c r="GF7">
        <v>0.354816204839198</v>
      </c>
      <c r="GG7">
        <v>0.169095877472537</v>
      </c>
      <c r="GH7">
        <v>0.374321810361329</v>
      </c>
      <c r="GI7">
        <v>0.462650398396616</v>
      </c>
      <c r="GJ7">
        <v>0.485533098307951</v>
      </c>
      <c r="GK7">
        <v>0.658950119743085</v>
      </c>
      <c r="GL7">
        <v>0.60639850509221</v>
      </c>
      <c r="GM7">
        <v>0.585282390973599</v>
      </c>
      <c r="GN7">
        <v>0.665580529586201</v>
      </c>
      <c r="GO7">
        <v>0.411450265064258</v>
      </c>
      <c r="GP7">
        <v>0.40827151250158</v>
      </c>
      <c r="GQ7">
        <v>0.610120781816363</v>
      </c>
      <c r="GR7">
        <v>0.516860367050071</v>
      </c>
      <c r="GS7">
        <v>0.267563044918676</v>
      </c>
      <c r="GT7">
        <v>0.546872071890719</v>
      </c>
      <c r="GU7">
        <v>0.212885518233851</v>
      </c>
      <c r="GV7">
        <v>0.531861709598521</v>
      </c>
      <c r="GW7">
        <v>0.648571900960341</v>
      </c>
      <c r="GX7">
        <v>0.455302956955703</v>
      </c>
      <c r="GY7">
        <v>0.487756713658374</v>
      </c>
      <c r="GZ7">
        <v>0.389389559408642</v>
      </c>
      <c r="HA7">
        <v>0.37695997810632</v>
      </c>
      <c r="HB7">
        <v>0.396006908476026</v>
      </c>
    </row>
    <row r="8" spans="1:210">
      <c r="A8">
        <v>0.544320290707825</v>
      </c>
      <c r="B8">
        <v>0.597274728884199</v>
      </c>
      <c r="C8">
        <v>0.791602091069119</v>
      </c>
      <c r="D8">
        <v>0.858703773158727</v>
      </c>
      <c r="E8">
        <v>0.81580566504738</v>
      </c>
      <c r="F8">
        <v>0.871502301583138</v>
      </c>
      <c r="G8">
        <v>1.03516255411321</v>
      </c>
      <c r="H8">
        <v>0.78126602799291</v>
      </c>
      <c r="I8">
        <v>0.578486662641027</v>
      </c>
      <c r="J8">
        <v>0.781404396394055</v>
      </c>
      <c r="K8">
        <v>0.718933813016821</v>
      </c>
      <c r="L8">
        <v>0.710272652539697</v>
      </c>
      <c r="M8">
        <v>0.684649934816997</v>
      </c>
      <c r="N8">
        <v>0.662208163061139</v>
      </c>
      <c r="O8">
        <v>0.872285817223491</v>
      </c>
      <c r="P8">
        <v>0.692305402607233</v>
      </c>
      <c r="Q8">
        <v>0.711657598331306</v>
      </c>
      <c r="R8">
        <v>0.640366628039696</v>
      </c>
      <c r="S8">
        <v>0.624452743084354</v>
      </c>
      <c r="T8">
        <v>0.737253974081582</v>
      </c>
      <c r="U8">
        <v>0.97522113401703</v>
      </c>
      <c r="V8">
        <v>0.979812897617558</v>
      </c>
      <c r="W8">
        <v>0.76630589212753</v>
      </c>
      <c r="X8">
        <v>0.725041331453365</v>
      </c>
      <c r="Y8">
        <v>0.920518990652568</v>
      </c>
      <c r="Z8">
        <v>0.905385763271275</v>
      </c>
      <c r="AA8">
        <v>0.694494576521183</v>
      </c>
      <c r="AB8">
        <v>0.521428382130491</v>
      </c>
      <c r="AC8">
        <v>0.509365511877594</v>
      </c>
      <c r="AD8">
        <v>0.851477588914843</v>
      </c>
      <c r="AE8">
        <v>0.550521777846191</v>
      </c>
      <c r="AF8">
        <v>0.49920957948275</v>
      </c>
      <c r="AG8">
        <v>0.694624489965803</v>
      </c>
      <c r="AH8">
        <v>0.746991368810547</v>
      </c>
      <c r="AI8">
        <v>0.787522793736205</v>
      </c>
      <c r="AJ8">
        <v>0.775986526363212</v>
      </c>
      <c r="AK8">
        <v>0.87211061819362</v>
      </c>
      <c r="AL8">
        <v>0.778510577033541</v>
      </c>
      <c r="AM8">
        <v>0.575855035580664</v>
      </c>
      <c r="AN8">
        <v>0.767407325978938</v>
      </c>
      <c r="AO8">
        <v>0.773027726438108</v>
      </c>
      <c r="AP8">
        <v>0.774300418004537</v>
      </c>
      <c r="AQ8">
        <v>0.747563286147997</v>
      </c>
      <c r="AR8">
        <v>0.710351566014283</v>
      </c>
      <c r="AS8">
        <v>0.986357980484611</v>
      </c>
      <c r="AT8">
        <v>0.680388384818695</v>
      </c>
      <c r="AU8">
        <v>0.619051638002533</v>
      </c>
      <c r="AV8">
        <v>0.587840440821356</v>
      </c>
      <c r="AW8">
        <v>0.605220101916882</v>
      </c>
      <c r="AX8">
        <v>0.681725595699476</v>
      </c>
      <c r="AY8">
        <v>1.0366650450673</v>
      </c>
      <c r="AZ8">
        <v>1.15195211867865</v>
      </c>
      <c r="BA8">
        <v>0.770772260654508</v>
      </c>
      <c r="BB8">
        <v>0.733675381413839</v>
      </c>
      <c r="BC8">
        <v>0.926566033513514</v>
      </c>
      <c r="BD8">
        <v>0.798741416803964</v>
      </c>
      <c r="BE8">
        <v>0.584146384984286</v>
      </c>
      <c r="BF8">
        <v>0.448840000034598</v>
      </c>
      <c r="BG8">
        <v>0.487643246061534</v>
      </c>
      <c r="BH8">
        <v>0.830900344319572</v>
      </c>
      <c r="BI8">
        <v>0.783916402912224</v>
      </c>
      <c r="BJ8">
        <v>1.14275633799009</v>
      </c>
      <c r="BK8">
        <v>0.928577787464906</v>
      </c>
      <c r="BL8">
        <v>0.986451922271795</v>
      </c>
      <c r="BM8">
        <v>1.04708957568989</v>
      </c>
      <c r="BN8">
        <v>1.0881622692504</v>
      </c>
      <c r="BO8">
        <v>1.15515247126683</v>
      </c>
      <c r="BP8">
        <v>0.965326754774031</v>
      </c>
      <c r="BQ8">
        <v>1.29675473126691</v>
      </c>
      <c r="BR8">
        <v>0.830148033647882</v>
      </c>
      <c r="BS8">
        <v>0.765375995711004</v>
      </c>
      <c r="BT8">
        <v>0.783381679820407</v>
      </c>
      <c r="BU8">
        <v>0.767393071340063</v>
      </c>
      <c r="BV8">
        <v>0.709779628826306</v>
      </c>
      <c r="BW8">
        <v>0.794311734985145</v>
      </c>
      <c r="BX8">
        <v>0.995668399874034</v>
      </c>
      <c r="BY8">
        <v>0.925166113634643</v>
      </c>
      <c r="BZ8">
        <v>0.797924701176197</v>
      </c>
      <c r="CA8">
        <v>0.709067222024015</v>
      </c>
      <c r="CB8">
        <v>1.10357447506709</v>
      </c>
      <c r="CC8">
        <v>1.10827656144832</v>
      </c>
      <c r="CD8">
        <v>0.721164369444917</v>
      </c>
      <c r="CE8">
        <v>0.692024714073261</v>
      </c>
      <c r="CF8">
        <v>0.538918469244659</v>
      </c>
      <c r="CG8">
        <v>0.690287730921988</v>
      </c>
      <c r="CH8">
        <v>1.22347546656686</v>
      </c>
      <c r="CI8">
        <v>0.799850129256264</v>
      </c>
      <c r="CJ8">
        <v>0.921029962946985</v>
      </c>
      <c r="CK8">
        <v>0.918498899781804</v>
      </c>
      <c r="CL8">
        <v>0.617705682182326</v>
      </c>
      <c r="CM8">
        <v>0.9139355609023</v>
      </c>
      <c r="CN8">
        <v>0.803614819187558</v>
      </c>
      <c r="CO8">
        <v>0.989073776706039</v>
      </c>
      <c r="CP8">
        <v>0.701838552387577</v>
      </c>
      <c r="CQ8">
        <v>0.707766027601368</v>
      </c>
      <c r="CR8">
        <v>0.997484636774781</v>
      </c>
      <c r="CS8">
        <v>0.766363923671695</v>
      </c>
      <c r="CT8">
        <v>0.717034837986814</v>
      </c>
      <c r="CU8">
        <v>0.702251529527152</v>
      </c>
      <c r="CV8">
        <v>0.805172384742735</v>
      </c>
      <c r="CW8">
        <v>0.625598075271143</v>
      </c>
      <c r="CX8">
        <v>0.796350838404977</v>
      </c>
      <c r="CY8">
        <v>0.849290099982884</v>
      </c>
      <c r="CZ8">
        <v>0.61609870388475</v>
      </c>
      <c r="DA8">
        <v>0.433964251602622</v>
      </c>
      <c r="DB8">
        <v>0.708002575306347</v>
      </c>
      <c r="DC8">
        <v>0.818986291067786</v>
      </c>
      <c r="DD8">
        <v>0.908647126154162</v>
      </c>
      <c r="DE8">
        <v>0.915977868121026</v>
      </c>
      <c r="DF8">
        <v>0.747447601346536</v>
      </c>
      <c r="DG8">
        <v>0.934687022000284</v>
      </c>
      <c r="DH8">
        <v>0.81422192753681</v>
      </c>
      <c r="DI8">
        <v>1.23098642050918</v>
      </c>
      <c r="DJ8">
        <v>0.821937640277468</v>
      </c>
      <c r="DK8">
        <v>1.33098771971602</v>
      </c>
      <c r="DL8">
        <v>0.90126166666243</v>
      </c>
      <c r="DM8">
        <v>1.01878675784548</v>
      </c>
      <c r="DN8">
        <v>0.893994001434907</v>
      </c>
      <c r="DO8">
        <v>0.964515192487165</v>
      </c>
      <c r="DP8">
        <v>1.04001751701139</v>
      </c>
      <c r="DQ8">
        <v>0.410612549758499</v>
      </c>
      <c r="DR8">
        <v>1.04624285488136</v>
      </c>
      <c r="DS8">
        <v>0.251102000095184</v>
      </c>
      <c r="DT8">
        <v>0.274251353406911</v>
      </c>
      <c r="DU8">
        <v>0.487692963845814</v>
      </c>
      <c r="DV8">
        <v>0.750240256367575</v>
      </c>
      <c r="DW8">
        <v>0.52745717944143</v>
      </c>
      <c r="DX8">
        <v>0.717158064277312</v>
      </c>
      <c r="DY8">
        <v>1.04682895831883</v>
      </c>
      <c r="DZ8">
        <v>0.603003869471046</v>
      </c>
      <c r="EA8">
        <v>0.742722292594036</v>
      </c>
      <c r="EB8">
        <v>0.479553257609176</v>
      </c>
      <c r="EC8">
        <v>0.447594143655062</v>
      </c>
      <c r="ED8">
        <v>0.621193586118304</v>
      </c>
      <c r="EE8">
        <v>0.478053191612299</v>
      </c>
      <c r="EF8">
        <v>0.134079107317618</v>
      </c>
      <c r="EG8">
        <v>0.460851015274393</v>
      </c>
      <c r="EH8">
        <v>0.433659001017861</v>
      </c>
      <c r="EI8">
        <v>0.361242685804921</v>
      </c>
      <c r="EJ8">
        <v>0.484253882760769</v>
      </c>
      <c r="EK8">
        <v>0.657015571537931</v>
      </c>
      <c r="EL8">
        <v>0.72639874526255</v>
      </c>
      <c r="EM8">
        <v>0.871492868770444</v>
      </c>
      <c r="EN8">
        <v>0.500587444696455</v>
      </c>
      <c r="EO8">
        <v>0.965085817451985</v>
      </c>
      <c r="EP8">
        <v>0.431065316996279</v>
      </c>
      <c r="EQ8">
        <v>0.752772965367886</v>
      </c>
      <c r="ER8">
        <v>0.749241306181962</v>
      </c>
      <c r="ES8">
        <v>0.512042384902218</v>
      </c>
      <c r="ET8">
        <v>0.697481581630772</v>
      </c>
      <c r="EU8">
        <v>0.246215235013325</v>
      </c>
      <c r="EV8">
        <v>0.608998901904517</v>
      </c>
      <c r="EW8">
        <v>0.506034780552211</v>
      </c>
      <c r="EX8">
        <v>0.649222486137652</v>
      </c>
      <c r="EY8">
        <v>1.04428125557255</v>
      </c>
      <c r="EZ8">
        <v>0.798959941799106</v>
      </c>
      <c r="FA8">
        <v>0.506057096958081</v>
      </c>
      <c r="FB8">
        <v>0.566386563598575</v>
      </c>
      <c r="FC8">
        <v>0.515734676399984</v>
      </c>
      <c r="FD8">
        <v>0.786052988811623</v>
      </c>
      <c r="FE8">
        <v>0.620555436364444</v>
      </c>
      <c r="FF8">
        <v>0.535264570545331</v>
      </c>
      <c r="FG8">
        <v>0.452521934898092</v>
      </c>
      <c r="FH8">
        <v>0.753012725952214</v>
      </c>
      <c r="FI8">
        <v>0.664209886966892</v>
      </c>
      <c r="FJ8">
        <v>0.711084317620977</v>
      </c>
      <c r="FK8">
        <v>0.386814259924311</v>
      </c>
      <c r="FL8">
        <v>0.553370413573134</v>
      </c>
      <c r="FM8">
        <v>0.61649610283163</v>
      </c>
      <c r="FN8">
        <v>0.392877259836535</v>
      </c>
      <c r="FO8">
        <v>0.812717836075902</v>
      </c>
      <c r="FP8">
        <v>0.590136267783009</v>
      </c>
      <c r="FQ8">
        <v>0.808060837836803</v>
      </c>
      <c r="FR8">
        <v>1.09440651424729</v>
      </c>
      <c r="FS8">
        <v>0.658015395606165</v>
      </c>
      <c r="FT8">
        <v>0.641153652485488</v>
      </c>
      <c r="FU8">
        <v>0.356996919449374</v>
      </c>
      <c r="FV8">
        <v>0.371298010634329</v>
      </c>
      <c r="FW8">
        <v>0.600125065103248</v>
      </c>
      <c r="FX8">
        <v>0.373160595783463</v>
      </c>
      <c r="FY8">
        <v>0.801654623599793</v>
      </c>
      <c r="FZ8">
        <v>0.622702469928298</v>
      </c>
      <c r="GA8">
        <v>0.54479732724682</v>
      </c>
      <c r="GB8">
        <v>0.332265527817171</v>
      </c>
      <c r="GC8">
        <v>0.76559962607</v>
      </c>
      <c r="GD8">
        <v>0.886400010667262</v>
      </c>
      <c r="GE8">
        <v>0.522804113051381</v>
      </c>
      <c r="GF8">
        <v>0.435528967386845</v>
      </c>
      <c r="GG8">
        <v>0.205642954048447</v>
      </c>
      <c r="GH8">
        <v>0.453796440994406</v>
      </c>
      <c r="GI8">
        <v>0.566702451518544</v>
      </c>
      <c r="GJ8">
        <v>0.617204673998758</v>
      </c>
      <c r="GK8">
        <v>0.777432974646988</v>
      </c>
      <c r="GL8">
        <v>0.720656799384176</v>
      </c>
      <c r="GM8">
        <v>0.673294831924678</v>
      </c>
      <c r="GN8">
        <v>0.769807205015129</v>
      </c>
      <c r="GO8">
        <v>0.524508959789585</v>
      </c>
      <c r="GP8">
        <v>0.503016561308025</v>
      </c>
      <c r="GQ8">
        <v>0.71099156673831</v>
      </c>
      <c r="GR8">
        <v>0.598231191688858</v>
      </c>
      <c r="GS8">
        <v>0.344643984554458</v>
      </c>
      <c r="GT8">
        <v>0.636577245575749</v>
      </c>
      <c r="GU8">
        <v>0.276039503637725</v>
      </c>
      <c r="GV8">
        <v>0.629732657598877</v>
      </c>
      <c r="GW8">
        <v>0.748264914925842</v>
      </c>
      <c r="GX8">
        <v>0.554875415094942</v>
      </c>
      <c r="GY8">
        <v>0.574210659337826</v>
      </c>
      <c r="GZ8">
        <v>0.468586357687878</v>
      </c>
      <c r="HA8">
        <v>0.452190179457401</v>
      </c>
      <c r="HB8">
        <v>0.502800571207392</v>
      </c>
    </row>
    <row r="9" spans="1:210">
      <c r="A9">
        <v>0.619992503806295</v>
      </c>
      <c r="B9">
        <v>0.663215867220232</v>
      </c>
      <c r="C9">
        <v>0.907117248777378</v>
      </c>
      <c r="D9">
        <v>0.96914818273942</v>
      </c>
      <c r="E9">
        <v>0.927809408939723</v>
      </c>
      <c r="F9">
        <v>0.990970375773784</v>
      </c>
      <c r="G9">
        <v>1.1739346035222</v>
      </c>
      <c r="H9">
        <v>0.882806508685798</v>
      </c>
      <c r="I9">
        <v>0.669243701076253</v>
      </c>
      <c r="J9">
        <v>0.89266191326316</v>
      </c>
      <c r="K9">
        <v>0.813952444330356</v>
      </c>
      <c r="L9">
        <v>0.807848952711453</v>
      </c>
      <c r="M9">
        <v>0.784658824048167</v>
      </c>
      <c r="N9">
        <v>0.765395462253272</v>
      </c>
      <c r="O9">
        <v>0.973664643001466</v>
      </c>
      <c r="P9">
        <v>0.765691044632021</v>
      </c>
      <c r="Q9">
        <v>0.80105011465395</v>
      </c>
      <c r="R9">
        <v>0.737004405050709</v>
      </c>
      <c r="S9">
        <v>0.700571377826642</v>
      </c>
      <c r="T9">
        <v>0.84264898574032</v>
      </c>
      <c r="U9">
        <v>1.10109582805675</v>
      </c>
      <c r="V9">
        <v>1.0823608391165</v>
      </c>
      <c r="W9">
        <v>0.861857244273887</v>
      </c>
      <c r="X9">
        <v>0.841584115127277</v>
      </c>
      <c r="Y9">
        <v>1.02372122559063</v>
      </c>
      <c r="Z9">
        <v>1.0080568895185</v>
      </c>
      <c r="AA9">
        <v>0.784313524066544</v>
      </c>
      <c r="AB9">
        <v>0.592478682011646</v>
      </c>
      <c r="AC9">
        <v>0.585708504001995</v>
      </c>
      <c r="AD9">
        <v>0.95874253422104</v>
      </c>
      <c r="AE9">
        <v>0.627056130872701</v>
      </c>
      <c r="AF9">
        <v>0.554323995592137</v>
      </c>
      <c r="AG9">
        <v>0.795988114963368</v>
      </c>
      <c r="AH9">
        <v>0.84306759820299</v>
      </c>
      <c r="AI9">
        <v>0.895643520372602</v>
      </c>
      <c r="AJ9">
        <v>0.882361019848881</v>
      </c>
      <c r="AK9">
        <v>0.989024215306631</v>
      </c>
      <c r="AL9">
        <v>0.879692934110509</v>
      </c>
      <c r="AM9">
        <v>0.666199205934931</v>
      </c>
      <c r="AN9">
        <v>0.876671919203111</v>
      </c>
      <c r="AO9">
        <v>0.8751957357926</v>
      </c>
      <c r="AP9">
        <v>0.88067276634172</v>
      </c>
      <c r="AQ9">
        <v>0.856762119121885</v>
      </c>
      <c r="AR9">
        <v>0.821040717345613</v>
      </c>
      <c r="AS9">
        <v>1.10099450429805</v>
      </c>
      <c r="AT9">
        <v>0.752510801107935</v>
      </c>
      <c r="AU9">
        <v>0.696811762793525</v>
      </c>
      <c r="AV9">
        <v>0.676551486885781</v>
      </c>
      <c r="AW9">
        <v>0.67899434406202</v>
      </c>
      <c r="AX9">
        <v>0.7791824825156</v>
      </c>
      <c r="AY9">
        <v>1.17047048756424</v>
      </c>
      <c r="AZ9">
        <v>1.27251627818612</v>
      </c>
      <c r="BA9">
        <v>0.866880528200213</v>
      </c>
      <c r="BB9">
        <v>0.851605997992057</v>
      </c>
      <c r="BC9">
        <v>1.03044622115472</v>
      </c>
      <c r="BD9">
        <v>0.889319029320489</v>
      </c>
      <c r="BE9">
        <v>0.659694006643958</v>
      </c>
      <c r="BF9">
        <v>0.509999341746717</v>
      </c>
      <c r="BG9">
        <v>0.560730535297832</v>
      </c>
      <c r="BH9">
        <v>0.935573069883525</v>
      </c>
      <c r="BI9">
        <v>0.876717428409424</v>
      </c>
      <c r="BJ9">
        <v>1.29734962988846</v>
      </c>
      <c r="BK9">
        <v>1.04711496570448</v>
      </c>
      <c r="BL9">
        <v>1.11060035317744</v>
      </c>
      <c r="BM9">
        <v>1.21720831764143</v>
      </c>
      <c r="BN9">
        <v>1.23135113548916</v>
      </c>
      <c r="BO9">
        <v>1.30162815615556</v>
      </c>
      <c r="BP9">
        <v>1.09794352621619</v>
      </c>
      <c r="BQ9">
        <v>1.44446955689892</v>
      </c>
      <c r="BR9">
        <v>0.932118867118672</v>
      </c>
      <c r="BS9">
        <v>0.861085280080671</v>
      </c>
      <c r="BT9">
        <v>0.878263098056719</v>
      </c>
      <c r="BU9">
        <v>0.873482840969772</v>
      </c>
      <c r="BV9">
        <v>0.807389230688194</v>
      </c>
      <c r="BW9">
        <v>0.892511446652196</v>
      </c>
      <c r="BX9">
        <v>1.13960969796664</v>
      </c>
      <c r="BY9">
        <v>1.05031247636214</v>
      </c>
      <c r="BZ9">
        <v>0.898239266156322</v>
      </c>
      <c r="CA9">
        <v>0.807241850279287</v>
      </c>
      <c r="CB9">
        <v>1.24117251525778</v>
      </c>
      <c r="CC9">
        <v>1.27613520824241</v>
      </c>
      <c r="CD9">
        <v>0.790877486858863</v>
      </c>
      <c r="CE9">
        <v>0.785771044205807</v>
      </c>
      <c r="CF9">
        <v>0.601360174525944</v>
      </c>
      <c r="CG9">
        <v>0.789015436306353</v>
      </c>
      <c r="CH9">
        <v>1.40109513716249</v>
      </c>
      <c r="CI9">
        <v>0.9040668126264</v>
      </c>
      <c r="CJ9">
        <v>1.0639453572421</v>
      </c>
      <c r="CK9">
        <v>1.01132240888808</v>
      </c>
      <c r="CL9">
        <v>0.715958393753176</v>
      </c>
      <c r="CM9">
        <v>1.01549669083627</v>
      </c>
      <c r="CN9">
        <v>0.898145665020477</v>
      </c>
      <c r="CO9">
        <v>1.10336506031784</v>
      </c>
      <c r="CP9">
        <v>0.794594012095861</v>
      </c>
      <c r="CQ9">
        <v>0.804149973655958</v>
      </c>
      <c r="CR9">
        <v>1.12749788193065</v>
      </c>
      <c r="CS9">
        <v>0.844204077331865</v>
      </c>
      <c r="CT9">
        <v>0.828975293131916</v>
      </c>
      <c r="CU9">
        <v>0.807665692177826</v>
      </c>
      <c r="CV9">
        <v>0.931148652324618</v>
      </c>
      <c r="CW9">
        <v>0.700706904474174</v>
      </c>
      <c r="CX9">
        <v>0.881439600116741</v>
      </c>
      <c r="CY9">
        <v>0.964822119746565</v>
      </c>
      <c r="CZ9">
        <v>0.68817257286727</v>
      </c>
      <c r="DA9">
        <v>0.505575238313667</v>
      </c>
      <c r="DB9">
        <v>0.799467922950165</v>
      </c>
      <c r="DC9">
        <v>0.924669301465667</v>
      </c>
      <c r="DD9">
        <v>1.00464824314286</v>
      </c>
      <c r="DE9">
        <v>1.0484981311887</v>
      </c>
      <c r="DF9">
        <v>0.840614365120027</v>
      </c>
      <c r="DG9">
        <v>1.0506026640021</v>
      </c>
      <c r="DH9">
        <v>0.918731185952966</v>
      </c>
      <c r="DI9">
        <v>1.39370258168749</v>
      </c>
      <c r="DJ9">
        <v>0.924251510140867</v>
      </c>
      <c r="DK9">
        <v>1.48776406446699</v>
      </c>
      <c r="DL9">
        <v>1.02681287731507</v>
      </c>
      <c r="DM9">
        <v>1.12385083867688</v>
      </c>
      <c r="DN9">
        <v>1.01875252175594</v>
      </c>
      <c r="DO9">
        <v>1.07540482575053</v>
      </c>
      <c r="DP9">
        <v>1.17460495341459</v>
      </c>
      <c r="DQ9">
        <v>0.503272406421734</v>
      </c>
      <c r="DR9">
        <v>1.15765235915862</v>
      </c>
      <c r="DS9">
        <v>0.32522382356806</v>
      </c>
      <c r="DT9">
        <v>0.347208484408963</v>
      </c>
      <c r="DU9">
        <v>0.563601316367361</v>
      </c>
      <c r="DV9">
        <v>0.869656248403935</v>
      </c>
      <c r="DW9">
        <v>0.654668525788319</v>
      </c>
      <c r="DX9">
        <v>0.835600389468336</v>
      </c>
      <c r="DY9">
        <v>1.18324298095333</v>
      </c>
      <c r="DZ9">
        <v>0.686130315121463</v>
      </c>
      <c r="EA9">
        <v>0.849573684648427</v>
      </c>
      <c r="EB9">
        <v>0.595810642841893</v>
      </c>
      <c r="EC9">
        <v>0.537437006686361</v>
      </c>
      <c r="ED9">
        <v>0.723054244917166</v>
      </c>
      <c r="EE9">
        <v>0.559422682729986</v>
      </c>
      <c r="EF9">
        <v>0.177700808645073</v>
      </c>
      <c r="EG9">
        <v>0.529664459946442</v>
      </c>
      <c r="EH9">
        <v>0.502233188774453</v>
      </c>
      <c r="EI9">
        <v>0.453920585029214</v>
      </c>
      <c r="EJ9">
        <v>0.575591767964376</v>
      </c>
      <c r="EK9">
        <v>0.808673994470621</v>
      </c>
      <c r="EL9">
        <v>0.86437044039744</v>
      </c>
      <c r="EM9">
        <v>1.00497200532855</v>
      </c>
      <c r="EN9">
        <v>0.582535259284931</v>
      </c>
      <c r="EO9">
        <v>1.10893761650204</v>
      </c>
      <c r="EP9">
        <v>0.512274089823505</v>
      </c>
      <c r="EQ9">
        <v>0.849545321321836</v>
      </c>
      <c r="ER9">
        <v>0.84833170701106</v>
      </c>
      <c r="ES9">
        <v>0.609964352060294</v>
      </c>
      <c r="ET9">
        <v>0.861590265175424</v>
      </c>
      <c r="EU9">
        <v>0.310613702199005</v>
      </c>
      <c r="EV9">
        <v>0.714705362007398</v>
      </c>
      <c r="EW9">
        <v>0.615480738313959</v>
      </c>
      <c r="EX9">
        <v>0.748105768886544</v>
      </c>
      <c r="EY9">
        <v>1.17209126317266</v>
      </c>
      <c r="EZ9">
        <v>0.900988670913839</v>
      </c>
      <c r="FA9">
        <v>0.592088736480613</v>
      </c>
      <c r="FB9">
        <v>0.646469540335179</v>
      </c>
      <c r="FC9">
        <v>0.617806271375607</v>
      </c>
      <c r="FD9">
        <v>0.892153786466169</v>
      </c>
      <c r="FE9">
        <v>0.718237410436539</v>
      </c>
      <c r="FF9">
        <v>0.617788017323969</v>
      </c>
      <c r="FG9">
        <v>0.531679061657692</v>
      </c>
      <c r="FH9">
        <v>0.862742587683382</v>
      </c>
      <c r="FI9">
        <v>0.777591179521712</v>
      </c>
      <c r="FJ9">
        <v>0.79425764973816</v>
      </c>
      <c r="FK9">
        <v>0.47666069640296</v>
      </c>
      <c r="FL9">
        <v>0.637039935895207</v>
      </c>
      <c r="FM9">
        <v>0.688041903083421</v>
      </c>
      <c r="FN9">
        <v>0.480169908411073</v>
      </c>
      <c r="FO9">
        <v>0.93339548477221</v>
      </c>
      <c r="FP9">
        <v>0.694145836947415</v>
      </c>
      <c r="FQ9">
        <v>0.918979705832841</v>
      </c>
      <c r="FR9">
        <v>1.22287891285979</v>
      </c>
      <c r="FS9">
        <v>0.752948678234126</v>
      </c>
      <c r="FT9">
        <v>0.7237925006217</v>
      </c>
      <c r="FU9">
        <v>0.444814276179382</v>
      </c>
      <c r="FV9">
        <v>0.472674537723557</v>
      </c>
      <c r="FW9">
        <v>0.683425339328241</v>
      </c>
      <c r="FX9">
        <v>0.427697079476705</v>
      </c>
      <c r="FY9">
        <v>0.894460967091658</v>
      </c>
      <c r="FZ9">
        <v>0.706403104714907</v>
      </c>
      <c r="GA9">
        <v>0.628121358111048</v>
      </c>
      <c r="GB9">
        <v>0.423966903190342</v>
      </c>
      <c r="GC9">
        <v>0.885499530937755</v>
      </c>
      <c r="GD9">
        <v>0.987999895810122</v>
      </c>
      <c r="GE9">
        <v>0.618916067164501</v>
      </c>
      <c r="GF9">
        <v>0.522331726445058</v>
      </c>
      <c r="GG9">
        <v>0.252101398858605</v>
      </c>
      <c r="GH9">
        <v>0.539021625216047</v>
      </c>
      <c r="GI9">
        <v>0.686439755050522</v>
      </c>
      <c r="GJ9">
        <v>0.763438161878863</v>
      </c>
      <c r="GK9">
        <v>0.895223043875244</v>
      </c>
      <c r="GL9">
        <v>0.841394354520708</v>
      </c>
      <c r="GM9">
        <v>0.767553711540151</v>
      </c>
      <c r="GN9">
        <v>0.876421031485313</v>
      </c>
      <c r="GO9">
        <v>0.649138255179577</v>
      </c>
      <c r="GP9">
        <v>0.605674229592684</v>
      </c>
      <c r="GQ9">
        <v>0.810753477553982</v>
      </c>
      <c r="GR9">
        <v>0.684414016323126</v>
      </c>
      <c r="GS9">
        <v>0.426446574403343</v>
      </c>
      <c r="GT9">
        <v>0.727259521189641</v>
      </c>
      <c r="GU9">
        <v>0.348158678437369</v>
      </c>
      <c r="GV9">
        <v>0.72803603729881</v>
      </c>
      <c r="GW9">
        <v>0.855173001677671</v>
      </c>
      <c r="GX9">
        <v>0.66415043769529</v>
      </c>
      <c r="GY9">
        <v>0.664482732167502</v>
      </c>
      <c r="GZ9">
        <v>0.549702945996621</v>
      </c>
      <c r="HA9">
        <v>0.535481607114816</v>
      </c>
      <c r="HB9">
        <v>0.619590097585076</v>
      </c>
    </row>
    <row r="10" spans="1:210">
      <c r="A10">
        <v>0.695637295540212</v>
      </c>
      <c r="B10">
        <v>0.722303531622494</v>
      </c>
      <c r="C10">
        <v>1.01688605206597</v>
      </c>
      <c r="D10">
        <v>1.07535123194119</v>
      </c>
      <c r="E10">
        <v>1.03667314667132</v>
      </c>
      <c r="F10">
        <v>1.11165597151325</v>
      </c>
      <c r="G10">
        <v>1.30533452385684</v>
      </c>
      <c r="H10">
        <v>0.979045154577787</v>
      </c>
      <c r="I10">
        <v>0.759508520099183</v>
      </c>
      <c r="J10">
        <v>0.998551641748987</v>
      </c>
      <c r="K10">
        <v>0.90485360693244</v>
      </c>
      <c r="L10">
        <v>0.899872778374877</v>
      </c>
      <c r="M10">
        <v>0.888692366501505</v>
      </c>
      <c r="N10">
        <v>0.878056511949245</v>
      </c>
      <c r="O10">
        <v>1.07584411725177</v>
      </c>
      <c r="P10">
        <v>0.828904527262406</v>
      </c>
      <c r="Q10">
        <v>0.884821230946017</v>
      </c>
      <c r="R10">
        <v>0.832908154213629</v>
      </c>
      <c r="S10">
        <v>0.779253496861596</v>
      </c>
      <c r="T10">
        <v>0.945806569071961</v>
      </c>
      <c r="U10">
        <v>1.21966580029273</v>
      </c>
      <c r="V10">
        <v>1.17282378042322</v>
      </c>
      <c r="W10">
        <v>0.953985855463842</v>
      </c>
      <c r="X10">
        <v>0.957509659499263</v>
      </c>
      <c r="Y10">
        <v>1.1247562793708</v>
      </c>
      <c r="Z10">
        <v>1.11055699025253</v>
      </c>
      <c r="AA10">
        <v>0.871212962974636</v>
      </c>
      <c r="AB10">
        <v>0.665582842627742</v>
      </c>
      <c r="AC10">
        <v>0.662487907015469</v>
      </c>
      <c r="AD10">
        <v>1.0641375916556</v>
      </c>
      <c r="AE10">
        <v>0.703562750120732</v>
      </c>
      <c r="AF10">
        <v>0.603710193722395</v>
      </c>
      <c r="AG10">
        <v>0.89230936001657</v>
      </c>
      <c r="AH10">
        <v>0.935454243720172</v>
      </c>
      <c r="AI10">
        <v>1.00073310058528</v>
      </c>
      <c r="AJ10">
        <v>0.989819595746868</v>
      </c>
      <c r="AK10">
        <v>1.09972689219374</v>
      </c>
      <c r="AL10">
        <v>0.97559215545356</v>
      </c>
      <c r="AM10">
        <v>0.756053396060637</v>
      </c>
      <c r="AN10">
        <v>0.980664875681136</v>
      </c>
      <c r="AO10">
        <v>0.972936470453561</v>
      </c>
      <c r="AP10">
        <v>0.98099211050172</v>
      </c>
      <c r="AQ10">
        <v>0.97035543580981</v>
      </c>
      <c r="AR10">
        <v>0.941892373281721</v>
      </c>
      <c r="AS10">
        <v>1.21653638045661</v>
      </c>
      <c r="AT10">
        <v>0.814636156743868</v>
      </c>
      <c r="AU10">
        <v>0.769681984202673</v>
      </c>
      <c r="AV10">
        <v>0.76458871386766</v>
      </c>
      <c r="AW10">
        <v>0.755253117249823</v>
      </c>
      <c r="AX10">
        <v>0.874570459278001</v>
      </c>
      <c r="AY10">
        <v>1.29651097348494</v>
      </c>
      <c r="AZ10">
        <v>1.37887227447232</v>
      </c>
      <c r="BA10">
        <v>0.959546105546478</v>
      </c>
      <c r="BB10">
        <v>0.968912024963285</v>
      </c>
      <c r="BC10">
        <v>1.13214499106338</v>
      </c>
      <c r="BD10">
        <v>0.979745761222086</v>
      </c>
      <c r="BE10">
        <v>0.732786000176288</v>
      </c>
      <c r="BF10">
        <v>0.572926624913375</v>
      </c>
      <c r="BG10">
        <v>0.634235624360782</v>
      </c>
      <c r="BH10">
        <v>1.03842109624622</v>
      </c>
      <c r="BI10">
        <v>0.97005171262405</v>
      </c>
      <c r="BJ10">
        <v>1.45747019633376</v>
      </c>
      <c r="BK10">
        <v>1.1587035864625</v>
      </c>
      <c r="BL10">
        <v>1.22217664413882</v>
      </c>
      <c r="BM10">
        <v>1.38711252299877</v>
      </c>
      <c r="BN10">
        <v>1.36682921726812</v>
      </c>
      <c r="BO10">
        <v>1.44466394361086</v>
      </c>
      <c r="BP10">
        <v>1.22901925579319</v>
      </c>
      <c r="BQ10">
        <v>1.5818052498037</v>
      </c>
      <c r="BR10">
        <v>1.03108622455693</v>
      </c>
      <c r="BS10">
        <v>0.950394327404666</v>
      </c>
      <c r="BT10">
        <v>0.974103835752495</v>
      </c>
      <c r="BU10">
        <v>0.979683586206608</v>
      </c>
      <c r="BV10">
        <v>0.904257504262646</v>
      </c>
      <c r="BW10">
        <v>0.990459547414101</v>
      </c>
      <c r="BX10">
        <v>1.27500670863111</v>
      </c>
      <c r="BY10">
        <v>1.1710009062627</v>
      </c>
      <c r="BZ10">
        <v>1.00201158449376</v>
      </c>
      <c r="CA10">
        <v>0.899955698437291</v>
      </c>
      <c r="CB10">
        <v>1.38218230526838</v>
      </c>
      <c r="CC10">
        <v>1.44090824465124</v>
      </c>
      <c r="CD10">
        <v>0.853262714102186</v>
      </c>
      <c r="CE10">
        <v>0.872935321296089</v>
      </c>
      <c r="CF10">
        <v>0.657077689101607</v>
      </c>
      <c r="CG10">
        <v>0.885574909860647</v>
      </c>
      <c r="CH10">
        <v>1.57006638693085</v>
      </c>
      <c r="CI10">
        <v>1.00195716441515</v>
      </c>
      <c r="CJ10">
        <v>1.2164099649104</v>
      </c>
      <c r="CK10">
        <v>1.08864326849568</v>
      </c>
      <c r="CL10">
        <v>0.809166710708865</v>
      </c>
      <c r="CM10">
        <v>1.11097987301689</v>
      </c>
      <c r="CN10">
        <v>0.986378445941018</v>
      </c>
      <c r="CO10">
        <v>1.21246622777717</v>
      </c>
      <c r="CP10">
        <v>0.883062402673293</v>
      </c>
      <c r="CQ10">
        <v>0.904519595572063</v>
      </c>
      <c r="CR10">
        <v>1.25268384700171</v>
      </c>
      <c r="CS10">
        <v>0.921496115173845</v>
      </c>
      <c r="CT10">
        <v>0.941235170516896</v>
      </c>
      <c r="CU10">
        <v>0.912463197002251</v>
      </c>
      <c r="CV10">
        <v>1.05848444238039</v>
      </c>
      <c r="CW10">
        <v>0.768631967646539</v>
      </c>
      <c r="CX10">
        <v>0.957496529240172</v>
      </c>
      <c r="CY10">
        <v>1.08063404602847</v>
      </c>
      <c r="CZ10">
        <v>0.751388858509232</v>
      </c>
      <c r="DA10">
        <v>0.581997824835376</v>
      </c>
      <c r="DB10">
        <v>0.886951379103247</v>
      </c>
      <c r="DC10">
        <v>1.0227624776921</v>
      </c>
      <c r="DD10">
        <v>1.0879352328482</v>
      </c>
      <c r="DE10">
        <v>1.17846696286248</v>
      </c>
      <c r="DF10">
        <v>0.929766418948405</v>
      </c>
      <c r="DG10">
        <v>1.16198666282802</v>
      </c>
      <c r="DH10">
        <v>1.02456006284501</v>
      </c>
      <c r="DI10">
        <v>1.54492323161516</v>
      </c>
      <c r="DJ10">
        <v>1.02618018122109</v>
      </c>
      <c r="DK10">
        <v>1.63394111853766</v>
      </c>
      <c r="DL10">
        <v>1.16219165907045</v>
      </c>
      <c r="DM10">
        <v>1.21661470487152</v>
      </c>
      <c r="DN10">
        <v>1.14523222339121</v>
      </c>
      <c r="DO10">
        <v>1.18596609633429</v>
      </c>
      <c r="DP10">
        <v>1.30994704881198</v>
      </c>
      <c r="DQ10">
        <v>0.603187140962549</v>
      </c>
      <c r="DR10">
        <v>1.26777128192688</v>
      </c>
      <c r="DS10">
        <v>0.415223524748232</v>
      </c>
      <c r="DT10">
        <v>0.432666678867058</v>
      </c>
      <c r="DU10">
        <v>0.643777931728432</v>
      </c>
      <c r="DV10">
        <v>0.982487704046798</v>
      </c>
      <c r="DW10">
        <v>0.80105568873157</v>
      </c>
      <c r="DX10">
        <v>0.95874686062885</v>
      </c>
      <c r="DY10">
        <v>1.31630416148408</v>
      </c>
      <c r="DZ10">
        <v>0.771565287078751</v>
      </c>
      <c r="EA10">
        <v>0.965093893334723</v>
      </c>
      <c r="EB10">
        <v>0.725396962318518</v>
      </c>
      <c r="EC10">
        <v>0.636380761204472</v>
      </c>
      <c r="ED10">
        <v>0.829261468933001</v>
      </c>
      <c r="EE10">
        <v>0.644226047564647</v>
      </c>
      <c r="EF10">
        <v>0.235237350039956</v>
      </c>
      <c r="EG10">
        <v>0.601979349175377</v>
      </c>
      <c r="EH10">
        <v>0.571198651760255</v>
      </c>
      <c r="EI10">
        <v>0.564563356635387</v>
      </c>
      <c r="EJ10">
        <v>0.675415089639604</v>
      </c>
      <c r="EK10">
        <v>0.97036676330755</v>
      </c>
      <c r="EL10">
        <v>1.00818053710568</v>
      </c>
      <c r="EM10">
        <v>1.14786753382396</v>
      </c>
      <c r="EN10">
        <v>0.671116578038517</v>
      </c>
      <c r="EO10">
        <v>1.25987907639812</v>
      </c>
      <c r="EP10">
        <v>0.601474891036538</v>
      </c>
      <c r="EQ10">
        <v>0.952945765261802</v>
      </c>
      <c r="ER10">
        <v>0.940847720238268</v>
      </c>
      <c r="ES10">
        <v>0.715007500127793</v>
      </c>
      <c r="ET10">
        <v>1.05078483500484</v>
      </c>
      <c r="EU10">
        <v>0.385016478418329</v>
      </c>
      <c r="EV10">
        <v>0.824880431821715</v>
      </c>
      <c r="EW10">
        <v>0.734055269343316</v>
      </c>
      <c r="EX10">
        <v>0.849567548995282</v>
      </c>
      <c r="EY10">
        <v>1.2940641216873</v>
      </c>
      <c r="EZ10">
        <v>1.00606020058263</v>
      </c>
      <c r="FA10">
        <v>0.680543747941312</v>
      </c>
      <c r="FB10">
        <v>0.730640087981026</v>
      </c>
      <c r="FC10">
        <v>0.725099154984099</v>
      </c>
      <c r="FD10">
        <v>0.998210299479977</v>
      </c>
      <c r="FE10">
        <v>0.8230942738342</v>
      </c>
      <c r="FF10">
        <v>0.708999567501455</v>
      </c>
      <c r="FG10">
        <v>0.615160654508956</v>
      </c>
      <c r="FH10">
        <v>0.982119965504849</v>
      </c>
      <c r="FI10">
        <v>0.896166571620425</v>
      </c>
      <c r="FJ10">
        <v>0.87257976555097</v>
      </c>
      <c r="FK10">
        <v>0.574762237488955</v>
      </c>
      <c r="FL10">
        <v>0.72730533211359</v>
      </c>
      <c r="FM10">
        <v>0.762892945651941</v>
      </c>
      <c r="FN10">
        <v>0.578916573234907</v>
      </c>
      <c r="FO10">
        <v>1.06456238528458</v>
      </c>
      <c r="FP10">
        <v>0.800491183966965</v>
      </c>
      <c r="FQ10">
        <v>1.03442062864745</v>
      </c>
      <c r="FR10">
        <v>1.34530219473909</v>
      </c>
      <c r="FS10">
        <v>0.855167422380071</v>
      </c>
      <c r="FT10">
        <v>0.807666250185645</v>
      </c>
      <c r="FU10">
        <v>0.54438656418459</v>
      </c>
      <c r="FV10">
        <v>0.585659565038095</v>
      </c>
      <c r="FW10">
        <v>0.768678337664444</v>
      </c>
      <c r="FX10">
        <v>0.48400622427641</v>
      </c>
      <c r="FY10">
        <v>0.989306579953098</v>
      </c>
      <c r="FZ10">
        <v>0.790822779133899</v>
      </c>
      <c r="GA10">
        <v>0.711572700782962</v>
      </c>
      <c r="GB10">
        <v>0.528717789715921</v>
      </c>
      <c r="GC10">
        <v>1.00619078128266</v>
      </c>
      <c r="GD10">
        <v>1.08421364035328</v>
      </c>
      <c r="GE10">
        <v>0.721026584059381</v>
      </c>
      <c r="GF10">
        <v>0.615883659205554</v>
      </c>
      <c r="GG10">
        <v>0.309173679996249</v>
      </c>
      <c r="GH10">
        <v>0.631002091102105</v>
      </c>
      <c r="GI10">
        <v>0.822750608892548</v>
      </c>
      <c r="GJ10">
        <v>0.925295100159569</v>
      </c>
      <c r="GK10">
        <v>1.01030460535663</v>
      </c>
      <c r="GL10">
        <v>0.965985958039239</v>
      </c>
      <c r="GM10">
        <v>0.868247118524585</v>
      </c>
      <c r="GN10">
        <v>0.98238814727483</v>
      </c>
      <c r="GO10">
        <v>0.785510490836997</v>
      </c>
      <c r="GP10">
        <v>0.716577558757417</v>
      </c>
      <c r="GQ10">
        <v>0.913632714432037</v>
      </c>
      <c r="GR10">
        <v>0.775500663792638</v>
      </c>
      <c r="GS10">
        <v>0.51448997504012</v>
      </c>
      <c r="GT10">
        <v>0.817738723403962</v>
      </c>
      <c r="GU10">
        <v>0.429773595335471</v>
      </c>
      <c r="GV10">
        <v>0.826094614219534</v>
      </c>
      <c r="GW10">
        <v>0.9697407957427</v>
      </c>
      <c r="GX10">
        <v>0.781811510666554</v>
      </c>
      <c r="GY10">
        <v>0.759099908868254</v>
      </c>
      <c r="GZ10">
        <v>0.632923340073</v>
      </c>
      <c r="HA10">
        <v>0.627234863352913</v>
      </c>
      <c r="HB10">
        <v>0.746519348606622</v>
      </c>
    </row>
    <row r="11" spans="1:210">
      <c r="A11">
        <v>0.772376439111398</v>
      </c>
      <c r="B11">
        <v>0.782497863802455</v>
      </c>
      <c r="C11">
        <v>1.12293559144871</v>
      </c>
      <c r="D11">
        <v>1.18037434255387</v>
      </c>
      <c r="E11">
        <v>1.14277431426628</v>
      </c>
      <c r="F11">
        <v>1.23436302288801</v>
      </c>
      <c r="G11">
        <v>1.43079333824114</v>
      </c>
      <c r="H11">
        <v>1.07077067225481</v>
      </c>
      <c r="I11">
        <v>0.849019111501252</v>
      </c>
      <c r="J11">
        <v>1.09954787724702</v>
      </c>
      <c r="K11">
        <v>0.993708287459133</v>
      </c>
      <c r="L11">
        <v>0.988267410150285</v>
      </c>
      <c r="M11">
        <v>0.997783986028601</v>
      </c>
      <c r="N11">
        <v>1.00012639755172</v>
      </c>
      <c r="O11">
        <v>1.1818540826089</v>
      </c>
      <c r="P11">
        <v>0.88547793787002</v>
      </c>
      <c r="Q11">
        <v>0.964201764230675</v>
      </c>
      <c r="R11">
        <v>0.929140759728522</v>
      </c>
      <c r="S11">
        <v>0.861791849789214</v>
      </c>
      <c r="T11">
        <v>1.04913601402947</v>
      </c>
      <c r="U11">
        <v>1.33295607774186</v>
      </c>
      <c r="V11">
        <v>1.25520326104122</v>
      </c>
      <c r="W11">
        <v>1.04731016199984</v>
      </c>
      <c r="X11">
        <v>1.07641820644589</v>
      </c>
      <c r="Y11">
        <v>1.22313655799615</v>
      </c>
      <c r="Z11">
        <v>1.21566075960073</v>
      </c>
      <c r="AA11">
        <v>0.956848517769628</v>
      </c>
      <c r="AB11">
        <v>0.742285129041575</v>
      </c>
      <c r="AC11">
        <v>0.740374131573009</v>
      </c>
      <c r="AD11">
        <v>1.17009346521591</v>
      </c>
      <c r="AE11">
        <v>0.78117618924913</v>
      </c>
      <c r="AF11">
        <v>0.654021358420323</v>
      </c>
      <c r="AG11">
        <v>0.98536698080349</v>
      </c>
      <c r="AH11">
        <v>1.02681445384796</v>
      </c>
      <c r="AI11">
        <v>1.10315588520544</v>
      </c>
      <c r="AJ11">
        <v>1.0990780777768</v>
      </c>
      <c r="AK11">
        <v>1.20542426671311</v>
      </c>
      <c r="AL11">
        <v>1.06699416595553</v>
      </c>
      <c r="AM11">
        <v>0.845156789665875</v>
      </c>
      <c r="AN11">
        <v>1.07985199489258</v>
      </c>
      <c r="AO11">
        <v>1.06847674193239</v>
      </c>
      <c r="AP11">
        <v>1.07735510587867</v>
      </c>
      <c r="AQ11">
        <v>1.0894716226925</v>
      </c>
      <c r="AR11">
        <v>1.07283689984881</v>
      </c>
      <c r="AS11">
        <v>1.33640967574156</v>
      </c>
      <c r="AT11">
        <v>0.870235739416542</v>
      </c>
      <c r="AU11">
        <v>0.838732956567203</v>
      </c>
      <c r="AV11">
        <v>0.852927822700414</v>
      </c>
      <c r="AW11">
        <v>0.835249355434586</v>
      </c>
      <c r="AX11">
        <v>0.970117353419479</v>
      </c>
      <c r="AY11">
        <v>1.4169391168884</v>
      </c>
      <c r="AZ11">
        <v>1.4757246607435</v>
      </c>
      <c r="BA11">
        <v>1.05341434727833</v>
      </c>
      <c r="BB11">
        <v>1.08923657716441</v>
      </c>
      <c r="BC11">
        <v>1.2311715461562</v>
      </c>
      <c r="BD11">
        <v>1.07246947861001</v>
      </c>
      <c r="BE11">
        <v>0.804814928048113</v>
      </c>
      <c r="BF11">
        <v>0.638951136459858</v>
      </c>
      <c r="BG11">
        <v>0.708800333751322</v>
      </c>
      <c r="BH11">
        <v>1.14181638576422</v>
      </c>
      <c r="BI11">
        <v>1.06599288428225</v>
      </c>
      <c r="BJ11">
        <v>1.62427835854506</v>
      </c>
      <c r="BK11">
        <v>1.26499457905564</v>
      </c>
      <c r="BL11">
        <v>1.32228523981429</v>
      </c>
      <c r="BM11">
        <v>1.55772033388406</v>
      </c>
      <c r="BN11">
        <v>1.50082064313929</v>
      </c>
      <c r="BO11">
        <v>1.58826118287428</v>
      </c>
      <c r="BP11">
        <v>1.35983255175462</v>
      </c>
      <c r="BQ11">
        <v>1.71352776613874</v>
      </c>
      <c r="BR11">
        <v>1.12882712007795</v>
      </c>
      <c r="BS11">
        <v>1.03537635010338</v>
      </c>
      <c r="BT11">
        <v>1.07488071619479</v>
      </c>
      <c r="BU11">
        <v>1.08571177104066</v>
      </c>
      <c r="BV11">
        <v>1.00206926984294</v>
      </c>
      <c r="BW11">
        <v>1.08892651317567</v>
      </c>
      <c r="BX11">
        <v>1.40034565234312</v>
      </c>
      <c r="BY11">
        <v>1.29249485025345</v>
      </c>
      <c r="BZ11">
        <v>1.11147103537978</v>
      </c>
      <c r="CA11">
        <v>0.988457662108325</v>
      </c>
      <c r="CB11">
        <v>1.52814892494441</v>
      </c>
      <c r="CC11">
        <v>1.59883994303517</v>
      </c>
      <c r="CD11">
        <v>0.91183627813926</v>
      </c>
      <c r="CE11">
        <v>0.95409013013831</v>
      </c>
      <c r="CF11">
        <v>0.716145199730828</v>
      </c>
      <c r="CG11">
        <v>0.982062477857798</v>
      </c>
      <c r="CH11">
        <v>1.73208921910517</v>
      </c>
      <c r="CI11">
        <v>1.09612686674488</v>
      </c>
      <c r="CJ11">
        <v>1.37672450892412</v>
      </c>
      <c r="CK11">
        <v>1.15641204502654</v>
      </c>
      <c r="CL11">
        <v>0.911097186908357</v>
      </c>
      <c r="CM11">
        <v>1.20586778079554</v>
      </c>
      <c r="CN11">
        <v>1.07183954022389</v>
      </c>
      <c r="CO11">
        <v>1.31943542827538</v>
      </c>
      <c r="CP11">
        <v>0.96665036014365</v>
      </c>
      <c r="CQ11">
        <v>1.01025732478752</v>
      </c>
      <c r="CR11">
        <v>1.37750817518947</v>
      </c>
      <c r="CS11">
        <v>0.999287321674383</v>
      </c>
      <c r="CT11">
        <v>1.05315817572824</v>
      </c>
      <c r="CU11">
        <v>1.01824493667827</v>
      </c>
      <c r="CV11">
        <v>1.18768709852694</v>
      </c>
      <c r="CW11">
        <v>0.833422817456446</v>
      </c>
      <c r="CX11">
        <v>1.02950742967528</v>
      </c>
      <c r="CY11">
        <v>1.19908879196251</v>
      </c>
      <c r="CZ11">
        <v>0.808828262766212</v>
      </c>
      <c r="DA11">
        <v>0.665097610215078</v>
      </c>
      <c r="DB11">
        <v>0.972741231748176</v>
      </c>
      <c r="DC11">
        <v>1.11804821016391</v>
      </c>
      <c r="DD11">
        <v>1.16408142558934</v>
      </c>
      <c r="DE11">
        <v>1.30889026418882</v>
      </c>
      <c r="DF11">
        <v>1.01609584437181</v>
      </c>
      <c r="DG11">
        <v>1.26801148123885</v>
      </c>
      <c r="DH11">
        <v>1.13391485715902</v>
      </c>
      <c r="DI11">
        <v>1.69048528643295</v>
      </c>
      <c r="DJ11">
        <v>1.12978248841664</v>
      </c>
      <c r="DK11">
        <v>1.77668842233523</v>
      </c>
      <c r="DL11">
        <v>1.30784092639852</v>
      </c>
      <c r="DM11">
        <v>1.3004753440505</v>
      </c>
      <c r="DN11">
        <v>1.27626593702803</v>
      </c>
      <c r="DO11">
        <v>1.3006529645922</v>
      </c>
      <c r="DP11">
        <v>1.45074854019534</v>
      </c>
      <c r="DQ11">
        <v>0.706242746067186</v>
      </c>
      <c r="DR11">
        <v>1.38148503078708</v>
      </c>
      <c r="DS11">
        <v>0.521893131931385</v>
      </c>
      <c r="DT11">
        <v>0.528057892766336</v>
      </c>
      <c r="DU11">
        <v>0.728935719006881</v>
      </c>
      <c r="DV11">
        <v>1.09052102833071</v>
      </c>
      <c r="DW11">
        <v>0.969113566112149</v>
      </c>
      <c r="DX11">
        <v>1.08796022469325</v>
      </c>
      <c r="DY11">
        <v>1.44304172995495</v>
      </c>
      <c r="DZ11">
        <v>0.860415932029513</v>
      </c>
      <c r="EA11">
        <v>1.08914326055383</v>
      </c>
      <c r="EB11">
        <v>0.867340361200373</v>
      </c>
      <c r="EC11">
        <v>0.745727567108488</v>
      </c>
      <c r="ED11">
        <v>0.94199973200638</v>
      </c>
      <c r="EE11">
        <v>0.733666053639777</v>
      </c>
      <c r="EF11">
        <v>0.307359387818799</v>
      </c>
      <c r="EG11">
        <v>0.678636851269577</v>
      </c>
      <c r="EH11">
        <v>0.641659551637242</v>
      </c>
      <c r="EI11">
        <v>0.695442965619628</v>
      </c>
      <c r="EJ11">
        <v>0.785473611099553</v>
      </c>
      <c r="EK11">
        <v>1.14293890199576</v>
      </c>
      <c r="EL11">
        <v>1.15910503350575</v>
      </c>
      <c r="EM11">
        <v>1.29937339478782</v>
      </c>
      <c r="EN11">
        <v>0.766065277257351</v>
      </c>
      <c r="EO11">
        <v>1.42036248893076</v>
      </c>
      <c r="EP11">
        <v>0.699805912778626</v>
      </c>
      <c r="EQ11">
        <v>1.06319530741414</v>
      </c>
      <c r="ER11">
        <v>1.03263759833706</v>
      </c>
      <c r="ES11">
        <v>0.829070913798099</v>
      </c>
      <c r="ET11">
        <v>1.26455716495767</v>
      </c>
      <c r="EU11">
        <v>0.469920330613612</v>
      </c>
      <c r="EV11">
        <v>0.940772696645803</v>
      </c>
      <c r="EW11">
        <v>0.862028431739835</v>
      </c>
      <c r="EX11">
        <v>0.955530960769536</v>
      </c>
      <c r="EY11">
        <v>1.416329285594</v>
      </c>
      <c r="EZ11">
        <v>1.11340571793532</v>
      </c>
      <c r="FA11">
        <v>0.773937882015949</v>
      </c>
      <c r="FB11">
        <v>0.825353478134664</v>
      </c>
      <c r="FC11">
        <v>0.839063596553771</v>
      </c>
      <c r="FD11">
        <v>1.10829601148018</v>
      </c>
      <c r="FE11">
        <v>0.938596383835912</v>
      </c>
      <c r="FF11">
        <v>0.808796760558692</v>
      </c>
      <c r="FG11">
        <v>0.704175814833497</v>
      </c>
      <c r="FH11">
        <v>1.1116763148304</v>
      </c>
      <c r="FI11">
        <v>1.01868938685197</v>
      </c>
      <c r="FJ11">
        <v>0.94749569572418</v>
      </c>
      <c r="FK11">
        <v>0.682130097113461</v>
      </c>
      <c r="FL11">
        <v>0.824635655263878</v>
      </c>
      <c r="FM11">
        <v>0.842053312760492</v>
      </c>
      <c r="FN11">
        <v>0.68937987571206</v>
      </c>
      <c r="FO11">
        <v>1.20625564131479</v>
      </c>
      <c r="FP11">
        <v>0.911330914621185</v>
      </c>
      <c r="FQ11">
        <v>1.15575013523705</v>
      </c>
      <c r="FR11">
        <v>1.46854421672341</v>
      </c>
      <c r="FS11">
        <v>0.965580587688065</v>
      </c>
      <c r="FT11">
        <v>0.896554280268037</v>
      </c>
      <c r="FU11">
        <v>0.656181860581647</v>
      </c>
      <c r="FV11">
        <v>0.709506004901222</v>
      </c>
      <c r="FW11">
        <v>0.853923420681656</v>
      </c>
      <c r="FX11">
        <v>0.543064791684051</v>
      </c>
      <c r="FY11">
        <v>1.08726739384857</v>
      </c>
      <c r="FZ11">
        <v>0.877837713116953</v>
      </c>
      <c r="GA11">
        <v>0.797042419338774</v>
      </c>
      <c r="GB11">
        <v>0.647635652395734</v>
      </c>
      <c r="GC11">
        <v>1.12877662331298</v>
      </c>
      <c r="GD11">
        <v>1.17711452374699</v>
      </c>
      <c r="GE11">
        <v>0.826576831905242</v>
      </c>
      <c r="GF11">
        <v>0.717172370409465</v>
      </c>
      <c r="GG11">
        <v>0.376870757899567</v>
      </c>
      <c r="GH11">
        <v>0.729987378541564</v>
      </c>
      <c r="GI11">
        <v>0.976408826416144</v>
      </c>
      <c r="GJ11">
        <v>1.10386853600065</v>
      </c>
      <c r="GK11">
        <v>1.12637551084189</v>
      </c>
      <c r="GL11">
        <v>1.09511116567588</v>
      </c>
      <c r="GM11">
        <v>0.976090485687229</v>
      </c>
      <c r="GN11">
        <v>1.09053920825936</v>
      </c>
      <c r="GO11">
        <v>0.933394586412643</v>
      </c>
      <c r="GP11">
        <v>0.83624223172571</v>
      </c>
      <c r="GQ11">
        <v>1.02395430037512</v>
      </c>
      <c r="GR11">
        <v>0.872320392163711</v>
      </c>
      <c r="GS11">
        <v>0.608341906261716</v>
      </c>
      <c r="GT11">
        <v>0.912810817510951</v>
      </c>
      <c r="GU11">
        <v>0.52141054943491</v>
      </c>
      <c r="GV11">
        <v>0.924160852546968</v>
      </c>
      <c r="GW11">
        <v>1.09271600386293</v>
      </c>
      <c r="GX11">
        <v>0.905890843116018</v>
      </c>
      <c r="GY11">
        <v>0.859335186525617</v>
      </c>
      <c r="GZ11">
        <v>0.719785992071204</v>
      </c>
      <c r="HA11">
        <v>0.728548766446916</v>
      </c>
      <c r="HB11">
        <v>0.88332093976032</v>
      </c>
    </row>
    <row r="12" spans="1:210">
      <c r="A12">
        <v>0.852530518938951</v>
      </c>
      <c r="B12">
        <v>0.842862464488517</v>
      </c>
      <c r="C12">
        <v>1.22629470292234</v>
      </c>
      <c r="D12">
        <v>1.28596904732797</v>
      </c>
      <c r="E12">
        <v>1.24517772053146</v>
      </c>
      <c r="F12">
        <v>1.35857896355522</v>
      </c>
      <c r="G12">
        <v>1.55011310267918</v>
      </c>
      <c r="H12">
        <v>1.1578772335697</v>
      </c>
      <c r="I12">
        <v>0.937147241576535</v>
      </c>
      <c r="J12">
        <v>1.19502292477087</v>
      </c>
      <c r="K12">
        <v>1.07820172364938</v>
      </c>
      <c r="L12">
        <v>1.07559305095316</v>
      </c>
      <c r="M12">
        <v>1.10919173731804</v>
      </c>
      <c r="N12">
        <v>1.13123329988117</v>
      </c>
      <c r="O12">
        <v>1.29305727868247</v>
      </c>
      <c r="P12">
        <v>0.938694742794586</v>
      </c>
      <c r="Q12">
        <v>1.03918618788043</v>
      </c>
      <c r="R12">
        <v>1.02563488817144</v>
      </c>
      <c r="S12">
        <v>0.947872804947482</v>
      </c>
      <c r="T12">
        <v>1.15309477304202</v>
      </c>
      <c r="U12">
        <v>1.44118908797885</v>
      </c>
      <c r="V12">
        <v>1.33492360267067</v>
      </c>
      <c r="W12">
        <v>1.14387171244193</v>
      </c>
      <c r="X12">
        <v>1.20056839817713</v>
      </c>
      <c r="Y12">
        <v>1.32772154224204</v>
      </c>
      <c r="Z12">
        <v>1.32459807952301</v>
      </c>
      <c r="AA12">
        <v>1.04210187765735</v>
      </c>
      <c r="AB12">
        <v>0.823202361169629</v>
      </c>
      <c r="AC12">
        <v>0.819059814704769</v>
      </c>
      <c r="AD12">
        <v>1.27733929881016</v>
      </c>
      <c r="AE12">
        <v>0.862243471291672</v>
      </c>
      <c r="AF12">
        <v>0.704474835634116</v>
      </c>
      <c r="AG12">
        <v>1.07606377266482</v>
      </c>
      <c r="AH12">
        <v>1.11867189703608</v>
      </c>
      <c r="AI12">
        <v>1.20200910484492</v>
      </c>
      <c r="AJ12">
        <v>1.20968007635121</v>
      </c>
      <c r="AK12">
        <v>1.30594957369345</v>
      </c>
      <c r="AL12">
        <v>1.15379351071505</v>
      </c>
      <c r="AM12">
        <v>0.93288401097893</v>
      </c>
      <c r="AN12">
        <v>1.17361682556938</v>
      </c>
      <c r="AO12">
        <v>1.15932762096255</v>
      </c>
      <c r="AP12">
        <v>1.17255274573487</v>
      </c>
      <c r="AQ12">
        <v>1.21111677362435</v>
      </c>
      <c r="AR12">
        <v>1.21347544612479</v>
      </c>
      <c r="AS12">
        <v>1.46215534045006</v>
      </c>
      <c r="AT12">
        <v>0.922536495428956</v>
      </c>
      <c r="AU12">
        <v>0.903959872423789</v>
      </c>
      <c r="AV12">
        <v>0.94150700299624</v>
      </c>
      <c r="AW12">
        <v>0.918679086556693</v>
      </c>
      <c r="AX12">
        <v>1.06624616303938</v>
      </c>
      <c r="AY12">
        <v>1.53199135942228</v>
      </c>
      <c r="AZ12">
        <v>1.56945073504313</v>
      </c>
      <c r="BA12">
        <v>1.15053870100072</v>
      </c>
      <c r="BB12">
        <v>1.21486519351988</v>
      </c>
      <c r="BC12">
        <v>1.33644356661619</v>
      </c>
      <c r="BD12">
        <v>1.16857519706438</v>
      </c>
      <c r="BE12">
        <v>0.876522387933021</v>
      </c>
      <c r="BF12">
        <v>0.708603828403401</v>
      </c>
      <c r="BG12">
        <v>0.784130408218871</v>
      </c>
      <c r="BH12">
        <v>1.24647046147967</v>
      </c>
      <c r="BI12">
        <v>1.1661007702329</v>
      </c>
      <c r="BJ12">
        <v>1.79757168102522</v>
      </c>
      <c r="BK12">
        <v>1.36766792572721</v>
      </c>
      <c r="BL12">
        <v>1.4137509377357</v>
      </c>
      <c r="BM12">
        <v>1.72752797509776</v>
      </c>
      <c r="BN12">
        <v>1.63795399245736</v>
      </c>
      <c r="BO12">
        <v>1.73420223737268</v>
      </c>
      <c r="BP12">
        <v>1.49008078798871</v>
      </c>
      <c r="BQ12">
        <v>1.84222851501115</v>
      </c>
      <c r="BR12">
        <v>1.22634499929015</v>
      </c>
      <c r="BS12">
        <v>1.12019393776902</v>
      </c>
      <c r="BT12">
        <v>1.18201144687614</v>
      </c>
      <c r="BU12">
        <v>1.18771137903425</v>
      </c>
      <c r="BV12">
        <v>1.10044325685514</v>
      </c>
      <c r="BW12">
        <v>1.18737522634328</v>
      </c>
      <c r="BX12">
        <v>1.51641531465473</v>
      </c>
      <c r="BY12">
        <v>1.41867541077041</v>
      </c>
      <c r="BZ12">
        <v>1.22791541048338</v>
      </c>
      <c r="CA12">
        <v>1.07289836096008</v>
      </c>
      <c r="CB12">
        <v>1.67584125102668</v>
      </c>
      <c r="CC12">
        <v>1.75216794833786</v>
      </c>
      <c r="CD12">
        <v>0.968753674334135</v>
      </c>
      <c r="CE12">
        <v>1.02994013017433</v>
      </c>
      <c r="CF12">
        <v>0.777601038566664</v>
      </c>
      <c r="CG12">
        <v>1.07953710426759</v>
      </c>
      <c r="CH12">
        <v>1.88653805357338</v>
      </c>
      <c r="CI12">
        <v>1.18865146715232</v>
      </c>
      <c r="CJ12">
        <v>1.54036552208294</v>
      </c>
      <c r="CK12">
        <v>1.22090193838261</v>
      </c>
      <c r="CL12">
        <v>1.02690273024149</v>
      </c>
      <c r="CM12">
        <v>1.30412471566217</v>
      </c>
      <c r="CN12">
        <v>1.15728118488477</v>
      </c>
      <c r="CO12">
        <v>1.42638482799104</v>
      </c>
      <c r="CP12">
        <v>1.04669816917922</v>
      </c>
      <c r="CQ12">
        <v>1.12132275244491</v>
      </c>
      <c r="CR12">
        <v>1.50038635116071</v>
      </c>
      <c r="CS12">
        <v>1.08335434956576</v>
      </c>
      <c r="CT12">
        <v>1.16138581803</v>
      </c>
      <c r="CU12">
        <v>1.1254768901725</v>
      </c>
      <c r="CV12">
        <v>1.31748893669546</v>
      </c>
      <c r="CW12">
        <v>0.89873308296361</v>
      </c>
      <c r="CX12">
        <v>1.1013525504527</v>
      </c>
      <c r="CY12">
        <v>1.32104615763098</v>
      </c>
      <c r="CZ12">
        <v>0.863052427375329</v>
      </c>
      <c r="DA12">
        <v>0.755602048956852</v>
      </c>
      <c r="DB12">
        <v>1.05814501508901</v>
      </c>
      <c r="DC12">
        <v>1.2135749690069</v>
      </c>
      <c r="DD12">
        <v>1.23834770120533</v>
      </c>
      <c r="DE12">
        <v>1.44099880935969</v>
      </c>
      <c r="DF12">
        <v>1.09966096105792</v>
      </c>
      <c r="DG12">
        <v>1.37084455295022</v>
      </c>
      <c r="DH12">
        <v>1.2471364372312</v>
      </c>
      <c r="DI12">
        <v>1.83373084933166</v>
      </c>
      <c r="DJ12">
        <v>1.23577564204753</v>
      </c>
      <c r="DK12">
        <v>1.92084917932318</v>
      </c>
      <c r="DL12">
        <v>1.4621467404318</v>
      </c>
      <c r="DM12">
        <v>1.38105859445669</v>
      </c>
      <c r="DN12">
        <v>1.41243246689905</v>
      </c>
      <c r="DO12">
        <v>1.42140739122335</v>
      </c>
      <c r="DP12">
        <v>1.60036662777038</v>
      </c>
      <c r="DQ12">
        <v>0.812485533361177</v>
      </c>
      <c r="DR12">
        <v>1.50282166908692</v>
      </c>
      <c r="DS12">
        <v>0.644268186650415</v>
      </c>
      <c r="DT12">
        <v>0.635161921774212</v>
      </c>
      <c r="DU12">
        <v>0.818743932592075</v>
      </c>
      <c r="DV12">
        <v>1.19641316877548</v>
      </c>
      <c r="DW12">
        <v>1.15979986593357</v>
      </c>
      <c r="DX12">
        <v>1.22299708252011</v>
      </c>
      <c r="DY12">
        <v>1.56546815565132</v>
      </c>
      <c r="DZ12">
        <v>0.952574591186962</v>
      </c>
      <c r="EA12">
        <v>1.21930284125725</v>
      </c>
      <c r="EB12">
        <v>1.01789821230587</v>
      </c>
      <c r="EC12">
        <v>0.865070986139942</v>
      </c>
      <c r="ED12">
        <v>1.05890538485548</v>
      </c>
      <c r="EE12">
        <v>0.82742336004096</v>
      </c>
      <c r="EF12">
        <v>0.393721351852711</v>
      </c>
      <c r="EG12">
        <v>0.75974087209163</v>
      </c>
      <c r="EH12">
        <v>0.715108708015584</v>
      </c>
      <c r="EI12">
        <v>0.841811858951381</v>
      </c>
      <c r="EJ12">
        <v>0.905947903626583</v>
      </c>
      <c r="EK12">
        <v>1.32482660460061</v>
      </c>
      <c r="EL12">
        <v>1.31556106380981</v>
      </c>
      <c r="EM12">
        <v>1.45690105574157</v>
      </c>
      <c r="EN12">
        <v>0.865521364880655</v>
      </c>
      <c r="EO12">
        <v>1.58807015489136</v>
      </c>
      <c r="EP12">
        <v>0.807504828237145</v>
      </c>
      <c r="EQ12">
        <v>1.1802279039244</v>
      </c>
      <c r="ER12">
        <v>1.12793457223626</v>
      </c>
      <c r="ES12">
        <v>0.952500442984661</v>
      </c>
      <c r="ET12">
        <v>1.49873148741865</v>
      </c>
      <c r="EU12">
        <v>0.565979335268836</v>
      </c>
      <c r="EV12">
        <v>1.0609483897051</v>
      </c>
      <c r="EW12">
        <v>0.998612160153117</v>
      </c>
      <c r="EX12">
        <v>1.06602197010827</v>
      </c>
      <c r="EY12">
        <v>1.54350557038657</v>
      </c>
      <c r="EZ12">
        <v>1.22808789139422</v>
      </c>
      <c r="FA12">
        <v>0.872699562819877</v>
      </c>
      <c r="FB12">
        <v>0.925773580608238</v>
      </c>
      <c r="FC12">
        <v>0.959015547937324</v>
      </c>
      <c r="FD12">
        <v>1.2284085221335</v>
      </c>
      <c r="FE12">
        <v>1.06199024874265</v>
      </c>
      <c r="FF12">
        <v>0.915145235157105</v>
      </c>
      <c r="FG12">
        <v>0.800114187277827</v>
      </c>
      <c r="FH12">
        <v>1.25036833415559</v>
      </c>
      <c r="FI12">
        <v>1.15043293134864</v>
      </c>
      <c r="FJ12">
        <v>1.02174901174677</v>
      </c>
      <c r="FK12">
        <v>0.797795179716103</v>
      </c>
      <c r="FL12">
        <v>0.926550147478593</v>
      </c>
      <c r="FM12">
        <v>0.925217377646299</v>
      </c>
      <c r="FN12">
        <v>0.809994529733661</v>
      </c>
      <c r="FO12">
        <v>1.35495039360562</v>
      </c>
      <c r="FP12">
        <v>1.02817246012125</v>
      </c>
      <c r="FQ12">
        <v>1.28277364176409</v>
      </c>
      <c r="FR12">
        <v>1.5998134719468</v>
      </c>
      <c r="FS12">
        <v>1.08406040143821</v>
      </c>
      <c r="FT12">
        <v>0.989199143316412</v>
      </c>
      <c r="FU12">
        <v>0.778245141447771</v>
      </c>
      <c r="FV12">
        <v>0.84119830527283</v>
      </c>
      <c r="FW12">
        <v>0.936159346808659</v>
      </c>
      <c r="FX12">
        <v>0.606286000127927</v>
      </c>
      <c r="FY12">
        <v>1.18814311810264</v>
      </c>
      <c r="FZ12">
        <v>0.967717738864586</v>
      </c>
      <c r="GA12">
        <v>0.89177247802055</v>
      </c>
      <c r="GB12">
        <v>0.778458146820188</v>
      </c>
      <c r="GC12">
        <v>1.25337000108822</v>
      </c>
      <c r="GD12">
        <v>1.26827462198256</v>
      </c>
      <c r="GE12">
        <v>0.934533996244598</v>
      </c>
      <c r="GF12">
        <v>0.823032051738746</v>
      </c>
      <c r="GG12">
        <v>0.453489749040402</v>
      </c>
      <c r="GH12">
        <v>0.833654412948172</v>
      </c>
      <c r="GI12">
        <v>1.14638288806717</v>
      </c>
      <c r="GJ12">
        <v>1.29712592846215</v>
      </c>
      <c r="GK12">
        <v>1.24943459969175</v>
      </c>
      <c r="GL12">
        <v>1.22796316234236</v>
      </c>
      <c r="GM12">
        <v>1.09049903168826</v>
      </c>
      <c r="GN12">
        <v>1.20717101791442</v>
      </c>
      <c r="GO12">
        <v>1.090084465422</v>
      </c>
      <c r="GP12">
        <v>0.96394536767623</v>
      </c>
      <c r="GQ12">
        <v>1.13077334983826</v>
      </c>
      <c r="GR12">
        <v>0.974508042709235</v>
      </c>
      <c r="GS12">
        <v>0.709550320194001</v>
      </c>
      <c r="GT12">
        <v>1.01093047587262</v>
      </c>
      <c r="GU12">
        <v>0.622383948982007</v>
      </c>
      <c r="GV12">
        <v>1.02112652182222</v>
      </c>
      <c r="GW12">
        <v>1.22338469405894</v>
      </c>
      <c r="GX12">
        <v>1.03288235946848</v>
      </c>
      <c r="GY12">
        <v>0.964520738141627</v>
      </c>
      <c r="GZ12">
        <v>0.811187521134175</v>
      </c>
      <c r="HA12">
        <v>0.839274684077913</v>
      </c>
      <c r="HB12">
        <v>1.02717765150095</v>
      </c>
    </row>
    <row r="13" spans="1:210">
      <c r="A13">
        <v>0.93104652999845</v>
      </c>
      <c r="B13">
        <v>0.90271831045995</v>
      </c>
      <c r="C13">
        <v>1.32563969642258</v>
      </c>
      <c r="D13">
        <v>1.39100511869802</v>
      </c>
      <c r="E13">
        <v>1.34154399830944</v>
      </c>
      <c r="F13">
        <v>1.48106347323079</v>
      </c>
      <c r="G13">
        <v>1.66076865276431</v>
      </c>
      <c r="H13">
        <v>1.23877415795296</v>
      </c>
      <c r="I13">
        <v>1.02266237249116</v>
      </c>
      <c r="J13">
        <v>1.28286577113545</v>
      </c>
      <c r="K13">
        <v>1.15811264669976</v>
      </c>
      <c r="L13">
        <v>1.16311168759214</v>
      </c>
      <c r="M13">
        <v>1.21930785331119</v>
      </c>
      <c r="N13">
        <v>1.26837049878379</v>
      </c>
      <c r="O13">
        <v>1.40997185018191</v>
      </c>
      <c r="P13">
        <v>0.989336116002613</v>
      </c>
      <c r="Q13">
        <v>1.1080171883213</v>
      </c>
      <c r="R13">
        <v>1.12006855160918</v>
      </c>
      <c r="S13">
        <v>1.03709633843537</v>
      </c>
      <c r="T13">
        <v>1.2547393713552</v>
      </c>
      <c r="U13">
        <v>1.54108922474012</v>
      </c>
      <c r="V13">
        <v>1.41285609400007</v>
      </c>
      <c r="W13">
        <v>1.24065396660416</v>
      </c>
      <c r="X13">
        <v>1.32076042211396</v>
      </c>
      <c r="Y13">
        <v>1.43483268901038</v>
      </c>
      <c r="Z13">
        <v>1.43586760150325</v>
      </c>
      <c r="AA13">
        <v>1.126289207129</v>
      </c>
      <c r="AB13">
        <v>0.907362157560259</v>
      </c>
      <c r="AC13">
        <v>0.896878319100335</v>
      </c>
      <c r="AD13">
        <v>1.38363564414665</v>
      </c>
      <c r="AE13">
        <v>0.941654021910054</v>
      </c>
      <c r="AF13">
        <v>0.7545030893873</v>
      </c>
      <c r="AG13">
        <v>1.16323820817895</v>
      </c>
      <c r="AH13">
        <v>1.21004338180152</v>
      </c>
      <c r="AI13">
        <v>1.2950344950195</v>
      </c>
      <c r="AJ13">
        <v>1.31874040702824</v>
      </c>
      <c r="AK13">
        <v>1.39917539586779</v>
      </c>
      <c r="AL13">
        <v>1.23440511934169</v>
      </c>
      <c r="AM13">
        <v>1.0180101200766</v>
      </c>
      <c r="AN13">
        <v>1.25988616849361</v>
      </c>
      <c r="AO13">
        <v>1.24525119006552</v>
      </c>
      <c r="AP13">
        <v>1.26796077910126</v>
      </c>
      <c r="AQ13">
        <v>1.33135159925344</v>
      </c>
      <c r="AR13">
        <v>1.36058269945277</v>
      </c>
      <c r="AS13">
        <v>1.5943592790633</v>
      </c>
      <c r="AT13">
        <v>0.972306151988401</v>
      </c>
      <c r="AU13">
        <v>0.963834092369145</v>
      </c>
      <c r="AV13">
        <v>1.02819472829753</v>
      </c>
      <c r="AW13">
        <v>1.00515460712883</v>
      </c>
      <c r="AX13">
        <v>1.16023510954999</v>
      </c>
      <c r="AY13">
        <v>1.63818571490274</v>
      </c>
      <c r="AZ13">
        <v>1.66107485911733</v>
      </c>
      <c r="BA13">
        <v>1.24788504480184</v>
      </c>
      <c r="BB13">
        <v>1.33648850681154</v>
      </c>
      <c r="BC13">
        <v>1.44425834438179</v>
      </c>
      <c r="BD13">
        <v>1.26673841018194</v>
      </c>
      <c r="BE13">
        <v>0.947333198895261</v>
      </c>
      <c r="BF13">
        <v>0.781047685142732</v>
      </c>
      <c r="BG13">
        <v>0.85863028542341</v>
      </c>
      <c r="BH13">
        <v>1.3501979947581</v>
      </c>
      <c r="BI13">
        <v>1.27335785582908</v>
      </c>
      <c r="BJ13">
        <v>1.97427147928199</v>
      </c>
      <c r="BK13">
        <v>1.46658630113282</v>
      </c>
      <c r="BL13">
        <v>1.49849394552653</v>
      </c>
      <c r="BM13">
        <v>1.88131023241256</v>
      </c>
      <c r="BN13">
        <v>1.77488718299818</v>
      </c>
      <c r="BO13">
        <v>1.88036794426152</v>
      </c>
      <c r="BP13">
        <v>1.61730021977998</v>
      </c>
      <c r="BQ13">
        <v>1.96527975584371</v>
      </c>
      <c r="BR13">
        <v>1.32274564387059</v>
      </c>
      <c r="BS13">
        <v>1.20565365761006</v>
      </c>
      <c r="BT13">
        <v>1.29263111783885</v>
      </c>
      <c r="BU13">
        <v>1.28178918008725</v>
      </c>
      <c r="BV13">
        <v>1.19800441382527</v>
      </c>
      <c r="BW13">
        <v>1.28369013353717</v>
      </c>
      <c r="BX13">
        <v>1.62083554019437</v>
      </c>
      <c r="BY13">
        <v>1.53849755818521</v>
      </c>
      <c r="BZ13">
        <v>1.34767805248336</v>
      </c>
      <c r="CA13">
        <v>1.15146633052105</v>
      </c>
      <c r="CB13">
        <v>1.83139533685409</v>
      </c>
      <c r="CC13">
        <v>1.89677138137037</v>
      </c>
      <c r="CD13">
        <v>1.02526274076822</v>
      </c>
      <c r="CE13">
        <v>1.10030193382941</v>
      </c>
      <c r="CF13">
        <v>0.839853220623704</v>
      </c>
      <c r="CG13">
        <v>1.17697697167193</v>
      </c>
      <c r="CH13">
        <v>2.02940812006506</v>
      </c>
      <c r="CI13">
        <v>1.27842858247539</v>
      </c>
      <c r="CJ13">
        <v>1.70064789682236</v>
      </c>
      <c r="CK13">
        <v>1.28399172762375</v>
      </c>
      <c r="CL13">
        <v>1.14346045340541</v>
      </c>
      <c r="CM13">
        <v>1.4060014862222</v>
      </c>
      <c r="CN13">
        <v>1.24270740376771</v>
      </c>
      <c r="CO13">
        <v>1.53289090955361</v>
      </c>
      <c r="CP13">
        <v>1.12534998824048</v>
      </c>
      <c r="CQ13">
        <v>1.23582523787299</v>
      </c>
      <c r="CR13">
        <v>1.61636606175706</v>
      </c>
      <c r="CS13">
        <v>1.16942042178775</v>
      </c>
      <c r="CT13">
        <v>1.25996673202747</v>
      </c>
      <c r="CU13">
        <v>1.23250783698337</v>
      </c>
      <c r="CV13">
        <v>1.4446505121125</v>
      </c>
      <c r="CW13">
        <v>0.96549084205919</v>
      </c>
      <c r="CX13">
        <v>1.17242869820167</v>
      </c>
      <c r="CY13">
        <v>1.44306401740195</v>
      </c>
      <c r="CZ13">
        <v>0.914174374362375</v>
      </c>
      <c r="DA13">
        <v>0.84965930562789</v>
      </c>
      <c r="DB13">
        <v>1.14220137526567</v>
      </c>
      <c r="DC13">
        <v>1.30920080195491</v>
      </c>
      <c r="DD13">
        <v>1.31256179533197</v>
      </c>
      <c r="DE13">
        <v>1.57253310687319</v>
      </c>
      <c r="DF13">
        <v>1.17871979361057</v>
      </c>
      <c r="DG13">
        <v>1.46945357307025</v>
      </c>
      <c r="DH13">
        <v>1.36198645047552</v>
      </c>
      <c r="DI13">
        <v>1.9745378617488</v>
      </c>
      <c r="DJ13">
        <v>1.34186371008808</v>
      </c>
      <c r="DK13">
        <v>2.06548392873486</v>
      </c>
      <c r="DL13">
        <v>1.62168721389293</v>
      </c>
      <c r="DM13">
        <v>1.46253512804247</v>
      </c>
      <c r="DN13">
        <v>1.55021706670452</v>
      </c>
      <c r="DO13">
        <v>1.54601975697967</v>
      </c>
      <c r="DP13">
        <v>1.75921218013817</v>
      </c>
      <c r="DQ13">
        <v>0.919066624486137</v>
      </c>
      <c r="DR13">
        <v>1.63239037254489</v>
      </c>
      <c r="DS13">
        <v>0.780363120315036</v>
      </c>
      <c r="DT13">
        <v>0.75253932584638</v>
      </c>
      <c r="DU13">
        <v>0.911655504119484</v>
      </c>
      <c r="DV13">
        <v>1.3012940156805</v>
      </c>
      <c r="DW13">
        <v>1.37143742987448</v>
      </c>
      <c r="DX13">
        <v>1.36154658506363</v>
      </c>
      <c r="DY13">
        <v>1.68890911912568</v>
      </c>
      <c r="DZ13">
        <v>1.04639083216929</v>
      </c>
      <c r="EA13">
        <v>1.35138414293739</v>
      </c>
      <c r="EB13">
        <v>1.17205858002428</v>
      </c>
      <c r="EC13">
        <v>0.991585213675328</v>
      </c>
      <c r="ED13">
        <v>1.1746697465328</v>
      </c>
      <c r="EE13">
        <v>0.923327889278338</v>
      </c>
      <c r="EF13">
        <v>0.493545077888799</v>
      </c>
      <c r="EG13">
        <v>0.844280261183381</v>
      </c>
      <c r="EH13">
        <v>0.792551620072448</v>
      </c>
      <c r="EI13">
        <v>1.00069858586397</v>
      </c>
      <c r="EJ13">
        <v>1.03499847101771</v>
      </c>
      <c r="EK13">
        <v>1.51188838144729</v>
      </c>
      <c r="EL13">
        <v>1.47405692545118</v>
      </c>
      <c r="EM13">
        <v>1.61863306931432</v>
      </c>
      <c r="EN13">
        <v>0.966026194638535</v>
      </c>
      <c r="EO13">
        <v>1.75813173603573</v>
      </c>
      <c r="EP13">
        <v>0.922613647850701</v>
      </c>
      <c r="EQ13">
        <v>1.30140219747965</v>
      </c>
      <c r="ER13">
        <v>1.22698212541504</v>
      </c>
      <c r="ES13">
        <v>1.08356262431354</v>
      </c>
      <c r="ET13">
        <v>1.74658111890944</v>
      </c>
      <c r="EU13">
        <v>0.673901623251842</v>
      </c>
      <c r="EV13">
        <v>1.18499282224044</v>
      </c>
      <c r="EW13">
        <v>1.14202511122727</v>
      </c>
      <c r="EX13">
        <v>1.17906947544234</v>
      </c>
      <c r="EY13">
        <v>1.67523507674672</v>
      </c>
      <c r="EZ13">
        <v>1.34978916844377</v>
      </c>
      <c r="FA13">
        <v>0.975180282342636</v>
      </c>
      <c r="FB13">
        <v>1.0305214706402</v>
      </c>
      <c r="FC13">
        <v>1.08308951256601</v>
      </c>
      <c r="FD13">
        <v>1.35757754725393</v>
      </c>
      <c r="FE13">
        <v>1.18883947621912</v>
      </c>
      <c r="FF13">
        <v>1.02511968122</v>
      </c>
      <c r="FG13">
        <v>0.902810779680657</v>
      </c>
      <c r="FH13">
        <v>1.39581064218406</v>
      </c>
      <c r="FI13">
        <v>1.28991699275591</v>
      </c>
      <c r="FJ13">
        <v>1.09618175069391</v>
      </c>
      <c r="FK13">
        <v>0.918755191784408</v>
      </c>
      <c r="FL13">
        <v>1.0272938532918</v>
      </c>
      <c r="FM13">
        <v>1.0104558613355</v>
      </c>
      <c r="FN13">
        <v>0.937824986666809</v>
      </c>
      <c r="FO13">
        <v>1.50280850566433</v>
      </c>
      <c r="FP13">
        <v>1.15087438145125</v>
      </c>
      <c r="FQ13">
        <v>1.41355881555108</v>
      </c>
      <c r="FR13">
        <v>1.7364463168401</v>
      </c>
      <c r="FS13">
        <v>1.21085626307618</v>
      </c>
      <c r="FT13">
        <v>1.08583438965399</v>
      </c>
      <c r="FU13">
        <v>0.909010134685791</v>
      </c>
      <c r="FV13">
        <v>0.975649666359886</v>
      </c>
      <c r="FW13">
        <v>1.01773817485812</v>
      </c>
      <c r="FX13">
        <v>0.67417573723822</v>
      </c>
      <c r="FY13">
        <v>1.29422579919471</v>
      </c>
      <c r="FZ13">
        <v>1.05835727432985</v>
      </c>
      <c r="GA13">
        <v>0.989060144400668</v>
      </c>
      <c r="GB13">
        <v>0.918501065251179</v>
      </c>
      <c r="GC13">
        <v>1.37866950780062</v>
      </c>
      <c r="GD13">
        <v>1.3574663064742</v>
      </c>
      <c r="GE13">
        <v>1.03892187262485</v>
      </c>
      <c r="GF13">
        <v>0.932110037487944</v>
      </c>
      <c r="GG13">
        <v>0.535322353066517</v>
      </c>
      <c r="GH13">
        <v>0.939101525485227</v>
      </c>
      <c r="GI13">
        <v>1.33039377670397</v>
      </c>
      <c r="GJ13">
        <v>1.5001103379886</v>
      </c>
      <c r="GK13">
        <v>1.37873831529647</v>
      </c>
      <c r="GL13">
        <v>1.35878512882046</v>
      </c>
      <c r="GM13">
        <v>1.20934018712764</v>
      </c>
      <c r="GN13">
        <v>1.33242781761967</v>
      </c>
      <c r="GO13">
        <v>1.25168893635986</v>
      </c>
      <c r="GP13">
        <v>1.09354218058077</v>
      </c>
      <c r="GQ13">
        <v>1.2527618421521</v>
      </c>
      <c r="GR13">
        <v>1.08040101167028</v>
      </c>
      <c r="GS13">
        <v>0.816511616283199</v>
      </c>
      <c r="GT13">
        <v>1.10918112017018</v>
      </c>
      <c r="GU13">
        <v>0.730731247943684</v>
      </c>
      <c r="GV13">
        <v>1.11439988508961</v>
      </c>
      <c r="GW13">
        <v>1.35947549631487</v>
      </c>
      <c r="GX13">
        <v>1.16777323323148</v>
      </c>
      <c r="GY13">
        <v>1.07348782257232</v>
      </c>
      <c r="GZ13">
        <v>0.906717723485144</v>
      </c>
      <c r="HA13">
        <v>0.957947255563196</v>
      </c>
      <c r="HB13">
        <v>1.1734262940208</v>
      </c>
    </row>
    <row r="14" spans="1:210">
      <c r="A14">
        <v>1.01203322908179</v>
      </c>
      <c r="B14">
        <v>0.966097905518948</v>
      </c>
      <c r="C14">
        <v>1.42831276375373</v>
      </c>
      <c r="D14">
        <v>1.49772497285883</v>
      </c>
      <c r="E14">
        <v>1.43899493327199</v>
      </c>
      <c r="F14">
        <v>1.60572477432467</v>
      </c>
      <c r="G14">
        <v>1.7704997987397</v>
      </c>
      <c r="H14">
        <v>1.32027117514779</v>
      </c>
      <c r="I14">
        <v>1.10845384214305</v>
      </c>
      <c r="J14">
        <v>1.37150267656559</v>
      </c>
      <c r="K14">
        <v>1.23940554599588</v>
      </c>
      <c r="L14">
        <v>1.25695729179001</v>
      </c>
      <c r="M14">
        <v>1.33012937181321</v>
      </c>
      <c r="N14">
        <v>1.40591104775222</v>
      </c>
      <c r="O14">
        <v>1.52994586270247</v>
      </c>
      <c r="P14">
        <v>1.04301318713214</v>
      </c>
      <c r="Q14">
        <v>1.17567543266539</v>
      </c>
      <c r="R14">
        <v>1.21339739763178</v>
      </c>
      <c r="S14">
        <v>1.1259406091205</v>
      </c>
      <c r="T14">
        <v>1.35416269443054</v>
      </c>
      <c r="U14">
        <v>1.63628795526139</v>
      </c>
      <c r="V14">
        <v>1.49392932318045</v>
      </c>
      <c r="W14">
        <v>1.33836199177978</v>
      </c>
      <c r="X14">
        <v>1.44263309722173</v>
      </c>
      <c r="Y14">
        <v>1.54564880799689</v>
      </c>
      <c r="Z14">
        <v>1.54735288442277</v>
      </c>
      <c r="AA14">
        <v>1.21287967255269</v>
      </c>
      <c r="AB14">
        <v>0.993299349306045</v>
      </c>
      <c r="AC14">
        <v>0.976138135528596</v>
      </c>
      <c r="AD14">
        <v>1.4903192082605</v>
      </c>
      <c r="AE14">
        <v>1.02356340931003</v>
      </c>
      <c r="AF14">
        <v>0.807476536056134</v>
      </c>
      <c r="AG14">
        <v>1.25333300180413</v>
      </c>
      <c r="AH14">
        <v>1.30287959893563</v>
      </c>
      <c r="AI14">
        <v>1.38910693879134</v>
      </c>
      <c r="AJ14">
        <v>1.42973895497473</v>
      </c>
      <c r="AK14">
        <v>1.49162241993318</v>
      </c>
      <c r="AL14">
        <v>1.31561470430964</v>
      </c>
      <c r="AM14">
        <v>1.10341131080304</v>
      </c>
      <c r="AN14">
        <v>1.34693534673356</v>
      </c>
      <c r="AO14">
        <v>1.33266071786995</v>
      </c>
      <c r="AP14">
        <v>1.3702661266301</v>
      </c>
      <c r="AQ14">
        <v>1.4523566477231</v>
      </c>
      <c r="AR14">
        <v>1.50812262692595</v>
      </c>
      <c r="AS14">
        <v>1.730022753539</v>
      </c>
      <c r="AT14">
        <v>1.025059251401</v>
      </c>
      <c r="AU14">
        <v>1.02268816360199</v>
      </c>
      <c r="AV14">
        <v>1.11386825902979</v>
      </c>
      <c r="AW14">
        <v>1.09126254588686</v>
      </c>
      <c r="AX14">
        <v>1.25217008248031</v>
      </c>
      <c r="AY14">
        <v>1.73938245154407</v>
      </c>
      <c r="AZ14">
        <v>1.75639150411102</v>
      </c>
      <c r="BA14">
        <v>1.34616255541787</v>
      </c>
      <c r="BB14">
        <v>1.45981248506583</v>
      </c>
      <c r="BC14">
        <v>1.55580243294633</v>
      </c>
      <c r="BD14">
        <v>1.36509197000619</v>
      </c>
      <c r="BE14">
        <v>1.02016531171711</v>
      </c>
      <c r="BF14">
        <v>0.855021504881027</v>
      </c>
      <c r="BG14">
        <v>0.934510008851969</v>
      </c>
      <c r="BH14">
        <v>1.4543033890861</v>
      </c>
      <c r="BI14">
        <v>1.38644401832131</v>
      </c>
      <c r="BJ14">
        <v>2.14995371558062</v>
      </c>
      <c r="BK14">
        <v>1.56557097090501</v>
      </c>
      <c r="BL14">
        <v>1.58635069299881</v>
      </c>
      <c r="BM14">
        <v>2.03271421006345</v>
      </c>
      <c r="BN14">
        <v>1.91475570361158</v>
      </c>
      <c r="BO14">
        <v>2.02943975781798</v>
      </c>
      <c r="BP14">
        <v>1.74457368452219</v>
      </c>
      <c r="BQ14">
        <v>2.08789539802386</v>
      </c>
      <c r="BR14">
        <v>1.42282734141893</v>
      </c>
      <c r="BS14">
        <v>1.29431515877842</v>
      </c>
      <c r="BT14">
        <v>1.4023055284531</v>
      </c>
      <c r="BU14">
        <v>1.37469457628506</v>
      </c>
      <c r="BV14">
        <v>1.29517601641794</v>
      </c>
      <c r="BW14">
        <v>1.37953892505381</v>
      </c>
      <c r="BX14">
        <v>1.72629849194663</v>
      </c>
      <c r="BY14">
        <v>1.65580924416478</v>
      </c>
      <c r="BZ14">
        <v>1.46354872746461</v>
      </c>
      <c r="CA14">
        <v>1.23011612655529</v>
      </c>
      <c r="CB14">
        <v>1.99563384019708</v>
      </c>
      <c r="CC14">
        <v>2.03865465748383</v>
      </c>
      <c r="CD14">
        <v>1.08653084360696</v>
      </c>
      <c r="CE14">
        <v>1.17093554055281</v>
      </c>
      <c r="CF14">
        <v>0.901387341729907</v>
      </c>
      <c r="CG14">
        <v>1.27655065608558</v>
      </c>
      <c r="CH14">
        <v>2.1706044537347</v>
      </c>
      <c r="CI14">
        <v>1.3665982374295</v>
      </c>
      <c r="CJ14">
        <v>1.84894184189896</v>
      </c>
      <c r="CK14">
        <v>1.35245320479724</v>
      </c>
      <c r="CL14">
        <v>1.26314342043721</v>
      </c>
      <c r="CM14">
        <v>1.50966402267763</v>
      </c>
      <c r="CN14">
        <v>1.33120741590678</v>
      </c>
      <c r="CO14">
        <v>1.64250121770072</v>
      </c>
      <c r="CP14">
        <v>1.20646108903782</v>
      </c>
      <c r="CQ14">
        <v>1.35118558152576</v>
      </c>
      <c r="CR14">
        <v>1.72781874500921</v>
      </c>
      <c r="CS14">
        <v>1.25349336595763</v>
      </c>
      <c r="CT14">
        <v>1.35889455660898</v>
      </c>
      <c r="CU14">
        <v>1.34215176598739</v>
      </c>
      <c r="CV14">
        <v>1.57074387536669</v>
      </c>
      <c r="CW14">
        <v>1.03732039049713</v>
      </c>
      <c r="CX14">
        <v>1.24368282546594</v>
      </c>
      <c r="CY14">
        <v>1.5634739557009</v>
      </c>
      <c r="CZ14">
        <v>0.966506448278854</v>
      </c>
      <c r="DA14">
        <v>0.939827291466694</v>
      </c>
      <c r="DB14">
        <v>1.22809940512884</v>
      </c>
      <c r="DC14">
        <v>1.40921684210316</v>
      </c>
      <c r="DD14">
        <v>1.39119392847515</v>
      </c>
      <c r="DE14">
        <v>1.70573057742262</v>
      </c>
      <c r="DF14">
        <v>1.25840040601974</v>
      </c>
      <c r="DG14">
        <v>1.570435845212</v>
      </c>
      <c r="DH14">
        <v>1.47562547597875</v>
      </c>
      <c r="DI14">
        <v>2.11325957304799</v>
      </c>
      <c r="DJ14">
        <v>1.45039214528308</v>
      </c>
      <c r="DK14">
        <v>2.21345621546254</v>
      </c>
      <c r="DL14">
        <v>1.78184709478593</v>
      </c>
      <c r="DM14">
        <v>1.55077686971465</v>
      </c>
      <c r="DN14">
        <v>1.68985453799969</v>
      </c>
      <c r="DO14">
        <v>1.67116574254739</v>
      </c>
      <c r="DP14">
        <v>1.92774003902383</v>
      </c>
      <c r="DQ14">
        <v>1.02650827692631</v>
      </c>
      <c r="DR14">
        <v>1.77037255799114</v>
      </c>
      <c r="DS14">
        <v>0.918736429772683</v>
      </c>
      <c r="DT14">
        <v>0.872767835672399</v>
      </c>
      <c r="DU14">
        <v>1.00553622996213</v>
      </c>
      <c r="DV14">
        <v>1.40724642224106</v>
      </c>
      <c r="DW14">
        <v>1.58939737902329</v>
      </c>
      <c r="DX14">
        <v>1.50043836173526</v>
      </c>
      <c r="DY14">
        <v>1.8223119264643</v>
      </c>
      <c r="DZ14">
        <v>1.13971085472142</v>
      </c>
      <c r="EA14">
        <v>1.479793305062</v>
      </c>
      <c r="EB14">
        <v>1.32341628468637</v>
      </c>
      <c r="EC14">
        <v>1.11712947797708</v>
      </c>
      <c r="ED14">
        <v>1.29644479313404</v>
      </c>
      <c r="EE14">
        <v>1.0184014268672</v>
      </c>
      <c r="EF14">
        <v>0.596406118588354</v>
      </c>
      <c r="EG14">
        <v>0.930737708239409</v>
      </c>
      <c r="EH14">
        <v>0.875535840693689</v>
      </c>
      <c r="EI14">
        <v>1.15779774774446</v>
      </c>
      <c r="EJ14">
        <v>1.16609005529133</v>
      </c>
      <c r="EK14">
        <v>1.69829432851726</v>
      </c>
      <c r="EL14">
        <v>1.63071422333777</v>
      </c>
      <c r="EM14">
        <v>1.77870827196139</v>
      </c>
      <c r="EN14">
        <v>1.06273313851556</v>
      </c>
      <c r="EO14">
        <v>1.92536142342812</v>
      </c>
      <c r="EP14">
        <v>1.04097588555837</v>
      </c>
      <c r="EQ14">
        <v>1.42178091072516</v>
      </c>
      <c r="ER14">
        <v>1.32758173487241</v>
      </c>
      <c r="ES14">
        <v>1.21593468102229</v>
      </c>
      <c r="ET14">
        <v>1.99227154277859</v>
      </c>
      <c r="EU14">
        <v>0.78794063468605</v>
      </c>
      <c r="EV14">
        <v>1.3047147995891</v>
      </c>
      <c r="EW14">
        <v>1.28989031035824</v>
      </c>
      <c r="EX14">
        <v>1.28847120757319</v>
      </c>
      <c r="EY14">
        <v>1.81017584153724</v>
      </c>
      <c r="EZ14">
        <v>1.47437907128735</v>
      </c>
      <c r="FA14">
        <v>1.0800127819901</v>
      </c>
      <c r="FB14">
        <v>1.13985739655673</v>
      </c>
      <c r="FC14">
        <v>1.20948906704888</v>
      </c>
      <c r="FD14">
        <v>1.48975637580543</v>
      </c>
      <c r="FE14">
        <v>1.31793708047182</v>
      </c>
      <c r="FF14">
        <v>1.13512289925012</v>
      </c>
      <c r="FG14">
        <v>1.01118404770886</v>
      </c>
      <c r="FH14">
        <v>1.54477998208891</v>
      </c>
      <c r="FI14">
        <v>1.43930696168397</v>
      </c>
      <c r="FJ14">
        <v>1.17182031527037</v>
      </c>
      <c r="FK14">
        <v>1.03708847324631</v>
      </c>
      <c r="FL14">
        <v>1.12460772418458</v>
      </c>
      <c r="FM14">
        <v>1.09507400174436</v>
      </c>
      <c r="FN14">
        <v>1.0649699399521</v>
      </c>
      <c r="FO14">
        <v>1.63811891436941</v>
      </c>
      <c r="FP14">
        <v>1.27912039767213</v>
      </c>
      <c r="FQ14">
        <v>1.54572403399663</v>
      </c>
      <c r="FR14">
        <v>1.88368304560699</v>
      </c>
      <c r="FS14">
        <v>1.34732288764149</v>
      </c>
      <c r="FT14">
        <v>1.18433633348578</v>
      </c>
      <c r="FU14">
        <v>1.03922419077247</v>
      </c>
      <c r="FV14">
        <v>1.10559789923287</v>
      </c>
      <c r="FW14">
        <v>1.0954872658614</v>
      </c>
      <c r="FX14">
        <v>0.747278265993737</v>
      </c>
      <c r="FY14">
        <v>1.40074390273358</v>
      </c>
      <c r="FZ14">
        <v>1.14683182033731</v>
      </c>
      <c r="GA14">
        <v>1.09762256240513</v>
      </c>
      <c r="GB14">
        <v>1.06076059836815</v>
      </c>
      <c r="GC14">
        <v>1.50929710304664</v>
      </c>
      <c r="GD14">
        <v>1.44961817421946</v>
      </c>
      <c r="GE14">
        <v>1.14036783935434</v>
      </c>
      <c r="GF14">
        <v>1.04142457556609</v>
      </c>
      <c r="GG14">
        <v>0.61050399770156</v>
      </c>
      <c r="GH14">
        <v>1.043412889978</v>
      </c>
      <c r="GI14">
        <v>1.52015758072776</v>
      </c>
      <c r="GJ14">
        <v>1.69983736398976</v>
      </c>
      <c r="GK14">
        <v>1.50446994832986</v>
      </c>
      <c r="GL14">
        <v>1.48486752257606</v>
      </c>
      <c r="GM14">
        <v>1.32957383714627</v>
      </c>
      <c r="GN14">
        <v>1.44950234913969</v>
      </c>
      <c r="GO14">
        <v>1.41325480058337</v>
      </c>
      <c r="GP14">
        <v>1.21493072899316</v>
      </c>
      <c r="GQ14">
        <v>1.3754271962992</v>
      </c>
      <c r="GR14">
        <v>1.18780146338109</v>
      </c>
      <c r="GS14">
        <v>0.926073139815596</v>
      </c>
      <c r="GT14">
        <v>1.20654060227114</v>
      </c>
      <c r="GU14">
        <v>0.840000272469028</v>
      </c>
      <c r="GV14">
        <v>1.20702731711112</v>
      </c>
      <c r="GW14">
        <v>1.49781123950439</v>
      </c>
      <c r="GX14">
        <v>1.30544511128233</v>
      </c>
      <c r="GY14">
        <v>1.18575557861315</v>
      </c>
      <c r="GZ14">
        <v>1.00575936236676</v>
      </c>
      <c r="HA14">
        <v>1.07875595031269</v>
      </c>
      <c r="HB14">
        <v>1.31589940427037</v>
      </c>
    </row>
    <row r="15" spans="1:210">
      <c r="A15">
        <v>1.09335491317761</v>
      </c>
      <c r="B15">
        <v>1.02956678589583</v>
      </c>
      <c r="C15">
        <v>1.53220049646051</v>
      </c>
      <c r="D15">
        <v>1.6032348661869</v>
      </c>
      <c r="E15">
        <v>1.53519061670022</v>
      </c>
      <c r="F15">
        <v>1.72942073931127</v>
      </c>
      <c r="G15">
        <v>1.87676195300975</v>
      </c>
      <c r="H15">
        <v>1.40001596834589</v>
      </c>
      <c r="I15">
        <v>1.1930805144561</v>
      </c>
      <c r="J15">
        <v>1.45863721161205</v>
      </c>
      <c r="K15">
        <v>1.31815182315166</v>
      </c>
      <c r="L15">
        <v>1.3548937371098</v>
      </c>
      <c r="M15">
        <v>1.43785718676252</v>
      </c>
      <c r="N15">
        <v>1.54017288309204</v>
      </c>
      <c r="O15">
        <v>1.6506803498228</v>
      </c>
      <c r="P15">
        <v>1.09977643198797</v>
      </c>
      <c r="Q15">
        <v>1.24094996256547</v>
      </c>
      <c r="R15">
        <v>1.3048204670908</v>
      </c>
      <c r="S15">
        <v>1.21189476915181</v>
      </c>
      <c r="T15">
        <v>1.44643287402203</v>
      </c>
      <c r="U15">
        <v>1.72102679454302</v>
      </c>
      <c r="V15">
        <v>1.57824325982013</v>
      </c>
      <c r="W15">
        <v>1.43353009793789</v>
      </c>
      <c r="X15">
        <v>1.56459239588811</v>
      </c>
      <c r="Y15">
        <v>1.65079597369632</v>
      </c>
      <c r="Z15">
        <v>1.65602482924895</v>
      </c>
      <c r="AA15">
        <v>1.3014301249801</v>
      </c>
      <c r="AB15">
        <v>1.07892826110428</v>
      </c>
      <c r="AC15">
        <v>1.05305674504778</v>
      </c>
      <c r="AD15">
        <v>1.59358362631867</v>
      </c>
      <c r="AE15">
        <v>1.10581159823508</v>
      </c>
      <c r="AF15">
        <v>0.860524608494044</v>
      </c>
      <c r="AG15">
        <v>1.34449365456048</v>
      </c>
      <c r="AH15">
        <v>1.3946632641573</v>
      </c>
      <c r="AI15">
        <v>1.48196764888994</v>
      </c>
      <c r="AJ15">
        <v>1.53987796667984</v>
      </c>
      <c r="AK15">
        <v>1.58114686484552</v>
      </c>
      <c r="AL15">
        <v>1.3950782452082</v>
      </c>
      <c r="AM15">
        <v>1.18765300303742</v>
      </c>
      <c r="AN15">
        <v>1.43250906611497</v>
      </c>
      <c r="AO15">
        <v>1.41733201096126</v>
      </c>
      <c r="AP15">
        <v>1.47703108551996</v>
      </c>
      <c r="AQ15">
        <v>1.56998370829468</v>
      </c>
      <c r="AR15">
        <v>1.65214547398467</v>
      </c>
      <c r="AS15">
        <v>1.8665461527958</v>
      </c>
      <c r="AT15">
        <v>1.08084540060492</v>
      </c>
      <c r="AU15">
        <v>1.07946870630854</v>
      </c>
      <c r="AV15">
        <v>1.19779233486201</v>
      </c>
      <c r="AW15">
        <v>1.17456938706972</v>
      </c>
      <c r="AX15">
        <v>1.33749067125796</v>
      </c>
      <c r="AY15">
        <v>1.82946027038809</v>
      </c>
      <c r="AZ15">
        <v>1.855518202874</v>
      </c>
      <c r="BA15">
        <v>1.44188534324878</v>
      </c>
      <c r="BB15">
        <v>1.58322411842287</v>
      </c>
      <c r="BC15">
        <v>1.66164032792365</v>
      </c>
      <c r="BD15">
        <v>1.46096357159145</v>
      </c>
      <c r="BE15">
        <v>1.09464598935364</v>
      </c>
      <c r="BF15">
        <v>0.928729960522524</v>
      </c>
      <c r="BG15">
        <v>1.0081483678571</v>
      </c>
      <c r="BH15">
        <v>1.55507226619753</v>
      </c>
      <c r="BI15">
        <v>1.4988674234741</v>
      </c>
      <c r="BJ15">
        <v>2.3216829068634</v>
      </c>
      <c r="BK15">
        <v>1.6643524942699</v>
      </c>
      <c r="BL15">
        <v>1.67786955771775</v>
      </c>
      <c r="BM15">
        <v>2.17942022632642</v>
      </c>
      <c r="BN15">
        <v>2.05422373868732</v>
      </c>
      <c r="BO15">
        <v>2.17453549047607</v>
      </c>
      <c r="BP15">
        <v>1.86827783894991</v>
      </c>
      <c r="BQ15">
        <v>2.20500305740521</v>
      </c>
      <c r="BR15">
        <v>1.52454762439466</v>
      </c>
      <c r="BS15">
        <v>1.38775227284745</v>
      </c>
      <c r="BT15">
        <v>1.50509647689581</v>
      </c>
      <c r="BU15">
        <v>1.46159205878109</v>
      </c>
      <c r="BV15">
        <v>1.38847201776791</v>
      </c>
      <c r="BW15">
        <v>1.47179588874169</v>
      </c>
      <c r="BX15">
        <v>1.82826814050862</v>
      </c>
      <c r="BY15">
        <v>1.76644500697272</v>
      </c>
      <c r="BZ15">
        <v>1.57097927244046</v>
      </c>
      <c r="CA15">
        <v>1.30613409524151</v>
      </c>
      <c r="CB15">
        <v>2.15077385411795</v>
      </c>
      <c r="CC15">
        <v>2.16745562300128</v>
      </c>
      <c r="CD15">
        <v>1.14323683083997</v>
      </c>
      <c r="CE15">
        <v>1.24041079800865</v>
      </c>
      <c r="CF15">
        <v>0.970933126011971</v>
      </c>
      <c r="CG15">
        <v>1.37656179527671</v>
      </c>
      <c r="CH15">
        <v>2.30464873878776</v>
      </c>
      <c r="CI15">
        <v>1.45406887281459</v>
      </c>
      <c r="CJ15">
        <v>1.97738708294329</v>
      </c>
      <c r="CK15">
        <v>1.42535357096096</v>
      </c>
      <c r="CL15">
        <v>1.38909699603495</v>
      </c>
      <c r="CM15">
        <v>1.61365609214753</v>
      </c>
      <c r="CN15">
        <v>1.42162687793264</v>
      </c>
      <c r="CO15">
        <v>1.75402298685812</v>
      </c>
      <c r="CP15">
        <v>1.29381527886399</v>
      </c>
      <c r="CQ15">
        <v>1.46442880511468</v>
      </c>
      <c r="CR15">
        <v>1.82748564823388</v>
      </c>
      <c r="CS15">
        <v>1.33590755570205</v>
      </c>
      <c r="CT15">
        <v>1.45093899582743</v>
      </c>
      <c r="CU15">
        <v>1.45275217709938</v>
      </c>
      <c r="CV15">
        <v>1.69107622190432</v>
      </c>
      <c r="CW15">
        <v>1.11439229109165</v>
      </c>
      <c r="CX15">
        <v>1.31401135723039</v>
      </c>
      <c r="CY15">
        <v>1.68182380710679</v>
      </c>
      <c r="CZ15">
        <v>1.01950864463474</v>
      </c>
      <c r="DA15">
        <v>1.03106333832592</v>
      </c>
      <c r="DB15">
        <v>1.3133915986835</v>
      </c>
      <c r="DC15">
        <v>1.50961506351253</v>
      </c>
      <c r="DD15">
        <v>1.47576962234073</v>
      </c>
      <c r="DE15">
        <v>1.83661677159436</v>
      </c>
      <c r="DF15">
        <v>1.33633344198656</v>
      </c>
      <c r="DG15">
        <v>1.67003577683554</v>
      </c>
      <c r="DH15">
        <v>1.58255983312585</v>
      </c>
      <c r="DI15">
        <v>2.24615474328905</v>
      </c>
      <c r="DJ15">
        <v>1.55800701487154</v>
      </c>
      <c r="DK15">
        <v>2.35028778054661</v>
      </c>
      <c r="DL15">
        <v>1.93710180600897</v>
      </c>
      <c r="DM15">
        <v>1.65231667648161</v>
      </c>
      <c r="DN15">
        <v>1.82666129305133</v>
      </c>
      <c r="DO15">
        <v>1.7902555871539</v>
      </c>
      <c r="DP15">
        <v>2.10414915962212</v>
      </c>
      <c r="DQ15">
        <v>1.12673701414487</v>
      </c>
      <c r="DR15">
        <v>1.91602491885382</v>
      </c>
      <c r="DS15">
        <v>1.05390996994501</v>
      </c>
      <c r="DT15">
        <v>0.989768123987771</v>
      </c>
      <c r="DU15">
        <v>1.09770670920145</v>
      </c>
      <c r="DV15">
        <v>1.51862258367862</v>
      </c>
      <c r="DW15">
        <v>1.80572490978191</v>
      </c>
      <c r="DX15">
        <v>1.63578595193838</v>
      </c>
      <c r="DY15">
        <v>1.96930498863651</v>
      </c>
      <c r="DZ15">
        <v>1.22972768285947</v>
      </c>
      <c r="EA15">
        <v>1.59984325882284</v>
      </c>
      <c r="EB15">
        <v>1.46306803200866</v>
      </c>
      <c r="EC15">
        <v>1.23838685385825</v>
      </c>
      <c r="ED15">
        <v>1.4143781220384</v>
      </c>
      <c r="EE15">
        <v>1.10863477476004</v>
      </c>
      <c r="EF15">
        <v>0.698992960935514</v>
      </c>
      <c r="EG15">
        <v>1.01715862868298</v>
      </c>
      <c r="EH15">
        <v>0.962918445671199</v>
      </c>
      <c r="EI15">
        <v>1.3045240691565</v>
      </c>
      <c r="EJ15">
        <v>1.29542045951682</v>
      </c>
      <c r="EK15">
        <v>1.87721485405986</v>
      </c>
      <c r="EL15">
        <v>1.77702906743333</v>
      </c>
      <c r="EM15">
        <v>1.92774064086504</v>
      </c>
      <c r="EN15">
        <v>1.15138559799834</v>
      </c>
      <c r="EO15">
        <v>2.08037637056484</v>
      </c>
      <c r="EP15">
        <v>1.16053954871839</v>
      </c>
      <c r="EQ15">
        <v>1.53689686793553</v>
      </c>
      <c r="ER15">
        <v>1.42635609687097</v>
      </c>
      <c r="ES15">
        <v>1.34730250368519</v>
      </c>
      <c r="ET15">
        <v>2.22572373167272</v>
      </c>
      <c r="EU15">
        <v>0.910896508917934</v>
      </c>
      <c r="EV15">
        <v>1.42415527883929</v>
      </c>
      <c r="EW15">
        <v>1.43938922794866</v>
      </c>
      <c r="EX15">
        <v>1.39485003673435</v>
      </c>
      <c r="EY15">
        <v>1.94588436538158</v>
      </c>
      <c r="EZ15">
        <v>1.59411362062851</v>
      </c>
      <c r="FA15">
        <v>1.18049091764574</v>
      </c>
      <c r="FB15">
        <v>1.25635202236993</v>
      </c>
      <c r="FC15">
        <v>1.32902206443962</v>
      </c>
      <c r="FD15">
        <v>1.62572323177539</v>
      </c>
      <c r="FE15">
        <v>1.44643279490764</v>
      </c>
      <c r="FF15">
        <v>1.24158256198029</v>
      </c>
      <c r="FG15">
        <v>1.12494739338944</v>
      </c>
      <c r="FH15">
        <v>1.69279696672163</v>
      </c>
      <c r="FI15">
        <v>1.58807649832885</v>
      </c>
      <c r="FJ15">
        <v>1.2498762620655</v>
      </c>
      <c r="FK15">
        <v>1.14818413737265</v>
      </c>
      <c r="FL15">
        <v>1.21033958196541</v>
      </c>
      <c r="FM15">
        <v>1.17563696591168</v>
      </c>
      <c r="FN15">
        <v>1.18630748216135</v>
      </c>
      <c r="FO15">
        <v>1.75858942318412</v>
      </c>
      <c r="FP15">
        <v>1.41213730197027</v>
      </c>
      <c r="FQ15">
        <v>1.67624410663545</v>
      </c>
      <c r="FR15">
        <v>2.04277389282164</v>
      </c>
      <c r="FS15">
        <v>1.48730726542538</v>
      </c>
      <c r="FT15">
        <v>1.28231161583185</v>
      </c>
      <c r="FU15">
        <v>1.15773954037974</v>
      </c>
      <c r="FV15">
        <v>1.22654261837471</v>
      </c>
      <c r="FW15">
        <v>1.1675751510979</v>
      </c>
      <c r="FX15">
        <v>0.825794538081994</v>
      </c>
      <c r="FY15">
        <v>1.50131996837381</v>
      </c>
      <c r="FZ15">
        <v>1.22900138199007</v>
      </c>
      <c r="GA15">
        <v>1.2071790535509</v>
      </c>
      <c r="GB15">
        <v>1.20153500565336</v>
      </c>
      <c r="GC15">
        <v>1.64286233459931</v>
      </c>
      <c r="GD15">
        <v>1.54409623469984</v>
      </c>
      <c r="GE15">
        <v>1.23787549504129</v>
      </c>
      <c r="GF15">
        <v>1.14325204395233</v>
      </c>
      <c r="GG15">
        <v>0.677569238798731</v>
      </c>
      <c r="GH15">
        <v>1.14180091992807</v>
      </c>
      <c r="GI15">
        <v>1.70951157501026</v>
      </c>
      <c r="GJ15">
        <v>1.88763339155135</v>
      </c>
      <c r="GK15">
        <v>1.64636173320845</v>
      </c>
      <c r="GL15">
        <v>1.60654745880748</v>
      </c>
      <c r="GM15">
        <v>1.44845918257039</v>
      </c>
      <c r="GN15">
        <v>1.56177560212638</v>
      </c>
      <c r="GO15">
        <v>1.56702660896386</v>
      </c>
      <c r="GP15">
        <v>1.33146716555567</v>
      </c>
      <c r="GQ15">
        <v>1.49055874107607</v>
      </c>
      <c r="GR15">
        <v>1.29390408680715</v>
      </c>
      <c r="GS15">
        <v>1.0333287438273</v>
      </c>
      <c r="GT15">
        <v>1.30107480720219</v>
      </c>
      <c r="GU15">
        <v>0.947466263823847</v>
      </c>
      <c r="GV15">
        <v>1.29630134230746</v>
      </c>
      <c r="GW15">
        <v>1.63456595337367</v>
      </c>
      <c r="GX15">
        <v>1.44543675643757</v>
      </c>
      <c r="GY15">
        <v>1.29865429580946</v>
      </c>
      <c r="GZ15">
        <v>1.10728551795305</v>
      </c>
      <c r="HA15">
        <v>1.19878799765782</v>
      </c>
      <c r="HB15">
        <v>1.4470602054336</v>
      </c>
    </row>
    <row r="16" spans="1:210">
      <c r="A16">
        <v>1.17524663535341</v>
      </c>
      <c r="B16">
        <v>1.09099821845411</v>
      </c>
      <c r="C16">
        <v>1.63517933266105</v>
      </c>
      <c r="D16">
        <v>1.70406717240962</v>
      </c>
      <c r="E16">
        <v>1.62904688770804</v>
      </c>
      <c r="F16">
        <v>1.85016669909916</v>
      </c>
      <c r="G16">
        <v>1.9787532189496</v>
      </c>
      <c r="H16">
        <v>1.47572005833321</v>
      </c>
      <c r="I16">
        <v>1.27527959823759</v>
      </c>
      <c r="J16">
        <v>1.54279832081577</v>
      </c>
      <c r="K16">
        <v>1.38949665626768</v>
      </c>
      <c r="L16">
        <v>1.44871036045641</v>
      </c>
      <c r="M16">
        <v>1.53290701743783</v>
      </c>
      <c r="N16">
        <v>1.6674374063001</v>
      </c>
      <c r="O16">
        <v>1.77041159654607</v>
      </c>
      <c r="P16">
        <v>1.15854963114494</v>
      </c>
      <c r="Q16">
        <v>1.30465517931576</v>
      </c>
      <c r="R16">
        <v>1.39044650651827</v>
      </c>
      <c r="S16">
        <v>1.29433025730382</v>
      </c>
      <c r="T16">
        <v>1.52801003752299</v>
      </c>
      <c r="U16">
        <v>1.79023995389128</v>
      </c>
      <c r="V16">
        <v>1.66356641780529</v>
      </c>
      <c r="W16">
        <v>1.52152269290586</v>
      </c>
      <c r="X16">
        <v>1.68152381200531</v>
      </c>
      <c r="Y16">
        <v>1.75652389265916</v>
      </c>
      <c r="Z16">
        <v>1.75897208849631</v>
      </c>
      <c r="AA16">
        <v>1.39223622032019</v>
      </c>
      <c r="AB16">
        <v>1.16229092165304</v>
      </c>
      <c r="AC16">
        <v>1.12290571218771</v>
      </c>
      <c r="AD16">
        <v>1.69047694713761</v>
      </c>
      <c r="AE16">
        <v>1.18863631973221</v>
      </c>
      <c r="AF16">
        <v>0.911869756934755</v>
      </c>
      <c r="AG16">
        <v>1.43485675791769</v>
      </c>
      <c r="AH16">
        <v>1.48237786935645</v>
      </c>
      <c r="AI16">
        <v>1.57257005081056</v>
      </c>
      <c r="AJ16">
        <v>1.6473902907873</v>
      </c>
      <c r="AK16">
        <v>1.66707314341474</v>
      </c>
      <c r="AL16">
        <v>1.47051533407182</v>
      </c>
      <c r="AM16">
        <v>1.26947815022333</v>
      </c>
      <c r="AN16">
        <v>1.51516262176873</v>
      </c>
      <c r="AO16">
        <v>1.49404496163658</v>
      </c>
      <c r="AP16">
        <v>1.57930483970902</v>
      </c>
      <c r="AQ16">
        <v>1.67376778852897</v>
      </c>
      <c r="AR16">
        <v>1.78866229513198</v>
      </c>
      <c r="AS16">
        <v>2.00193511405941</v>
      </c>
      <c r="AT16">
        <v>1.13860690570721</v>
      </c>
      <c r="AU16">
        <v>1.13488414608048</v>
      </c>
      <c r="AV16">
        <v>1.27639488308805</v>
      </c>
      <c r="AW16">
        <v>1.25446592863105</v>
      </c>
      <c r="AX16">
        <v>1.41292361884219</v>
      </c>
      <c r="AY16">
        <v>1.90303421218677</v>
      </c>
      <c r="AZ16">
        <v>1.95583142885046</v>
      </c>
      <c r="BA16">
        <v>1.53039079784737</v>
      </c>
      <c r="BB16">
        <v>1.7015479954177</v>
      </c>
      <c r="BC16">
        <v>1.76806279122947</v>
      </c>
      <c r="BD16">
        <v>1.55178479172</v>
      </c>
      <c r="BE16">
        <v>1.17102391096847</v>
      </c>
      <c r="BF16">
        <v>1.00048765121575</v>
      </c>
      <c r="BG16">
        <v>1.07501857456702</v>
      </c>
      <c r="BH16">
        <v>1.64962401327678</v>
      </c>
      <c r="BI16">
        <v>1.60888133832294</v>
      </c>
      <c r="BJ16">
        <v>2.48955443298482</v>
      </c>
      <c r="BK16">
        <v>1.76168238127569</v>
      </c>
      <c r="BL16">
        <v>1.7685916712652</v>
      </c>
      <c r="BM16">
        <v>2.3149878309312</v>
      </c>
      <c r="BN16">
        <v>2.1899298631893</v>
      </c>
      <c r="BO16">
        <v>2.30616849251349</v>
      </c>
      <c r="BP16">
        <v>1.98567753673187</v>
      </c>
      <c r="BQ16">
        <v>2.31212454981221</v>
      </c>
      <c r="BR16">
        <v>1.62525988370568</v>
      </c>
      <c r="BS16">
        <v>1.48591145640866</v>
      </c>
      <c r="BT16">
        <v>1.596389160107</v>
      </c>
      <c r="BU16">
        <v>1.54023877728826</v>
      </c>
      <c r="BV16">
        <v>1.47636973431168</v>
      </c>
      <c r="BW16">
        <v>1.55813807103753</v>
      </c>
      <c r="BX16">
        <v>1.92846176314065</v>
      </c>
      <c r="BY16">
        <v>1.86915007123265</v>
      </c>
      <c r="BZ16">
        <v>1.66843250521884</v>
      </c>
      <c r="CA16">
        <v>1.37716424339094</v>
      </c>
      <c r="CB16">
        <v>2.29704192487397</v>
      </c>
      <c r="CC16">
        <v>2.28799580741341</v>
      </c>
      <c r="CD16">
        <v>1.19994515416852</v>
      </c>
      <c r="CE16">
        <v>1.30527494525727</v>
      </c>
      <c r="CF16">
        <v>1.03505837924781</v>
      </c>
      <c r="CG16">
        <v>1.47555974242206</v>
      </c>
      <c r="CH16">
        <v>2.42747654679109</v>
      </c>
      <c r="CI16">
        <v>1.53801115653982</v>
      </c>
      <c r="CJ16">
        <v>2.08383946475529</v>
      </c>
      <c r="CK16">
        <v>1.49719312437916</v>
      </c>
      <c r="CL16">
        <v>1.51278249369436</v>
      </c>
      <c r="CM16">
        <v>1.719807846679</v>
      </c>
      <c r="CN16">
        <v>1.51180935296787</v>
      </c>
      <c r="CO16">
        <v>1.86575942628529</v>
      </c>
      <c r="CP16">
        <v>1.38808428075705</v>
      </c>
      <c r="CQ16">
        <v>1.5736742755327</v>
      </c>
      <c r="CR16">
        <v>1.91053623822192</v>
      </c>
      <c r="CS16">
        <v>1.41718981093812</v>
      </c>
      <c r="CT16">
        <v>1.53370599181006</v>
      </c>
      <c r="CU16">
        <v>1.56410403139436</v>
      </c>
      <c r="CV16">
        <v>1.80243902833747</v>
      </c>
      <c r="CW16">
        <v>1.19547558675626</v>
      </c>
      <c r="CX16">
        <v>1.38325757532738</v>
      </c>
      <c r="CY16">
        <v>1.78486848322131</v>
      </c>
      <c r="CZ16">
        <v>1.07220533627556</v>
      </c>
      <c r="DA16">
        <v>1.11250337827442</v>
      </c>
      <c r="DB16">
        <v>1.39498292654183</v>
      </c>
      <c r="DC16">
        <v>1.60328136453649</v>
      </c>
      <c r="DD16">
        <v>1.56573262853791</v>
      </c>
      <c r="DE16">
        <v>1.96198624050877</v>
      </c>
      <c r="DF16">
        <v>1.41074426394437</v>
      </c>
      <c r="DG16">
        <v>1.77071852307448</v>
      </c>
      <c r="DH16">
        <v>1.67644625564895</v>
      </c>
      <c r="DI16">
        <v>2.37052200206125</v>
      </c>
      <c r="DJ16">
        <v>1.66176590453653</v>
      </c>
      <c r="DK16">
        <v>2.4772740089677</v>
      </c>
      <c r="DL16">
        <v>2.08388521362325</v>
      </c>
      <c r="DM16">
        <v>1.76931603855076</v>
      </c>
      <c r="DN16">
        <v>1.95697863717209</v>
      </c>
      <c r="DO16">
        <v>1.90032705632765</v>
      </c>
      <c r="DP16">
        <v>2.28462194885268</v>
      </c>
      <c r="DQ16">
        <v>1.22184177457825</v>
      </c>
      <c r="DR16">
        <v>2.0670214696041</v>
      </c>
      <c r="DS16">
        <v>1.18390469508137</v>
      </c>
      <c r="DT16">
        <v>1.10721653824602</v>
      </c>
      <c r="DU16">
        <v>1.18617376766654</v>
      </c>
      <c r="DV16">
        <v>1.63385615096923</v>
      </c>
      <c r="DW16">
        <v>2.00449161977307</v>
      </c>
      <c r="DX16">
        <v>1.76472874223008</v>
      </c>
      <c r="DY16">
        <v>2.12086883821338</v>
      </c>
      <c r="DZ16">
        <v>1.31418092637954</v>
      </c>
      <c r="EA16">
        <v>1.71135628865164</v>
      </c>
      <c r="EB16">
        <v>1.58412050705515</v>
      </c>
      <c r="EC16">
        <v>1.35557932677379</v>
      </c>
      <c r="ED16">
        <v>1.53273562978441</v>
      </c>
      <c r="EE16">
        <v>1.1907084210075</v>
      </c>
      <c r="EF16">
        <v>0.798412245034578</v>
      </c>
      <c r="EG16">
        <v>1.10192228729281</v>
      </c>
      <c r="EH16">
        <v>1.04947157945919</v>
      </c>
      <c r="EI16">
        <v>1.43606976123422</v>
      </c>
      <c r="EJ16">
        <v>1.42009684039465</v>
      </c>
      <c r="EK16">
        <v>2.04412219087305</v>
      </c>
      <c r="EL16">
        <v>1.91396619598594</v>
      </c>
      <c r="EM16">
        <v>2.06237565238899</v>
      </c>
      <c r="EN16">
        <v>1.23073078313675</v>
      </c>
      <c r="EO16">
        <v>2.21782114686224</v>
      </c>
      <c r="EP16">
        <v>1.2799122313413</v>
      </c>
      <c r="EQ16">
        <v>1.64252974251395</v>
      </c>
      <c r="ER16">
        <v>1.52214324391295</v>
      </c>
      <c r="ES16">
        <v>1.47725039556798</v>
      </c>
      <c r="ET16">
        <v>2.43952133979106</v>
      </c>
      <c r="EU16">
        <v>1.04712746266048</v>
      </c>
      <c r="EV16">
        <v>1.543340789237</v>
      </c>
      <c r="EW16">
        <v>1.58875450391881</v>
      </c>
      <c r="EX16">
        <v>1.49422003101449</v>
      </c>
      <c r="EY16">
        <v>2.07863170148516</v>
      </c>
      <c r="EZ16">
        <v>1.71726287274125</v>
      </c>
      <c r="FA16">
        <v>1.27060657778724</v>
      </c>
      <c r="FB16">
        <v>1.36466275045622</v>
      </c>
      <c r="FC16">
        <v>1.44199703189169</v>
      </c>
      <c r="FD16">
        <v>1.76795945463561</v>
      </c>
      <c r="FE16">
        <v>1.56527814864362</v>
      </c>
      <c r="FF16">
        <v>1.3400226909896</v>
      </c>
      <c r="FG16">
        <v>1.24365800572049</v>
      </c>
      <c r="FH16">
        <v>1.83621789682496</v>
      </c>
      <c r="FI16">
        <v>1.73825671537563</v>
      </c>
      <c r="FJ16">
        <v>1.3316727106764</v>
      </c>
      <c r="FK16">
        <v>1.24977415625254</v>
      </c>
      <c r="FL16">
        <v>1.28308600620427</v>
      </c>
      <c r="FM16">
        <v>1.24950006998861</v>
      </c>
      <c r="FN16">
        <v>1.29866697241421</v>
      </c>
      <c r="FO16">
        <v>1.8614858280413</v>
      </c>
      <c r="FP16">
        <v>1.54869766648328</v>
      </c>
      <c r="FQ16">
        <v>1.80300621730556</v>
      </c>
      <c r="FR16">
        <v>2.21094899060519</v>
      </c>
      <c r="FS16">
        <v>1.63472341691718</v>
      </c>
      <c r="FT16">
        <v>1.37847838407404</v>
      </c>
      <c r="FU16">
        <v>1.2649078479849</v>
      </c>
      <c r="FV16">
        <v>1.33188539710096</v>
      </c>
      <c r="FW16">
        <v>1.23436534376246</v>
      </c>
      <c r="FX16">
        <v>0.910316925549814</v>
      </c>
      <c r="FY16">
        <v>1.59606328473677</v>
      </c>
      <c r="FZ16">
        <v>1.30101749386473</v>
      </c>
      <c r="GA16">
        <v>1.3097619678406</v>
      </c>
      <c r="GB16">
        <v>1.3366239321207</v>
      </c>
      <c r="GC16">
        <v>1.77656632362341</v>
      </c>
      <c r="GD16">
        <v>1.63984289863732</v>
      </c>
      <c r="GE16">
        <v>1.33104550843779</v>
      </c>
      <c r="GF16">
        <v>1.23626469771011</v>
      </c>
      <c r="GG16">
        <v>0.733692457691732</v>
      </c>
      <c r="GH16">
        <v>1.23168766922687</v>
      </c>
      <c r="GI16">
        <v>1.89218944923251</v>
      </c>
      <c r="GJ16">
        <v>2.05779018892708</v>
      </c>
      <c r="GK16">
        <v>1.78733732200021</v>
      </c>
      <c r="GL16">
        <v>1.721261953103</v>
      </c>
      <c r="GM16">
        <v>1.56520221850533</v>
      </c>
      <c r="GN16">
        <v>1.67131365013669</v>
      </c>
      <c r="GO16">
        <v>1.70604902588805</v>
      </c>
      <c r="GP16">
        <v>1.43179061940723</v>
      </c>
      <c r="GQ16">
        <v>1.59141647401667</v>
      </c>
      <c r="GR16">
        <v>1.39665654642517</v>
      </c>
      <c r="GS16">
        <v>1.13972655542859</v>
      </c>
      <c r="GT16">
        <v>1.38102307680668</v>
      </c>
      <c r="GU16">
        <v>1.05265437183109</v>
      </c>
      <c r="GV16">
        <v>1.37951066577776</v>
      </c>
      <c r="GW16">
        <v>1.76716709339685</v>
      </c>
      <c r="GX16">
        <v>1.5901953778968</v>
      </c>
      <c r="GY16">
        <v>1.4098105234054</v>
      </c>
      <c r="GZ16">
        <v>1.21010819078273</v>
      </c>
      <c r="HA16">
        <v>1.31583870643838</v>
      </c>
      <c r="HB16">
        <v>1.56181958255555</v>
      </c>
    </row>
    <row r="17" spans="1:210">
      <c r="A17">
        <v>1.25029519525034</v>
      </c>
      <c r="B17">
        <v>1.15522722722517</v>
      </c>
      <c r="C17">
        <v>1.73562523749096</v>
      </c>
      <c r="D17">
        <v>1.80100468020518</v>
      </c>
      <c r="E17">
        <v>1.72049271154021</v>
      </c>
      <c r="F17">
        <v>1.96461977696374</v>
      </c>
      <c r="G17">
        <v>2.07799051617482</v>
      </c>
      <c r="H17">
        <v>1.54586765552939</v>
      </c>
      <c r="I17">
        <v>1.3544040412338</v>
      </c>
      <c r="J17">
        <v>1.62374836003983</v>
      </c>
      <c r="K17">
        <v>1.45396209482696</v>
      </c>
      <c r="L17">
        <v>1.53627674424849</v>
      </c>
      <c r="M17">
        <v>1.61845617059532</v>
      </c>
      <c r="N17">
        <v>1.78311256292363</v>
      </c>
      <c r="O17">
        <v>1.88982336077235</v>
      </c>
      <c r="P17">
        <v>1.21863524612712</v>
      </c>
      <c r="Q17">
        <v>1.36692083179937</v>
      </c>
      <c r="R17">
        <v>1.46933558262627</v>
      </c>
      <c r="S17">
        <v>1.37289064043476</v>
      </c>
      <c r="T17">
        <v>1.59785921479757</v>
      </c>
      <c r="U17">
        <v>1.84479641720086</v>
      </c>
      <c r="V17">
        <v>1.74437221272127</v>
      </c>
      <c r="W17">
        <v>1.59935793849881</v>
      </c>
      <c r="X17">
        <v>1.78952689447565</v>
      </c>
      <c r="Y17">
        <v>1.84865732005531</v>
      </c>
      <c r="Z17">
        <v>1.85505841259141</v>
      </c>
      <c r="AA17">
        <v>1.48494015941245</v>
      </c>
      <c r="AB17">
        <v>1.24265312843067</v>
      </c>
      <c r="AC17">
        <v>1.18417776875609</v>
      </c>
      <c r="AD17">
        <v>1.78018026800543</v>
      </c>
      <c r="AE17">
        <v>1.26453991422347</v>
      </c>
      <c r="AF17">
        <v>0.965553154052684</v>
      </c>
      <c r="AG17">
        <v>1.52299723429946</v>
      </c>
      <c r="AH17">
        <v>1.56670436692257</v>
      </c>
      <c r="AI17">
        <v>1.66084557247618</v>
      </c>
      <c r="AJ17">
        <v>1.74929942649742</v>
      </c>
      <c r="AK17">
        <v>1.75067924014521</v>
      </c>
      <c r="AL17">
        <v>1.54041552736579</v>
      </c>
      <c r="AM17">
        <v>1.34824264364979</v>
      </c>
      <c r="AN17">
        <v>1.59466262640845</v>
      </c>
      <c r="AO17">
        <v>1.56336089935024</v>
      </c>
      <c r="AP17">
        <v>1.67476492441158</v>
      </c>
      <c r="AQ17">
        <v>1.76717816193196</v>
      </c>
      <c r="AR17">
        <v>1.91274718752689</v>
      </c>
      <c r="AS17">
        <v>2.13696281287406</v>
      </c>
      <c r="AT17">
        <v>1.19765823532937</v>
      </c>
      <c r="AU17">
        <v>1.18904734795123</v>
      </c>
      <c r="AV17">
        <v>1.34881306861604</v>
      </c>
      <c r="AW17">
        <v>1.33060671528256</v>
      </c>
      <c r="AX17">
        <v>1.47751190681439</v>
      </c>
      <c r="AY17">
        <v>1.96102801125732</v>
      </c>
      <c r="AZ17">
        <v>2.0508336551748</v>
      </c>
      <c r="BA17">
        <v>1.60867970156141</v>
      </c>
      <c r="BB17">
        <v>1.81083721699415</v>
      </c>
      <c r="BC17">
        <v>1.86080145848493</v>
      </c>
      <c r="BD17">
        <v>1.63655321834724</v>
      </c>
      <c r="BE17">
        <v>1.24899812808303</v>
      </c>
      <c r="BF17">
        <v>1.06966258324664</v>
      </c>
      <c r="BG17">
        <v>1.13367763934692</v>
      </c>
      <c r="BH17">
        <v>1.73715951763535</v>
      </c>
      <c r="BI17">
        <v>1.71701652164758</v>
      </c>
      <c r="BJ17">
        <v>2.64314928241752</v>
      </c>
      <c r="BK17">
        <v>1.85664584019021</v>
      </c>
      <c r="BL17">
        <v>1.85514482462885</v>
      </c>
      <c r="BM17">
        <v>2.43786665336642</v>
      </c>
      <c r="BN17">
        <v>2.32090141646848</v>
      </c>
      <c r="BO17">
        <v>2.43019447497568</v>
      </c>
      <c r="BP17">
        <v>2.09527837472032</v>
      </c>
      <c r="BQ17">
        <v>2.40748505962237</v>
      </c>
      <c r="BR17">
        <v>1.72293404740695</v>
      </c>
      <c r="BS17">
        <v>1.58347196929212</v>
      </c>
      <c r="BT17">
        <v>1.68606950679915</v>
      </c>
      <c r="BU17">
        <v>1.6138974695466</v>
      </c>
      <c r="BV17">
        <v>1.55786954362824</v>
      </c>
      <c r="BW17">
        <v>1.63765409410831</v>
      </c>
      <c r="BX17">
        <v>2.02337382347283</v>
      </c>
      <c r="BY17">
        <v>1.96215534299617</v>
      </c>
      <c r="BZ17">
        <v>1.74938774279149</v>
      </c>
      <c r="CA17">
        <v>1.44191332891535</v>
      </c>
      <c r="CB17">
        <v>2.43250660305831</v>
      </c>
      <c r="CC17">
        <v>2.3920538135099</v>
      </c>
      <c r="CD17">
        <v>1.2563686993207</v>
      </c>
      <c r="CE17">
        <v>1.36396866643035</v>
      </c>
      <c r="CF17">
        <v>1.10208592188638</v>
      </c>
      <c r="CG17">
        <v>1.57209455368897</v>
      </c>
      <c r="CH17">
        <v>2.53755078649433</v>
      </c>
      <c r="CI17">
        <v>1.61781112501963</v>
      </c>
      <c r="CJ17">
        <v>2.17187377825621</v>
      </c>
      <c r="CK17">
        <v>1.56548538060751</v>
      </c>
      <c r="CL17">
        <v>1.61818340670933</v>
      </c>
      <c r="CM17">
        <v>1.82750330223961</v>
      </c>
      <c r="CN17">
        <v>1.60232941484475</v>
      </c>
      <c r="CO17">
        <v>1.97666783521385</v>
      </c>
      <c r="CP17">
        <v>1.49463978641193</v>
      </c>
      <c r="CQ17">
        <v>1.67710138647011</v>
      </c>
      <c r="CR17">
        <v>1.98604459022109</v>
      </c>
      <c r="CS17">
        <v>1.49289747343371</v>
      </c>
      <c r="CT17">
        <v>1.60649199337439</v>
      </c>
      <c r="CU17">
        <v>1.67176854155437</v>
      </c>
      <c r="CV17">
        <v>1.90358975383561</v>
      </c>
      <c r="CW17">
        <v>1.27983268120366</v>
      </c>
      <c r="CX17">
        <v>1.44487253140017</v>
      </c>
      <c r="CY17">
        <v>1.87454880401021</v>
      </c>
      <c r="CZ17">
        <v>1.12442115594302</v>
      </c>
      <c r="DA17">
        <v>1.18255686447706</v>
      </c>
      <c r="DB17">
        <v>1.47052745364503</v>
      </c>
      <c r="DC17">
        <v>1.68752871314725</v>
      </c>
      <c r="DD17">
        <v>1.66111846374949</v>
      </c>
      <c r="DE17">
        <v>2.08085000451145</v>
      </c>
      <c r="DF17">
        <v>1.48163404173304</v>
      </c>
      <c r="DG17">
        <v>1.86828776416487</v>
      </c>
      <c r="DH17">
        <v>1.76257900941717</v>
      </c>
      <c r="DI17">
        <v>2.48698862556675</v>
      </c>
      <c r="DJ17">
        <v>1.76013052958156</v>
      </c>
      <c r="DK17">
        <v>2.58890728560672</v>
      </c>
      <c r="DL17">
        <v>2.22094497736162</v>
      </c>
      <c r="DM17">
        <v>1.90214905863672</v>
      </c>
      <c r="DN17">
        <v>2.08121242420678</v>
      </c>
      <c r="DO17">
        <v>2.00038410522742</v>
      </c>
      <c r="DP17">
        <v>2.46691612446495</v>
      </c>
      <c r="DQ17">
        <v>1.31509946435943</v>
      </c>
      <c r="DR17">
        <v>2.21994083950592</v>
      </c>
      <c r="DS17">
        <v>1.30757700831193</v>
      </c>
      <c r="DT17">
        <v>1.21774209641434</v>
      </c>
      <c r="DU17">
        <v>1.27029242908362</v>
      </c>
      <c r="DV17">
        <v>1.76750880953542</v>
      </c>
      <c r="DW17">
        <v>2.18083637897829</v>
      </c>
      <c r="DX17">
        <v>1.88612811020576</v>
      </c>
      <c r="DY17">
        <v>2.2699706831633</v>
      </c>
      <c r="DZ17">
        <v>1.39214535676857</v>
      </c>
      <c r="EA17">
        <v>1.81791474129247</v>
      </c>
      <c r="EB17">
        <v>1.69077123472207</v>
      </c>
      <c r="EC17">
        <v>1.45937390220906</v>
      </c>
      <c r="ED17">
        <v>1.64796700816825</v>
      </c>
      <c r="EE17">
        <v>1.26443273201993</v>
      </c>
      <c r="EF17">
        <v>0.897287907197731</v>
      </c>
      <c r="EG17">
        <v>1.18424013460278</v>
      </c>
      <c r="EH17">
        <v>1.13482421752669</v>
      </c>
      <c r="EI17">
        <v>1.55214628851944</v>
      </c>
      <c r="EJ17">
        <v>1.53949211493585</v>
      </c>
      <c r="EK17">
        <v>2.197337910316</v>
      </c>
      <c r="EL17">
        <v>2.04506150475447</v>
      </c>
      <c r="EM17">
        <v>2.18365429221032</v>
      </c>
      <c r="EN17">
        <v>1.30161514911153</v>
      </c>
      <c r="EO17">
        <v>2.33920328073151</v>
      </c>
      <c r="EP17">
        <v>1.39873398006724</v>
      </c>
      <c r="EQ17">
        <v>1.73582981827753</v>
      </c>
      <c r="ER17">
        <v>1.61771538078962</v>
      </c>
      <c r="ES17">
        <v>1.60731471268221</v>
      </c>
      <c r="ET17">
        <v>2.63187992992244</v>
      </c>
      <c r="EU17">
        <v>1.19998406217597</v>
      </c>
      <c r="EV17">
        <v>1.66354972385046</v>
      </c>
      <c r="EW17">
        <v>1.73741350567389</v>
      </c>
      <c r="EX17">
        <v>1.58904981698133</v>
      </c>
      <c r="EY17">
        <v>2.20522274943531</v>
      </c>
      <c r="EZ17">
        <v>1.8304901055435</v>
      </c>
      <c r="FA17">
        <v>1.35015721331485</v>
      </c>
      <c r="FB17">
        <v>1.46520150115923</v>
      </c>
      <c r="FC17">
        <v>1.54758872930019</v>
      </c>
      <c r="FD17">
        <v>1.89893251459281</v>
      </c>
      <c r="FE17">
        <v>1.67575614561882</v>
      </c>
      <c r="FF17">
        <v>1.43245470553609</v>
      </c>
      <c r="FG17">
        <v>1.36354881941442</v>
      </c>
      <c r="FH17">
        <v>1.97279367365635</v>
      </c>
      <c r="FI17">
        <v>1.8871141558991</v>
      </c>
      <c r="FJ17">
        <v>1.41711859331502</v>
      </c>
      <c r="FK17">
        <v>1.34319532426658</v>
      </c>
      <c r="FL17">
        <v>1.34281177115381</v>
      </c>
      <c r="FM17">
        <v>1.31547273428754</v>
      </c>
      <c r="FN17">
        <v>1.40080346014046</v>
      </c>
      <c r="FO17">
        <v>1.94661232902859</v>
      </c>
      <c r="FP17">
        <v>1.6883216427407</v>
      </c>
      <c r="FQ17">
        <v>1.92545400523865</v>
      </c>
      <c r="FR17">
        <v>2.38389135333777</v>
      </c>
      <c r="FS17">
        <v>1.78494037788163</v>
      </c>
      <c r="FT17">
        <v>1.47485777630347</v>
      </c>
      <c r="FU17">
        <v>1.35884313076543</v>
      </c>
      <c r="FV17">
        <v>1.42071401981793</v>
      </c>
      <c r="FW17">
        <v>1.30319354165525</v>
      </c>
      <c r="FX17">
        <v>1.00082570123966</v>
      </c>
      <c r="FY17">
        <v>1.68914015922536</v>
      </c>
      <c r="FZ17">
        <v>1.3608662429223</v>
      </c>
      <c r="GA17">
        <v>1.40108350494245</v>
      </c>
      <c r="GB17">
        <v>1.46710872403564</v>
      </c>
      <c r="GC17">
        <v>1.90883302836919</v>
      </c>
      <c r="GD17">
        <v>1.73616775836375</v>
      </c>
      <c r="GE17">
        <v>1.4163031552044</v>
      </c>
      <c r="GF17">
        <v>1.3204016409629</v>
      </c>
      <c r="GG17">
        <v>0.78215844385695</v>
      </c>
      <c r="GH17">
        <v>1.31455006866225</v>
      </c>
      <c r="GI17">
        <v>2.06541980185621</v>
      </c>
      <c r="GJ17">
        <v>2.20826151926466</v>
      </c>
      <c r="GK17">
        <v>1.93606180351089</v>
      </c>
      <c r="GL17">
        <v>1.82599780042392</v>
      </c>
      <c r="GM17">
        <v>1.67550669367689</v>
      </c>
      <c r="GN17">
        <v>1.76735643866999</v>
      </c>
      <c r="GO17">
        <v>1.83493029288489</v>
      </c>
      <c r="GP17">
        <v>1.51440241354603</v>
      </c>
      <c r="GQ17">
        <v>1.70598617777056</v>
      </c>
      <c r="GR17">
        <v>1.49531460205332</v>
      </c>
      <c r="GS17">
        <v>1.24162583446454</v>
      </c>
      <c r="GT17">
        <v>1.44838811074955</v>
      </c>
      <c r="GU17">
        <v>1.15085893742742</v>
      </c>
      <c r="GV17">
        <v>1.45581127146301</v>
      </c>
      <c r="GW17">
        <v>1.89472785613985</v>
      </c>
      <c r="GX17">
        <v>1.74244946262143</v>
      </c>
      <c r="GY17">
        <v>1.51965901755534</v>
      </c>
      <c r="GZ17">
        <v>1.31376300417159</v>
      </c>
      <c r="HA17">
        <v>1.42929177524577</v>
      </c>
      <c r="HB17">
        <v>1.65815590864076</v>
      </c>
    </row>
    <row r="18" spans="1:210">
      <c r="A18">
        <v>1.32446976183845</v>
      </c>
      <c r="B18">
        <v>1.21528424318917</v>
      </c>
      <c r="C18">
        <v>1.83164421685525</v>
      </c>
      <c r="D18">
        <v>1.8981524555347</v>
      </c>
      <c r="E18">
        <v>1.80974851242447</v>
      </c>
      <c r="F18">
        <v>2.07804641492657</v>
      </c>
      <c r="G18">
        <v>2.17753321267315</v>
      </c>
      <c r="H18">
        <v>1.60902144382901</v>
      </c>
      <c r="I18">
        <v>1.43011431554059</v>
      </c>
      <c r="J18">
        <v>1.70181417157908</v>
      </c>
      <c r="K18">
        <v>1.51564734346871</v>
      </c>
      <c r="L18">
        <v>1.62153032316242</v>
      </c>
      <c r="M18">
        <v>1.69766717930007</v>
      </c>
      <c r="N18">
        <v>1.88665939803932</v>
      </c>
      <c r="O18">
        <v>2.00642947991524</v>
      </c>
      <c r="P18">
        <v>1.27946423855568</v>
      </c>
      <c r="Q18">
        <v>1.42651583921979</v>
      </c>
      <c r="R18">
        <v>1.54189041408841</v>
      </c>
      <c r="S18">
        <v>1.44610048024669</v>
      </c>
      <c r="T18">
        <v>1.65603617548633</v>
      </c>
      <c r="U18">
        <v>1.8903572760814</v>
      </c>
      <c r="V18">
        <v>1.81930354303368</v>
      </c>
      <c r="W18">
        <v>1.66531129998237</v>
      </c>
      <c r="X18">
        <v>1.90167631375467</v>
      </c>
      <c r="Y18">
        <v>1.93153591680491</v>
      </c>
      <c r="Z18">
        <v>1.94386658045168</v>
      </c>
      <c r="AA18">
        <v>1.57809954881963</v>
      </c>
      <c r="AB18">
        <v>1.31982437799578</v>
      </c>
      <c r="AC18">
        <v>1.23777860316274</v>
      </c>
      <c r="AD18">
        <v>1.86281750055887</v>
      </c>
      <c r="AE18">
        <v>1.33955955792618</v>
      </c>
      <c r="AF18">
        <v>1.01574954816497</v>
      </c>
      <c r="AG18">
        <v>1.60725311906838</v>
      </c>
      <c r="AH18">
        <v>1.65121377743018</v>
      </c>
      <c r="AI18">
        <v>1.74700699630676</v>
      </c>
      <c r="AJ18">
        <v>1.85029461908606</v>
      </c>
      <c r="AK18">
        <v>1.834542631682</v>
      </c>
      <c r="AL18">
        <v>1.60334657826185</v>
      </c>
      <c r="AM18">
        <v>1.42360849997864</v>
      </c>
      <c r="AN18">
        <v>1.67133006769771</v>
      </c>
      <c r="AO18">
        <v>1.62968746050084</v>
      </c>
      <c r="AP18">
        <v>1.76770371566787</v>
      </c>
      <c r="AQ18">
        <v>1.85366797074536</v>
      </c>
      <c r="AR18">
        <v>2.0238220135155</v>
      </c>
      <c r="AS18">
        <v>2.26881796163255</v>
      </c>
      <c r="AT18">
        <v>1.25744014625012</v>
      </c>
      <c r="AU18">
        <v>1.2408874281343</v>
      </c>
      <c r="AV18">
        <v>1.41541657704837</v>
      </c>
      <c r="AW18">
        <v>1.40156175103666</v>
      </c>
      <c r="AX18">
        <v>1.53130710436615</v>
      </c>
      <c r="AY18">
        <v>2.00945943688707</v>
      </c>
      <c r="AZ18">
        <v>2.13892935683241</v>
      </c>
      <c r="BA18">
        <v>1.67501746830794</v>
      </c>
      <c r="BB18">
        <v>1.92432215143222</v>
      </c>
      <c r="BC18">
        <v>1.94422449856692</v>
      </c>
      <c r="BD18">
        <v>1.71490077438145</v>
      </c>
      <c r="BE18">
        <v>1.32735542904589</v>
      </c>
      <c r="BF18">
        <v>1.136090773281</v>
      </c>
      <c r="BG18">
        <v>1.18499262686014</v>
      </c>
      <c r="BH18">
        <v>1.81779969639775</v>
      </c>
      <c r="BI18">
        <v>1.81855425808836</v>
      </c>
      <c r="BJ18">
        <v>2.78817413737341</v>
      </c>
      <c r="BK18">
        <v>1.94856226434527</v>
      </c>
      <c r="BL18">
        <v>1.93576338267316</v>
      </c>
      <c r="BM18">
        <v>2.57285396189698</v>
      </c>
      <c r="BN18">
        <v>2.45312621750125</v>
      </c>
      <c r="BO18">
        <v>2.54360966114638</v>
      </c>
      <c r="BP18">
        <v>2.19571778971385</v>
      </c>
      <c r="BQ18">
        <v>2.49036503845151</v>
      </c>
      <c r="BR18">
        <v>1.81544356246164</v>
      </c>
      <c r="BS18">
        <v>1.67903951545743</v>
      </c>
      <c r="BT18">
        <v>1.77427513052279</v>
      </c>
      <c r="BU18">
        <v>1.68276733809291</v>
      </c>
      <c r="BV18">
        <v>1.62757348371692</v>
      </c>
      <c r="BW18">
        <v>1.70995705693869</v>
      </c>
      <c r="BX18">
        <v>2.11315428034105</v>
      </c>
      <c r="BY18">
        <v>2.058172888392</v>
      </c>
      <c r="BZ18">
        <v>1.81610531706076</v>
      </c>
      <c r="CA18">
        <v>1.49933166725548</v>
      </c>
      <c r="CB18">
        <v>2.56299620847518</v>
      </c>
      <c r="CC18">
        <v>2.4800886371254</v>
      </c>
      <c r="CD18">
        <v>1.30957430651879</v>
      </c>
      <c r="CE18">
        <v>1.41670274482051</v>
      </c>
      <c r="CF18">
        <v>1.17407964191118</v>
      </c>
      <c r="CG18">
        <v>1.66401913412455</v>
      </c>
      <c r="CH18">
        <v>2.6342860757744</v>
      </c>
      <c r="CI18">
        <v>1.69530432558172</v>
      </c>
      <c r="CJ18">
        <v>2.24929232744908</v>
      </c>
      <c r="CK18">
        <v>1.6307592314957</v>
      </c>
      <c r="CL18">
        <v>1.72989847624191</v>
      </c>
      <c r="CM18">
        <v>1.93126029488309</v>
      </c>
      <c r="CN18">
        <v>1.69208296659544</v>
      </c>
      <c r="CO18">
        <v>2.08571017463626</v>
      </c>
      <c r="CP18">
        <v>1.60721112506504</v>
      </c>
      <c r="CQ18">
        <v>1.77198473672631</v>
      </c>
      <c r="CR18">
        <v>2.05556368244963</v>
      </c>
      <c r="CS18">
        <v>1.57348707353887</v>
      </c>
      <c r="CT18">
        <v>1.66975843494928</v>
      </c>
      <c r="CU18">
        <v>1.77741233424636</v>
      </c>
      <c r="CV18">
        <v>1.99400624989494</v>
      </c>
      <c r="CW18">
        <v>1.36688552578549</v>
      </c>
      <c r="CX18">
        <v>1.50310063388033</v>
      </c>
      <c r="CY18">
        <v>1.9436242174124</v>
      </c>
      <c r="CZ18">
        <v>1.17642674143121</v>
      </c>
      <c r="DA18">
        <v>1.24434839183862</v>
      </c>
      <c r="DB18">
        <v>1.5375620075252</v>
      </c>
      <c r="DC18">
        <v>1.7593809026967</v>
      </c>
      <c r="DD18">
        <v>1.76244648410039</v>
      </c>
      <c r="DE18">
        <v>2.19316581399562</v>
      </c>
      <c r="DF18">
        <v>1.55006908185938</v>
      </c>
      <c r="DG18">
        <v>1.96242231251258</v>
      </c>
      <c r="DH18">
        <v>1.83567376873196</v>
      </c>
      <c r="DI18">
        <v>2.59139517470039</v>
      </c>
      <c r="DJ18">
        <v>1.85310761973038</v>
      </c>
      <c r="DK18">
        <v>2.69205279369792</v>
      </c>
      <c r="DL18">
        <v>2.34787985234887</v>
      </c>
      <c r="DM18">
        <v>2.05093537498492</v>
      </c>
      <c r="DN18">
        <v>2.20211511815847</v>
      </c>
      <c r="DO18">
        <v>2.0902166230131</v>
      </c>
      <c r="DP18">
        <v>2.64751437786391</v>
      </c>
      <c r="DQ18">
        <v>1.40119806266251</v>
      </c>
      <c r="DR18">
        <v>2.3751556812231</v>
      </c>
      <c r="DS18">
        <v>1.42367281593493</v>
      </c>
      <c r="DT18">
        <v>1.31768080266299</v>
      </c>
      <c r="DU18">
        <v>1.35003471237379</v>
      </c>
      <c r="DV18">
        <v>1.91950263004951</v>
      </c>
      <c r="DW18">
        <v>2.33879620704234</v>
      </c>
      <c r="DX18">
        <v>1.99944953359584</v>
      </c>
      <c r="DY18">
        <v>2.4168046414703</v>
      </c>
      <c r="DZ18">
        <v>1.46320197985034</v>
      </c>
      <c r="EA18">
        <v>1.92576714976543</v>
      </c>
      <c r="EB18">
        <v>1.77862073692941</v>
      </c>
      <c r="EC18">
        <v>1.5557632781283</v>
      </c>
      <c r="ED18">
        <v>1.77375250263664</v>
      </c>
      <c r="EE18">
        <v>1.33243655524718</v>
      </c>
      <c r="EF18">
        <v>0.993311503797494</v>
      </c>
      <c r="EG18">
        <v>1.2635960242399</v>
      </c>
      <c r="EH18">
        <v>1.22350490952575</v>
      </c>
      <c r="EI18">
        <v>1.64513514778272</v>
      </c>
      <c r="EJ18">
        <v>1.65415000119887</v>
      </c>
      <c r="EK18">
        <v>2.33628087496755</v>
      </c>
      <c r="EL18">
        <v>2.17629769696114</v>
      </c>
      <c r="EM18">
        <v>2.29219049651412</v>
      </c>
      <c r="EN18">
        <v>1.36725209824075</v>
      </c>
      <c r="EO18">
        <v>2.44384719956701</v>
      </c>
      <c r="EP18">
        <v>1.51957109094776</v>
      </c>
      <c r="EQ18">
        <v>1.81443707086038</v>
      </c>
      <c r="ER18">
        <v>1.71729416937808</v>
      </c>
      <c r="ES18">
        <v>1.74021434580637</v>
      </c>
      <c r="ET18">
        <v>2.80355034053512</v>
      </c>
      <c r="EU18">
        <v>1.36576517310326</v>
      </c>
      <c r="EV18">
        <v>1.77556586351115</v>
      </c>
      <c r="EW18">
        <v>1.88522466925774</v>
      </c>
      <c r="EX18">
        <v>1.68183622780695</v>
      </c>
      <c r="EY18">
        <v>2.32197871574944</v>
      </c>
      <c r="EZ18">
        <v>1.9449220192413</v>
      </c>
      <c r="FA18">
        <v>1.42087258101992</v>
      </c>
      <c r="FB18">
        <v>1.56327280012109</v>
      </c>
      <c r="FC18">
        <v>1.64411737128117</v>
      </c>
      <c r="FD18">
        <v>2.02897576929186</v>
      </c>
      <c r="FE18">
        <v>1.78079953576177</v>
      </c>
      <c r="FF18">
        <v>1.52383312942452</v>
      </c>
      <c r="FG18">
        <v>1.48515383511687</v>
      </c>
      <c r="FH18">
        <v>2.10040781488566</v>
      </c>
      <c r="FI18">
        <v>2.03370556338228</v>
      </c>
      <c r="FJ18">
        <v>1.50734682854481</v>
      </c>
      <c r="FK18">
        <v>1.43225342357934</v>
      </c>
      <c r="FL18">
        <v>1.39008797626929</v>
      </c>
      <c r="FM18">
        <v>1.37284765561356</v>
      </c>
      <c r="FN18">
        <v>1.49206077520691</v>
      </c>
      <c r="FO18">
        <v>2.01208323673367</v>
      </c>
      <c r="FP18">
        <v>1.83085708961424</v>
      </c>
      <c r="FQ18">
        <v>2.04359936255911</v>
      </c>
      <c r="FR18">
        <v>2.56974196765995</v>
      </c>
      <c r="FS18">
        <v>1.93764359671559</v>
      </c>
      <c r="FT18">
        <v>1.57097047381537</v>
      </c>
      <c r="FU18">
        <v>1.43516804449597</v>
      </c>
      <c r="FV18">
        <v>1.49285028434669</v>
      </c>
      <c r="FW18">
        <v>1.3730267575043</v>
      </c>
      <c r="FX18">
        <v>1.09828616794271</v>
      </c>
      <c r="FY18">
        <v>1.78076964155507</v>
      </c>
      <c r="FZ18">
        <v>1.40714845693404</v>
      </c>
      <c r="GA18">
        <v>1.4939995421516</v>
      </c>
      <c r="GB18">
        <v>1.59339697983546</v>
      </c>
      <c r="GC18">
        <v>2.03851357116917</v>
      </c>
      <c r="GD18">
        <v>1.83239067212214</v>
      </c>
      <c r="GE18">
        <v>1.50008235034128</v>
      </c>
      <c r="GF18">
        <v>1.39417212362866</v>
      </c>
      <c r="GG18">
        <v>0.830371615271402</v>
      </c>
      <c r="GH18">
        <v>1.39035080712447</v>
      </c>
      <c r="GI18">
        <v>2.22137248431209</v>
      </c>
      <c r="GJ18">
        <v>2.33840878064913</v>
      </c>
      <c r="GK18">
        <v>2.09655815571044</v>
      </c>
      <c r="GL18">
        <v>1.9210445463719</v>
      </c>
      <c r="GM18">
        <v>1.78183749755975</v>
      </c>
      <c r="GN18">
        <v>1.84626407596197</v>
      </c>
      <c r="GO18">
        <v>1.94776811506771</v>
      </c>
      <c r="GP18">
        <v>1.58311584080708</v>
      </c>
      <c r="GQ18">
        <v>1.79693452568272</v>
      </c>
      <c r="GR18">
        <v>1.58961942938106</v>
      </c>
      <c r="GS18">
        <v>1.33865930879974</v>
      </c>
      <c r="GT18">
        <v>1.50607233297743</v>
      </c>
      <c r="GU18">
        <v>1.24495786738485</v>
      </c>
      <c r="GV18">
        <v>1.52510044773646</v>
      </c>
      <c r="GW18">
        <v>2.01700271541419</v>
      </c>
      <c r="GX18">
        <v>1.88544171403481</v>
      </c>
      <c r="GY18">
        <v>1.6265818933403</v>
      </c>
      <c r="GZ18">
        <v>1.41808631193277</v>
      </c>
      <c r="HA18">
        <v>1.53926783331059</v>
      </c>
      <c r="HB18">
        <v>1.73525093901091</v>
      </c>
    </row>
    <row r="19" spans="1:210">
      <c r="A19">
        <v>1.39912905368899</v>
      </c>
      <c r="B19">
        <v>1.26907536612307</v>
      </c>
      <c r="C19">
        <v>1.92489360299315</v>
      </c>
      <c r="D19">
        <v>1.98584630683005</v>
      </c>
      <c r="E19">
        <v>1.8986602168186</v>
      </c>
      <c r="F19">
        <v>2.18523953714394</v>
      </c>
      <c r="G19">
        <v>2.28021937177373</v>
      </c>
      <c r="H19">
        <v>1.66659456834216</v>
      </c>
      <c r="I19">
        <v>1.50209783330966</v>
      </c>
      <c r="J19">
        <v>1.7782402701088</v>
      </c>
      <c r="K19">
        <v>1.56525211068476</v>
      </c>
      <c r="L19">
        <v>1.6972265741495</v>
      </c>
      <c r="M19">
        <v>1.76791819180658</v>
      </c>
      <c r="N19">
        <v>1.98507741243681</v>
      </c>
      <c r="O19">
        <v>2.12225872484369</v>
      </c>
      <c r="P19">
        <v>1.3402885751813</v>
      </c>
      <c r="Q19">
        <v>1.48491201329453</v>
      </c>
      <c r="R19">
        <v>1.61084179541508</v>
      </c>
      <c r="S19">
        <v>1.51911315626929</v>
      </c>
      <c r="T19">
        <v>1.70467043744723</v>
      </c>
      <c r="U19">
        <v>1.93165768441517</v>
      </c>
      <c r="V19">
        <v>1.89404596227809</v>
      </c>
      <c r="W19">
        <v>1.7212116380868</v>
      </c>
      <c r="X19">
        <v>2.00408822101847</v>
      </c>
      <c r="Y19">
        <v>2.00029719384363</v>
      </c>
      <c r="Z19">
        <v>2.0261362915542</v>
      </c>
      <c r="AA19">
        <v>1.67352283356647</v>
      </c>
      <c r="AB19">
        <v>1.39343970943843</v>
      </c>
      <c r="AC19">
        <v>1.28388606769256</v>
      </c>
      <c r="AD19">
        <v>1.93931416230221</v>
      </c>
      <c r="AE19">
        <v>1.41506944940726</v>
      </c>
      <c r="AF19">
        <v>1.06070883165902</v>
      </c>
      <c r="AG19">
        <v>1.68907870798033</v>
      </c>
      <c r="AH19">
        <v>1.72749916485128</v>
      </c>
      <c r="AI19">
        <v>1.83283625300387</v>
      </c>
      <c r="AJ19">
        <v>1.94573948298186</v>
      </c>
      <c r="AK19">
        <v>1.92105434845276</v>
      </c>
      <c r="AL19">
        <v>1.66071664784175</v>
      </c>
      <c r="AM19">
        <v>1.495264553373</v>
      </c>
      <c r="AN19">
        <v>1.74638716768121</v>
      </c>
      <c r="AO19">
        <v>1.68302458239891</v>
      </c>
      <c r="AP19">
        <v>1.85022363047959</v>
      </c>
      <c r="AQ19">
        <v>1.93037443793961</v>
      </c>
      <c r="AR19">
        <v>2.12939514678541</v>
      </c>
      <c r="AS19">
        <v>2.39979464135473</v>
      </c>
      <c r="AT19">
        <v>1.3172174815107</v>
      </c>
      <c r="AU19">
        <v>1.2916846757135</v>
      </c>
      <c r="AV19">
        <v>1.4787122089872</v>
      </c>
      <c r="AW19">
        <v>1.47232569548722</v>
      </c>
      <c r="AX19">
        <v>1.5762783386657</v>
      </c>
      <c r="AY19">
        <v>2.05336198183117</v>
      </c>
      <c r="AZ19">
        <v>2.2268029584283</v>
      </c>
      <c r="BA19">
        <v>1.73124361822371</v>
      </c>
      <c r="BB19">
        <v>2.02795361609986</v>
      </c>
      <c r="BC19">
        <v>2.01343747990902</v>
      </c>
      <c r="BD19">
        <v>1.78748003095012</v>
      </c>
      <c r="BE19">
        <v>1.40761691518652</v>
      </c>
      <c r="BF19">
        <v>1.19945806685306</v>
      </c>
      <c r="BG19">
        <v>1.22913380475047</v>
      </c>
      <c r="BH19">
        <v>1.89244770053705</v>
      </c>
      <c r="BI19">
        <v>1.9190391718916</v>
      </c>
      <c r="BJ19">
        <v>2.9252258765355</v>
      </c>
      <c r="BK19">
        <v>2.03664703582397</v>
      </c>
      <c r="BL19">
        <v>2.00682081895687</v>
      </c>
      <c r="BM19">
        <v>2.69508669710778</v>
      </c>
      <c r="BN19">
        <v>2.586088721234</v>
      </c>
      <c r="BO19">
        <v>2.64561139558855</v>
      </c>
      <c r="BP19">
        <v>2.28904381502203</v>
      </c>
      <c r="BQ19">
        <v>2.56208415446676</v>
      </c>
      <c r="BR19">
        <v>1.90344694736863</v>
      </c>
      <c r="BS19">
        <v>1.77649804871001</v>
      </c>
      <c r="BT19">
        <v>1.86472104863154</v>
      </c>
      <c r="BU19">
        <v>1.74463152348026</v>
      </c>
      <c r="BV19">
        <v>1.68996364293342</v>
      </c>
      <c r="BW19">
        <v>1.77580663698031</v>
      </c>
      <c r="BX19">
        <v>2.19911591759481</v>
      </c>
      <c r="BY19">
        <v>2.14471003371545</v>
      </c>
      <c r="BZ19">
        <v>1.88564353896989</v>
      </c>
      <c r="CA19">
        <v>1.55077281790321</v>
      </c>
      <c r="CB19">
        <v>2.67845943747195</v>
      </c>
      <c r="CC19">
        <v>2.55628243628624</v>
      </c>
      <c r="CD19">
        <v>1.35270949294235</v>
      </c>
      <c r="CE19">
        <v>1.46253273268684</v>
      </c>
      <c r="CF19">
        <v>1.24866425043587</v>
      </c>
      <c r="CG19">
        <v>1.75589292952872</v>
      </c>
      <c r="CH19">
        <v>2.7191884307076</v>
      </c>
      <c r="CI19">
        <v>1.77272002849821</v>
      </c>
      <c r="CJ19">
        <v>2.32351860050682</v>
      </c>
      <c r="CK19">
        <v>1.69228839899905</v>
      </c>
      <c r="CL19">
        <v>1.83620195875689</v>
      </c>
      <c r="CM19">
        <v>2.03398861372661</v>
      </c>
      <c r="CN19">
        <v>1.78018389239951</v>
      </c>
      <c r="CO19">
        <v>2.19338309940828</v>
      </c>
      <c r="CP19">
        <v>1.72333105243982</v>
      </c>
      <c r="CQ19">
        <v>1.86489404763985</v>
      </c>
      <c r="CR19">
        <v>2.12656888059082</v>
      </c>
      <c r="CS19">
        <v>1.66313883477931</v>
      </c>
      <c r="CT19">
        <v>1.7234003607822</v>
      </c>
      <c r="CU19">
        <v>1.88337815520591</v>
      </c>
      <c r="CV19">
        <v>2.07556773571516</v>
      </c>
      <c r="CW19">
        <v>1.45566516585518</v>
      </c>
      <c r="CX19">
        <v>1.55845442564426</v>
      </c>
      <c r="CY19">
        <v>1.99996355429369</v>
      </c>
      <c r="CZ19">
        <v>1.22759873342203</v>
      </c>
      <c r="DA19">
        <v>1.3080847248463</v>
      </c>
      <c r="DB19">
        <v>1.59751204387115</v>
      </c>
      <c r="DC19">
        <v>1.817548983252</v>
      </c>
      <c r="DD19">
        <v>1.86789616735087</v>
      </c>
      <c r="DE19">
        <v>2.29928461127849</v>
      </c>
      <c r="DF19">
        <v>1.6155530217276</v>
      </c>
      <c r="DG19">
        <v>2.05324528559928</v>
      </c>
      <c r="DH19">
        <v>1.89711622843595</v>
      </c>
      <c r="DI19">
        <v>2.69612557945202</v>
      </c>
      <c r="DJ19">
        <v>1.94082909233665</v>
      </c>
      <c r="DK19">
        <v>2.78138129380722</v>
      </c>
      <c r="DL19">
        <v>2.46671334229744</v>
      </c>
      <c r="DM19">
        <v>2.2081339901813</v>
      </c>
      <c r="DN19">
        <v>2.32073137511656</v>
      </c>
      <c r="DO19">
        <v>2.17020741218061</v>
      </c>
      <c r="DP19">
        <v>2.82514069002055</v>
      </c>
      <c r="DQ19">
        <v>1.48323294917547</v>
      </c>
      <c r="DR19">
        <v>2.52820136783748</v>
      </c>
      <c r="DS19">
        <v>1.53506623873199</v>
      </c>
      <c r="DT19">
        <v>1.41225233765241</v>
      </c>
      <c r="DU19">
        <v>1.42566239821468</v>
      </c>
      <c r="DV19">
        <v>2.09307475404735</v>
      </c>
      <c r="DW19">
        <v>2.47718033969425</v>
      </c>
      <c r="DX19">
        <v>2.10573205313149</v>
      </c>
      <c r="DY19">
        <v>2.55563892449629</v>
      </c>
      <c r="DZ19">
        <v>1.52827838815673</v>
      </c>
      <c r="EA19">
        <v>2.04111978610814</v>
      </c>
      <c r="EB19">
        <v>1.85106046827087</v>
      </c>
      <c r="EC19">
        <v>1.64636917809905</v>
      </c>
      <c r="ED19">
        <v>1.89518391634441</v>
      </c>
      <c r="EE19">
        <v>1.39011394642983</v>
      </c>
      <c r="EF19">
        <v>1.08718123190269</v>
      </c>
      <c r="EG19">
        <v>1.34058440271811</v>
      </c>
      <c r="EH19">
        <v>1.30427093626795</v>
      </c>
      <c r="EI19">
        <v>1.72809211825591</v>
      </c>
      <c r="EJ19">
        <v>1.76378336209727</v>
      </c>
      <c r="EK19">
        <v>2.46358004005795</v>
      </c>
      <c r="EL19">
        <v>2.3066366100503</v>
      </c>
      <c r="EM19">
        <v>2.39159797129385</v>
      </c>
      <c r="EN19">
        <v>1.4332210870875</v>
      </c>
      <c r="EO19">
        <v>2.53043268702236</v>
      </c>
      <c r="EP19">
        <v>1.64179595124289</v>
      </c>
      <c r="EQ19">
        <v>1.88333000929783</v>
      </c>
      <c r="ER19">
        <v>1.81902605434999</v>
      </c>
      <c r="ES19">
        <v>1.88055524524174</v>
      </c>
      <c r="ET19">
        <v>2.95804480220006</v>
      </c>
      <c r="EU19">
        <v>1.54347063530716</v>
      </c>
      <c r="EV19">
        <v>1.88635029194353</v>
      </c>
      <c r="EW19">
        <v>2.03196351540051</v>
      </c>
      <c r="EX19">
        <v>1.78200556240941</v>
      </c>
      <c r="EY19">
        <v>2.43212558744607</v>
      </c>
      <c r="EZ19">
        <v>2.04949042781844</v>
      </c>
      <c r="FA19">
        <v>1.48001195356861</v>
      </c>
      <c r="FB19">
        <v>1.65700221571801</v>
      </c>
      <c r="FC19">
        <v>1.72896377156008</v>
      </c>
      <c r="FD19">
        <v>2.16486205419466</v>
      </c>
      <c r="FE19">
        <v>1.87661010328974</v>
      </c>
      <c r="FF19">
        <v>1.60576867647534</v>
      </c>
      <c r="FG19">
        <v>1.60931582418708</v>
      </c>
      <c r="FH19">
        <v>2.21613037556735</v>
      </c>
      <c r="FI19">
        <v>2.1751916070211</v>
      </c>
      <c r="FJ19">
        <v>1.60058050548962</v>
      </c>
      <c r="FK19">
        <v>1.52146882559452</v>
      </c>
      <c r="FL19">
        <v>1.43628675991592</v>
      </c>
      <c r="FM19">
        <v>1.42297826770874</v>
      </c>
      <c r="FN19">
        <v>1.57486066588119</v>
      </c>
      <c r="FO19">
        <v>2.06981651397555</v>
      </c>
      <c r="FP19">
        <v>1.97565469931271</v>
      </c>
      <c r="FQ19">
        <v>2.15825518216071</v>
      </c>
      <c r="FR19">
        <v>2.75968344171293</v>
      </c>
      <c r="FS19">
        <v>2.08843352247359</v>
      </c>
      <c r="FT19">
        <v>1.66551227493706</v>
      </c>
      <c r="FU19">
        <v>1.49418102535047</v>
      </c>
      <c r="FV19">
        <v>1.55438688312809</v>
      </c>
      <c r="FW19">
        <v>1.4414937130388</v>
      </c>
      <c r="FX19">
        <v>1.20209198269005</v>
      </c>
      <c r="FY19">
        <v>1.87379478836165</v>
      </c>
      <c r="FZ19">
        <v>1.4416959462506</v>
      </c>
      <c r="GA19">
        <v>1.5733130620413</v>
      </c>
      <c r="GB19">
        <v>1.71596631234654</v>
      </c>
      <c r="GC19">
        <v>2.1613278962085</v>
      </c>
      <c r="GD19">
        <v>1.92843836383402</v>
      </c>
      <c r="GE19">
        <v>1.57584348915655</v>
      </c>
      <c r="GF19">
        <v>1.45631079580088</v>
      </c>
      <c r="GG19">
        <v>0.884694245004756</v>
      </c>
      <c r="GH19">
        <v>1.45841793967642</v>
      </c>
      <c r="GI19">
        <v>2.36011236718776</v>
      </c>
      <c r="GJ19">
        <v>2.45193157454373</v>
      </c>
      <c r="GK19">
        <v>2.27124980675819</v>
      </c>
      <c r="GL19">
        <v>2.00687420495485</v>
      </c>
      <c r="GM19">
        <v>1.88488617984696</v>
      </c>
      <c r="GN19">
        <v>1.92303499218419</v>
      </c>
      <c r="GO19">
        <v>2.04665915558278</v>
      </c>
      <c r="GP19">
        <v>1.64991516954581</v>
      </c>
      <c r="GQ19">
        <v>1.87633825979329</v>
      </c>
      <c r="GR19">
        <v>1.68039675165701</v>
      </c>
      <c r="GS19">
        <v>1.43256794826746</v>
      </c>
      <c r="GT19">
        <v>1.56229644187586</v>
      </c>
      <c r="GU19">
        <v>1.33631857654283</v>
      </c>
      <c r="GV19">
        <v>1.58913429474563</v>
      </c>
      <c r="GW19">
        <v>2.13473772212961</v>
      </c>
      <c r="GX19">
        <v>2.03590810926164</v>
      </c>
      <c r="GY19">
        <v>1.72921484418936</v>
      </c>
      <c r="GZ19">
        <v>1.52275136083186</v>
      </c>
      <c r="HA19">
        <v>1.64579867464906</v>
      </c>
      <c r="HB19">
        <v>1.7962237644086</v>
      </c>
    </row>
    <row r="20" spans="1:210">
      <c r="A20">
        <v>1.47373909049862</v>
      </c>
      <c r="B20">
        <v>1.3324637208469</v>
      </c>
      <c r="C20">
        <v>2.0155063495789</v>
      </c>
      <c r="D20">
        <v>2.07210516123997</v>
      </c>
      <c r="E20">
        <v>1.98374478152725</v>
      </c>
      <c r="F20">
        <v>2.28980664533208</v>
      </c>
      <c r="G20">
        <v>2.38620063556733</v>
      </c>
      <c r="H20">
        <v>1.72350516933958</v>
      </c>
      <c r="I20">
        <v>1.56999008085746</v>
      </c>
      <c r="J20">
        <v>1.85446857608669</v>
      </c>
      <c r="K20">
        <v>1.61337648174811</v>
      </c>
      <c r="L20">
        <v>1.76847902443737</v>
      </c>
      <c r="M20">
        <v>1.82570555767638</v>
      </c>
      <c r="N20">
        <v>2.07523166801256</v>
      </c>
      <c r="O20">
        <v>2.23681733682461</v>
      </c>
      <c r="P20">
        <v>1.40138506277334</v>
      </c>
      <c r="Q20">
        <v>1.54277819555861</v>
      </c>
      <c r="R20">
        <v>1.67350726749644</v>
      </c>
      <c r="S20">
        <v>1.5910212024051</v>
      </c>
      <c r="T20">
        <v>1.7470507540166</v>
      </c>
      <c r="U20">
        <v>1.97347268239299</v>
      </c>
      <c r="V20">
        <v>1.97454399677626</v>
      </c>
      <c r="W20">
        <v>1.77361794333098</v>
      </c>
      <c r="X20">
        <v>2.10450506653009</v>
      </c>
      <c r="Y20">
        <v>2.06017009134433</v>
      </c>
      <c r="Z20">
        <v>2.10391641852595</v>
      </c>
      <c r="AA20">
        <v>1.76896892623353</v>
      </c>
      <c r="AB20">
        <v>1.46511220706959</v>
      </c>
      <c r="AC20">
        <v>1.32504386854709</v>
      </c>
      <c r="AD20">
        <v>2.01085234511092</v>
      </c>
      <c r="AE20">
        <v>1.49052952468058</v>
      </c>
      <c r="AF20">
        <v>1.11368959976368</v>
      </c>
      <c r="AG20">
        <v>1.76859066681879</v>
      </c>
      <c r="AH20">
        <v>1.80253624019879</v>
      </c>
      <c r="AI20">
        <v>1.91497105173598</v>
      </c>
      <c r="AJ20">
        <v>2.03884614134336</v>
      </c>
      <c r="AK20">
        <v>2.01034214689245</v>
      </c>
      <c r="AL20">
        <v>1.71742653056332</v>
      </c>
      <c r="AM20">
        <v>1.56284794837955</v>
      </c>
      <c r="AN20">
        <v>1.82125001811352</v>
      </c>
      <c r="AO20">
        <v>1.73476992039221</v>
      </c>
      <c r="AP20">
        <v>1.92789915669403</v>
      </c>
      <c r="AQ20">
        <v>1.99347195819134</v>
      </c>
      <c r="AR20">
        <v>2.22610373511668</v>
      </c>
      <c r="AS20">
        <v>2.52933452258345</v>
      </c>
      <c r="AT20">
        <v>1.37726228305969</v>
      </c>
      <c r="AU20">
        <v>1.34202089779491</v>
      </c>
      <c r="AV20">
        <v>1.53623753451104</v>
      </c>
      <c r="AW20">
        <v>1.54201903176115</v>
      </c>
      <c r="AX20">
        <v>1.615466661245</v>
      </c>
      <c r="AY20">
        <v>2.09781153819446</v>
      </c>
      <c r="AZ20">
        <v>2.32144335519702</v>
      </c>
      <c r="BA20">
        <v>1.78395537051555</v>
      </c>
      <c r="BB20">
        <v>2.12956626111063</v>
      </c>
      <c r="BC20">
        <v>2.07370369246468</v>
      </c>
      <c r="BD20">
        <v>1.85609852633283</v>
      </c>
      <c r="BE20">
        <v>1.48789758529861</v>
      </c>
      <c r="BF20">
        <v>1.26115298976425</v>
      </c>
      <c r="BG20">
        <v>1.26853640100296</v>
      </c>
      <c r="BH20">
        <v>1.96225705488953</v>
      </c>
      <c r="BI20">
        <v>2.01603975163672</v>
      </c>
      <c r="BJ20">
        <v>3.05239509177223</v>
      </c>
      <c r="BK20">
        <v>2.12079682954187</v>
      </c>
      <c r="BL20">
        <v>2.07032087905387</v>
      </c>
      <c r="BM20">
        <v>2.79211962084909</v>
      </c>
      <c r="BN20">
        <v>2.72057663261117</v>
      </c>
      <c r="BO20">
        <v>2.7377924698211</v>
      </c>
      <c r="BP20">
        <v>2.38023368044866</v>
      </c>
      <c r="BQ20">
        <v>2.62605704369079</v>
      </c>
      <c r="BR20">
        <v>1.99193177216899</v>
      </c>
      <c r="BS20">
        <v>1.87455866512447</v>
      </c>
      <c r="BT20">
        <v>1.95786794989962</v>
      </c>
      <c r="BU20">
        <v>1.80172316895539</v>
      </c>
      <c r="BV20">
        <v>1.75236742102199</v>
      </c>
      <c r="BW20">
        <v>1.8366261598255</v>
      </c>
      <c r="BX20">
        <v>2.28395057039204</v>
      </c>
      <c r="BY20">
        <v>2.22345888880636</v>
      </c>
      <c r="BZ20">
        <v>1.960812405806</v>
      </c>
      <c r="CA20">
        <v>1.60020054501684</v>
      </c>
      <c r="CB20">
        <v>2.79466329953921</v>
      </c>
      <c r="CC20">
        <v>2.62907260541346</v>
      </c>
      <c r="CD20">
        <v>1.40322755272272</v>
      </c>
      <c r="CE20">
        <v>1.50300246764036</v>
      </c>
      <c r="CF20">
        <v>1.31901334746796</v>
      </c>
      <c r="CG20">
        <v>1.84661187330901</v>
      </c>
      <c r="CH20">
        <v>2.79502130687286</v>
      </c>
      <c r="CI20">
        <v>1.84535822210932</v>
      </c>
      <c r="CJ20">
        <v>2.39491878732308</v>
      </c>
      <c r="CK20">
        <v>1.74956907114553</v>
      </c>
      <c r="CL20">
        <v>1.93522733904287</v>
      </c>
      <c r="CM20">
        <v>2.14194855494461</v>
      </c>
      <c r="CN20">
        <v>1.86618000966345</v>
      </c>
      <c r="CO20">
        <v>2.30224754746669</v>
      </c>
      <c r="CP20">
        <v>1.84237135937031</v>
      </c>
      <c r="CQ20">
        <v>1.95305836594642</v>
      </c>
      <c r="CR20">
        <v>2.20509756517589</v>
      </c>
      <c r="CS20">
        <v>1.75154848984746</v>
      </c>
      <c r="CT20">
        <v>1.77117407881991</v>
      </c>
      <c r="CU20">
        <v>1.98687465746792</v>
      </c>
      <c r="CV20">
        <v>2.15165025404624</v>
      </c>
      <c r="CW20">
        <v>1.5462586982387</v>
      </c>
      <c r="CX20">
        <v>1.61032811149128</v>
      </c>
      <c r="CY20">
        <v>2.0453521277901</v>
      </c>
      <c r="CZ20">
        <v>1.27665387653166</v>
      </c>
      <c r="DA20">
        <v>1.35698333290805</v>
      </c>
      <c r="DB20">
        <v>1.65740469237138</v>
      </c>
      <c r="DC20">
        <v>1.87331328544098</v>
      </c>
      <c r="DD20">
        <v>1.97472487721677</v>
      </c>
      <c r="DE20">
        <v>2.3994460929116</v>
      </c>
      <c r="DF20">
        <v>1.67890444056638</v>
      </c>
      <c r="DG20">
        <v>2.14247938402044</v>
      </c>
      <c r="DH20">
        <v>1.95226494233136</v>
      </c>
      <c r="DI20">
        <v>2.79730327709984</v>
      </c>
      <c r="DJ20">
        <v>2.02534150660298</v>
      </c>
      <c r="DK20">
        <v>2.86962246180582</v>
      </c>
      <c r="DL20">
        <v>2.58060134604754</v>
      </c>
      <c r="DM20">
        <v>2.36115171175358</v>
      </c>
      <c r="DN20">
        <v>2.42381092212911</v>
      </c>
      <c r="DO20">
        <v>2.24591529987043</v>
      </c>
      <c r="DP20">
        <v>3.00641949139266</v>
      </c>
      <c r="DQ20">
        <v>1.56380321953705</v>
      </c>
      <c r="DR20">
        <v>2.67283620345898</v>
      </c>
      <c r="DS20">
        <v>1.64447687376793</v>
      </c>
      <c r="DT20">
        <v>1.49802430630893</v>
      </c>
      <c r="DU20">
        <v>1.49734813498431</v>
      </c>
      <c r="DV20">
        <v>2.28188549087982</v>
      </c>
      <c r="DW20">
        <v>2.59715335427058</v>
      </c>
      <c r="DX20">
        <v>2.20687617445538</v>
      </c>
      <c r="DY20">
        <v>2.6814959196149</v>
      </c>
      <c r="DZ20">
        <v>1.5894072638536</v>
      </c>
      <c r="EA20">
        <v>2.16434407352513</v>
      </c>
      <c r="EB20">
        <v>1.91489377669723</v>
      </c>
      <c r="EC20">
        <v>1.73037882662013</v>
      </c>
      <c r="ED20">
        <v>2.01036133522772</v>
      </c>
      <c r="EE20">
        <v>1.44011087443779</v>
      </c>
      <c r="EF20">
        <v>1.1806366027639</v>
      </c>
      <c r="EG20">
        <v>1.41692020204052</v>
      </c>
      <c r="EH20">
        <v>1.3832312323916</v>
      </c>
      <c r="EI20">
        <v>1.79805517410095</v>
      </c>
      <c r="EJ20">
        <v>1.86667257563177</v>
      </c>
      <c r="EK20">
        <v>2.58362718858224</v>
      </c>
      <c r="EL20">
        <v>2.43468736535827</v>
      </c>
      <c r="EM20">
        <v>2.48594474053128</v>
      </c>
      <c r="EN20">
        <v>1.50245216120069</v>
      </c>
      <c r="EO20">
        <v>2.6049060446698</v>
      </c>
      <c r="EP20">
        <v>1.7642362076079</v>
      </c>
      <c r="EQ20">
        <v>1.94635052509635</v>
      </c>
      <c r="ER20">
        <v>1.91249790034031</v>
      </c>
      <c r="ES20">
        <v>2.02636605545238</v>
      </c>
      <c r="ET20">
        <v>3.09455336955272</v>
      </c>
      <c r="EU20">
        <v>1.72850121897552</v>
      </c>
      <c r="EV20">
        <v>1.99258790364679</v>
      </c>
      <c r="EW20">
        <v>2.17640929913999</v>
      </c>
      <c r="EX20">
        <v>1.88329607168582</v>
      </c>
      <c r="EY20">
        <v>2.54733513972398</v>
      </c>
      <c r="EZ20">
        <v>2.15745898164299</v>
      </c>
      <c r="FA20">
        <v>1.52829644458661</v>
      </c>
      <c r="FB20">
        <v>1.74307077889418</v>
      </c>
      <c r="FC20">
        <v>1.81330827032669</v>
      </c>
      <c r="FD20">
        <v>2.2874436590141</v>
      </c>
      <c r="FE20">
        <v>1.96065996390817</v>
      </c>
      <c r="FF20">
        <v>1.6865321189047</v>
      </c>
      <c r="FG20">
        <v>1.73508106265416</v>
      </c>
      <c r="FH20">
        <v>2.31611477691595</v>
      </c>
      <c r="FI20">
        <v>2.31703693897944</v>
      </c>
      <c r="FJ20">
        <v>1.69244315092155</v>
      </c>
      <c r="FK20">
        <v>1.61372309468234</v>
      </c>
      <c r="FL20">
        <v>1.48183830310472</v>
      </c>
      <c r="FM20">
        <v>1.46904596348548</v>
      </c>
      <c r="FN20">
        <v>1.65340535243527</v>
      </c>
      <c r="FO20">
        <v>2.11661599024044</v>
      </c>
      <c r="FP20">
        <v>2.12198140241241</v>
      </c>
      <c r="FQ20">
        <v>2.27010536080817</v>
      </c>
      <c r="FR20">
        <v>2.95133066166753</v>
      </c>
      <c r="FS20">
        <v>2.24905166088634</v>
      </c>
      <c r="FT20">
        <v>1.75437503984366</v>
      </c>
      <c r="FU20">
        <v>1.56224563536465</v>
      </c>
      <c r="FV20">
        <v>1.60610431614049</v>
      </c>
      <c r="FW20">
        <v>1.52536620702068</v>
      </c>
      <c r="FX20">
        <v>1.31279418132517</v>
      </c>
      <c r="FY20">
        <v>1.96276994143689</v>
      </c>
      <c r="FZ20">
        <v>1.4702430546623</v>
      </c>
      <c r="GA20">
        <v>1.64039794838665</v>
      </c>
      <c r="GB20">
        <v>1.83301721784635</v>
      </c>
      <c r="GC20">
        <v>2.27711887204679</v>
      </c>
      <c r="GD20">
        <v>2.02524170875214</v>
      </c>
      <c r="GE20">
        <v>1.64040769755222</v>
      </c>
      <c r="GF20">
        <v>1.51338974407595</v>
      </c>
      <c r="GG20">
        <v>0.943273862325097</v>
      </c>
      <c r="GH20">
        <v>1.52113746826097</v>
      </c>
      <c r="GI20">
        <v>2.49037694063583</v>
      </c>
      <c r="GJ20">
        <v>2.55496165451298</v>
      </c>
      <c r="GK20">
        <v>2.42277885156142</v>
      </c>
      <c r="GL20">
        <v>2.08411135652964</v>
      </c>
      <c r="GM20">
        <v>1.98406749623067</v>
      </c>
      <c r="GN20">
        <v>1.99526207444184</v>
      </c>
      <c r="GO20">
        <v>2.13772375232973</v>
      </c>
      <c r="GP20">
        <v>1.69918681695267</v>
      </c>
      <c r="GQ20">
        <v>1.9644615790013</v>
      </c>
      <c r="GR20">
        <v>1.76910347640126</v>
      </c>
      <c r="GS20">
        <v>1.52759562021372</v>
      </c>
      <c r="GT20">
        <v>1.61452521319212</v>
      </c>
      <c r="GU20">
        <v>1.42536329913096</v>
      </c>
      <c r="GV20">
        <v>1.64884400330987</v>
      </c>
      <c r="GW20">
        <v>2.24880972813359</v>
      </c>
      <c r="GX20">
        <v>2.17924407614593</v>
      </c>
      <c r="GY20">
        <v>1.83185493180869</v>
      </c>
      <c r="GZ20">
        <v>1.62745283254892</v>
      </c>
      <c r="HA20">
        <v>1.74836191511995</v>
      </c>
      <c r="HB20">
        <v>1.84700093072456</v>
      </c>
    </row>
    <row r="21" spans="1:210">
      <c r="A21">
        <v>1.53789044920006</v>
      </c>
      <c r="B21">
        <v>1.38403580868057</v>
      </c>
      <c r="C21">
        <v>2.10493057767842</v>
      </c>
      <c r="D21">
        <v>2.15744204313339</v>
      </c>
      <c r="E21">
        <v>2.06416535488921</v>
      </c>
      <c r="F21">
        <v>2.38934252553689</v>
      </c>
      <c r="G21">
        <v>2.49375029423755</v>
      </c>
      <c r="H21">
        <v>1.78220429720234</v>
      </c>
      <c r="I21">
        <v>1.63653748659326</v>
      </c>
      <c r="J21">
        <v>1.93141915097043</v>
      </c>
      <c r="K21">
        <v>1.66550654299531</v>
      </c>
      <c r="L21">
        <v>1.8464409454852</v>
      </c>
      <c r="M21">
        <v>1.88589515214038</v>
      </c>
      <c r="N21">
        <v>2.16878496582486</v>
      </c>
      <c r="O21">
        <v>2.34898037408933</v>
      </c>
      <c r="P21">
        <v>1.46353000744885</v>
      </c>
      <c r="Q21">
        <v>1.59675101065164</v>
      </c>
      <c r="R21">
        <v>1.7340818981288</v>
      </c>
      <c r="S21">
        <v>1.66187143945569</v>
      </c>
      <c r="T21">
        <v>1.78569456460297</v>
      </c>
      <c r="U21">
        <v>2.02299685003251</v>
      </c>
      <c r="V21">
        <v>2.06147571395374</v>
      </c>
      <c r="W21">
        <v>1.82766847755544</v>
      </c>
      <c r="X21">
        <v>2.20431511271145</v>
      </c>
      <c r="Y21">
        <v>2.10983084005873</v>
      </c>
      <c r="Z21">
        <v>2.17916261012099</v>
      </c>
      <c r="AA21">
        <v>1.86133417456522</v>
      </c>
      <c r="AB21">
        <v>1.53521729069431</v>
      </c>
      <c r="AC21">
        <v>1.36719799638413</v>
      </c>
      <c r="AD21">
        <v>2.07723186720548</v>
      </c>
      <c r="AE21">
        <v>1.55541176524089</v>
      </c>
      <c r="AF21">
        <v>1.15679418637257</v>
      </c>
      <c r="AG21">
        <v>1.84705971021195</v>
      </c>
      <c r="AH21">
        <v>1.87677128633245</v>
      </c>
      <c r="AI21">
        <v>1.99260355334922</v>
      </c>
      <c r="AJ21">
        <v>2.12747298924535</v>
      </c>
      <c r="AK21">
        <v>2.10095129705607</v>
      </c>
      <c r="AL21">
        <v>1.77591863218612</v>
      </c>
      <c r="AM21">
        <v>1.62909261947159</v>
      </c>
      <c r="AN21">
        <v>1.89682219965816</v>
      </c>
      <c r="AO21">
        <v>1.79082234412771</v>
      </c>
      <c r="AP21">
        <v>2.01288898115077</v>
      </c>
      <c r="AQ21">
        <v>2.05919245087123</v>
      </c>
      <c r="AR21">
        <v>2.32645848051813</v>
      </c>
      <c r="AS21">
        <v>2.65616555059855</v>
      </c>
      <c r="AT21">
        <v>1.43833749404777</v>
      </c>
      <c r="AU21">
        <v>1.38897038539863</v>
      </c>
      <c r="AV21">
        <v>1.59184352022976</v>
      </c>
      <c r="AW21">
        <v>1.61068713861708</v>
      </c>
      <c r="AX21">
        <v>1.65119990340882</v>
      </c>
      <c r="AY21">
        <v>2.15045598127217</v>
      </c>
      <c r="AZ21">
        <v>2.42364774138797</v>
      </c>
      <c r="BA21">
        <v>1.83832093507895</v>
      </c>
      <c r="BB21">
        <v>2.23056488080898</v>
      </c>
      <c r="BC21">
        <v>2.12369067092451</v>
      </c>
      <c r="BD21">
        <v>1.92248155566893</v>
      </c>
      <c r="BE21">
        <v>1.56558692620232</v>
      </c>
      <c r="BF21">
        <v>1.32149869938593</v>
      </c>
      <c r="BG21">
        <v>1.30889283514311</v>
      </c>
      <c r="BH21">
        <v>2.02703241537134</v>
      </c>
      <c r="BI21">
        <v>2.11011273087999</v>
      </c>
      <c r="BJ21">
        <v>3.16314997877002</v>
      </c>
      <c r="BK21">
        <v>2.20154179640778</v>
      </c>
      <c r="BL21">
        <v>2.13162152715093</v>
      </c>
      <c r="BM21">
        <v>2.88823353505151</v>
      </c>
      <c r="BN21">
        <v>2.85514859685664</v>
      </c>
      <c r="BO21">
        <v>2.83270674389633</v>
      </c>
      <c r="BP21">
        <v>2.46277397709317</v>
      </c>
      <c r="BQ21">
        <v>2.6871005997428</v>
      </c>
      <c r="BR21">
        <v>2.08397977751463</v>
      </c>
      <c r="BS21">
        <v>1.96892299735491</v>
      </c>
      <c r="BT21">
        <v>2.05930570776581</v>
      </c>
      <c r="BU21">
        <v>1.85684923856331</v>
      </c>
      <c r="BV21">
        <v>1.81553561082574</v>
      </c>
      <c r="BW21">
        <v>1.89349543778342</v>
      </c>
      <c r="BX21">
        <v>2.36733601195535</v>
      </c>
      <c r="BY21">
        <v>2.30205482712067</v>
      </c>
      <c r="BZ21">
        <v>2.04513834390157</v>
      </c>
      <c r="CA21">
        <v>1.64879858680831</v>
      </c>
      <c r="CB21">
        <v>2.89324900079484</v>
      </c>
      <c r="CC21">
        <v>2.70027807486004</v>
      </c>
      <c r="CD21">
        <v>1.44847668772181</v>
      </c>
      <c r="CE21">
        <v>1.54407547846513</v>
      </c>
      <c r="CF21">
        <v>1.39059231115001</v>
      </c>
      <c r="CG21">
        <v>1.93444691063905</v>
      </c>
      <c r="CH21">
        <v>2.86348197362877</v>
      </c>
      <c r="CI21">
        <v>1.91759865773678</v>
      </c>
      <c r="CJ21">
        <v>2.47913679919014</v>
      </c>
      <c r="CK21">
        <v>1.8070441013964</v>
      </c>
      <c r="CL21">
        <v>2.02098395231038</v>
      </c>
      <c r="CM21">
        <v>2.247807363123</v>
      </c>
      <c r="CN21">
        <v>1.95005245629229</v>
      </c>
      <c r="CO21">
        <v>2.4047762467311</v>
      </c>
      <c r="CP21">
        <v>1.9673058716844</v>
      </c>
      <c r="CQ21">
        <v>2.03739479059898</v>
      </c>
      <c r="CR21">
        <v>2.29197552916427</v>
      </c>
      <c r="CS21">
        <v>1.84185640696875</v>
      </c>
      <c r="CT21">
        <v>1.81438027374754</v>
      </c>
      <c r="CU21">
        <v>2.08400442077679</v>
      </c>
      <c r="CV21">
        <v>2.22429373597786</v>
      </c>
      <c r="CW21">
        <v>1.63920148924824</v>
      </c>
      <c r="CX21">
        <v>1.65477072755474</v>
      </c>
      <c r="CY21">
        <v>2.10146832243004</v>
      </c>
      <c r="CZ21">
        <v>1.32305053078829</v>
      </c>
      <c r="DA21">
        <v>1.40857956173553</v>
      </c>
      <c r="DB21">
        <v>1.72010915478776</v>
      </c>
      <c r="DC21">
        <v>1.93636634710688</v>
      </c>
      <c r="DD21">
        <v>2.08003963054101</v>
      </c>
      <c r="DE21">
        <v>2.4927282725355</v>
      </c>
      <c r="DF21">
        <v>1.74338376255902</v>
      </c>
      <c r="DG21">
        <v>2.22729761137484</v>
      </c>
      <c r="DH21">
        <v>2.01246206158777</v>
      </c>
      <c r="DI21">
        <v>2.89446932351542</v>
      </c>
      <c r="DJ21">
        <v>2.10915264989718</v>
      </c>
      <c r="DK21">
        <v>2.96102859060916</v>
      </c>
      <c r="DL21">
        <v>2.69144141203457</v>
      </c>
      <c r="DM21">
        <v>2.50581879039888</v>
      </c>
      <c r="DN21">
        <v>2.52669808541349</v>
      </c>
      <c r="DO21">
        <v>2.31577317675854</v>
      </c>
      <c r="DP21">
        <v>3.19128552297718</v>
      </c>
      <c r="DQ21">
        <v>1.65084206073038</v>
      </c>
      <c r="DR21">
        <v>2.81606873239019</v>
      </c>
      <c r="DS21">
        <v>1.75307933516689</v>
      </c>
      <c r="DT21">
        <v>1.57593604010064</v>
      </c>
      <c r="DU21">
        <v>1.56893872827667</v>
      </c>
      <c r="DV21">
        <v>2.48733481358132</v>
      </c>
      <c r="DW21">
        <v>2.72006677733654</v>
      </c>
      <c r="DX21">
        <v>2.30409640967485</v>
      </c>
      <c r="DY21">
        <v>2.81340963590083</v>
      </c>
      <c r="DZ21">
        <v>1.64906202080886</v>
      </c>
      <c r="EA21">
        <v>2.28995559249424</v>
      </c>
      <c r="EB21">
        <v>1.98306199401815</v>
      </c>
      <c r="EC21">
        <v>1.80151968674092</v>
      </c>
      <c r="ED21">
        <v>2.11948774613508</v>
      </c>
      <c r="EE21">
        <v>1.4916719634517</v>
      </c>
      <c r="EF21">
        <v>1.27644959054526</v>
      </c>
      <c r="EG21">
        <v>1.49355230697462</v>
      </c>
      <c r="EH21">
        <v>1.46677611549296</v>
      </c>
      <c r="EI21">
        <v>1.86256646063552</v>
      </c>
      <c r="EJ21">
        <v>1.96894686799826</v>
      </c>
      <c r="EK21">
        <v>2.69980841041308</v>
      </c>
      <c r="EL21">
        <v>2.57031174279794</v>
      </c>
      <c r="EM21">
        <v>2.58053851055792</v>
      </c>
      <c r="EN21">
        <v>1.5745707144239</v>
      </c>
      <c r="EO21">
        <v>2.67448896799367</v>
      </c>
      <c r="EP21">
        <v>1.8860409715345</v>
      </c>
      <c r="EQ21">
        <v>2.00669274629449</v>
      </c>
      <c r="ER21">
        <v>1.99218672053088</v>
      </c>
      <c r="ES21">
        <v>2.17207966248804</v>
      </c>
      <c r="ET21">
        <v>3.22606878817952</v>
      </c>
      <c r="EU21">
        <v>1.90916735854384</v>
      </c>
      <c r="EV21">
        <v>2.0919640997659</v>
      </c>
      <c r="EW21">
        <v>2.31358491607455</v>
      </c>
      <c r="EX21">
        <v>1.99271097209892</v>
      </c>
      <c r="EY21">
        <v>2.64948998413984</v>
      </c>
      <c r="EZ21">
        <v>2.25402365995704</v>
      </c>
      <c r="FA21">
        <v>1.58900291027425</v>
      </c>
      <c r="FB21">
        <v>1.8275397651879</v>
      </c>
      <c r="FC21">
        <v>1.89114122161868</v>
      </c>
      <c r="FD21">
        <v>2.39199143475247</v>
      </c>
      <c r="FE21">
        <v>2.03322404032778</v>
      </c>
      <c r="FF21">
        <v>1.77069487975595</v>
      </c>
      <c r="FG21">
        <v>1.85766671147975</v>
      </c>
      <c r="FH21">
        <v>2.4009828027409</v>
      </c>
      <c r="FI21">
        <v>2.4614939587168</v>
      </c>
      <c r="FJ21">
        <v>1.78105144975181</v>
      </c>
      <c r="FK21">
        <v>1.71015163375866</v>
      </c>
      <c r="FL21">
        <v>1.53665611403368</v>
      </c>
      <c r="FM21">
        <v>1.51231339743966</v>
      </c>
      <c r="FN21">
        <v>1.72751714382707</v>
      </c>
      <c r="FO21">
        <v>2.15319932599199</v>
      </c>
      <c r="FP21">
        <v>2.26891860563184</v>
      </c>
      <c r="FQ21">
        <v>2.3743395455073</v>
      </c>
      <c r="FR21">
        <v>3.13826465915857</v>
      </c>
      <c r="FS21">
        <v>2.40837857859712</v>
      </c>
      <c r="FT21">
        <v>1.83652368793651</v>
      </c>
      <c r="FU21">
        <v>1.61778856434688</v>
      </c>
      <c r="FV21">
        <v>1.65812290007216</v>
      </c>
      <c r="FW21">
        <v>1.62580910754976</v>
      </c>
      <c r="FX21">
        <v>1.42808197474545</v>
      </c>
      <c r="FY21">
        <v>2.03964061276859</v>
      </c>
      <c r="FZ21">
        <v>1.50002267897243</v>
      </c>
      <c r="GA21">
        <v>1.71523909395617</v>
      </c>
      <c r="GB21">
        <v>1.94380935873112</v>
      </c>
      <c r="GC21">
        <v>2.38431927003435</v>
      </c>
      <c r="GD21">
        <v>2.11784248226384</v>
      </c>
      <c r="GE21">
        <v>1.70467822202928</v>
      </c>
      <c r="GF21">
        <v>1.56614560063569</v>
      </c>
      <c r="GG21">
        <v>1.01015892488647</v>
      </c>
      <c r="GH21">
        <v>1.58096395295886</v>
      </c>
      <c r="GI21">
        <v>2.60503184650013</v>
      </c>
      <c r="GJ21">
        <v>2.65263847611519</v>
      </c>
      <c r="GK21">
        <v>2.5803330647526</v>
      </c>
      <c r="GL21">
        <v>2.15265728651072</v>
      </c>
      <c r="GM21">
        <v>2.07596095805945</v>
      </c>
      <c r="GN21">
        <v>2.05889610237572</v>
      </c>
      <c r="GO21">
        <v>2.23171636154033</v>
      </c>
      <c r="GP21">
        <v>1.74988173740523</v>
      </c>
      <c r="GQ21">
        <v>2.06034072376391</v>
      </c>
      <c r="GR21">
        <v>1.85680224574339</v>
      </c>
      <c r="GS21">
        <v>1.61653951290965</v>
      </c>
      <c r="GT21">
        <v>1.67465111864047</v>
      </c>
      <c r="GU21">
        <v>1.50907829203987</v>
      </c>
      <c r="GV21">
        <v>1.70673504713164</v>
      </c>
      <c r="GW21">
        <v>2.35954093244113</v>
      </c>
      <c r="GX21">
        <v>2.30858332836878</v>
      </c>
      <c r="GY21">
        <v>1.93900745341608</v>
      </c>
      <c r="GZ21">
        <v>1.73177043754471</v>
      </c>
      <c r="HA21">
        <v>1.85058073629912</v>
      </c>
      <c r="HB21">
        <v>1.9026766677188</v>
      </c>
    </row>
    <row r="22" spans="1:210">
      <c r="A22">
        <v>1.60060177854285</v>
      </c>
      <c r="B22">
        <v>1.43547379066058</v>
      </c>
      <c r="C22">
        <v>2.19559097389393</v>
      </c>
      <c r="D22">
        <v>2.23858639755207</v>
      </c>
      <c r="E22">
        <v>2.14187842472489</v>
      </c>
      <c r="F22">
        <v>2.48728619533521</v>
      </c>
      <c r="G22">
        <v>2.59855586374955</v>
      </c>
      <c r="H22">
        <v>1.84310423329759</v>
      </c>
      <c r="I22">
        <v>1.70128754174567</v>
      </c>
      <c r="J22">
        <v>2.01022042281632</v>
      </c>
      <c r="K22">
        <v>1.71663829500397</v>
      </c>
      <c r="L22">
        <v>1.92857636739025</v>
      </c>
      <c r="M22">
        <v>1.9471541849825</v>
      </c>
      <c r="N22">
        <v>2.26202187761245</v>
      </c>
      <c r="O22">
        <v>2.45671199329097</v>
      </c>
      <c r="P22">
        <v>1.52751247504496</v>
      </c>
      <c r="Q22">
        <v>1.64737392439222</v>
      </c>
      <c r="R22">
        <v>1.79358710244763</v>
      </c>
      <c r="S22">
        <v>1.73647032120738</v>
      </c>
      <c r="T22">
        <v>1.82371116782742</v>
      </c>
      <c r="U22">
        <v>2.08162623354325</v>
      </c>
      <c r="V22">
        <v>2.15458918159613</v>
      </c>
      <c r="W22">
        <v>1.88768810312625</v>
      </c>
      <c r="X22">
        <v>2.3035775759332</v>
      </c>
      <c r="Y22">
        <v>2.16172654423129</v>
      </c>
      <c r="Z22">
        <v>2.25433579419509</v>
      </c>
      <c r="AA22">
        <v>1.94968409421001</v>
      </c>
      <c r="AB22">
        <v>1.60340758773454</v>
      </c>
      <c r="AC22">
        <v>1.41238265868017</v>
      </c>
      <c r="AD22">
        <v>2.13742799171235</v>
      </c>
      <c r="AE22">
        <v>1.61883757006621</v>
      </c>
      <c r="AF22">
        <v>1.1997866856562</v>
      </c>
      <c r="AG22">
        <v>1.92661348121859</v>
      </c>
      <c r="AH22">
        <v>1.94735922861608</v>
      </c>
      <c r="AI22">
        <v>2.06762241689592</v>
      </c>
      <c r="AJ22">
        <v>2.21468213139907</v>
      </c>
      <c r="AK22">
        <v>2.18924858877519</v>
      </c>
      <c r="AL22">
        <v>1.83660378000013</v>
      </c>
      <c r="AM22">
        <v>1.69354811641151</v>
      </c>
      <c r="AN22">
        <v>1.97421192716681</v>
      </c>
      <c r="AO22">
        <v>1.84580134398611</v>
      </c>
      <c r="AP22">
        <v>2.10242852809328</v>
      </c>
      <c r="AQ22">
        <v>2.12608065397891</v>
      </c>
      <c r="AR22">
        <v>2.42647383821547</v>
      </c>
      <c r="AS22">
        <v>2.7779856470072</v>
      </c>
      <c r="AT22">
        <v>1.5012185977059</v>
      </c>
      <c r="AU22">
        <v>1.43300588469639</v>
      </c>
      <c r="AV22">
        <v>1.64646779951961</v>
      </c>
      <c r="AW22">
        <v>1.68298843493879</v>
      </c>
      <c r="AX22">
        <v>1.68635317811574</v>
      </c>
      <c r="AY22">
        <v>2.21277931531343</v>
      </c>
      <c r="AZ22">
        <v>2.53311992387197</v>
      </c>
      <c r="BA22">
        <v>1.89869038148424</v>
      </c>
      <c r="BB22">
        <v>2.33100939673514</v>
      </c>
      <c r="BC22">
        <v>2.17592728663786</v>
      </c>
      <c r="BD22">
        <v>1.98880017695591</v>
      </c>
      <c r="BE22">
        <v>1.63989893369514</v>
      </c>
      <c r="BF22">
        <v>1.38019618110113</v>
      </c>
      <c r="BG22">
        <v>1.35215056437769</v>
      </c>
      <c r="BH22">
        <v>2.08577380942636</v>
      </c>
      <c r="BI22">
        <v>2.20215835857185</v>
      </c>
      <c r="BJ22">
        <v>3.27644410620949</v>
      </c>
      <c r="BK22">
        <v>2.27981193390504</v>
      </c>
      <c r="BL22">
        <v>2.18789507733714</v>
      </c>
      <c r="BM22">
        <v>2.9793734335427</v>
      </c>
      <c r="BN22">
        <v>2.98674892588809</v>
      </c>
      <c r="BO22">
        <v>2.92219701821704</v>
      </c>
      <c r="BP22">
        <v>2.54447205088058</v>
      </c>
      <c r="BQ22">
        <v>2.75266730451641</v>
      </c>
      <c r="BR22">
        <v>2.18074699657807</v>
      </c>
      <c r="BS22">
        <v>2.06050590409918</v>
      </c>
      <c r="BT22">
        <v>2.15806157934941</v>
      </c>
      <c r="BU22">
        <v>1.91016789875247</v>
      </c>
      <c r="BV22">
        <v>1.88042319022637</v>
      </c>
      <c r="BW22">
        <v>1.94791401826995</v>
      </c>
      <c r="BX22">
        <v>2.45264709931939</v>
      </c>
      <c r="BY22">
        <v>2.37972057367594</v>
      </c>
      <c r="BZ22">
        <v>2.13940919100666</v>
      </c>
      <c r="CA22">
        <v>1.69897111573581</v>
      </c>
      <c r="CB22">
        <v>3.01656227429688</v>
      </c>
      <c r="CC22">
        <v>2.78154973642007</v>
      </c>
      <c r="CD22">
        <v>1.49569563467396</v>
      </c>
      <c r="CE22">
        <v>1.58916361830273</v>
      </c>
      <c r="CF22">
        <v>1.45729262657343</v>
      </c>
      <c r="CG22">
        <v>2.01597290760841</v>
      </c>
      <c r="CH22">
        <v>2.92651951332187</v>
      </c>
      <c r="CI22">
        <v>1.99407101808899</v>
      </c>
      <c r="CJ22">
        <v>2.55982470761327</v>
      </c>
      <c r="CK22">
        <v>1.86805286080271</v>
      </c>
      <c r="CL22">
        <v>2.11037649069816</v>
      </c>
      <c r="CM22">
        <v>2.34863839073632</v>
      </c>
      <c r="CN22">
        <v>2.02788623561954</v>
      </c>
      <c r="CO22">
        <v>2.50460634227191</v>
      </c>
      <c r="CP22">
        <v>2.08952801842801</v>
      </c>
      <c r="CQ22">
        <v>2.12130082295266</v>
      </c>
      <c r="CR22">
        <v>2.36521935374188</v>
      </c>
      <c r="CS22">
        <v>1.93600092098295</v>
      </c>
      <c r="CT22">
        <v>1.85509817297592</v>
      </c>
      <c r="CU22">
        <v>2.18107246966402</v>
      </c>
      <c r="CV22">
        <v>2.29554547342536</v>
      </c>
      <c r="CW22">
        <v>1.73492912767379</v>
      </c>
      <c r="CX22">
        <v>1.70366464117604</v>
      </c>
      <c r="CY22">
        <v>2.15800933139561</v>
      </c>
      <c r="CZ22">
        <v>1.36687713148478</v>
      </c>
      <c r="DA22">
        <v>1.46628246383251</v>
      </c>
      <c r="DB22">
        <v>1.78610895661472</v>
      </c>
      <c r="DC22">
        <v>2.00462359225183</v>
      </c>
      <c r="DD22">
        <v>2.17965484026898</v>
      </c>
      <c r="DE22">
        <v>2.5776923011622</v>
      </c>
      <c r="DF22">
        <v>1.80702783203861</v>
      </c>
      <c r="DG22">
        <v>2.30724323645846</v>
      </c>
      <c r="DH22">
        <v>2.07429298053403</v>
      </c>
      <c r="DI22">
        <v>2.98830937512465</v>
      </c>
      <c r="DJ22">
        <v>2.19611679519955</v>
      </c>
      <c r="DK22">
        <v>3.0612559364019</v>
      </c>
      <c r="DL22">
        <v>2.80141035567465</v>
      </c>
      <c r="DM22">
        <v>2.64346806939542</v>
      </c>
      <c r="DN22">
        <v>2.61466658610476</v>
      </c>
      <c r="DO22">
        <v>2.37996741582144</v>
      </c>
      <c r="DP22">
        <v>3.37064511358594</v>
      </c>
      <c r="DQ22">
        <v>1.72637786305834</v>
      </c>
      <c r="DR22">
        <v>2.9503827536923</v>
      </c>
      <c r="DS22">
        <v>1.86576622747414</v>
      </c>
      <c r="DT22">
        <v>1.64994703673935</v>
      </c>
      <c r="DU22">
        <v>1.63956997043035</v>
      </c>
      <c r="DV22">
        <v>2.67566051653166</v>
      </c>
      <c r="DW22">
        <v>2.85064369255532</v>
      </c>
      <c r="DX22">
        <v>2.39929115870578</v>
      </c>
      <c r="DY22">
        <v>2.96705741207038</v>
      </c>
      <c r="DZ22">
        <v>1.71093759096416</v>
      </c>
      <c r="EA22">
        <v>2.40900587953159</v>
      </c>
      <c r="EB22">
        <v>2.05874116932527</v>
      </c>
      <c r="EC22">
        <v>1.87672865177304</v>
      </c>
      <c r="ED22">
        <v>2.23309968829379</v>
      </c>
      <c r="EE22">
        <v>1.54034391623313</v>
      </c>
      <c r="EF22">
        <v>1.36899762077986</v>
      </c>
      <c r="EG22">
        <v>1.57105998283388</v>
      </c>
      <c r="EH22">
        <v>1.55253508635351</v>
      </c>
      <c r="EI22">
        <v>1.93401319783151</v>
      </c>
      <c r="EJ22">
        <v>2.06564520960739</v>
      </c>
      <c r="EK22">
        <v>2.81645491356806</v>
      </c>
      <c r="EL22">
        <v>2.70163654410329</v>
      </c>
      <c r="EM22">
        <v>2.68473587784601</v>
      </c>
      <c r="EN22">
        <v>1.64877378882722</v>
      </c>
      <c r="EO22">
        <v>2.74822938263961</v>
      </c>
      <c r="EP22">
        <v>2.00741553336217</v>
      </c>
      <c r="EQ22">
        <v>2.06577074519935</v>
      </c>
      <c r="ER22">
        <v>2.05816492192713</v>
      </c>
      <c r="ES22">
        <v>2.30875081305817</v>
      </c>
      <c r="ET22">
        <v>3.3486295411232</v>
      </c>
      <c r="EU22">
        <v>2.07275051132619</v>
      </c>
      <c r="EV22">
        <v>2.18477484209564</v>
      </c>
      <c r="EW22">
        <v>2.43510505692834</v>
      </c>
      <c r="EX22">
        <v>2.11145158864932</v>
      </c>
      <c r="EY22">
        <v>2.75527136407133</v>
      </c>
      <c r="EZ22">
        <v>2.35275275318344</v>
      </c>
      <c r="FA22">
        <v>1.65798156866237</v>
      </c>
      <c r="FB22">
        <v>1.91485368068221</v>
      </c>
      <c r="FC22">
        <v>1.96343810057835</v>
      </c>
      <c r="FD22">
        <v>2.48586105066686</v>
      </c>
      <c r="FE22">
        <v>2.09027888541824</v>
      </c>
      <c r="FF22">
        <v>1.85651061080519</v>
      </c>
      <c r="FG22">
        <v>1.97540862725583</v>
      </c>
      <c r="FH22">
        <v>2.47644890616398</v>
      </c>
      <c r="FI22">
        <v>2.60090816155252</v>
      </c>
      <c r="FJ22">
        <v>1.86784842769348</v>
      </c>
      <c r="FK22">
        <v>1.8058066338488</v>
      </c>
      <c r="FL22">
        <v>1.60515413504903</v>
      </c>
      <c r="FM22">
        <v>1.55288794626798</v>
      </c>
      <c r="FN22">
        <v>1.8021856558376</v>
      </c>
      <c r="FO22">
        <v>2.18320196571539</v>
      </c>
      <c r="FP22">
        <v>2.41518775374247</v>
      </c>
      <c r="FQ22">
        <v>2.46733532832343</v>
      </c>
      <c r="FR22">
        <v>3.31002641302826</v>
      </c>
      <c r="FS22">
        <v>2.5711341006792</v>
      </c>
      <c r="FT22">
        <v>1.91726611014511</v>
      </c>
      <c r="FU22">
        <v>1.68222320997267</v>
      </c>
      <c r="FV22">
        <v>1.71620549872937</v>
      </c>
      <c r="FW22">
        <v>1.72908748952775</v>
      </c>
      <c r="FX22">
        <v>1.53811444212373</v>
      </c>
      <c r="FY22">
        <v>2.1090222841992</v>
      </c>
      <c r="FZ22">
        <v>1.53118497627023</v>
      </c>
      <c r="GA22">
        <v>1.79138226118754</v>
      </c>
      <c r="GB22">
        <v>2.04695018070449</v>
      </c>
      <c r="GC22">
        <v>2.48040529340392</v>
      </c>
      <c r="GD22">
        <v>2.20804860534899</v>
      </c>
      <c r="GE22">
        <v>1.76516510195994</v>
      </c>
      <c r="GF22">
        <v>1.61505556577242</v>
      </c>
      <c r="GG22">
        <v>1.07679898185163</v>
      </c>
      <c r="GH22">
        <v>1.63901344683838</v>
      </c>
      <c r="GI22">
        <v>2.70916610646588</v>
      </c>
      <c r="GJ22">
        <v>2.75171859648033</v>
      </c>
      <c r="GK22">
        <v>2.72524258180226</v>
      </c>
      <c r="GL22">
        <v>2.22181156387283</v>
      </c>
      <c r="GM22">
        <v>2.16680792184127</v>
      </c>
      <c r="GN22">
        <v>2.1371056346054</v>
      </c>
      <c r="GO22">
        <v>2.32908264800785</v>
      </c>
      <c r="GP22">
        <v>1.80820267640568</v>
      </c>
      <c r="GQ22">
        <v>2.13139594753921</v>
      </c>
      <c r="GR22">
        <v>1.94486929098227</v>
      </c>
      <c r="GS22">
        <v>1.70479055696191</v>
      </c>
      <c r="GT22">
        <v>1.74382414173257</v>
      </c>
      <c r="GU22">
        <v>1.59527215157607</v>
      </c>
      <c r="GV22">
        <v>1.76486598312312</v>
      </c>
      <c r="GW22">
        <v>2.46761430248107</v>
      </c>
      <c r="GX22">
        <v>2.41845695590433</v>
      </c>
      <c r="GY22">
        <v>2.053368788504</v>
      </c>
      <c r="GZ22">
        <v>1.83518287229773</v>
      </c>
      <c r="HA22">
        <v>1.95541919675742</v>
      </c>
      <c r="HB22">
        <v>1.97087282242493</v>
      </c>
    </row>
    <row r="23" spans="1:210">
      <c r="A23">
        <v>1.66045095878532</v>
      </c>
      <c r="B23">
        <v>1.49571802507801</v>
      </c>
      <c r="C23">
        <v>2.29042390844339</v>
      </c>
      <c r="D23">
        <v>2.30875528222252</v>
      </c>
      <c r="E23">
        <v>2.21670776155999</v>
      </c>
      <c r="F23">
        <v>2.57423792139365</v>
      </c>
      <c r="G23">
        <v>2.69589377122153</v>
      </c>
      <c r="H23">
        <v>1.9099926871744</v>
      </c>
      <c r="I23">
        <v>1.76462154871575</v>
      </c>
      <c r="J23">
        <v>2.09182000191211</v>
      </c>
      <c r="K23">
        <v>1.76713142223614</v>
      </c>
      <c r="L23">
        <v>2.00727259896273</v>
      </c>
      <c r="M23">
        <v>2.00434893463573</v>
      </c>
      <c r="N23">
        <v>2.36510492407425</v>
      </c>
      <c r="O23">
        <v>2.56156635464871</v>
      </c>
      <c r="P23">
        <v>1.58926998380244</v>
      </c>
      <c r="Q23">
        <v>1.69948308454803</v>
      </c>
      <c r="R23">
        <v>1.85426108517882</v>
      </c>
      <c r="S23">
        <v>1.81171991336436</v>
      </c>
      <c r="T23">
        <v>1.86795457041173</v>
      </c>
      <c r="U23">
        <v>2.14400979610406</v>
      </c>
      <c r="V23">
        <v>2.24649569573125</v>
      </c>
      <c r="W23">
        <v>1.95649414464284</v>
      </c>
      <c r="X23">
        <v>2.3920428615136</v>
      </c>
      <c r="Y23">
        <v>2.21297218142064</v>
      </c>
      <c r="Z23">
        <v>2.3332106123593</v>
      </c>
      <c r="AA23">
        <v>2.03571675397552</v>
      </c>
      <c r="AB23">
        <v>1.66961923429088</v>
      </c>
      <c r="AC23">
        <v>1.46141451194929</v>
      </c>
      <c r="AD23">
        <v>2.19270917646155</v>
      </c>
      <c r="AE23">
        <v>1.67936861708426</v>
      </c>
      <c r="AF23">
        <v>1.25013955925922</v>
      </c>
      <c r="AG23">
        <v>2.00982862116904</v>
      </c>
      <c r="AH23">
        <v>2.008399546414</v>
      </c>
      <c r="AI23">
        <v>2.13985752253763</v>
      </c>
      <c r="AJ23">
        <v>2.2921040357851</v>
      </c>
      <c r="AK23">
        <v>2.27125447502151</v>
      </c>
      <c r="AL23">
        <v>1.90325632466318</v>
      </c>
      <c r="AM23">
        <v>1.7565940069956</v>
      </c>
      <c r="AN23">
        <v>2.05434983665885</v>
      </c>
      <c r="AO23">
        <v>1.90009366775546</v>
      </c>
      <c r="AP23">
        <v>2.18821885774214</v>
      </c>
      <c r="AQ23">
        <v>2.18853110175791</v>
      </c>
      <c r="AR23">
        <v>2.53705115750608</v>
      </c>
      <c r="AS23">
        <v>2.89655221552373</v>
      </c>
      <c r="AT23">
        <v>1.5619130419146</v>
      </c>
      <c r="AU23">
        <v>1.47833422942992</v>
      </c>
      <c r="AV23">
        <v>1.70216498796348</v>
      </c>
      <c r="AW23">
        <v>1.75592040030979</v>
      </c>
      <c r="AX23">
        <v>1.72726426309176</v>
      </c>
      <c r="AY23">
        <v>2.27909336085424</v>
      </c>
      <c r="AZ23">
        <v>2.641173108246</v>
      </c>
      <c r="BA23">
        <v>1.96789745494049</v>
      </c>
      <c r="BB23">
        <v>2.42052815838971</v>
      </c>
      <c r="BC23">
        <v>2.2275095649695</v>
      </c>
      <c r="BD23">
        <v>2.05838442111611</v>
      </c>
      <c r="BE23">
        <v>1.71226187055828</v>
      </c>
      <c r="BF23">
        <v>1.4371904615452</v>
      </c>
      <c r="BG23">
        <v>1.39909141830482</v>
      </c>
      <c r="BH23">
        <v>2.13971904068141</v>
      </c>
      <c r="BI23">
        <v>2.29767541905701</v>
      </c>
      <c r="BJ23">
        <v>3.37909447154016</v>
      </c>
      <c r="BK23">
        <v>2.35866948475651</v>
      </c>
      <c r="BL23">
        <v>2.23652696284652</v>
      </c>
      <c r="BM23">
        <v>3.05057920801707</v>
      </c>
      <c r="BN23">
        <v>3.10934835565208</v>
      </c>
      <c r="BO23">
        <v>3.01236919793652</v>
      </c>
      <c r="BP23">
        <v>2.62728245177839</v>
      </c>
      <c r="BQ23">
        <v>2.82288781206145</v>
      </c>
      <c r="BR23">
        <v>2.28009393859749</v>
      </c>
      <c r="BS23">
        <v>2.15038049339688</v>
      </c>
      <c r="BT23">
        <v>2.25638676819338</v>
      </c>
      <c r="BU23">
        <v>1.96353826104322</v>
      </c>
      <c r="BV23">
        <v>1.95456516651379</v>
      </c>
      <c r="BW23">
        <v>2.00124390814347</v>
      </c>
      <c r="BX23">
        <v>2.54193109109891</v>
      </c>
      <c r="BY23">
        <v>2.44100366586553</v>
      </c>
      <c r="BZ23">
        <v>2.24621123230804</v>
      </c>
      <c r="CA23">
        <v>1.75464440306149</v>
      </c>
      <c r="CB23">
        <v>3.13918763248015</v>
      </c>
      <c r="CC23">
        <v>2.87950695762599</v>
      </c>
      <c r="CD23">
        <v>1.54364061953866</v>
      </c>
      <c r="CE23">
        <v>1.63806242956971</v>
      </c>
      <c r="CF23">
        <v>1.5175782508552</v>
      </c>
      <c r="CG23">
        <v>2.10735144109788</v>
      </c>
      <c r="CH23">
        <v>2.9878335810334</v>
      </c>
      <c r="CI23">
        <v>2.0645425851728</v>
      </c>
      <c r="CJ23">
        <v>2.63695354029322</v>
      </c>
      <c r="CK23">
        <v>1.92814390336653</v>
      </c>
      <c r="CL23">
        <v>2.18456474009723</v>
      </c>
      <c r="CM23">
        <v>2.45740179701879</v>
      </c>
      <c r="CN23">
        <v>2.10076962411927</v>
      </c>
      <c r="CO23">
        <v>2.60265142887419</v>
      </c>
      <c r="CP23">
        <v>2.2164119910285</v>
      </c>
      <c r="CQ23">
        <v>2.21159475479547</v>
      </c>
      <c r="CR23">
        <v>2.43996145572993</v>
      </c>
      <c r="CS23">
        <v>2.02181738697517</v>
      </c>
      <c r="CT23">
        <v>1.89578093018885</v>
      </c>
      <c r="CU23">
        <v>2.27413997683827</v>
      </c>
      <c r="CV23">
        <v>2.37218050445016</v>
      </c>
      <c r="CW23">
        <v>1.83185545764545</v>
      </c>
      <c r="CX23">
        <v>1.75290310848088</v>
      </c>
      <c r="CY23">
        <v>2.22948070923284</v>
      </c>
      <c r="CZ23">
        <v>1.40740931568706</v>
      </c>
      <c r="DA23">
        <v>1.52534767021471</v>
      </c>
      <c r="DB23">
        <v>1.86102149565971</v>
      </c>
      <c r="DC23">
        <v>2.08226790708944</v>
      </c>
      <c r="DD23">
        <v>2.26996468878798</v>
      </c>
      <c r="DE23">
        <v>2.6545451071578</v>
      </c>
      <c r="DF23">
        <v>1.86889506159862</v>
      </c>
      <c r="DG23">
        <v>2.38245381741294</v>
      </c>
      <c r="DH23">
        <v>2.14222421223145</v>
      </c>
      <c r="DI23">
        <v>3.08069076705715</v>
      </c>
      <c r="DJ23">
        <v>2.28391948963337</v>
      </c>
      <c r="DK23">
        <v>3.14858037447183</v>
      </c>
      <c r="DL23">
        <v>2.91440120797179</v>
      </c>
      <c r="DM23">
        <v>2.75075664589095</v>
      </c>
      <c r="DN23">
        <v>2.67938424904049</v>
      </c>
      <c r="DO23">
        <v>2.45159394525471</v>
      </c>
      <c r="DP23">
        <v>3.54726006130486</v>
      </c>
      <c r="DQ23">
        <v>1.81126785366912</v>
      </c>
      <c r="DR23">
        <v>3.07619039677812</v>
      </c>
      <c r="DS23">
        <v>1.98430755892601</v>
      </c>
      <c r="DT23">
        <v>1.72721285003119</v>
      </c>
      <c r="DU23">
        <v>1.710220951524</v>
      </c>
      <c r="DV23">
        <v>2.84146389417556</v>
      </c>
      <c r="DW23">
        <v>2.97746624492237</v>
      </c>
      <c r="DX23">
        <v>2.49499401453613</v>
      </c>
      <c r="DY23">
        <v>3.1205199099001</v>
      </c>
      <c r="DZ23">
        <v>1.77719653958528</v>
      </c>
      <c r="EA23">
        <v>2.51074284967885</v>
      </c>
      <c r="EB23">
        <v>2.14508875137555</v>
      </c>
      <c r="EC23">
        <v>1.94733097406609</v>
      </c>
      <c r="ED23">
        <v>2.32650521214535</v>
      </c>
      <c r="EE23">
        <v>1.58448801166807</v>
      </c>
      <c r="EF23">
        <v>1.46225002725562</v>
      </c>
      <c r="EG23">
        <v>1.65126665567706</v>
      </c>
      <c r="EH23">
        <v>1.62585394472682</v>
      </c>
      <c r="EI23">
        <v>2.03245957646517</v>
      </c>
      <c r="EJ23">
        <v>2.15605364777686</v>
      </c>
      <c r="EK23">
        <v>2.93993261545799</v>
      </c>
      <c r="EL23">
        <v>2.81894942428895</v>
      </c>
      <c r="EM23">
        <v>2.78195663406326</v>
      </c>
      <c r="EN23">
        <v>1.72521525129963</v>
      </c>
      <c r="EO23">
        <v>2.82314815044599</v>
      </c>
      <c r="EP23">
        <v>2.11959052525064</v>
      </c>
      <c r="EQ23">
        <v>2.13100623885428</v>
      </c>
      <c r="ER23">
        <v>2.10549981119963</v>
      </c>
      <c r="ES23">
        <v>2.43540962420287</v>
      </c>
      <c r="ET23">
        <v>3.4652600047612</v>
      </c>
      <c r="EU23">
        <v>2.22388703257326</v>
      </c>
      <c r="EV23">
        <v>2.2788247560507</v>
      </c>
      <c r="EW23">
        <v>2.54425019796136</v>
      </c>
      <c r="EX23">
        <v>2.23100823541988</v>
      </c>
      <c r="EY23">
        <v>2.86814893691827</v>
      </c>
      <c r="EZ23">
        <v>2.44110075745728</v>
      </c>
      <c r="FA23">
        <v>1.73113240488944</v>
      </c>
      <c r="FB23">
        <v>1.99930827144289</v>
      </c>
      <c r="FC23">
        <v>2.03678688974016</v>
      </c>
      <c r="FD23">
        <v>2.55287199286681</v>
      </c>
      <c r="FE23">
        <v>2.12288577666732</v>
      </c>
      <c r="FF23">
        <v>1.93604476714454</v>
      </c>
      <c r="FG23">
        <v>2.08889801915611</v>
      </c>
      <c r="FH23">
        <v>2.54223094662704</v>
      </c>
      <c r="FI23">
        <v>2.73864938507599</v>
      </c>
      <c r="FJ23">
        <v>1.95015515518898</v>
      </c>
      <c r="FK23">
        <v>1.90358445084065</v>
      </c>
      <c r="FL23">
        <v>1.69779706643216</v>
      </c>
      <c r="FM23">
        <v>1.59443952095318</v>
      </c>
      <c r="FN23">
        <v>1.88090716388115</v>
      </c>
      <c r="FO23">
        <v>2.2287642418727</v>
      </c>
      <c r="FP23">
        <v>2.55972473013801</v>
      </c>
      <c r="FQ23">
        <v>2.56072311656338</v>
      </c>
      <c r="FR23">
        <v>3.46835395683399</v>
      </c>
      <c r="FS23">
        <v>2.73131346970863</v>
      </c>
      <c r="FT23">
        <v>1.97997056321515</v>
      </c>
      <c r="FU23">
        <v>1.76157273402764</v>
      </c>
      <c r="FV23">
        <v>1.78748590119576</v>
      </c>
      <c r="FW23">
        <v>1.82944022473464</v>
      </c>
      <c r="FX23">
        <v>1.63558881282661</v>
      </c>
      <c r="FY23">
        <v>2.16667347333056</v>
      </c>
      <c r="FZ23">
        <v>1.57159305825599</v>
      </c>
      <c r="GA23">
        <v>1.86045805245597</v>
      </c>
      <c r="GB23">
        <v>2.13920419622624</v>
      </c>
      <c r="GC23">
        <v>2.56212705199358</v>
      </c>
      <c r="GD23">
        <v>2.29548311969387</v>
      </c>
      <c r="GE23">
        <v>1.82209335590884</v>
      </c>
      <c r="GF23">
        <v>1.66136247175414</v>
      </c>
      <c r="GG23">
        <v>1.13858805484466</v>
      </c>
      <c r="GH23">
        <v>1.6975533567281</v>
      </c>
      <c r="GI23">
        <v>2.82526762589171</v>
      </c>
      <c r="GJ23">
        <v>2.86175960397164</v>
      </c>
      <c r="GK23">
        <v>2.85177670462386</v>
      </c>
      <c r="GL23">
        <v>2.29075276608451</v>
      </c>
      <c r="GM23">
        <v>2.25106533115081</v>
      </c>
      <c r="GN23">
        <v>2.21860069453412</v>
      </c>
      <c r="GO23">
        <v>2.42635806743827</v>
      </c>
      <c r="GP23">
        <v>1.8801555648212</v>
      </c>
      <c r="GQ23">
        <v>2.22450904035275</v>
      </c>
      <c r="GR23">
        <v>2.03489174460721</v>
      </c>
      <c r="GS23">
        <v>1.79281658768434</v>
      </c>
      <c r="GT23">
        <v>1.8236876198578</v>
      </c>
      <c r="GU23">
        <v>1.68101281074168</v>
      </c>
      <c r="GV23">
        <v>1.82589771006032</v>
      </c>
      <c r="GW23">
        <v>2.57185905524184</v>
      </c>
      <c r="GX23">
        <v>2.51792788137746</v>
      </c>
      <c r="GY23">
        <v>2.17647972468024</v>
      </c>
      <c r="GZ23">
        <v>1.93651907243454</v>
      </c>
      <c r="HA23">
        <v>2.05410748470663</v>
      </c>
      <c r="HB23">
        <v>2.05921843842154</v>
      </c>
    </row>
    <row r="24" spans="1:210">
      <c r="A24">
        <v>1.71344344053512</v>
      </c>
      <c r="B24">
        <v>1.55759720110359</v>
      </c>
      <c r="C24">
        <v>2.37889622433622</v>
      </c>
      <c r="D24">
        <v>2.39048507386943</v>
      </c>
      <c r="E24">
        <v>2.28423247486765</v>
      </c>
      <c r="F24">
        <v>2.65984987594687</v>
      </c>
      <c r="G24">
        <v>2.7831707160201</v>
      </c>
      <c r="H24">
        <v>1.98333504201391</v>
      </c>
      <c r="I24">
        <v>1.8260205892164</v>
      </c>
      <c r="J24">
        <v>2.17610793397345</v>
      </c>
      <c r="K24">
        <v>1.82931522227839</v>
      </c>
      <c r="L24">
        <v>2.10351019435988</v>
      </c>
      <c r="M24">
        <v>2.06030021408139</v>
      </c>
      <c r="N24">
        <v>2.46036787141457</v>
      </c>
      <c r="O24">
        <v>2.6648570230317</v>
      </c>
      <c r="P24">
        <v>1.65206360662185</v>
      </c>
      <c r="Q24">
        <v>1.75342402680079</v>
      </c>
      <c r="R24">
        <v>1.91736945719469</v>
      </c>
      <c r="S24">
        <v>1.88612482165597</v>
      </c>
      <c r="T24">
        <v>1.92656442703688</v>
      </c>
      <c r="U24">
        <v>2.20928777786964</v>
      </c>
      <c r="V24">
        <v>2.33776233718348</v>
      </c>
      <c r="W24">
        <v>2.02532485440288</v>
      </c>
      <c r="X24">
        <v>2.48914058121466</v>
      </c>
      <c r="Y24">
        <v>2.27138426361188</v>
      </c>
      <c r="Z24">
        <v>2.41852086247186</v>
      </c>
      <c r="AA24">
        <v>2.11408499846707</v>
      </c>
      <c r="AB24">
        <v>1.73459631993825</v>
      </c>
      <c r="AC24">
        <v>1.51185372186336</v>
      </c>
      <c r="AD24">
        <v>2.24611023262675</v>
      </c>
      <c r="AE24">
        <v>1.73296484666344</v>
      </c>
      <c r="AF24">
        <v>1.30185893720809</v>
      </c>
      <c r="AG24">
        <v>2.08746236923071</v>
      </c>
      <c r="AH24">
        <v>2.07949676392168</v>
      </c>
      <c r="AI24">
        <v>2.20504124600098</v>
      </c>
      <c r="AJ24">
        <v>2.3683330062746</v>
      </c>
      <c r="AK24">
        <v>2.34478413466761</v>
      </c>
      <c r="AL24">
        <v>1.97634000799418</v>
      </c>
      <c r="AM24">
        <v>1.81771373357789</v>
      </c>
      <c r="AN24">
        <v>2.13712794342914</v>
      </c>
      <c r="AO24">
        <v>1.96695629223855</v>
      </c>
      <c r="AP24">
        <v>2.29313182331573</v>
      </c>
      <c r="AQ24">
        <v>2.24962381527399</v>
      </c>
      <c r="AR24">
        <v>2.63923984620106</v>
      </c>
      <c r="AS24">
        <v>3.01335060093534</v>
      </c>
      <c r="AT24">
        <v>1.62362576500779</v>
      </c>
      <c r="AU24">
        <v>1.52525599171457</v>
      </c>
      <c r="AV24">
        <v>1.76009688447546</v>
      </c>
      <c r="AW24">
        <v>1.82803369739764</v>
      </c>
      <c r="AX24">
        <v>1.78145975179213</v>
      </c>
      <c r="AY24">
        <v>2.348484188789</v>
      </c>
      <c r="AZ24">
        <v>2.74847400338753</v>
      </c>
      <c r="BA24">
        <v>2.03712934041759</v>
      </c>
      <c r="BB24">
        <v>2.51878215225968</v>
      </c>
      <c r="BC24">
        <v>2.28630536587616</v>
      </c>
      <c r="BD24">
        <v>2.13364607510612</v>
      </c>
      <c r="BE24">
        <v>1.77817819051951</v>
      </c>
      <c r="BF24">
        <v>1.49312204510237</v>
      </c>
      <c r="BG24">
        <v>1.44737961112065</v>
      </c>
      <c r="BH24">
        <v>2.19182957950515</v>
      </c>
      <c r="BI24">
        <v>2.38469739578841</v>
      </c>
      <c r="BJ24">
        <v>3.46744404959182</v>
      </c>
      <c r="BK24">
        <v>2.44254776785007</v>
      </c>
      <c r="BL24">
        <v>2.27952834167281</v>
      </c>
      <c r="BM24">
        <v>3.11036966797682</v>
      </c>
      <c r="BN24">
        <v>3.2218588421249</v>
      </c>
      <c r="BO24">
        <v>3.10448680025322</v>
      </c>
      <c r="BP24">
        <v>2.70808008908373</v>
      </c>
      <c r="BQ24">
        <v>2.88617562845425</v>
      </c>
      <c r="BR24">
        <v>2.38810719352623</v>
      </c>
      <c r="BS24">
        <v>2.23566203960761</v>
      </c>
      <c r="BT24">
        <v>2.34230889171266</v>
      </c>
      <c r="BU24">
        <v>2.01955718849621</v>
      </c>
      <c r="BV24">
        <v>2.03580861053207</v>
      </c>
      <c r="BW24">
        <v>2.05319312181465</v>
      </c>
      <c r="BX24">
        <v>2.63607061408396</v>
      </c>
      <c r="BY24">
        <v>2.52037491768425</v>
      </c>
      <c r="BZ24">
        <v>2.3508700655328</v>
      </c>
      <c r="CA24">
        <v>1.81719825587378</v>
      </c>
      <c r="CB24">
        <v>3.25283938686528</v>
      </c>
      <c r="CC24">
        <v>2.99418665751655</v>
      </c>
      <c r="CD24">
        <v>1.60010959061746</v>
      </c>
      <c r="CE24">
        <v>1.69219496687653</v>
      </c>
      <c r="CF24">
        <v>1.58170929310126</v>
      </c>
      <c r="CG24">
        <v>2.19076479019633</v>
      </c>
      <c r="CH24">
        <v>3.05012779477251</v>
      </c>
      <c r="CI24">
        <v>2.12934255704838</v>
      </c>
      <c r="CJ24">
        <v>2.72658301122472</v>
      </c>
      <c r="CK24">
        <v>1.98305754668933</v>
      </c>
      <c r="CL24">
        <v>2.25357411432203</v>
      </c>
      <c r="CM24">
        <v>2.57461236118676</v>
      </c>
      <c r="CN24">
        <v>2.16914106417475</v>
      </c>
      <c r="CO24">
        <v>2.69919779851383</v>
      </c>
      <c r="CP24">
        <v>2.34993277146849</v>
      </c>
      <c r="CQ24">
        <v>2.29757825927189</v>
      </c>
      <c r="CR24">
        <v>2.50428275508783</v>
      </c>
      <c r="CS24">
        <v>2.10094959950744</v>
      </c>
      <c r="CT24">
        <v>1.93712877513467</v>
      </c>
      <c r="CU24">
        <v>2.35929921803028</v>
      </c>
      <c r="CV24">
        <v>2.45302166274984</v>
      </c>
      <c r="CW24">
        <v>1.9248910999151</v>
      </c>
      <c r="CX24">
        <v>1.80523010503712</v>
      </c>
      <c r="CY24">
        <v>2.30357784805716</v>
      </c>
      <c r="CZ24">
        <v>1.44456314865669</v>
      </c>
      <c r="DA24">
        <v>1.58653944197243</v>
      </c>
      <c r="DB24">
        <v>1.94578449950543</v>
      </c>
      <c r="DC24">
        <v>2.17125088177725</v>
      </c>
      <c r="DD24">
        <v>2.35024805848329</v>
      </c>
      <c r="DE24">
        <v>2.72516085842152</v>
      </c>
      <c r="DF24">
        <v>1.93111545216154</v>
      </c>
      <c r="DG24">
        <v>2.45430420521277</v>
      </c>
      <c r="DH24">
        <v>2.21868158984186</v>
      </c>
      <c r="DI24">
        <v>3.15589900328149</v>
      </c>
      <c r="DJ24">
        <v>2.36228127117733</v>
      </c>
      <c r="DK24">
        <v>3.23725104747813</v>
      </c>
      <c r="DL24">
        <v>3.03327926694273</v>
      </c>
      <c r="DM24">
        <v>2.83183064644845</v>
      </c>
      <c r="DN24">
        <v>2.74512771166889</v>
      </c>
      <c r="DO24">
        <v>2.52528993688595</v>
      </c>
      <c r="DP24">
        <v>3.72404347885493</v>
      </c>
      <c r="DQ24">
        <v>1.89049193637986</v>
      </c>
      <c r="DR24">
        <v>3.20609844368252</v>
      </c>
      <c r="DS24">
        <v>2.09909136489222</v>
      </c>
      <c r="DT24">
        <v>1.79741145486279</v>
      </c>
      <c r="DU24">
        <v>1.78126758319258</v>
      </c>
      <c r="DV24">
        <v>2.96936549318263</v>
      </c>
      <c r="DW24">
        <v>3.1008567372299</v>
      </c>
      <c r="DX24">
        <v>2.5918827079294</v>
      </c>
      <c r="DY24">
        <v>3.24319158178968</v>
      </c>
      <c r="DZ24">
        <v>1.84617888647763</v>
      </c>
      <c r="EA24">
        <v>2.58911331359666</v>
      </c>
      <c r="EB24">
        <v>2.25477012796032</v>
      </c>
      <c r="EC24">
        <v>2.01849417975598</v>
      </c>
      <c r="ED24">
        <v>2.42462009877047</v>
      </c>
      <c r="EE24">
        <v>1.63754611832854</v>
      </c>
      <c r="EF24">
        <v>1.55428239437279</v>
      </c>
      <c r="EG24">
        <v>1.73507129724898</v>
      </c>
      <c r="EH24">
        <v>1.70019543323942</v>
      </c>
      <c r="EI24">
        <v>2.1352210184498</v>
      </c>
      <c r="EJ24">
        <v>2.24081878047988</v>
      </c>
      <c r="EK24">
        <v>3.07466145180608</v>
      </c>
      <c r="EL24">
        <v>2.92844158588305</v>
      </c>
      <c r="EM24">
        <v>2.88441191790269</v>
      </c>
      <c r="EN24">
        <v>1.80607791749891</v>
      </c>
      <c r="EO24">
        <v>2.90150558754325</v>
      </c>
      <c r="EP24">
        <v>2.23278106113322</v>
      </c>
      <c r="EQ24">
        <v>2.20260577651425</v>
      </c>
      <c r="ER24">
        <v>2.14153815906707</v>
      </c>
      <c r="ES24">
        <v>2.55055115150108</v>
      </c>
      <c r="ET24">
        <v>3.57860657551634</v>
      </c>
      <c r="EU24">
        <v>2.34681896809337</v>
      </c>
      <c r="EV24">
        <v>2.37291254015493</v>
      </c>
      <c r="EW24">
        <v>2.63377654700787</v>
      </c>
      <c r="EX24">
        <v>2.33365074265928</v>
      </c>
      <c r="EY24">
        <v>2.97974156718634</v>
      </c>
      <c r="EZ24">
        <v>2.53496200589174</v>
      </c>
      <c r="FA24">
        <v>1.81489431140619</v>
      </c>
      <c r="FB24">
        <v>2.07405604770992</v>
      </c>
      <c r="FC24">
        <v>2.11289996125822</v>
      </c>
      <c r="FD24">
        <v>2.60180764307346</v>
      </c>
      <c r="FE24">
        <v>2.13925559919649</v>
      </c>
      <c r="FF24">
        <v>2.02826043779355</v>
      </c>
      <c r="FG24">
        <v>2.18416186465804</v>
      </c>
      <c r="FH24">
        <v>2.59490235002761</v>
      </c>
      <c r="FI24">
        <v>2.87326286610072</v>
      </c>
      <c r="FJ24">
        <v>2.02703833157183</v>
      </c>
      <c r="FK24">
        <v>2.00069634705339</v>
      </c>
      <c r="FL24">
        <v>1.7951197690547</v>
      </c>
      <c r="FM24">
        <v>1.64054531754438</v>
      </c>
      <c r="FN24">
        <v>1.9637747438694</v>
      </c>
      <c r="FO24">
        <v>2.28873606526148</v>
      </c>
      <c r="FP24">
        <v>2.70204914854638</v>
      </c>
      <c r="FQ24">
        <v>2.64290006651882</v>
      </c>
      <c r="FR24">
        <v>3.60259828293179</v>
      </c>
      <c r="FS24">
        <v>2.88759249089173</v>
      </c>
      <c r="FT24">
        <v>2.0353269630618</v>
      </c>
      <c r="FU24">
        <v>1.85576925053605</v>
      </c>
      <c r="FV24">
        <v>1.87069294339087</v>
      </c>
      <c r="FW24">
        <v>1.93728472437632</v>
      </c>
      <c r="FX24">
        <v>1.71675672194655</v>
      </c>
      <c r="FY24">
        <v>2.2129628540758</v>
      </c>
      <c r="FZ24">
        <v>1.62696447162454</v>
      </c>
      <c r="GA24">
        <v>1.91879456789955</v>
      </c>
      <c r="GB24">
        <v>2.21741422871389</v>
      </c>
      <c r="GC24">
        <v>2.63206340687187</v>
      </c>
      <c r="GD24">
        <v>2.37932457282298</v>
      </c>
      <c r="GE24">
        <v>1.88611936090792</v>
      </c>
      <c r="GF24">
        <v>1.70471473352291</v>
      </c>
      <c r="GG24">
        <v>1.19224196325778</v>
      </c>
      <c r="GH24">
        <v>1.75844492829334</v>
      </c>
      <c r="GI24">
        <v>2.9443844380082</v>
      </c>
      <c r="GJ24">
        <v>2.98971348932312</v>
      </c>
      <c r="GK24">
        <v>2.96357815313306</v>
      </c>
      <c r="GL24">
        <v>2.34800827102352</v>
      </c>
      <c r="GM24">
        <v>2.32848406070795</v>
      </c>
      <c r="GN24">
        <v>2.31628269029106</v>
      </c>
      <c r="GO24">
        <v>2.52371889800389</v>
      </c>
      <c r="GP24">
        <v>1.96632227942196</v>
      </c>
      <c r="GQ24">
        <v>2.34157495935745</v>
      </c>
      <c r="GR24">
        <v>2.12724495447444</v>
      </c>
      <c r="GS24">
        <v>1.87912376176794</v>
      </c>
      <c r="GT24">
        <v>1.89341699922526</v>
      </c>
      <c r="GU24">
        <v>1.77120281693847</v>
      </c>
      <c r="GV24">
        <v>1.89096728993882</v>
      </c>
      <c r="GW24">
        <v>2.66844818634852</v>
      </c>
      <c r="GX24">
        <v>2.58576828011363</v>
      </c>
      <c r="GY24">
        <v>2.29884959970729</v>
      </c>
      <c r="GZ24">
        <v>2.03395048826151</v>
      </c>
      <c r="HA24">
        <v>2.16521186755012</v>
      </c>
      <c r="HB24">
        <v>2.16401992530101</v>
      </c>
    </row>
    <row r="25" spans="1:210">
      <c r="A25">
        <v>1.76027740636457</v>
      </c>
      <c r="B25">
        <v>1.60280328361329</v>
      </c>
      <c r="C25">
        <v>2.46214391273187</v>
      </c>
      <c r="D25">
        <v>2.47171641858989</v>
      </c>
      <c r="E25">
        <v>2.35902905694283</v>
      </c>
      <c r="F25">
        <v>2.73666292478233</v>
      </c>
      <c r="G25">
        <v>2.86091985042575</v>
      </c>
      <c r="H25">
        <v>2.05702241931874</v>
      </c>
      <c r="I25">
        <v>1.88844556121092</v>
      </c>
      <c r="J25">
        <v>2.26449100575364</v>
      </c>
      <c r="K25">
        <v>1.88994082797499</v>
      </c>
      <c r="L25">
        <v>2.20015961029313</v>
      </c>
      <c r="M25">
        <v>2.11202312990821</v>
      </c>
      <c r="N25">
        <v>2.57264646360405</v>
      </c>
      <c r="O25">
        <v>2.76644900124589</v>
      </c>
      <c r="P25">
        <v>1.7134904891195</v>
      </c>
      <c r="Q25">
        <v>1.80772549757823</v>
      </c>
      <c r="R25">
        <v>1.98706404987251</v>
      </c>
      <c r="S25">
        <v>1.96321458873448</v>
      </c>
      <c r="T25">
        <v>2.00057651989133</v>
      </c>
      <c r="U25">
        <v>2.28209443716434</v>
      </c>
      <c r="V25">
        <v>2.41655220821218</v>
      </c>
      <c r="W25">
        <v>2.09952171040489</v>
      </c>
      <c r="X25">
        <v>2.58152482215029</v>
      </c>
      <c r="Y25">
        <v>2.33576093509186</v>
      </c>
      <c r="Z25">
        <v>2.50876619584815</v>
      </c>
      <c r="AA25">
        <v>2.18513161432746</v>
      </c>
      <c r="AB25">
        <v>1.79495974743447</v>
      </c>
      <c r="AC25">
        <v>1.56705042832657</v>
      </c>
      <c r="AD25">
        <v>2.28879669968452</v>
      </c>
      <c r="AE25">
        <v>1.78033239582919</v>
      </c>
      <c r="AF25">
        <v>1.3396427381097</v>
      </c>
      <c r="AG25">
        <v>2.16051154854068</v>
      </c>
      <c r="AH25">
        <v>2.15016037957094</v>
      </c>
      <c r="AI25">
        <v>2.27724473244569</v>
      </c>
      <c r="AJ25">
        <v>2.43672742225827</v>
      </c>
      <c r="AK25">
        <v>2.41028674138489</v>
      </c>
      <c r="AL25">
        <v>2.0497674969291</v>
      </c>
      <c r="AM25">
        <v>1.87985472452989</v>
      </c>
      <c r="AN25">
        <v>2.22392783486773</v>
      </c>
      <c r="AO25">
        <v>2.0321434809436</v>
      </c>
      <c r="AP25">
        <v>2.39849373312519</v>
      </c>
      <c r="AQ25">
        <v>2.30609961547251</v>
      </c>
      <c r="AR25">
        <v>2.75968123946778</v>
      </c>
      <c r="AS25">
        <v>3.12822815194694</v>
      </c>
      <c r="AT25">
        <v>1.68399527420073</v>
      </c>
      <c r="AU25">
        <v>1.57249136798195</v>
      </c>
      <c r="AV25">
        <v>1.82407476572142</v>
      </c>
      <c r="AW25">
        <v>1.90274916178578</v>
      </c>
      <c r="AX25">
        <v>1.84989741352603</v>
      </c>
      <c r="AY25">
        <v>2.42587803937963</v>
      </c>
      <c r="AZ25">
        <v>2.84110613660666</v>
      </c>
      <c r="BA25">
        <v>2.11175864840236</v>
      </c>
      <c r="BB25">
        <v>2.61226653758321</v>
      </c>
      <c r="BC25">
        <v>2.35110493845393</v>
      </c>
      <c r="BD25">
        <v>2.21326151458518</v>
      </c>
      <c r="BE25">
        <v>1.83793621487746</v>
      </c>
      <c r="BF25">
        <v>1.5450822408416</v>
      </c>
      <c r="BG25">
        <v>1.50022241355618</v>
      </c>
      <c r="BH25">
        <v>2.23348446348312</v>
      </c>
      <c r="BI25">
        <v>2.47256448753616</v>
      </c>
      <c r="BJ25">
        <v>3.55362066619185</v>
      </c>
      <c r="BK25">
        <v>2.53242560555191</v>
      </c>
      <c r="BL25">
        <v>2.31327518300353</v>
      </c>
      <c r="BM25">
        <v>3.20021464731048</v>
      </c>
      <c r="BN25">
        <v>3.32015942213271</v>
      </c>
      <c r="BO25">
        <v>3.20777340097579</v>
      </c>
      <c r="BP25">
        <v>2.78091593623257</v>
      </c>
      <c r="BQ25">
        <v>2.96295689840879</v>
      </c>
      <c r="BR25">
        <v>2.49391120845574</v>
      </c>
      <c r="BS25">
        <v>2.31535191222317</v>
      </c>
      <c r="BT25">
        <v>2.41935801483508</v>
      </c>
      <c r="BU25">
        <v>2.07832522929815</v>
      </c>
      <c r="BV25">
        <v>2.10938560308285</v>
      </c>
      <c r="BW25">
        <v>2.10471974711912</v>
      </c>
      <c r="BX25">
        <v>2.73514272498615</v>
      </c>
      <c r="BY25">
        <v>2.61473009886213</v>
      </c>
      <c r="BZ25">
        <v>2.45545723581905</v>
      </c>
      <c r="CA25">
        <v>1.8839434067395</v>
      </c>
      <c r="CB25">
        <v>3.35300973453135</v>
      </c>
      <c r="CC25">
        <v>3.12113247869696</v>
      </c>
      <c r="CD25">
        <v>1.65426188539657</v>
      </c>
      <c r="CE25">
        <v>1.75360957169826</v>
      </c>
      <c r="CF25">
        <v>1.64427297416846</v>
      </c>
      <c r="CG25">
        <v>2.26981346057892</v>
      </c>
      <c r="CH25">
        <v>3.10761916066011</v>
      </c>
      <c r="CI25">
        <v>2.20072909446472</v>
      </c>
      <c r="CJ25">
        <v>2.84209833067268</v>
      </c>
      <c r="CK25">
        <v>2.03513283887037</v>
      </c>
      <c r="CL25">
        <v>2.32056415263096</v>
      </c>
      <c r="CM25">
        <v>2.68645290173764</v>
      </c>
      <c r="CN25">
        <v>2.23014765308277</v>
      </c>
      <c r="CO25">
        <v>2.77887238690063</v>
      </c>
      <c r="CP25">
        <v>2.48258914687828</v>
      </c>
      <c r="CQ25">
        <v>2.38701581708938</v>
      </c>
      <c r="CR25">
        <v>2.56275968452497</v>
      </c>
      <c r="CS25">
        <v>2.18522657518834</v>
      </c>
      <c r="CT25">
        <v>1.97834818004538</v>
      </c>
      <c r="CU25">
        <v>2.43859520342369</v>
      </c>
      <c r="CV25">
        <v>2.53775341502359</v>
      </c>
      <c r="CW25">
        <v>2.0088567261833</v>
      </c>
      <c r="CX25">
        <v>1.86418294610182</v>
      </c>
      <c r="CY25">
        <v>2.37099675426698</v>
      </c>
      <c r="CZ25">
        <v>1.47990152247506</v>
      </c>
      <c r="DA25">
        <v>1.65962522645295</v>
      </c>
      <c r="DB25">
        <v>2.03006897924933</v>
      </c>
      <c r="DC25">
        <v>2.2554889078532</v>
      </c>
      <c r="DD25">
        <v>2.41687141751473</v>
      </c>
      <c r="DE25">
        <v>2.78889265260501</v>
      </c>
      <c r="DF25">
        <v>1.99339717927977</v>
      </c>
      <c r="DG25">
        <v>2.52326311555801</v>
      </c>
      <c r="DH25">
        <v>2.30197432844422</v>
      </c>
      <c r="DI25">
        <v>3.22118606616609</v>
      </c>
      <c r="DJ25">
        <v>2.43575755279526</v>
      </c>
      <c r="DK25">
        <v>3.33519312461761</v>
      </c>
      <c r="DL25">
        <v>3.15229514882389</v>
      </c>
      <c r="DM25">
        <v>2.89165703196251</v>
      </c>
      <c r="DN25">
        <v>2.83683247505147</v>
      </c>
      <c r="DO25">
        <v>2.60156733195894</v>
      </c>
      <c r="DP25">
        <v>3.87208740900078</v>
      </c>
      <c r="DQ25">
        <v>1.96863267444264</v>
      </c>
      <c r="DR25">
        <v>3.32628534843883</v>
      </c>
      <c r="DS25">
        <v>2.2278117206948</v>
      </c>
      <c r="DT25">
        <v>1.86976565952772</v>
      </c>
      <c r="DU25">
        <v>1.85408029685956</v>
      </c>
      <c r="DV25">
        <v>3.05953178873809</v>
      </c>
      <c r="DW25">
        <v>3.23655859751976</v>
      </c>
      <c r="DX25">
        <v>2.6889912182911</v>
      </c>
      <c r="DY25">
        <v>3.36010473702817</v>
      </c>
      <c r="DZ25">
        <v>1.92539689559157</v>
      </c>
      <c r="EA25">
        <v>2.64451053214617</v>
      </c>
      <c r="EB25">
        <v>2.38911717227757</v>
      </c>
      <c r="EC25">
        <v>2.09452351365613</v>
      </c>
      <c r="ED25">
        <v>2.53471961039595</v>
      </c>
      <c r="EE25">
        <v>1.69831031722604</v>
      </c>
      <c r="EF25">
        <v>1.64900597211529</v>
      </c>
      <c r="EG25">
        <v>1.82435341502839</v>
      </c>
      <c r="EH25">
        <v>1.76546474822481</v>
      </c>
      <c r="EI25">
        <v>2.25696958868182</v>
      </c>
      <c r="EJ25">
        <v>2.32259197314611</v>
      </c>
      <c r="EK25">
        <v>3.21772008892659</v>
      </c>
      <c r="EL25">
        <v>3.04728493167802</v>
      </c>
      <c r="EM25">
        <v>2.99629651380716</v>
      </c>
      <c r="EN25">
        <v>1.8907587137792</v>
      </c>
      <c r="EO25">
        <v>2.98525378375071</v>
      </c>
      <c r="EP25">
        <v>2.34565692599155</v>
      </c>
      <c r="EQ25">
        <v>2.28281447497037</v>
      </c>
      <c r="ER25">
        <v>2.18839602154816</v>
      </c>
      <c r="ES25">
        <v>2.64284067492074</v>
      </c>
      <c r="ET25">
        <v>3.69662936447886</v>
      </c>
      <c r="EU25">
        <v>2.45371943806165</v>
      </c>
      <c r="EV25">
        <v>2.45321871340406</v>
      </c>
      <c r="EW25">
        <v>2.70208841639647</v>
      </c>
      <c r="EX25">
        <v>2.44983239964289</v>
      </c>
      <c r="EY25">
        <v>3.06455493835677</v>
      </c>
      <c r="EZ25">
        <v>2.61165367279271</v>
      </c>
      <c r="FA25">
        <v>1.90825178842355</v>
      </c>
      <c r="FB25">
        <v>2.14153977381303</v>
      </c>
      <c r="FC25">
        <v>2.19149296746365</v>
      </c>
      <c r="FD25">
        <v>2.67374733736071</v>
      </c>
      <c r="FE25">
        <v>2.14600361750523</v>
      </c>
      <c r="FF25">
        <v>2.11367712848935</v>
      </c>
      <c r="FG25">
        <v>2.2589864458189</v>
      </c>
      <c r="FH25">
        <v>2.65698550938112</v>
      </c>
      <c r="FI25">
        <v>3.00377266411336</v>
      </c>
      <c r="FJ25">
        <v>2.10196251018078</v>
      </c>
      <c r="FK25">
        <v>2.09456705679298</v>
      </c>
      <c r="FL25">
        <v>1.90711022935929</v>
      </c>
      <c r="FM25">
        <v>1.69015412328806</v>
      </c>
      <c r="FN25">
        <v>2.04838692822276</v>
      </c>
      <c r="FO25">
        <v>2.36429324598306</v>
      </c>
      <c r="FP25">
        <v>2.84118813271189</v>
      </c>
      <c r="FQ25">
        <v>2.71455475607226</v>
      </c>
      <c r="FR25">
        <v>3.70941339696732</v>
      </c>
      <c r="FS25">
        <v>3.03141728559694</v>
      </c>
      <c r="FT25">
        <v>2.08506587031111</v>
      </c>
      <c r="FU25">
        <v>1.93515633779262</v>
      </c>
      <c r="FV25">
        <v>1.97480329456054</v>
      </c>
      <c r="FW25">
        <v>2.02567565956487</v>
      </c>
      <c r="FX25">
        <v>1.78118166446988</v>
      </c>
      <c r="FY25">
        <v>2.26600230238343</v>
      </c>
      <c r="FZ25">
        <v>1.69200104869867</v>
      </c>
      <c r="GA25">
        <v>1.9729058650511</v>
      </c>
      <c r="GB25">
        <v>2.28246066563759</v>
      </c>
      <c r="GC25">
        <v>2.68587619808458</v>
      </c>
      <c r="GD25">
        <v>2.45394843796083</v>
      </c>
      <c r="GE25">
        <v>1.96562323246721</v>
      </c>
      <c r="GF25">
        <v>1.74657846353066</v>
      </c>
      <c r="GG25">
        <v>1.23962815032785</v>
      </c>
      <c r="GH25">
        <v>1.82166790460533</v>
      </c>
      <c r="GI25">
        <v>3.05606363957875</v>
      </c>
      <c r="GJ25">
        <v>3.14133495782628</v>
      </c>
      <c r="GK25">
        <v>3.08447160156777</v>
      </c>
      <c r="GL25">
        <v>2.41861064176053</v>
      </c>
      <c r="GM25">
        <v>2.3987131558583</v>
      </c>
      <c r="GN25">
        <v>2.42981511568283</v>
      </c>
      <c r="GO25">
        <v>2.63784889965284</v>
      </c>
      <c r="GP25">
        <v>2.08194380825537</v>
      </c>
      <c r="GQ25">
        <v>2.43777018887727</v>
      </c>
      <c r="GR25">
        <v>2.22171778718599</v>
      </c>
      <c r="GS25">
        <v>1.95380179333296</v>
      </c>
      <c r="GT25">
        <v>1.96942520403466</v>
      </c>
      <c r="GU25">
        <v>1.85694712765415</v>
      </c>
      <c r="GV25">
        <v>1.96078304199444</v>
      </c>
      <c r="GW25">
        <v>2.76331029231517</v>
      </c>
      <c r="GX25">
        <v>2.64778415306978</v>
      </c>
      <c r="GY25">
        <v>2.41383826093598</v>
      </c>
      <c r="GZ25">
        <v>2.12876458760263</v>
      </c>
      <c r="HA25">
        <v>2.27127874815708</v>
      </c>
      <c r="HB25">
        <v>2.28899941786139</v>
      </c>
    </row>
    <row r="26" spans="1:210">
      <c r="A26">
        <v>1.8103956156395</v>
      </c>
      <c r="B26">
        <v>1.65936997976172</v>
      </c>
      <c r="C26">
        <v>2.54434319976838</v>
      </c>
      <c r="D26">
        <v>2.55528071793244</v>
      </c>
      <c r="E26">
        <v>2.43968983627148</v>
      </c>
      <c r="F26">
        <v>2.80623888742001</v>
      </c>
      <c r="G26">
        <v>2.92933730321052</v>
      </c>
      <c r="H26">
        <v>2.13006375771985</v>
      </c>
      <c r="I26">
        <v>1.94406693704852</v>
      </c>
      <c r="J26">
        <v>2.35637441569995</v>
      </c>
      <c r="K26">
        <v>1.94956436101462</v>
      </c>
      <c r="L26">
        <v>2.30565143503554</v>
      </c>
      <c r="M26">
        <v>2.15457795741164</v>
      </c>
      <c r="N26">
        <v>2.66718793749052</v>
      </c>
      <c r="O26">
        <v>2.86316910580629</v>
      </c>
      <c r="P26">
        <v>1.77168375578778</v>
      </c>
      <c r="Q26">
        <v>1.86376864692781</v>
      </c>
      <c r="R26">
        <v>2.06449375257071</v>
      </c>
      <c r="S26">
        <v>2.0433450331061</v>
      </c>
      <c r="T26">
        <v>2.08506163287781</v>
      </c>
      <c r="U26">
        <v>2.36114296046402</v>
      </c>
      <c r="V26">
        <v>2.48433061091517</v>
      </c>
      <c r="W26">
        <v>2.173295845479</v>
      </c>
      <c r="X26">
        <v>2.67112025219804</v>
      </c>
      <c r="Y26">
        <v>2.40422963080325</v>
      </c>
      <c r="Z26">
        <v>2.60612551650519</v>
      </c>
      <c r="AA26">
        <v>2.24763467712803</v>
      </c>
      <c r="AB26">
        <v>1.84866184866124</v>
      </c>
      <c r="AC26">
        <v>1.63034997788848</v>
      </c>
      <c r="AD26">
        <v>2.32520946502986</v>
      </c>
      <c r="AE26">
        <v>1.83102160610394</v>
      </c>
      <c r="AF26">
        <v>1.38692187990387</v>
      </c>
      <c r="AG26">
        <v>2.23264076406129</v>
      </c>
      <c r="AH26">
        <v>2.22285344591204</v>
      </c>
      <c r="AI26">
        <v>2.35510911241191</v>
      </c>
      <c r="AJ26">
        <v>2.4986779294084</v>
      </c>
      <c r="AK26">
        <v>2.46792753104278</v>
      </c>
      <c r="AL26">
        <v>2.12255122547804</v>
      </c>
      <c r="AM26">
        <v>1.93522306995686</v>
      </c>
      <c r="AN26">
        <v>2.31416536392966</v>
      </c>
      <c r="AO26">
        <v>2.09625319918654</v>
      </c>
      <c r="AP26">
        <v>2.5134951536389</v>
      </c>
      <c r="AQ26">
        <v>2.35256486007731</v>
      </c>
      <c r="AR26">
        <v>2.8610960026415</v>
      </c>
      <c r="AS26">
        <v>3.23759671569376</v>
      </c>
      <c r="AT26">
        <v>1.74118682949792</v>
      </c>
      <c r="AU26">
        <v>1.62124178318868</v>
      </c>
      <c r="AV26">
        <v>1.89515328320462</v>
      </c>
      <c r="AW26">
        <v>1.98041165305727</v>
      </c>
      <c r="AX26">
        <v>1.9280192901157</v>
      </c>
      <c r="AY26">
        <v>2.50990702327932</v>
      </c>
      <c r="AZ26">
        <v>2.92079224278489</v>
      </c>
      <c r="BA26">
        <v>2.18596277165532</v>
      </c>
      <c r="BB26">
        <v>2.70292890186727</v>
      </c>
      <c r="BC26">
        <v>2.42002341645314</v>
      </c>
      <c r="BD26">
        <v>2.29915299297524</v>
      </c>
      <c r="BE26">
        <v>1.89050817068492</v>
      </c>
      <c r="BF26">
        <v>1.59130843784683</v>
      </c>
      <c r="BG26">
        <v>1.56082250740396</v>
      </c>
      <c r="BH26">
        <v>2.2690172592454</v>
      </c>
      <c r="BI26">
        <v>2.55922454312206</v>
      </c>
      <c r="BJ26">
        <v>3.63748601304206</v>
      </c>
      <c r="BK26">
        <v>2.62645536895158</v>
      </c>
      <c r="BL26">
        <v>2.3380688058581</v>
      </c>
      <c r="BM26">
        <v>3.28382292326944</v>
      </c>
      <c r="BN26">
        <v>3.41057233150985</v>
      </c>
      <c r="BO26">
        <v>3.32070495247741</v>
      </c>
      <c r="BP26">
        <v>2.86391903689986</v>
      </c>
      <c r="BQ26">
        <v>3.0391756568824</v>
      </c>
      <c r="BR26">
        <v>2.58889673961234</v>
      </c>
      <c r="BS26">
        <v>2.39159671518583</v>
      </c>
      <c r="BT26">
        <v>2.49088515394333</v>
      </c>
      <c r="BU26">
        <v>2.13846488570309</v>
      </c>
      <c r="BV26">
        <v>2.16903360658127</v>
      </c>
      <c r="BW26">
        <v>2.15426334052413</v>
      </c>
      <c r="BX26">
        <v>2.83902389078788</v>
      </c>
      <c r="BY26">
        <v>2.6986458386059</v>
      </c>
      <c r="BZ26">
        <v>2.550312518453</v>
      </c>
      <c r="CA26">
        <v>1.9580206893025</v>
      </c>
      <c r="CB26">
        <v>3.47965727145782</v>
      </c>
      <c r="CC26">
        <v>3.25296616727952</v>
      </c>
      <c r="CD26">
        <v>1.71346003888203</v>
      </c>
      <c r="CE26">
        <v>1.81974074293408</v>
      </c>
      <c r="CF26">
        <v>1.70491397458923</v>
      </c>
      <c r="CG26">
        <v>2.34582128521572</v>
      </c>
      <c r="CH26">
        <v>3.16335658155207</v>
      </c>
      <c r="CI26">
        <v>2.27285731887452</v>
      </c>
      <c r="CJ26">
        <v>2.94694224968352</v>
      </c>
      <c r="CK26">
        <v>2.08548279087835</v>
      </c>
      <c r="CL26">
        <v>2.40015895311531</v>
      </c>
      <c r="CM26">
        <v>2.79598595000422</v>
      </c>
      <c r="CN26">
        <v>2.27718367521433</v>
      </c>
      <c r="CO26">
        <v>2.85907788082935</v>
      </c>
      <c r="CP26">
        <v>2.60981950559519</v>
      </c>
      <c r="CQ26">
        <v>2.4781705045519</v>
      </c>
      <c r="CR26">
        <v>2.62788722895016</v>
      </c>
      <c r="CS26">
        <v>2.26016753266133</v>
      </c>
      <c r="CT26">
        <v>2.0177347190127</v>
      </c>
      <c r="CU26">
        <v>2.51053091744229</v>
      </c>
      <c r="CV26">
        <v>2.62679620731494</v>
      </c>
      <c r="CW26">
        <v>2.07961290536301</v>
      </c>
      <c r="CX26">
        <v>1.93646387807242</v>
      </c>
      <c r="CY26">
        <v>2.43085993818264</v>
      </c>
      <c r="CZ26">
        <v>1.51335588361201</v>
      </c>
      <c r="DA26">
        <v>1.73260412291474</v>
      </c>
      <c r="DB26">
        <v>2.11394719622986</v>
      </c>
      <c r="DC26">
        <v>2.32949435142696</v>
      </c>
      <c r="DD26">
        <v>2.47161992067851</v>
      </c>
      <c r="DE26">
        <v>2.84256473670164</v>
      </c>
      <c r="DF26">
        <v>2.04929610361174</v>
      </c>
      <c r="DG26">
        <v>2.59350516454525</v>
      </c>
      <c r="DH26">
        <v>2.38833066266824</v>
      </c>
      <c r="DI26">
        <v>3.27525056430536</v>
      </c>
      <c r="DJ26">
        <v>2.49842649459189</v>
      </c>
      <c r="DK26">
        <v>3.42386788992788</v>
      </c>
      <c r="DL26">
        <v>3.27487449763552</v>
      </c>
      <c r="DM26">
        <v>2.92618978943052</v>
      </c>
      <c r="DN26">
        <v>2.90955592647304</v>
      </c>
      <c r="DO26">
        <v>2.68573044036633</v>
      </c>
      <c r="DP26">
        <v>3.99774383949389</v>
      </c>
      <c r="DQ26">
        <v>2.0313205553145</v>
      </c>
      <c r="DR26">
        <v>3.4328343267599</v>
      </c>
      <c r="DS26">
        <v>2.35768187546689</v>
      </c>
      <c r="DT26">
        <v>1.9343720183501</v>
      </c>
      <c r="DU26">
        <v>1.92193304447886</v>
      </c>
      <c r="DV26">
        <v>3.10179676791254</v>
      </c>
      <c r="DW26">
        <v>3.37550835030618</v>
      </c>
      <c r="DX26">
        <v>2.78455892088597</v>
      </c>
      <c r="DY26">
        <v>3.45990920574064</v>
      </c>
      <c r="DZ26">
        <v>2.00781135512988</v>
      </c>
      <c r="EA26">
        <v>2.68021332899136</v>
      </c>
      <c r="EB26">
        <v>2.54120268106742</v>
      </c>
      <c r="EC26">
        <v>2.1825329842697</v>
      </c>
      <c r="ED26">
        <v>2.64065619160579</v>
      </c>
      <c r="EE26">
        <v>1.74556989182342</v>
      </c>
      <c r="EF26">
        <v>1.74179020804949</v>
      </c>
      <c r="EG26">
        <v>1.92528820068775</v>
      </c>
      <c r="EH26">
        <v>1.8259798027846</v>
      </c>
      <c r="EI26">
        <v>2.38800510162146</v>
      </c>
      <c r="EJ26">
        <v>2.3851605763428</v>
      </c>
      <c r="EK26">
        <v>3.36024636662011</v>
      </c>
      <c r="EL26">
        <v>3.1480872702084</v>
      </c>
      <c r="EM26">
        <v>3.1203316623542</v>
      </c>
      <c r="EN26">
        <v>1.97468868801591</v>
      </c>
      <c r="EO26">
        <v>3.07048055992413</v>
      </c>
      <c r="EP26">
        <v>2.44668618467912</v>
      </c>
      <c r="EQ26">
        <v>2.37612453828631</v>
      </c>
      <c r="ER26">
        <v>2.24960200527013</v>
      </c>
      <c r="ES26">
        <v>2.72889719745732</v>
      </c>
      <c r="ET26">
        <v>3.80014211918406</v>
      </c>
      <c r="EU26">
        <v>2.53719355008085</v>
      </c>
      <c r="EV26">
        <v>2.53075196526246</v>
      </c>
      <c r="EW26">
        <v>2.74953342738388</v>
      </c>
      <c r="EX26">
        <v>2.55951494622393</v>
      </c>
      <c r="EY26">
        <v>3.15570934438363</v>
      </c>
      <c r="EZ26">
        <v>2.67531860917924</v>
      </c>
      <c r="FA26">
        <v>1.97470455968674</v>
      </c>
      <c r="FB26">
        <v>2.20201810944239</v>
      </c>
      <c r="FC26">
        <v>2.26807010329634</v>
      </c>
      <c r="FD26">
        <v>2.76893390937876</v>
      </c>
      <c r="FE26">
        <v>2.15161900433187</v>
      </c>
      <c r="FF26">
        <v>2.18282827027806</v>
      </c>
      <c r="FG26">
        <v>2.32013108142114</v>
      </c>
      <c r="FH26">
        <v>2.71399709708189</v>
      </c>
      <c r="FI26">
        <v>3.12559532247486</v>
      </c>
      <c r="FJ26">
        <v>2.17117464493629</v>
      </c>
      <c r="FK26">
        <v>2.18424367200912</v>
      </c>
      <c r="FL26">
        <v>2.01683303081269</v>
      </c>
      <c r="FM26">
        <v>1.74393715158598</v>
      </c>
      <c r="FN26">
        <v>2.13910295404729</v>
      </c>
      <c r="FO26">
        <v>2.45635963378071</v>
      </c>
      <c r="FP26">
        <v>2.97556504998185</v>
      </c>
      <c r="FQ26">
        <v>2.78390386767873</v>
      </c>
      <c r="FR26">
        <v>3.79138336015415</v>
      </c>
      <c r="FS26">
        <v>3.16579249144074</v>
      </c>
      <c r="FT26">
        <v>2.12335140030194</v>
      </c>
      <c r="FU26">
        <v>2.0309955037415</v>
      </c>
      <c r="FV26">
        <v>2.09208581893164</v>
      </c>
      <c r="FW26">
        <v>2.10493687802092</v>
      </c>
      <c r="FX26">
        <v>1.84076566836437</v>
      </c>
      <c r="FY26">
        <v>2.34256561609489</v>
      </c>
      <c r="FZ26">
        <v>1.75631147646513</v>
      </c>
      <c r="GA26">
        <v>2.01337153656009</v>
      </c>
      <c r="GB26">
        <v>2.33234211217845</v>
      </c>
      <c r="GC26">
        <v>2.72250814341211</v>
      </c>
      <c r="GD26">
        <v>2.52240392464255</v>
      </c>
      <c r="GE26">
        <v>2.0362358789481</v>
      </c>
      <c r="GF26">
        <v>1.78904902385482</v>
      </c>
      <c r="GG26">
        <v>1.27970774003344</v>
      </c>
      <c r="GH26">
        <v>1.88622527893337</v>
      </c>
      <c r="GI26">
        <v>3.19314619917119</v>
      </c>
      <c r="GJ26">
        <v>3.32356471856127</v>
      </c>
      <c r="GK26">
        <v>3.20115765808639</v>
      </c>
      <c r="GL26">
        <v>2.48657562909347</v>
      </c>
      <c r="GM26">
        <v>2.46247266053377</v>
      </c>
      <c r="GN26">
        <v>2.55992172718243</v>
      </c>
      <c r="GO26">
        <v>2.76174837162962</v>
      </c>
      <c r="GP26">
        <v>2.21978771427073</v>
      </c>
      <c r="GQ26">
        <v>2.55424149871831</v>
      </c>
      <c r="GR26">
        <v>2.31794849758597</v>
      </c>
      <c r="GS26">
        <v>2.01910139223434</v>
      </c>
      <c r="GT26">
        <v>2.05803750119119</v>
      </c>
      <c r="GU26">
        <v>1.9435375906268</v>
      </c>
      <c r="GV26">
        <v>2.03444144715706</v>
      </c>
      <c r="GW26">
        <v>2.8533786534657</v>
      </c>
      <c r="GX26">
        <v>2.70855295073451</v>
      </c>
      <c r="GY26">
        <v>2.52739748815374</v>
      </c>
      <c r="GZ26">
        <v>2.22530039103433</v>
      </c>
      <c r="HA26">
        <v>2.38133491972116</v>
      </c>
      <c r="HB26">
        <v>2.4277629794421</v>
      </c>
    </row>
    <row r="27" spans="1:210">
      <c r="A27">
        <v>1.85624730214197</v>
      </c>
      <c r="B27">
        <v>1.7062879228919</v>
      </c>
      <c r="C27">
        <v>2.61921685418268</v>
      </c>
      <c r="D27">
        <v>2.64089058402842</v>
      </c>
      <c r="E27">
        <v>2.51964036446238</v>
      </c>
      <c r="F27">
        <v>2.8664198684948</v>
      </c>
      <c r="G27">
        <v>2.9910176483327</v>
      </c>
      <c r="H27">
        <v>2.20599812109927</v>
      </c>
      <c r="I27">
        <v>1.99641762577691</v>
      </c>
      <c r="J27">
        <v>2.44952496501763</v>
      </c>
      <c r="K27">
        <v>2.01704608161415</v>
      </c>
      <c r="L27">
        <v>2.41491521471985</v>
      </c>
      <c r="M27">
        <v>2.18699483390483</v>
      </c>
      <c r="N27">
        <v>2.75958806307064</v>
      </c>
      <c r="O27">
        <v>2.95802237875115</v>
      </c>
      <c r="P27">
        <v>1.82478668387884</v>
      </c>
      <c r="Q27">
        <v>1.92122906561732</v>
      </c>
      <c r="R27">
        <v>2.1471750566308</v>
      </c>
      <c r="S27">
        <v>2.115577646638</v>
      </c>
      <c r="T27">
        <v>2.18752108576123</v>
      </c>
      <c r="U27">
        <v>2.4447100558089</v>
      </c>
      <c r="V27">
        <v>2.53671693849215</v>
      </c>
      <c r="W27">
        <v>2.24530137296422</v>
      </c>
      <c r="X27">
        <v>2.75712404570908</v>
      </c>
      <c r="Y27">
        <v>2.46303380510614</v>
      </c>
      <c r="Z27">
        <v>2.70746630421199</v>
      </c>
      <c r="AA27">
        <v>2.30275911513122</v>
      </c>
      <c r="AB27">
        <v>1.89774578464749</v>
      </c>
      <c r="AC27">
        <v>1.68968544793643</v>
      </c>
      <c r="AD27">
        <v>2.35840657335288</v>
      </c>
      <c r="AE27">
        <v>1.8773956847512</v>
      </c>
      <c r="AF27">
        <v>1.42613647500982</v>
      </c>
      <c r="AG27">
        <v>2.29834179567322</v>
      </c>
      <c r="AH27">
        <v>2.29732596257921</v>
      </c>
      <c r="AI27">
        <v>2.43228786467998</v>
      </c>
      <c r="AJ27">
        <v>2.55226313552034</v>
      </c>
      <c r="AK27">
        <v>2.51989239752791</v>
      </c>
      <c r="AL27">
        <v>2.19821777558141</v>
      </c>
      <c r="AM27">
        <v>1.9873356071461</v>
      </c>
      <c r="AN27">
        <v>2.40564733446275</v>
      </c>
      <c r="AO27">
        <v>2.16881236959515</v>
      </c>
      <c r="AP27">
        <v>2.63260855323244</v>
      </c>
      <c r="AQ27">
        <v>2.38796056448846</v>
      </c>
      <c r="AR27">
        <v>2.96021373867535</v>
      </c>
      <c r="AS27">
        <v>3.34485431509169</v>
      </c>
      <c r="AT27">
        <v>1.79337566889879</v>
      </c>
      <c r="AU27">
        <v>1.67122504254468</v>
      </c>
      <c r="AV27">
        <v>1.97105263850855</v>
      </c>
      <c r="AW27">
        <v>2.0504195603131</v>
      </c>
      <c r="AX27">
        <v>2.02276171810871</v>
      </c>
      <c r="AY27">
        <v>2.5987392723355</v>
      </c>
      <c r="AZ27">
        <v>2.98238210467468</v>
      </c>
      <c r="BA27">
        <v>2.25838797909477</v>
      </c>
      <c r="BB27">
        <v>2.78995685912974</v>
      </c>
      <c r="BC27">
        <v>2.47921388518996</v>
      </c>
      <c r="BD27">
        <v>2.38855696599607</v>
      </c>
      <c r="BE27">
        <v>1.9368738908395</v>
      </c>
      <c r="BF27">
        <v>1.63355936737957</v>
      </c>
      <c r="BG27">
        <v>1.61762757281586</v>
      </c>
      <c r="BH27">
        <v>2.30141210920401</v>
      </c>
      <c r="BI27">
        <v>2.64158594217503</v>
      </c>
      <c r="BJ27">
        <v>3.6993643212273</v>
      </c>
      <c r="BK27">
        <v>2.72413434422662</v>
      </c>
      <c r="BL27">
        <v>2.36474106553181</v>
      </c>
      <c r="BM27">
        <v>3.37091102332721</v>
      </c>
      <c r="BN27">
        <v>3.49155490454378</v>
      </c>
      <c r="BO27">
        <v>3.4333155833454</v>
      </c>
      <c r="BP27">
        <v>2.93638242710306</v>
      </c>
      <c r="BQ27">
        <v>3.10614138558979</v>
      </c>
      <c r="BR27">
        <v>2.68571674868145</v>
      </c>
      <c r="BS27">
        <v>2.46366489340669</v>
      </c>
      <c r="BT27">
        <v>2.55288961373564</v>
      </c>
      <c r="BU27">
        <v>2.19802345131611</v>
      </c>
      <c r="BV27">
        <v>2.21716734352165</v>
      </c>
      <c r="BW27">
        <v>2.20045711557437</v>
      </c>
      <c r="BX27">
        <v>2.94405288806757</v>
      </c>
      <c r="BY27">
        <v>2.77433205686669</v>
      </c>
      <c r="BZ27">
        <v>2.65051780943232</v>
      </c>
      <c r="CA27">
        <v>2.03775917978283</v>
      </c>
      <c r="CB27">
        <v>3.55429348006339</v>
      </c>
      <c r="CC27">
        <v>3.37883525667537</v>
      </c>
      <c r="CD27">
        <v>1.77221456431333</v>
      </c>
      <c r="CE27">
        <v>1.88769036488267</v>
      </c>
      <c r="CF27">
        <v>1.76526363947912</v>
      </c>
      <c r="CG27">
        <v>2.42921984043512</v>
      </c>
      <c r="CH27">
        <v>3.21626648628471</v>
      </c>
      <c r="CI27">
        <v>2.3284149339038</v>
      </c>
      <c r="CJ27">
        <v>3.07513591276474</v>
      </c>
      <c r="CK27">
        <v>2.12906671983091</v>
      </c>
      <c r="CL27">
        <v>2.49857073459856</v>
      </c>
      <c r="CM27">
        <v>2.91044177161714</v>
      </c>
      <c r="CN27">
        <v>2.32486607344939</v>
      </c>
      <c r="CO27">
        <v>2.93001966568988</v>
      </c>
      <c r="CP27">
        <v>2.73003576689974</v>
      </c>
      <c r="CQ27">
        <v>2.56756926460275</v>
      </c>
      <c r="CR27">
        <v>2.70201377077555</v>
      </c>
      <c r="CS27">
        <v>2.31860810930397</v>
      </c>
      <c r="CT27">
        <v>2.05633906212343</v>
      </c>
      <c r="CU27">
        <v>2.57584057870607</v>
      </c>
      <c r="CV27">
        <v>2.71954139553719</v>
      </c>
      <c r="CW27">
        <v>2.14536708391282</v>
      </c>
      <c r="CX27">
        <v>2.01463009974779</v>
      </c>
      <c r="CY27">
        <v>2.48156774290278</v>
      </c>
      <c r="CZ27">
        <v>1.54329129293164</v>
      </c>
      <c r="DA27">
        <v>1.79390255928615</v>
      </c>
      <c r="DB27">
        <v>2.20199464102951</v>
      </c>
      <c r="DC27">
        <v>2.40726608937943</v>
      </c>
      <c r="DD27">
        <v>2.51690017229017</v>
      </c>
      <c r="DE27">
        <v>2.89122220295565</v>
      </c>
      <c r="DF27">
        <v>2.10222561847899</v>
      </c>
      <c r="DG27">
        <v>2.66932789505016</v>
      </c>
      <c r="DH27">
        <v>2.47075979190563</v>
      </c>
      <c r="DI27">
        <v>3.31710795606417</v>
      </c>
      <c r="DJ27">
        <v>2.5460167092651</v>
      </c>
      <c r="DK27">
        <v>3.49715150225435</v>
      </c>
      <c r="DL27">
        <v>3.39790126342741</v>
      </c>
      <c r="DM27">
        <v>2.94135338163484</v>
      </c>
      <c r="DN27">
        <v>2.98453072617246</v>
      </c>
      <c r="DO27">
        <v>2.77824093372404</v>
      </c>
      <c r="DP27">
        <v>4.11582872810668</v>
      </c>
      <c r="DQ27">
        <v>2.09761542278127</v>
      </c>
      <c r="DR27">
        <v>3.53831281910406</v>
      </c>
      <c r="DS27">
        <v>2.484068542741</v>
      </c>
      <c r="DT27">
        <v>1.99001488055438</v>
      </c>
      <c r="DU27">
        <v>1.990788888065</v>
      </c>
      <c r="DV27">
        <v>3.12687817103648</v>
      </c>
      <c r="DW27">
        <v>3.51056529036272</v>
      </c>
      <c r="DX27">
        <v>2.87781254321853</v>
      </c>
      <c r="DY27">
        <v>3.516053188666</v>
      </c>
      <c r="DZ27">
        <v>2.09209830410895</v>
      </c>
      <c r="EA27">
        <v>2.7035638330222</v>
      </c>
      <c r="EB27">
        <v>2.69752926060364</v>
      </c>
      <c r="EC27">
        <v>2.28059045407105</v>
      </c>
      <c r="ED27">
        <v>2.73708085126427</v>
      </c>
      <c r="EE27">
        <v>1.8035849157829</v>
      </c>
      <c r="EF27">
        <v>1.83458661175186</v>
      </c>
      <c r="EG27">
        <v>2.03059645426105</v>
      </c>
      <c r="EH27">
        <v>1.87124074742368</v>
      </c>
      <c r="EI27">
        <v>2.51095781797432</v>
      </c>
      <c r="EJ27">
        <v>2.43554869440966</v>
      </c>
      <c r="EK27">
        <v>3.51869945437645</v>
      </c>
      <c r="EL27">
        <v>3.24403504737054</v>
      </c>
      <c r="EM27">
        <v>3.22237810365137</v>
      </c>
      <c r="EN27">
        <v>2.06454683880433</v>
      </c>
      <c r="EO27">
        <v>3.14381309812225</v>
      </c>
      <c r="EP27">
        <v>2.54720351154105</v>
      </c>
      <c r="EQ27">
        <v>2.47988521713116</v>
      </c>
      <c r="ER27">
        <v>2.3014795117004</v>
      </c>
      <c r="ES27">
        <v>2.81323969629337</v>
      </c>
      <c r="ET27">
        <v>3.89904044478685</v>
      </c>
      <c r="EU27">
        <v>2.60540472605572</v>
      </c>
      <c r="EV27">
        <v>2.60386815509594</v>
      </c>
      <c r="EW27">
        <v>2.7878234910599</v>
      </c>
      <c r="EX27">
        <v>2.64441728205261</v>
      </c>
      <c r="EY27">
        <v>3.22776163384981</v>
      </c>
      <c r="EZ27">
        <v>2.73656208713257</v>
      </c>
      <c r="FA27">
        <v>2.02103290545259</v>
      </c>
      <c r="FB27">
        <v>2.25975273160255</v>
      </c>
      <c r="FC27">
        <v>2.36048981314907</v>
      </c>
      <c r="FD27">
        <v>2.87768550559558</v>
      </c>
      <c r="FE27">
        <v>2.16412442582129</v>
      </c>
      <c r="FF27">
        <v>2.23047901436466</v>
      </c>
      <c r="FG27">
        <v>2.36969997056134</v>
      </c>
      <c r="FH27">
        <v>2.75662238327159</v>
      </c>
      <c r="FI27">
        <v>3.24448006997186</v>
      </c>
      <c r="FJ27">
        <v>2.24116214005014</v>
      </c>
      <c r="FK27">
        <v>2.28524080987239</v>
      </c>
      <c r="FL27">
        <v>2.1082175807802</v>
      </c>
      <c r="FM27">
        <v>1.80115917876514</v>
      </c>
      <c r="FN27">
        <v>2.22936774500699</v>
      </c>
      <c r="FO27">
        <v>2.56993264495862</v>
      </c>
      <c r="FP27">
        <v>3.10670841673953</v>
      </c>
      <c r="FQ27">
        <v>2.85388691500059</v>
      </c>
      <c r="FR27">
        <v>3.86370577757319</v>
      </c>
      <c r="FS27">
        <v>3.2832491119229</v>
      </c>
      <c r="FT27">
        <v>2.14441800430774</v>
      </c>
      <c r="FU27">
        <v>2.11334464261122</v>
      </c>
      <c r="FV27">
        <v>2.21621363595401</v>
      </c>
      <c r="FW27">
        <v>2.17124082694705</v>
      </c>
      <c r="FX27">
        <v>1.89856013918942</v>
      </c>
      <c r="FY27">
        <v>2.42471291284081</v>
      </c>
      <c r="FZ27">
        <v>1.82734883883283</v>
      </c>
      <c r="GA27">
        <v>2.0574889639124</v>
      </c>
      <c r="GB27">
        <v>2.36456620840963</v>
      </c>
      <c r="GC27">
        <v>2.74296142336663</v>
      </c>
      <c r="GD27">
        <v>2.58936126745672</v>
      </c>
      <c r="GE27">
        <v>2.11549559998408</v>
      </c>
      <c r="GF27">
        <v>1.81897473257567</v>
      </c>
      <c r="GG27">
        <v>1.31763006215422</v>
      </c>
      <c r="GH27">
        <v>1.94995529145819</v>
      </c>
      <c r="GI27">
        <v>3.33928530871833</v>
      </c>
      <c r="GJ27">
        <v>3.52748339169926</v>
      </c>
      <c r="GK27">
        <v>3.30226744822817</v>
      </c>
      <c r="GL27">
        <v>2.54265519239842</v>
      </c>
      <c r="GM27">
        <v>2.51641835736484</v>
      </c>
      <c r="GN27">
        <v>2.68249870986128</v>
      </c>
      <c r="GO27">
        <v>2.85811926454623</v>
      </c>
      <c r="GP27">
        <v>2.37232217128156</v>
      </c>
      <c r="GQ27">
        <v>2.70117744758562</v>
      </c>
      <c r="GR27">
        <v>2.41382202412655</v>
      </c>
      <c r="GS27">
        <v>2.08384015878811</v>
      </c>
      <c r="GT27">
        <v>2.1356586510538</v>
      </c>
      <c r="GU27">
        <v>2.03150941080464</v>
      </c>
      <c r="GV27">
        <v>2.11028780605939</v>
      </c>
      <c r="GW27">
        <v>2.93164673935221</v>
      </c>
      <c r="GX27">
        <v>2.77893676713816</v>
      </c>
      <c r="GY27">
        <v>2.63465864329994</v>
      </c>
      <c r="GZ27">
        <v>2.31157459085513</v>
      </c>
      <c r="HA27">
        <v>2.48376534454921</v>
      </c>
      <c r="HB27">
        <v>2.57328022274724</v>
      </c>
    </row>
    <row r="28" spans="1:210">
      <c r="A28">
        <v>1.8990120159334</v>
      </c>
      <c r="B28">
        <v>1.74360110564103</v>
      </c>
      <c r="C28">
        <v>2.6729633660895</v>
      </c>
      <c r="D28">
        <v>2.72437424344964</v>
      </c>
      <c r="E28">
        <v>2.59155482169446</v>
      </c>
      <c r="F28">
        <v>2.92175680092857</v>
      </c>
      <c r="G28">
        <v>3.0465538037848</v>
      </c>
      <c r="H28">
        <v>2.28252357823002</v>
      </c>
      <c r="I28">
        <v>2.04311722097365</v>
      </c>
      <c r="J28">
        <v>2.53996771290025</v>
      </c>
      <c r="K28">
        <v>2.07664604859991</v>
      </c>
      <c r="L28">
        <v>2.53157374935815</v>
      </c>
      <c r="M28">
        <v>2.21566685316549</v>
      </c>
      <c r="N28">
        <v>2.8359595204335</v>
      </c>
      <c r="O28">
        <v>3.05637273773448</v>
      </c>
      <c r="P28">
        <v>1.88102026018682</v>
      </c>
      <c r="Q28">
        <v>1.97632453230997</v>
      </c>
      <c r="R28">
        <v>2.22558797584602</v>
      </c>
      <c r="S28">
        <v>2.19037774222515</v>
      </c>
      <c r="T28">
        <v>2.29652368190693</v>
      </c>
      <c r="U28">
        <v>2.53134801189172</v>
      </c>
      <c r="V28">
        <v>2.59694186732912</v>
      </c>
      <c r="W28">
        <v>2.30838405258363</v>
      </c>
      <c r="X28">
        <v>2.83786418446037</v>
      </c>
      <c r="Y28">
        <v>2.53042314801703</v>
      </c>
      <c r="Z28">
        <v>2.80578826992141</v>
      </c>
      <c r="AA28">
        <v>2.35381945099303</v>
      </c>
      <c r="AB28">
        <v>1.94718233640162</v>
      </c>
      <c r="AC28">
        <v>1.74858273447744</v>
      </c>
      <c r="AD28">
        <v>2.38363370808002</v>
      </c>
      <c r="AE28">
        <v>1.92064762054608</v>
      </c>
      <c r="AF28">
        <v>1.45732329301593</v>
      </c>
      <c r="AG28">
        <v>2.34550392907575</v>
      </c>
      <c r="AH28">
        <v>2.36994887978729</v>
      </c>
      <c r="AI28">
        <v>2.50170914562455</v>
      </c>
      <c r="AJ28">
        <v>2.60153519584752</v>
      </c>
      <c r="AK28">
        <v>2.56668086632537</v>
      </c>
      <c r="AL28">
        <v>2.27447333470468</v>
      </c>
      <c r="AM28">
        <v>2.03382275851939</v>
      </c>
      <c r="AN28">
        <v>2.49447000762287</v>
      </c>
      <c r="AO28">
        <v>2.23289674863062</v>
      </c>
      <c r="AP28">
        <v>2.75978331043483</v>
      </c>
      <c r="AQ28">
        <v>2.41926729198378</v>
      </c>
      <c r="AR28">
        <v>3.04213750126644</v>
      </c>
      <c r="AS28">
        <v>3.45606632788758</v>
      </c>
      <c r="AT28">
        <v>1.84864126701874</v>
      </c>
      <c r="AU28">
        <v>1.71915109431813</v>
      </c>
      <c r="AV28">
        <v>2.04303372399808</v>
      </c>
      <c r="AW28">
        <v>2.12291587324631</v>
      </c>
      <c r="AX28">
        <v>2.12355447393317</v>
      </c>
      <c r="AY28">
        <v>2.69083586203631</v>
      </c>
      <c r="AZ28">
        <v>3.05318769882404</v>
      </c>
      <c r="BA28">
        <v>2.32183833237784</v>
      </c>
      <c r="BB28">
        <v>2.87165848016011</v>
      </c>
      <c r="BC28">
        <v>2.54704591994001</v>
      </c>
      <c r="BD28">
        <v>2.47529770058631</v>
      </c>
      <c r="BE28">
        <v>1.97982125373925</v>
      </c>
      <c r="BF28">
        <v>1.67611382481124</v>
      </c>
      <c r="BG28">
        <v>1.67401314137782</v>
      </c>
      <c r="BH28">
        <v>2.32602959204074</v>
      </c>
      <c r="BI28">
        <v>2.71486357474338</v>
      </c>
      <c r="BJ28">
        <v>3.74418770960847</v>
      </c>
      <c r="BK28">
        <v>2.82232735286981</v>
      </c>
      <c r="BL28">
        <v>2.39787995290298</v>
      </c>
      <c r="BM28">
        <v>3.45371896220039</v>
      </c>
      <c r="BN28">
        <v>3.55569923467365</v>
      </c>
      <c r="BO28">
        <v>3.53572959808356</v>
      </c>
      <c r="BP28">
        <v>2.99751335469574</v>
      </c>
      <c r="BQ28">
        <v>3.16137127824586</v>
      </c>
      <c r="BR28">
        <v>2.78668739223937</v>
      </c>
      <c r="BS28">
        <v>2.52732088903603</v>
      </c>
      <c r="BT28">
        <v>2.60623441716725</v>
      </c>
      <c r="BU28">
        <v>2.25524308378921</v>
      </c>
      <c r="BV28">
        <v>2.25708946211242</v>
      </c>
      <c r="BW28">
        <v>2.24271017121335</v>
      </c>
      <c r="BX28">
        <v>3.04386772032021</v>
      </c>
      <c r="BY28">
        <v>2.87044014720869</v>
      </c>
      <c r="BZ28">
        <v>2.75083738555296</v>
      </c>
      <c r="CA28">
        <v>2.11650475914322</v>
      </c>
      <c r="CB28">
        <v>3.60527365692426</v>
      </c>
      <c r="CC28">
        <v>3.49242716901443</v>
      </c>
      <c r="CD28">
        <v>1.83323843887361</v>
      </c>
      <c r="CE28">
        <v>1.95609328448043</v>
      </c>
      <c r="CF28">
        <v>1.82706702369029</v>
      </c>
      <c r="CG28">
        <v>2.49809684148196</v>
      </c>
      <c r="CH28">
        <v>3.26493151756402</v>
      </c>
      <c r="CI28">
        <v>2.39225437950712</v>
      </c>
      <c r="CJ28">
        <v>3.2171499105073</v>
      </c>
      <c r="CK28">
        <v>2.16920388168149</v>
      </c>
      <c r="CL28">
        <v>2.61503756406737</v>
      </c>
      <c r="CM28">
        <v>3.01993930052564</v>
      </c>
      <c r="CN28">
        <v>2.36363871238543</v>
      </c>
      <c r="CO28">
        <v>2.99157088850429</v>
      </c>
      <c r="CP28">
        <v>2.84313997919162</v>
      </c>
      <c r="CQ28">
        <v>2.64904169367772</v>
      </c>
      <c r="CR28">
        <v>2.76300625835501</v>
      </c>
      <c r="CS28">
        <v>2.37055415230687</v>
      </c>
      <c r="CT28">
        <v>2.09062001817646</v>
      </c>
      <c r="CU28">
        <v>2.63264148474935</v>
      </c>
      <c r="CV28">
        <v>2.80593216855996</v>
      </c>
      <c r="CW28">
        <v>2.19760469169608</v>
      </c>
      <c r="CX28">
        <v>2.08865844394827</v>
      </c>
      <c r="CY28">
        <v>2.52548224997197</v>
      </c>
      <c r="CZ28">
        <v>1.5699170604154</v>
      </c>
      <c r="DA28">
        <v>1.8576602624259</v>
      </c>
      <c r="DB28">
        <v>2.28943786417525</v>
      </c>
      <c r="DC28">
        <v>2.48667446138515</v>
      </c>
      <c r="DD28">
        <v>2.5552877223663</v>
      </c>
      <c r="DE28">
        <v>2.93301905807214</v>
      </c>
      <c r="DF28">
        <v>2.15362121070527</v>
      </c>
      <c r="DG28">
        <v>2.74776760949126</v>
      </c>
      <c r="DH28">
        <v>2.55683805420014</v>
      </c>
      <c r="DI28">
        <v>3.35195493784915</v>
      </c>
      <c r="DJ28">
        <v>2.5841636685219</v>
      </c>
      <c r="DK28">
        <v>3.57517739953167</v>
      </c>
      <c r="DL28">
        <v>3.5153674929842</v>
      </c>
      <c r="DM28">
        <v>2.95743831157685</v>
      </c>
      <c r="DN28">
        <v>3.07478739603927</v>
      </c>
      <c r="DO28">
        <v>2.85809792479355</v>
      </c>
      <c r="DP28">
        <v>4.22306591272287</v>
      </c>
      <c r="DQ28">
        <v>2.15318316177258</v>
      </c>
      <c r="DR28">
        <v>3.63375894256242</v>
      </c>
      <c r="DS28">
        <v>2.60662864047382</v>
      </c>
      <c r="DT28">
        <v>2.02925185005122</v>
      </c>
      <c r="DU28">
        <v>2.05552452771271</v>
      </c>
      <c r="DV28">
        <v>3.12867068564505</v>
      </c>
      <c r="DW28">
        <v>3.63464415376518</v>
      </c>
      <c r="DX28">
        <v>2.97016133331702</v>
      </c>
      <c r="DY28">
        <v>3.55729606793731</v>
      </c>
      <c r="DZ28">
        <v>2.17514217339589</v>
      </c>
      <c r="EA28">
        <v>2.72223084178744</v>
      </c>
      <c r="EB28">
        <v>2.87154077587805</v>
      </c>
      <c r="EC28">
        <v>2.38905318518516</v>
      </c>
      <c r="ED28">
        <v>2.83307774263597</v>
      </c>
      <c r="EE28">
        <v>1.85909381553364</v>
      </c>
      <c r="EF28">
        <v>1.92424655166792</v>
      </c>
      <c r="EG28">
        <v>2.14281448615856</v>
      </c>
      <c r="EH28">
        <v>1.91336063394275</v>
      </c>
      <c r="EI28">
        <v>2.63298184973649</v>
      </c>
      <c r="EJ28">
        <v>2.47429739128582</v>
      </c>
      <c r="EK28">
        <v>3.66958140592947</v>
      </c>
      <c r="EL28">
        <v>3.33308930101711</v>
      </c>
      <c r="EM28">
        <v>3.32890724406017</v>
      </c>
      <c r="EN28">
        <v>2.15948683965767</v>
      </c>
      <c r="EO28">
        <v>3.21672715764208</v>
      </c>
      <c r="EP28">
        <v>2.6456640685665</v>
      </c>
      <c r="EQ28">
        <v>2.57949567390125</v>
      </c>
      <c r="ER28">
        <v>2.35506765195494</v>
      </c>
      <c r="ES28">
        <v>2.88080584609319</v>
      </c>
      <c r="ET28">
        <v>3.98902395089349</v>
      </c>
      <c r="EU28">
        <v>2.64674657680108</v>
      </c>
      <c r="EV28">
        <v>2.67332653430073</v>
      </c>
      <c r="EW28">
        <v>2.8103175424701</v>
      </c>
      <c r="EX28">
        <v>2.70846113527882</v>
      </c>
      <c r="EY28">
        <v>3.29491814347085</v>
      </c>
      <c r="EZ28">
        <v>2.79150315937387</v>
      </c>
      <c r="FA28">
        <v>2.05162447164946</v>
      </c>
      <c r="FB28">
        <v>2.3030189541901</v>
      </c>
      <c r="FC28">
        <v>2.43649739670337</v>
      </c>
      <c r="FD28">
        <v>2.99954869223423</v>
      </c>
      <c r="FE28">
        <v>2.20045127613115</v>
      </c>
      <c r="FF28">
        <v>2.26505626418101</v>
      </c>
      <c r="FG28">
        <v>2.3899194921959</v>
      </c>
      <c r="FH28">
        <v>2.78817279881931</v>
      </c>
      <c r="FI28">
        <v>3.35896986825889</v>
      </c>
      <c r="FJ28">
        <v>2.29407336971061</v>
      </c>
      <c r="FK28">
        <v>2.38010003673328</v>
      </c>
      <c r="FL28">
        <v>2.17685291115121</v>
      </c>
      <c r="FM28">
        <v>1.84995786120622</v>
      </c>
      <c r="FN28">
        <v>2.31609578312416</v>
      </c>
      <c r="FO28">
        <v>2.67754074634745</v>
      </c>
      <c r="FP28">
        <v>3.23028329571993</v>
      </c>
      <c r="FQ28">
        <v>2.90156033528337</v>
      </c>
      <c r="FR28">
        <v>3.91373096398702</v>
      </c>
      <c r="FS28">
        <v>3.41007914105461</v>
      </c>
      <c r="FT28">
        <v>2.18264329489345</v>
      </c>
      <c r="FU28">
        <v>2.19552337135776</v>
      </c>
      <c r="FV28">
        <v>2.33872159973083</v>
      </c>
      <c r="FW28">
        <v>2.2467343833998</v>
      </c>
      <c r="FX28">
        <v>1.97209641490542</v>
      </c>
      <c r="FY28">
        <v>2.50688704214634</v>
      </c>
      <c r="FZ28">
        <v>1.90192185225161</v>
      </c>
      <c r="GA28">
        <v>2.10898652546306</v>
      </c>
      <c r="GB28">
        <v>2.38467772258179</v>
      </c>
      <c r="GC28">
        <v>2.75097713716669</v>
      </c>
      <c r="GD28">
        <v>2.6482563794443</v>
      </c>
      <c r="GE28">
        <v>2.19226433620727</v>
      </c>
      <c r="GF28">
        <v>1.84719957504361</v>
      </c>
      <c r="GG28">
        <v>1.35840156186634</v>
      </c>
      <c r="GH28">
        <v>2.01060846255175</v>
      </c>
      <c r="GI28">
        <v>3.44344838009318</v>
      </c>
      <c r="GJ28">
        <v>3.72653940622902</v>
      </c>
      <c r="GK28">
        <v>3.39887922870529</v>
      </c>
      <c r="GL28">
        <v>2.59154807239008</v>
      </c>
      <c r="GM28">
        <v>2.5643092348308</v>
      </c>
      <c r="GN28">
        <v>2.82550677018429</v>
      </c>
      <c r="GO28">
        <v>2.97091279614134</v>
      </c>
      <c r="GP28">
        <v>2.53100813918443</v>
      </c>
      <c r="GQ28">
        <v>2.81518665564069</v>
      </c>
      <c r="GR28">
        <v>2.50631619276779</v>
      </c>
      <c r="GS28">
        <v>2.1477148340986</v>
      </c>
      <c r="GT28">
        <v>2.21249376183207</v>
      </c>
      <c r="GU28">
        <v>2.11602702960238</v>
      </c>
      <c r="GV28">
        <v>2.18584993131554</v>
      </c>
      <c r="GW28">
        <v>3.00376715252021</v>
      </c>
      <c r="GX28">
        <v>2.86688951048239</v>
      </c>
      <c r="GY28">
        <v>2.7276117330548</v>
      </c>
      <c r="GZ28">
        <v>2.39502019339671</v>
      </c>
      <c r="HA28">
        <v>2.58904009100544</v>
      </c>
      <c r="HB28">
        <v>2.7170982789165</v>
      </c>
    </row>
    <row r="29" spans="1:210">
      <c r="A29">
        <v>1.93432130879802</v>
      </c>
      <c r="B29">
        <v>1.77917669397234</v>
      </c>
      <c r="C29">
        <v>2.73788741166265</v>
      </c>
      <c r="D29">
        <v>2.79804253693236</v>
      </c>
      <c r="E29">
        <v>2.6598016563712</v>
      </c>
      <c r="F29">
        <v>2.96718248206188</v>
      </c>
      <c r="G29">
        <v>3.09691567132487</v>
      </c>
      <c r="H29">
        <v>2.35613867623147</v>
      </c>
      <c r="I29">
        <v>2.09358953783083</v>
      </c>
      <c r="J29">
        <v>2.62538824049766</v>
      </c>
      <c r="K29">
        <v>2.13405288908822</v>
      </c>
      <c r="L29">
        <v>2.62566094241493</v>
      </c>
      <c r="M29">
        <v>2.24337344844101</v>
      </c>
      <c r="N29">
        <v>2.91247810405004</v>
      </c>
      <c r="O29">
        <v>3.13800496755</v>
      </c>
      <c r="P29">
        <v>1.93263777986334</v>
      </c>
      <c r="Q29">
        <v>2.02770467608397</v>
      </c>
      <c r="R29">
        <v>2.29384849089752</v>
      </c>
      <c r="S29">
        <v>2.2617337933617</v>
      </c>
      <c r="T29">
        <v>2.38933460594458</v>
      </c>
      <c r="U29">
        <v>2.61782647721635</v>
      </c>
      <c r="V29">
        <v>2.64893473814979</v>
      </c>
      <c r="W29">
        <v>2.37964170220417</v>
      </c>
      <c r="X29">
        <v>2.9075596882085</v>
      </c>
      <c r="Y29">
        <v>2.58982364913671</v>
      </c>
      <c r="Z29">
        <v>2.89554753502904</v>
      </c>
      <c r="AA29">
        <v>2.40811048741556</v>
      </c>
      <c r="AB29">
        <v>1.98873693973934</v>
      </c>
      <c r="AC29">
        <v>1.80951756740194</v>
      </c>
      <c r="AD29">
        <v>2.39647910406199</v>
      </c>
      <c r="AE29">
        <v>1.95635919517257</v>
      </c>
      <c r="AF29">
        <v>1.48705780819273</v>
      </c>
      <c r="AG29">
        <v>2.40247425867892</v>
      </c>
      <c r="AH29">
        <v>2.43403335351001</v>
      </c>
      <c r="AI29">
        <v>2.56758995549263</v>
      </c>
      <c r="AJ29">
        <v>2.64198226804261</v>
      </c>
      <c r="AK29">
        <v>2.6091100667048</v>
      </c>
      <c r="AL29">
        <v>2.34782879925844</v>
      </c>
      <c r="AM29">
        <v>2.08406546884729</v>
      </c>
      <c r="AN29">
        <v>2.57836042207375</v>
      </c>
      <c r="AO29">
        <v>2.29462298626362</v>
      </c>
      <c r="AP29">
        <v>2.86235202493093</v>
      </c>
      <c r="AQ29">
        <v>2.44951988145882</v>
      </c>
      <c r="AR29">
        <v>3.12421908638304</v>
      </c>
      <c r="AS29">
        <v>3.54837391761727</v>
      </c>
      <c r="AT29">
        <v>1.89937026712301</v>
      </c>
      <c r="AU29">
        <v>1.76384528747883</v>
      </c>
      <c r="AV29">
        <v>2.10569515809155</v>
      </c>
      <c r="AW29">
        <v>2.19207421552205</v>
      </c>
      <c r="AX29">
        <v>2.2093750794522</v>
      </c>
      <c r="AY29">
        <v>2.7827629122468</v>
      </c>
      <c r="AZ29">
        <v>3.11431497918919</v>
      </c>
      <c r="BA29">
        <v>2.39351130299074</v>
      </c>
      <c r="BB29">
        <v>2.94218394274683</v>
      </c>
      <c r="BC29">
        <v>2.60683663286398</v>
      </c>
      <c r="BD29">
        <v>2.55448432521835</v>
      </c>
      <c r="BE29">
        <v>2.02548599142824</v>
      </c>
      <c r="BF29">
        <v>1.71188358495995</v>
      </c>
      <c r="BG29">
        <v>1.73234936366344</v>
      </c>
      <c r="BH29">
        <v>2.33856455958809</v>
      </c>
      <c r="BI29">
        <v>2.78092917268836</v>
      </c>
      <c r="BJ29">
        <v>3.80246957282867</v>
      </c>
      <c r="BK29">
        <v>2.9116454579484</v>
      </c>
      <c r="BL29">
        <v>2.43115214873279</v>
      </c>
      <c r="BM29">
        <v>3.55822949832905</v>
      </c>
      <c r="BN29">
        <v>3.6079647642445</v>
      </c>
      <c r="BO29">
        <v>3.6295537162484</v>
      </c>
      <c r="BP29">
        <v>3.06392160579454</v>
      </c>
      <c r="BQ29">
        <v>3.23848415117093</v>
      </c>
      <c r="BR29">
        <v>2.87228966277327</v>
      </c>
      <c r="BS29">
        <v>2.57970480986787</v>
      </c>
      <c r="BT29">
        <v>2.65720258001792</v>
      </c>
      <c r="BU29">
        <v>2.30892446003107</v>
      </c>
      <c r="BV29">
        <v>2.29038518733289</v>
      </c>
      <c r="BW29">
        <v>2.28203346533343</v>
      </c>
      <c r="BX29">
        <v>3.1313573905843</v>
      </c>
      <c r="BY29">
        <v>2.95064236075976</v>
      </c>
      <c r="BZ29">
        <v>2.84971962074035</v>
      </c>
      <c r="CA29">
        <v>2.19236589427415</v>
      </c>
      <c r="CB29">
        <v>3.68903360760057</v>
      </c>
      <c r="CC29">
        <v>3.59175640674805</v>
      </c>
      <c r="CD29">
        <v>1.88911400691573</v>
      </c>
      <c r="CE29">
        <v>2.02279962580661</v>
      </c>
      <c r="CF29">
        <v>1.87574846225172</v>
      </c>
      <c r="CG29">
        <v>2.57297550520349</v>
      </c>
      <c r="CH29">
        <v>3.30726403574989</v>
      </c>
      <c r="CI29">
        <v>2.45712820157563</v>
      </c>
      <c r="CJ29">
        <v>3.33678209952862</v>
      </c>
      <c r="CK29">
        <v>2.20788708253137</v>
      </c>
      <c r="CL29">
        <v>2.73871010023336</v>
      </c>
      <c r="CM29">
        <v>3.11675026992617</v>
      </c>
      <c r="CN29">
        <v>2.39206295404374</v>
      </c>
      <c r="CO29">
        <v>3.0350965877834</v>
      </c>
      <c r="CP29">
        <v>2.93898198110122</v>
      </c>
      <c r="CQ29">
        <v>2.72481594000795</v>
      </c>
      <c r="CR29">
        <v>2.82260735811149</v>
      </c>
      <c r="CS29">
        <v>2.40936458455622</v>
      </c>
      <c r="CT29">
        <v>2.12020063325307</v>
      </c>
      <c r="CU29">
        <v>2.68292653395687</v>
      </c>
      <c r="CV29">
        <v>2.88759621828052</v>
      </c>
      <c r="CW29">
        <v>2.24580492766554</v>
      </c>
      <c r="CX29">
        <v>2.15530994488735</v>
      </c>
      <c r="CY29">
        <v>2.57632232298608</v>
      </c>
      <c r="CZ29">
        <v>1.59411132622364</v>
      </c>
      <c r="DA29">
        <v>1.91166466171138</v>
      </c>
      <c r="DB29">
        <v>2.36810649340732</v>
      </c>
      <c r="DC29">
        <v>2.56051552266671</v>
      </c>
      <c r="DD29">
        <v>2.58731785266945</v>
      </c>
      <c r="DE29">
        <v>2.96518409164276</v>
      </c>
      <c r="DF29">
        <v>2.20179182642031</v>
      </c>
      <c r="DG29">
        <v>2.82710225677348</v>
      </c>
      <c r="DH29">
        <v>2.64028715940144</v>
      </c>
      <c r="DI29">
        <v>3.39160454223202</v>
      </c>
      <c r="DJ29">
        <v>2.63333714039909</v>
      </c>
      <c r="DK29">
        <v>3.64647260717281</v>
      </c>
      <c r="DL29">
        <v>3.61905914048401</v>
      </c>
      <c r="DM29">
        <v>2.97490427399587</v>
      </c>
      <c r="DN29">
        <v>3.13135448805295</v>
      </c>
      <c r="DO29">
        <v>2.93567365055365</v>
      </c>
      <c r="DP29">
        <v>4.30350712059846</v>
      </c>
      <c r="DQ29">
        <v>2.21530945637873</v>
      </c>
      <c r="DR29">
        <v>3.69800234718282</v>
      </c>
      <c r="DS29">
        <v>2.73731232824166</v>
      </c>
      <c r="DT29">
        <v>2.06496990763779</v>
      </c>
      <c r="DU29">
        <v>2.11722979274483</v>
      </c>
      <c r="DV29">
        <v>3.12954277235958</v>
      </c>
      <c r="DW29">
        <v>3.74644230878249</v>
      </c>
      <c r="DX29">
        <v>3.04824987427943</v>
      </c>
      <c r="DY29">
        <v>3.6253298744458</v>
      </c>
      <c r="DZ29">
        <v>2.25933406568307</v>
      </c>
      <c r="EA29">
        <v>2.74018912046247</v>
      </c>
      <c r="EB29">
        <v>3.0335662747314</v>
      </c>
      <c r="EC29">
        <v>2.5028009401593</v>
      </c>
      <c r="ED29">
        <v>2.92042800739502</v>
      </c>
      <c r="EE29">
        <v>1.90833096715015</v>
      </c>
      <c r="EF29">
        <v>2.01495430584552</v>
      </c>
      <c r="EG29">
        <v>2.25568695756346</v>
      </c>
      <c r="EH29">
        <v>1.95350219948989</v>
      </c>
      <c r="EI29">
        <v>2.73849749849754</v>
      </c>
      <c r="EJ29">
        <v>2.49803453692016</v>
      </c>
      <c r="EK29">
        <v>3.80342569904701</v>
      </c>
      <c r="EL29">
        <v>3.4251587137378</v>
      </c>
      <c r="EM29">
        <v>3.44277349361723</v>
      </c>
      <c r="EN29">
        <v>2.24786262092979</v>
      </c>
      <c r="EO29">
        <v>3.29356242266214</v>
      </c>
      <c r="EP29">
        <v>2.72026893940864</v>
      </c>
      <c r="EQ29">
        <v>2.68116793776575</v>
      </c>
      <c r="ER29">
        <v>2.40147229701044</v>
      </c>
      <c r="ES29">
        <v>2.92393705713928</v>
      </c>
      <c r="ET29">
        <v>4.05822266743034</v>
      </c>
      <c r="EU29">
        <v>2.69727600945514</v>
      </c>
      <c r="EV29">
        <v>2.73060661439109</v>
      </c>
      <c r="EW29">
        <v>2.83423506224046</v>
      </c>
      <c r="EX29">
        <v>2.79961450824542</v>
      </c>
      <c r="EY29">
        <v>3.35963793023715</v>
      </c>
      <c r="EZ29">
        <v>2.83139874920279</v>
      </c>
      <c r="FA29">
        <v>2.0676964894707</v>
      </c>
      <c r="FB29">
        <v>2.34820244825076</v>
      </c>
      <c r="FC29">
        <v>2.4992952539855</v>
      </c>
      <c r="FD29">
        <v>3.1118712913179</v>
      </c>
      <c r="FE29">
        <v>2.24814824615578</v>
      </c>
      <c r="FF29">
        <v>2.27249848552992</v>
      </c>
      <c r="FG29">
        <v>2.42236219627542</v>
      </c>
      <c r="FH29">
        <v>2.82505207514001</v>
      </c>
      <c r="FI29">
        <v>3.45623709376111</v>
      </c>
      <c r="FJ29">
        <v>2.33472898253511</v>
      </c>
      <c r="FK29">
        <v>2.46472747128516</v>
      </c>
      <c r="FL29">
        <v>2.23789400022941</v>
      </c>
      <c r="FM29">
        <v>1.90900611463617</v>
      </c>
      <c r="FN29">
        <v>2.3968331695708</v>
      </c>
      <c r="FO29">
        <v>2.78172575405026</v>
      </c>
      <c r="FP29">
        <v>3.34302283810932</v>
      </c>
      <c r="FQ29">
        <v>2.94782035083168</v>
      </c>
      <c r="FR29">
        <v>3.95071940571831</v>
      </c>
      <c r="FS29">
        <v>3.51248830240088</v>
      </c>
      <c r="FT29">
        <v>2.22028189010605</v>
      </c>
      <c r="FU29">
        <v>2.27034323628598</v>
      </c>
      <c r="FV29">
        <v>2.45434293134536</v>
      </c>
      <c r="FW29">
        <v>2.32057256255277</v>
      </c>
      <c r="FX29">
        <v>2.05832385221594</v>
      </c>
      <c r="FY29">
        <v>2.59535282409799</v>
      </c>
      <c r="FZ29">
        <v>1.97176850031651</v>
      </c>
      <c r="GA29">
        <v>2.17290026004645</v>
      </c>
      <c r="GB29">
        <v>2.40605804105869</v>
      </c>
      <c r="GC29">
        <v>2.74794922763552</v>
      </c>
      <c r="GD29">
        <v>2.69859249170372</v>
      </c>
      <c r="GE29">
        <v>2.25990849375628</v>
      </c>
      <c r="GF29">
        <v>1.87676721480257</v>
      </c>
      <c r="GG29">
        <v>1.39968298088153</v>
      </c>
      <c r="GH29">
        <v>2.0665814901272</v>
      </c>
      <c r="GI29">
        <v>3.54823318934966</v>
      </c>
      <c r="GJ29">
        <v>3.9021793031412</v>
      </c>
      <c r="GK29">
        <v>3.4881738405057</v>
      </c>
      <c r="GL29">
        <v>2.66254697207026</v>
      </c>
      <c r="GM29">
        <v>2.60547495855129</v>
      </c>
      <c r="GN29">
        <v>2.95861302596866</v>
      </c>
      <c r="GO29">
        <v>3.0937591945256</v>
      </c>
      <c r="GP29">
        <v>2.68368842137644</v>
      </c>
      <c r="GQ29">
        <v>2.92101806587339</v>
      </c>
      <c r="GR29">
        <v>2.59254472740386</v>
      </c>
      <c r="GS29">
        <v>2.21320251939975</v>
      </c>
      <c r="GT29">
        <v>2.30552324489112</v>
      </c>
      <c r="GU29">
        <v>2.18532660552179</v>
      </c>
      <c r="GV29">
        <v>2.25460516947935</v>
      </c>
      <c r="GW29">
        <v>3.07226644784468</v>
      </c>
      <c r="GX29">
        <v>2.9460644611844</v>
      </c>
      <c r="GY29">
        <v>2.82182903865514</v>
      </c>
      <c r="GZ29">
        <v>2.47476513653217</v>
      </c>
      <c r="HA29">
        <v>2.67443243872498</v>
      </c>
      <c r="HB29">
        <v>2.8713133639924</v>
      </c>
    </row>
    <row r="30" spans="1:210">
      <c r="A30">
        <v>1.96165945926239</v>
      </c>
      <c r="B30">
        <v>1.81997628956417</v>
      </c>
      <c r="C30">
        <v>2.79626603833778</v>
      </c>
      <c r="D30">
        <v>2.86094281771315</v>
      </c>
      <c r="E30">
        <v>2.71157603590938</v>
      </c>
      <c r="F30">
        <v>3.00581987186083</v>
      </c>
      <c r="G30">
        <v>3.14300456769752</v>
      </c>
      <c r="H30">
        <v>2.42754267508318</v>
      </c>
      <c r="I30">
        <v>2.14320191218319</v>
      </c>
      <c r="J30">
        <v>2.70047975014029</v>
      </c>
      <c r="K30">
        <v>2.18900891816305</v>
      </c>
      <c r="L30">
        <v>2.72429178812899</v>
      </c>
      <c r="M30">
        <v>2.27653933276074</v>
      </c>
      <c r="N30">
        <v>2.9548942237741</v>
      </c>
      <c r="O30">
        <v>3.210399505231</v>
      </c>
      <c r="P30">
        <v>1.98075008609983</v>
      </c>
      <c r="Q30">
        <v>2.07527561410794</v>
      </c>
      <c r="R30">
        <v>2.34911167586994</v>
      </c>
      <c r="S30">
        <v>2.32596140700135</v>
      </c>
      <c r="T30">
        <v>2.47098511570414</v>
      </c>
      <c r="U30">
        <v>2.69497751246926</v>
      </c>
      <c r="V30">
        <v>2.6948879080857</v>
      </c>
      <c r="W30">
        <v>2.43874794407709</v>
      </c>
      <c r="X30">
        <v>2.97874653810353</v>
      </c>
      <c r="Y30">
        <v>2.6489669548211</v>
      </c>
      <c r="Z30">
        <v>2.97870228515509</v>
      </c>
      <c r="AA30">
        <v>2.46598940434637</v>
      </c>
      <c r="AB30">
        <v>2.03088832893349</v>
      </c>
      <c r="AC30">
        <v>1.86318075190003</v>
      </c>
      <c r="AD30">
        <v>2.41825650440277</v>
      </c>
      <c r="AE30">
        <v>1.98400881149883</v>
      </c>
      <c r="AF30">
        <v>1.52115861302087</v>
      </c>
      <c r="AG30">
        <v>2.45370103566273</v>
      </c>
      <c r="AH30">
        <v>2.48875067082909</v>
      </c>
      <c r="AI30">
        <v>2.61756938780693</v>
      </c>
      <c r="AJ30">
        <v>2.67638503880221</v>
      </c>
      <c r="AK30">
        <v>2.64793934597857</v>
      </c>
      <c r="AL30">
        <v>2.41898096299882</v>
      </c>
      <c r="AM30">
        <v>2.13345214868445</v>
      </c>
      <c r="AN30">
        <v>2.65210683927398</v>
      </c>
      <c r="AO30">
        <v>2.35371400888712</v>
      </c>
      <c r="AP30">
        <v>2.96987398117051</v>
      </c>
      <c r="AQ30">
        <v>2.4857334209762</v>
      </c>
      <c r="AR30">
        <v>3.16971891370463</v>
      </c>
      <c r="AS30">
        <v>3.63023576676716</v>
      </c>
      <c r="AT30">
        <v>1.9466543908737</v>
      </c>
      <c r="AU30">
        <v>1.80522595589874</v>
      </c>
      <c r="AV30">
        <v>2.15642537043073</v>
      </c>
      <c r="AW30">
        <v>2.25432367043014</v>
      </c>
      <c r="AX30">
        <v>2.28487584901311</v>
      </c>
      <c r="AY30">
        <v>2.86477485666397</v>
      </c>
      <c r="AZ30">
        <v>3.16834146893675</v>
      </c>
      <c r="BA30">
        <v>2.45296204209533</v>
      </c>
      <c r="BB30">
        <v>3.01421851096061</v>
      </c>
      <c r="BC30">
        <v>2.66636846079293</v>
      </c>
      <c r="BD30">
        <v>2.62784437308311</v>
      </c>
      <c r="BE30">
        <v>2.07416853155879</v>
      </c>
      <c r="BF30">
        <v>1.7481670520203</v>
      </c>
      <c r="BG30">
        <v>1.78372404230273</v>
      </c>
      <c r="BH30">
        <v>2.35981567609088</v>
      </c>
      <c r="BI30">
        <v>2.8297908030488</v>
      </c>
      <c r="BJ30">
        <v>3.83911046700883</v>
      </c>
      <c r="BK30">
        <v>2.98579687181712</v>
      </c>
      <c r="BL30">
        <v>2.46558333793819</v>
      </c>
      <c r="BM30">
        <v>3.6306803486836</v>
      </c>
      <c r="BN30">
        <v>3.67439951908679</v>
      </c>
      <c r="BO30">
        <v>3.69777326396347</v>
      </c>
      <c r="BP30">
        <v>3.13281349564871</v>
      </c>
      <c r="BQ30">
        <v>3.28350641960429</v>
      </c>
      <c r="BR30">
        <v>2.9423695725224</v>
      </c>
      <c r="BS30">
        <v>2.61896385118621</v>
      </c>
      <c r="BT30">
        <v>2.71778230152504</v>
      </c>
      <c r="BU30">
        <v>2.35764998395599</v>
      </c>
      <c r="BV30">
        <v>2.31956627354925</v>
      </c>
      <c r="BW30">
        <v>2.31590390776975</v>
      </c>
      <c r="BX30">
        <v>3.19711193035471</v>
      </c>
      <c r="BY30">
        <v>3.02260379393757</v>
      </c>
      <c r="BZ30">
        <v>2.94261226101695</v>
      </c>
      <c r="CA30">
        <v>2.26569273966722</v>
      </c>
      <c r="CB30">
        <v>3.7516569885411</v>
      </c>
      <c r="CC30">
        <v>3.67470759699104</v>
      </c>
      <c r="CD30">
        <v>1.94390079530963</v>
      </c>
      <c r="CE30">
        <v>2.08185174853014</v>
      </c>
      <c r="CF30">
        <v>1.9164132131494</v>
      </c>
      <c r="CG30">
        <v>2.64262699494702</v>
      </c>
      <c r="CH30">
        <v>3.35692182649707</v>
      </c>
      <c r="CI30">
        <v>2.50472315328328</v>
      </c>
      <c r="CJ30">
        <v>3.41314537410356</v>
      </c>
      <c r="CK30">
        <v>2.23989796723173</v>
      </c>
      <c r="CL30">
        <v>2.85010714179842</v>
      </c>
      <c r="CM30">
        <v>3.20614679698495</v>
      </c>
      <c r="CN30">
        <v>2.41645272655613</v>
      </c>
      <c r="CO30">
        <v>3.08153497939508</v>
      </c>
      <c r="CP30">
        <v>3.01902128698732</v>
      </c>
      <c r="CQ30">
        <v>2.78697096843729</v>
      </c>
      <c r="CR30">
        <v>2.87657047133498</v>
      </c>
      <c r="CS30">
        <v>2.42999530480985</v>
      </c>
      <c r="CT30">
        <v>2.14591322586764</v>
      </c>
      <c r="CU30">
        <v>2.72818959482503</v>
      </c>
      <c r="CV30">
        <v>2.96096538578385</v>
      </c>
      <c r="CW30">
        <v>2.29677584230754</v>
      </c>
      <c r="CX30">
        <v>2.21566065453158</v>
      </c>
      <c r="CY30">
        <v>2.6448938977075</v>
      </c>
      <c r="CZ30">
        <v>1.61558631435253</v>
      </c>
      <c r="DA30">
        <v>1.95365002558012</v>
      </c>
      <c r="DB30">
        <v>2.43693729073261</v>
      </c>
      <c r="DC30">
        <v>2.63336313510283</v>
      </c>
      <c r="DD30">
        <v>2.62257382075761</v>
      </c>
      <c r="DE30">
        <v>2.99035122464235</v>
      </c>
      <c r="DF30">
        <v>2.24375560489789</v>
      </c>
      <c r="DG30">
        <v>2.89568903887995</v>
      </c>
      <c r="DH30">
        <v>2.71982895644612</v>
      </c>
      <c r="DI30">
        <v>3.43950261871226</v>
      </c>
      <c r="DJ30">
        <v>2.67386513244642</v>
      </c>
      <c r="DK30">
        <v>3.69131864926395</v>
      </c>
      <c r="DL30">
        <v>3.71485760338272</v>
      </c>
      <c r="DM30">
        <v>3.00549313654796</v>
      </c>
      <c r="DN30">
        <v>3.15035696133831</v>
      </c>
      <c r="DO30">
        <v>3.00194740293001</v>
      </c>
      <c r="DP30">
        <v>4.38630513700816</v>
      </c>
      <c r="DQ30">
        <v>2.27392370823022</v>
      </c>
      <c r="DR30">
        <v>3.76893150943993</v>
      </c>
      <c r="DS30">
        <v>2.83872095244523</v>
      </c>
      <c r="DT30">
        <v>2.11148981005011</v>
      </c>
      <c r="DU30">
        <v>2.17643153832668</v>
      </c>
      <c r="DV30">
        <v>3.12888731296597</v>
      </c>
      <c r="DW30">
        <v>3.8348459766151</v>
      </c>
      <c r="DX30">
        <v>3.11764922102053</v>
      </c>
      <c r="DY30">
        <v>3.69397687644435</v>
      </c>
      <c r="DZ30">
        <v>2.32454662858047</v>
      </c>
      <c r="EA30">
        <v>2.76126504601822</v>
      </c>
      <c r="EB30">
        <v>3.17316241584688</v>
      </c>
      <c r="EC30">
        <v>2.61248934204762</v>
      </c>
      <c r="ED30">
        <v>3.00000501594001</v>
      </c>
      <c r="EE30">
        <v>1.95781335953514</v>
      </c>
      <c r="EF30">
        <v>2.09878063037064</v>
      </c>
      <c r="EG30">
        <v>2.35825851332677</v>
      </c>
      <c r="EH30">
        <v>1.99217484339724</v>
      </c>
      <c r="EI30">
        <v>2.83864385301918</v>
      </c>
      <c r="EJ30">
        <v>2.51486486451026</v>
      </c>
      <c r="EK30">
        <v>3.91499036403192</v>
      </c>
      <c r="EL30">
        <v>3.49885328152921</v>
      </c>
      <c r="EM30">
        <v>3.54683161882633</v>
      </c>
      <c r="EN30">
        <v>2.31841132289663</v>
      </c>
      <c r="EO30">
        <v>3.37340104668758</v>
      </c>
      <c r="EP30">
        <v>2.77100413065332</v>
      </c>
      <c r="EQ30">
        <v>2.77466848616658</v>
      </c>
      <c r="ER30">
        <v>2.42665452589201</v>
      </c>
      <c r="ES30">
        <v>2.98113726740652</v>
      </c>
      <c r="ET30">
        <v>4.10250354680453</v>
      </c>
      <c r="EU30">
        <v>2.72719376288663</v>
      </c>
      <c r="EV30">
        <v>2.79366835203516</v>
      </c>
      <c r="EW30">
        <v>2.87128377619499</v>
      </c>
      <c r="EX30">
        <v>2.85893361121705</v>
      </c>
      <c r="EY30">
        <v>3.42187323172256</v>
      </c>
      <c r="EZ30">
        <v>2.88166236670431</v>
      </c>
      <c r="FA30">
        <v>2.08814445948306</v>
      </c>
      <c r="FB30">
        <v>2.39557243191026</v>
      </c>
      <c r="FC30">
        <v>2.54681961740149</v>
      </c>
      <c r="FD30">
        <v>3.19774785224064</v>
      </c>
      <c r="FE30">
        <v>2.30759499281957</v>
      </c>
      <c r="FF30">
        <v>2.27604674716751</v>
      </c>
      <c r="FG30">
        <v>2.45133263109318</v>
      </c>
      <c r="FH30">
        <v>2.84013775091218</v>
      </c>
      <c r="FI30">
        <v>3.54170240422428</v>
      </c>
      <c r="FJ30">
        <v>2.36878675099403</v>
      </c>
      <c r="FK30">
        <v>2.54245570579025</v>
      </c>
      <c r="FL30">
        <v>2.27332417070053</v>
      </c>
      <c r="FM30">
        <v>1.95911727200972</v>
      </c>
      <c r="FN30">
        <v>2.46902805279455</v>
      </c>
      <c r="FO30">
        <v>2.88934695907692</v>
      </c>
      <c r="FP30">
        <v>3.4417388647803</v>
      </c>
      <c r="FQ30">
        <v>2.9899855211973</v>
      </c>
      <c r="FR30">
        <v>3.98275254464423</v>
      </c>
      <c r="FS30">
        <v>3.6047138265822</v>
      </c>
      <c r="FT30">
        <v>2.25537029779611</v>
      </c>
      <c r="FU30">
        <v>2.35998611425913</v>
      </c>
      <c r="FV30">
        <v>2.53554668352597</v>
      </c>
      <c r="FW30">
        <v>2.39398285636125</v>
      </c>
      <c r="FX30">
        <v>2.14011498865239</v>
      </c>
      <c r="FY30">
        <v>2.66498830216729</v>
      </c>
      <c r="FZ30">
        <v>2.04154644950834</v>
      </c>
      <c r="GA30">
        <v>2.24384889316556</v>
      </c>
      <c r="GB30">
        <v>2.42685912016268</v>
      </c>
      <c r="GC30">
        <v>2.73964700660143</v>
      </c>
      <c r="GD30">
        <v>2.74404487888555</v>
      </c>
      <c r="GE30">
        <v>2.31932918363623</v>
      </c>
      <c r="GF30">
        <v>1.90334269533265</v>
      </c>
      <c r="GG30">
        <v>1.44699428914861</v>
      </c>
      <c r="GH30">
        <v>2.11602104548641</v>
      </c>
      <c r="GI30">
        <v>3.63750881558466</v>
      </c>
      <c r="GJ30">
        <v>4.04068550264967</v>
      </c>
      <c r="GK30">
        <v>3.5477329317175</v>
      </c>
      <c r="GL30">
        <v>2.7157657466897</v>
      </c>
      <c r="GM30">
        <v>2.63835254485044</v>
      </c>
      <c r="GN30">
        <v>3.08641200781949</v>
      </c>
      <c r="GO30">
        <v>3.18760268846241</v>
      </c>
      <c r="GP30">
        <v>2.80973306788981</v>
      </c>
      <c r="GQ30">
        <v>3.04463866747246</v>
      </c>
      <c r="GR30">
        <v>2.66882407515199</v>
      </c>
      <c r="GS30">
        <v>2.28431413135371</v>
      </c>
      <c r="GT30">
        <v>2.38865803914072</v>
      </c>
      <c r="GU30">
        <v>2.24994105379254</v>
      </c>
      <c r="GV30">
        <v>2.30796527487374</v>
      </c>
      <c r="GW30">
        <v>3.12414844479189</v>
      </c>
      <c r="GX30">
        <v>3.0044529193783</v>
      </c>
      <c r="GY30">
        <v>2.91966164210585</v>
      </c>
      <c r="GZ30">
        <v>2.54090156701871</v>
      </c>
      <c r="HA30">
        <v>2.76642298457428</v>
      </c>
      <c r="HB30">
        <v>3.02236350682492</v>
      </c>
    </row>
    <row r="31" spans="1:210">
      <c r="A31">
        <v>1.98781950106749</v>
      </c>
      <c r="B31">
        <v>1.85852350621717</v>
      </c>
      <c r="C31">
        <v>2.8371709859432</v>
      </c>
      <c r="D31">
        <v>2.91111791800565</v>
      </c>
      <c r="E31">
        <v>2.75021774566626</v>
      </c>
      <c r="F31">
        <v>3.04211431264488</v>
      </c>
      <c r="G31">
        <v>3.18548923903696</v>
      </c>
      <c r="H31">
        <v>2.49300458142799</v>
      </c>
      <c r="I31">
        <v>2.19813357632964</v>
      </c>
      <c r="J31">
        <v>2.76157706258902</v>
      </c>
      <c r="K31">
        <v>2.23438691094372</v>
      </c>
      <c r="L31">
        <v>2.79877794120699</v>
      </c>
      <c r="M31">
        <v>2.31161094798816</v>
      </c>
      <c r="N31">
        <v>3.0078738546534</v>
      </c>
      <c r="O31">
        <v>3.28144779672618</v>
      </c>
      <c r="P31">
        <v>2.02584476713437</v>
      </c>
      <c r="Q31">
        <v>2.11754272870927</v>
      </c>
      <c r="R31">
        <v>2.39020967628294</v>
      </c>
      <c r="S31">
        <v>2.37704880024753</v>
      </c>
      <c r="T31">
        <v>2.54792029765469</v>
      </c>
      <c r="U31">
        <v>2.75713172438625</v>
      </c>
      <c r="V31">
        <v>2.72794866705438</v>
      </c>
      <c r="W31">
        <v>2.48609849249402</v>
      </c>
      <c r="X31">
        <v>3.02888860218069</v>
      </c>
      <c r="Y31">
        <v>2.69994651742517</v>
      </c>
      <c r="Z31">
        <v>3.04388472893344</v>
      </c>
      <c r="AA31">
        <v>2.53189554213352</v>
      </c>
      <c r="AB31">
        <v>2.07331185015303</v>
      </c>
      <c r="AC31">
        <v>1.89997111166212</v>
      </c>
      <c r="AD31">
        <v>2.43665197782492</v>
      </c>
      <c r="AE31">
        <v>2.01046689687416</v>
      </c>
      <c r="AF31">
        <v>1.55337685177262</v>
      </c>
      <c r="AG31">
        <v>2.48959479932007</v>
      </c>
      <c r="AH31">
        <v>2.53239828019015</v>
      </c>
      <c r="AI31">
        <v>2.65487144211507</v>
      </c>
      <c r="AJ31">
        <v>2.70870164540112</v>
      </c>
      <c r="AK31">
        <v>2.68373211382781</v>
      </c>
      <c r="AL31">
        <v>2.4842119914273</v>
      </c>
      <c r="AM31">
        <v>2.18813392002753</v>
      </c>
      <c r="AN31">
        <v>2.71210973327758</v>
      </c>
      <c r="AO31">
        <v>2.40250632600234</v>
      </c>
      <c r="AP31">
        <v>3.05107471339301</v>
      </c>
      <c r="AQ31">
        <v>2.52402781143274</v>
      </c>
      <c r="AR31">
        <v>3.22655023331266</v>
      </c>
      <c r="AS31">
        <v>3.71057531595202</v>
      </c>
      <c r="AT31">
        <v>1.99097283339554</v>
      </c>
      <c r="AU31">
        <v>1.8419929722124</v>
      </c>
      <c r="AV31">
        <v>2.19415230000795</v>
      </c>
      <c r="AW31">
        <v>2.30383761314165</v>
      </c>
      <c r="AX31">
        <v>2.35601643908022</v>
      </c>
      <c r="AY31">
        <v>2.93084510129929</v>
      </c>
      <c r="AZ31">
        <v>3.20721053407327</v>
      </c>
      <c r="BA31">
        <v>2.50058857038056</v>
      </c>
      <c r="BB31">
        <v>3.06495768456461</v>
      </c>
      <c r="BC31">
        <v>2.71768291665095</v>
      </c>
      <c r="BD31">
        <v>2.68534905186904</v>
      </c>
      <c r="BE31">
        <v>2.12960284802168</v>
      </c>
      <c r="BF31">
        <v>1.78468476743089</v>
      </c>
      <c r="BG31">
        <v>1.81894545019119</v>
      </c>
      <c r="BH31">
        <v>2.37776659505735</v>
      </c>
      <c r="BI31">
        <v>2.86284324429776</v>
      </c>
      <c r="BJ31">
        <v>3.86477096909909</v>
      </c>
      <c r="BK31">
        <v>3.05029351878111</v>
      </c>
      <c r="BL31">
        <v>2.49829312409559</v>
      </c>
      <c r="BM31">
        <v>3.6779587451032</v>
      </c>
      <c r="BN31">
        <v>3.70860035015275</v>
      </c>
      <c r="BO31">
        <v>3.72900155082122</v>
      </c>
      <c r="BP31">
        <v>3.18222315492385</v>
      </c>
      <c r="BQ31">
        <v>3.31561770577386</v>
      </c>
      <c r="BR31">
        <v>3.01855284970477</v>
      </c>
      <c r="BS31">
        <v>2.64226416780651</v>
      </c>
      <c r="BT31">
        <v>2.76284851277482</v>
      </c>
      <c r="BU31">
        <v>2.40025588633652</v>
      </c>
      <c r="BV31">
        <v>2.35457411027891</v>
      </c>
      <c r="BW31">
        <v>2.34625194701245</v>
      </c>
      <c r="BX31">
        <v>3.23478939007765</v>
      </c>
      <c r="BY31">
        <v>3.09874351939622</v>
      </c>
      <c r="BZ31">
        <v>3.02816255849724</v>
      </c>
      <c r="CA31">
        <v>2.33032083813518</v>
      </c>
      <c r="CB31">
        <v>3.80133491682148</v>
      </c>
      <c r="CC31">
        <v>3.74979435858844</v>
      </c>
      <c r="CD31">
        <v>1.9919937655034</v>
      </c>
      <c r="CE31">
        <v>2.12975940761694</v>
      </c>
      <c r="CF31">
        <v>1.94781833549281</v>
      </c>
      <c r="CG31">
        <v>2.70541612694938</v>
      </c>
      <c r="CH31">
        <v>3.40877038368102</v>
      </c>
      <c r="CI31">
        <v>2.53732335747522</v>
      </c>
      <c r="CJ31">
        <v>3.47791843425546</v>
      </c>
      <c r="CK31">
        <v>2.26768517734225</v>
      </c>
      <c r="CL31">
        <v>2.95199319932239</v>
      </c>
      <c r="CM31">
        <v>3.27324900274848</v>
      </c>
      <c r="CN31">
        <v>2.44945950543761</v>
      </c>
      <c r="CO31">
        <v>3.11605587258678</v>
      </c>
      <c r="CP31">
        <v>3.08016161756774</v>
      </c>
      <c r="CQ31">
        <v>2.83271364624693</v>
      </c>
      <c r="CR31">
        <v>2.90431961423318</v>
      </c>
      <c r="CS31">
        <v>2.44740983061557</v>
      </c>
      <c r="CT31">
        <v>2.17075879936243</v>
      </c>
      <c r="CU31">
        <v>2.77251888579095</v>
      </c>
      <c r="CV31">
        <v>3.02055319516196</v>
      </c>
      <c r="CW31">
        <v>2.34102864410432</v>
      </c>
      <c r="CX31">
        <v>2.26013884572038</v>
      </c>
      <c r="CY31">
        <v>2.6931214029142</v>
      </c>
      <c r="CZ31">
        <v>1.63467418569112</v>
      </c>
      <c r="DA31">
        <v>1.9841890198147</v>
      </c>
      <c r="DB31">
        <v>2.49124372836019</v>
      </c>
      <c r="DC31">
        <v>2.70713065830114</v>
      </c>
      <c r="DD31">
        <v>2.66023282196323</v>
      </c>
      <c r="DE31">
        <v>3.02171773371417</v>
      </c>
      <c r="DF31">
        <v>2.28181603204924</v>
      </c>
      <c r="DG31">
        <v>2.95148201483274</v>
      </c>
      <c r="DH31">
        <v>2.78294066036317</v>
      </c>
      <c r="DI31">
        <v>3.49787326575256</v>
      </c>
      <c r="DJ31">
        <v>2.71307531044461</v>
      </c>
      <c r="DK31">
        <v>3.71051700602857</v>
      </c>
      <c r="DL31">
        <v>3.79041824567052</v>
      </c>
      <c r="DM31">
        <v>3.05739753449965</v>
      </c>
      <c r="DN31">
        <v>3.16576612312161</v>
      </c>
      <c r="DO31">
        <v>3.05385002762079</v>
      </c>
      <c r="DP31">
        <v>4.46043444203871</v>
      </c>
      <c r="DQ31">
        <v>2.34015476248916</v>
      </c>
      <c r="DR31">
        <v>3.82547260768805</v>
      </c>
      <c r="DS31">
        <v>2.92716098207316</v>
      </c>
      <c r="DT31">
        <v>2.14412457343921</v>
      </c>
      <c r="DU31">
        <v>2.23599950364556</v>
      </c>
      <c r="DV31">
        <v>3.14731347310986</v>
      </c>
      <c r="DW31">
        <v>3.89383825191347</v>
      </c>
      <c r="DX31">
        <v>3.17594615459438</v>
      </c>
      <c r="DY31">
        <v>3.75067683528109</v>
      </c>
      <c r="DZ31">
        <v>2.38030016907564</v>
      </c>
      <c r="EA31">
        <v>2.78973751140807</v>
      </c>
      <c r="EB31">
        <v>3.28459964195055</v>
      </c>
      <c r="EC31">
        <v>2.71308299149027</v>
      </c>
      <c r="ED31">
        <v>3.06927940939684</v>
      </c>
      <c r="EE31">
        <v>2.01783445261239</v>
      </c>
      <c r="EF31">
        <v>2.17929407879126</v>
      </c>
      <c r="EG31">
        <v>2.43285396802493</v>
      </c>
      <c r="EH31">
        <v>2.01598341401258</v>
      </c>
      <c r="EI31">
        <v>2.9289076742005</v>
      </c>
      <c r="EJ31">
        <v>2.5332681361785</v>
      </c>
      <c r="EK31">
        <v>4.02117691904134</v>
      </c>
      <c r="EL31">
        <v>3.56677722147059</v>
      </c>
      <c r="EM31">
        <v>3.60904684439132</v>
      </c>
      <c r="EN31">
        <v>2.38697839285378</v>
      </c>
      <c r="EO31">
        <v>3.44596595015795</v>
      </c>
      <c r="EP31">
        <v>2.81630226354301</v>
      </c>
      <c r="EQ31">
        <v>2.83439802056304</v>
      </c>
      <c r="ER31">
        <v>2.4358074086689</v>
      </c>
      <c r="ES31">
        <v>3.02291053154573</v>
      </c>
      <c r="ET31">
        <v>4.13296000537664</v>
      </c>
      <c r="EU31">
        <v>2.75949025902743</v>
      </c>
      <c r="EV31">
        <v>2.86769635021189</v>
      </c>
      <c r="EW31">
        <v>2.93277265153011</v>
      </c>
      <c r="EX31">
        <v>2.88881409379097</v>
      </c>
      <c r="EY31">
        <v>3.46806804302767</v>
      </c>
      <c r="EZ31">
        <v>2.94408962085174</v>
      </c>
      <c r="FA31">
        <v>2.12915327808792</v>
      </c>
      <c r="FB31">
        <v>2.44988584137861</v>
      </c>
      <c r="FC31">
        <v>2.59377063045844</v>
      </c>
      <c r="FD31">
        <v>3.24348070709814</v>
      </c>
      <c r="FE31">
        <v>2.37228616802749</v>
      </c>
      <c r="FF31">
        <v>2.28850293963722</v>
      </c>
      <c r="FG31">
        <v>2.48258518916854</v>
      </c>
      <c r="FH31">
        <v>2.85513695903396</v>
      </c>
      <c r="FI31">
        <v>3.61392531363023</v>
      </c>
      <c r="FJ31">
        <v>2.40127050267792</v>
      </c>
      <c r="FK31">
        <v>2.6148417843658</v>
      </c>
      <c r="FL31">
        <v>2.30529434860139</v>
      </c>
      <c r="FM31">
        <v>2.00617756312945</v>
      </c>
      <c r="FN31">
        <v>2.52782273174944</v>
      </c>
      <c r="FO31">
        <v>2.98133353473824</v>
      </c>
      <c r="FP31">
        <v>3.52431347659736</v>
      </c>
      <c r="FQ31">
        <v>3.02418460317565</v>
      </c>
      <c r="FR31">
        <v>4.0157416148352</v>
      </c>
      <c r="FS31">
        <v>3.68234131071897</v>
      </c>
      <c r="FT31">
        <v>2.2942943253274</v>
      </c>
      <c r="FU31">
        <v>2.42482293433543</v>
      </c>
      <c r="FV31">
        <v>2.58275342291646</v>
      </c>
      <c r="FW31">
        <v>2.44424802484765</v>
      </c>
      <c r="FX31">
        <v>2.2093496000587</v>
      </c>
      <c r="FY31">
        <v>2.69701414235598</v>
      </c>
      <c r="FZ31">
        <v>2.11838823359494</v>
      </c>
      <c r="GA31">
        <v>2.31402594778144</v>
      </c>
      <c r="GB31">
        <v>2.45513789461966</v>
      </c>
      <c r="GC31">
        <v>2.73577152487888</v>
      </c>
      <c r="GD31">
        <v>2.79300871024587</v>
      </c>
      <c r="GE31">
        <v>2.3763581813807</v>
      </c>
      <c r="GF31">
        <v>1.91825380956962</v>
      </c>
      <c r="GG31">
        <v>1.49565251621555</v>
      </c>
      <c r="GH31">
        <v>2.15816899367704</v>
      </c>
      <c r="GI31">
        <v>3.68803963467584</v>
      </c>
      <c r="GJ31">
        <v>4.12658346138983</v>
      </c>
      <c r="GK31">
        <v>3.58233221455489</v>
      </c>
      <c r="GL31">
        <v>2.75955466997818</v>
      </c>
      <c r="GM31">
        <v>2.67214554959954</v>
      </c>
      <c r="GN31">
        <v>3.19278646915671</v>
      </c>
      <c r="GO31">
        <v>3.24969211413603</v>
      </c>
      <c r="GP31">
        <v>2.91202886532303</v>
      </c>
      <c r="GQ31">
        <v>3.11331763584871</v>
      </c>
      <c r="GR31">
        <v>2.73162607917342</v>
      </c>
      <c r="GS31">
        <v>2.36811532246444</v>
      </c>
      <c r="GT31">
        <v>2.43698413725267</v>
      </c>
      <c r="GU31">
        <v>2.31169649875296</v>
      </c>
      <c r="GV31">
        <v>2.35512788315714</v>
      </c>
      <c r="GW31">
        <v>3.16273166917213</v>
      </c>
      <c r="GX31">
        <v>3.03853864878688</v>
      </c>
      <c r="GY31">
        <v>2.99724364028674</v>
      </c>
      <c r="GZ31">
        <v>2.58837782811887</v>
      </c>
      <c r="HA31">
        <v>2.83704027621394</v>
      </c>
      <c r="HB31">
        <v>3.14880887828631</v>
      </c>
    </row>
    <row r="32" spans="1:210">
      <c r="A32">
        <v>2.02151857978026</v>
      </c>
      <c r="B32">
        <v>1.88917802667711</v>
      </c>
      <c r="C32">
        <v>2.86744636523268</v>
      </c>
      <c r="D32">
        <v>2.94926746881113</v>
      </c>
      <c r="E32">
        <v>2.7789585107957</v>
      </c>
      <c r="F32">
        <v>3.07709237083791</v>
      </c>
      <c r="G32">
        <v>3.22398248001469</v>
      </c>
      <c r="H32">
        <v>2.54406765378626</v>
      </c>
      <c r="I32">
        <v>2.2439678528819</v>
      </c>
      <c r="J32">
        <v>2.80524128359513</v>
      </c>
      <c r="K32">
        <v>2.26392944738718</v>
      </c>
      <c r="L32">
        <v>2.85637287002033</v>
      </c>
      <c r="M32">
        <v>2.35329056429914</v>
      </c>
      <c r="N32">
        <v>3.04851313491296</v>
      </c>
      <c r="O32">
        <v>3.3415688464718</v>
      </c>
      <c r="P32">
        <v>2.06801171322649</v>
      </c>
      <c r="Q32">
        <v>2.15130942102406</v>
      </c>
      <c r="R32">
        <v>2.41138779963304</v>
      </c>
      <c r="S32">
        <v>2.42219238463872</v>
      </c>
      <c r="T32">
        <v>2.59917888828994</v>
      </c>
      <c r="U32">
        <v>2.80157821888991</v>
      </c>
      <c r="V32">
        <v>2.76563681544661</v>
      </c>
      <c r="W32">
        <v>2.50887961805257</v>
      </c>
      <c r="X32">
        <v>3.06251713923127</v>
      </c>
      <c r="Y32">
        <v>2.74813508235593</v>
      </c>
      <c r="Z32">
        <v>3.08340499869568</v>
      </c>
      <c r="AA32">
        <v>2.60382962999764</v>
      </c>
      <c r="AB32">
        <v>2.10724921528021</v>
      </c>
      <c r="AC32">
        <v>1.93698263113059</v>
      </c>
      <c r="AD32">
        <v>2.45528731328884</v>
      </c>
      <c r="AE32">
        <v>2.04454991204269</v>
      </c>
      <c r="AF32">
        <v>1.57899827777308</v>
      </c>
      <c r="AG32">
        <v>2.51616120197961</v>
      </c>
      <c r="AH32">
        <v>2.56558479463955</v>
      </c>
      <c r="AI32">
        <v>2.68261580406129</v>
      </c>
      <c r="AJ32">
        <v>2.73984614361625</v>
      </c>
      <c r="AK32">
        <v>2.71616215493774</v>
      </c>
      <c r="AL32">
        <v>2.53509496918696</v>
      </c>
      <c r="AM32">
        <v>2.23375968922732</v>
      </c>
      <c r="AN32">
        <v>2.75499180975154</v>
      </c>
      <c r="AO32">
        <v>2.43427169767719</v>
      </c>
      <c r="AP32">
        <v>3.11386155629856</v>
      </c>
      <c r="AQ32">
        <v>2.56953742057797</v>
      </c>
      <c r="AR32">
        <v>3.27014404260764</v>
      </c>
      <c r="AS32">
        <v>3.7785586260561</v>
      </c>
      <c r="AT32">
        <v>2.03241393761964</v>
      </c>
      <c r="AU32">
        <v>1.87136570178969</v>
      </c>
      <c r="AV32">
        <v>2.21359328400176</v>
      </c>
      <c r="AW32">
        <v>2.34759081152008</v>
      </c>
      <c r="AX32">
        <v>2.4034143432815</v>
      </c>
      <c r="AY32">
        <v>2.97809195190633</v>
      </c>
      <c r="AZ32">
        <v>3.25151995528529</v>
      </c>
      <c r="BA32">
        <v>2.52350247438079</v>
      </c>
      <c r="BB32">
        <v>3.09898668219088</v>
      </c>
      <c r="BC32">
        <v>2.7661880403062</v>
      </c>
      <c r="BD32">
        <v>2.72021427456518</v>
      </c>
      <c r="BE32">
        <v>2.19010733402279</v>
      </c>
      <c r="BF32">
        <v>1.81389769002366</v>
      </c>
      <c r="BG32">
        <v>1.85437858626817</v>
      </c>
      <c r="BH32">
        <v>2.39595157943635</v>
      </c>
      <c r="BI32">
        <v>2.88918385779248</v>
      </c>
      <c r="BJ32">
        <v>3.89804992849736</v>
      </c>
      <c r="BK32">
        <v>3.0885577525569</v>
      </c>
      <c r="BL32">
        <v>2.52547401251329</v>
      </c>
      <c r="BM32">
        <v>3.69346721991536</v>
      </c>
      <c r="BN32">
        <v>3.73664734776083</v>
      </c>
      <c r="BO32">
        <v>3.73968477460064</v>
      </c>
      <c r="BP32">
        <v>3.23276393742824</v>
      </c>
      <c r="BQ32">
        <v>3.33362167870612</v>
      </c>
      <c r="BR32">
        <v>3.06366909294736</v>
      </c>
      <c r="BS32">
        <v>2.64975476475628</v>
      </c>
      <c r="BT32">
        <v>2.79355805547743</v>
      </c>
      <c r="BU32">
        <v>2.43667680324998</v>
      </c>
      <c r="BV32">
        <v>2.39800456850223</v>
      </c>
      <c r="BW32">
        <v>2.37281438403908</v>
      </c>
      <c r="BX32">
        <v>3.24695486480706</v>
      </c>
      <c r="BY32">
        <v>3.15397920741556</v>
      </c>
      <c r="BZ32">
        <v>3.08872778116893</v>
      </c>
      <c r="CA32">
        <v>2.38276399049342</v>
      </c>
      <c r="CB32">
        <v>3.89054897548953</v>
      </c>
      <c r="CC32">
        <v>3.81403258266759</v>
      </c>
      <c r="CD32">
        <v>2.02986389321563</v>
      </c>
      <c r="CE32">
        <v>2.16434005810455</v>
      </c>
      <c r="CF32">
        <v>1.96727993452756</v>
      </c>
      <c r="CG32">
        <v>2.75433861961987</v>
      </c>
      <c r="CH32">
        <v>3.4625126179362</v>
      </c>
      <c r="CI32">
        <v>2.57540930791838</v>
      </c>
      <c r="CJ32">
        <v>3.51918096261078</v>
      </c>
      <c r="CK32">
        <v>2.28773601100905</v>
      </c>
      <c r="CL32">
        <v>3.01393183035582</v>
      </c>
      <c r="CM32">
        <v>3.31566526030396</v>
      </c>
      <c r="CN32">
        <v>2.46639912394881</v>
      </c>
      <c r="CO32">
        <v>3.14863422263679</v>
      </c>
      <c r="CP32">
        <v>3.12832986099587</v>
      </c>
      <c r="CQ32">
        <v>2.86126678903261</v>
      </c>
      <c r="CR32">
        <v>2.92552034750793</v>
      </c>
      <c r="CS32">
        <v>2.47151557966775</v>
      </c>
      <c r="CT32">
        <v>2.19071313158161</v>
      </c>
      <c r="CU32">
        <v>2.80719070963711</v>
      </c>
      <c r="CV32">
        <v>3.06034662268426</v>
      </c>
      <c r="CW32">
        <v>2.36527161817856</v>
      </c>
      <c r="CX32">
        <v>2.28562818132488</v>
      </c>
      <c r="CY32">
        <v>2.74846530868856</v>
      </c>
      <c r="CZ32">
        <v>1.6523143528675</v>
      </c>
      <c r="DA32">
        <v>2.01046786692499</v>
      </c>
      <c r="DB32">
        <v>2.52868561843003</v>
      </c>
      <c r="DC32">
        <v>2.77291186890786</v>
      </c>
      <c r="DD32">
        <v>2.70014251806865</v>
      </c>
      <c r="DE32">
        <v>3.05507066212454</v>
      </c>
      <c r="DF32">
        <v>2.31270705629561</v>
      </c>
      <c r="DG32">
        <v>2.98971214528715</v>
      </c>
      <c r="DH32">
        <v>2.8278439207579</v>
      </c>
      <c r="DI32">
        <v>3.56299593521912</v>
      </c>
      <c r="DJ32">
        <v>2.75704886747293</v>
      </c>
      <c r="DK32">
        <v>3.71299748679452</v>
      </c>
      <c r="DL32">
        <v>3.84438801373684</v>
      </c>
      <c r="DM32">
        <v>3.10196964899037</v>
      </c>
      <c r="DN32">
        <v>3.17725797784599</v>
      </c>
      <c r="DO32">
        <v>3.08826707855231</v>
      </c>
      <c r="DP32">
        <v>4.53036522610401</v>
      </c>
      <c r="DQ32">
        <v>2.39783040895832</v>
      </c>
      <c r="DR32">
        <v>3.86443723584537</v>
      </c>
      <c r="DS32">
        <v>2.99316040045354</v>
      </c>
      <c r="DT32">
        <v>2.19067169925199</v>
      </c>
      <c r="DU32">
        <v>2.28507276162052</v>
      </c>
      <c r="DV32">
        <v>3.16323828240395</v>
      </c>
      <c r="DW32">
        <v>3.93197375442607</v>
      </c>
      <c r="DX32">
        <v>3.21822083856182</v>
      </c>
      <c r="DY32">
        <v>3.80005503893302</v>
      </c>
      <c r="DZ32">
        <v>2.4181785834645</v>
      </c>
      <c r="EA32">
        <v>2.82732156679405</v>
      </c>
      <c r="EB32">
        <v>3.37990746294168</v>
      </c>
      <c r="EC32">
        <v>2.79688167080094</v>
      </c>
      <c r="ED32">
        <v>3.10823529005925</v>
      </c>
      <c r="EE32">
        <v>2.05994533442471</v>
      </c>
      <c r="EF32">
        <v>2.24903855173887</v>
      </c>
      <c r="EG32">
        <v>2.48996174462021</v>
      </c>
      <c r="EH32">
        <v>2.04450551014158</v>
      </c>
      <c r="EI32">
        <v>3.01316795485388</v>
      </c>
      <c r="EJ32">
        <v>2.55654992176633</v>
      </c>
      <c r="EK32">
        <v>4.08156979158389</v>
      </c>
      <c r="EL32">
        <v>3.62266918847424</v>
      </c>
      <c r="EM32">
        <v>3.68047206100662</v>
      </c>
      <c r="EN32">
        <v>2.4324421357496</v>
      </c>
      <c r="EO32">
        <v>3.52799310779077</v>
      </c>
      <c r="EP32">
        <v>2.82628591030555</v>
      </c>
      <c r="EQ32">
        <v>2.86851183688233</v>
      </c>
      <c r="ER32">
        <v>2.47077963844047</v>
      </c>
      <c r="ES32">
        <v>3.0414049089871</v>
      </c>
      <c r="ET32">
        <v>4.15483600071662</v>
      </c>
      <c r="EU32">
        <v>2.78275432277256</v>
      </c>
      <c r="EV32">
        <v>2.93285061840597</v>
      </c>
      <c r="EW32">
        <v>3.01030781125862</v>
      </c>
      <c r="EX32">
        <v>2.92957150724794</v>
      </c>
      <c r="EY32">
        <v>3.51372172410856</v>
      </c>
      <c r="EZ32">
        <v>2.98698610964223</v>
      </c>
      <c r="FA32">
        <v>2.17735377331576</v>
      </c>
      <c r="FB32">
        <v>2.50255550096905</v>
      </c>
      <c r="FC32">
        <v>2.60322876840958</v>
      </c>
      <c r="FD32">
        <v>3.27916446900279</v>
      </c>
      <c r="FE32">
        <v>2.43759256916977</v>
      </c>
      <c r="FF32">
        <v>2.31019739608279</v>
      </c>
      <c r="FG32">
        <v>2.51709656219279</v>
      </c>
      <c r="FH32">
        <v>2.88398218893159</v>
      </c>
      <c r="FI32">
        <v>3.66524402443793</v>
      </c>
      <c r="FJ32">
        <v>2.41595800994114</v>
      </c>
      <c r="FK32">
        <v>2.66950481398175</v>
      </c>
      <c r="FL32">
        <v>2.34542207230571</v>
      </c>
      <c r="FM32">
        <v>2.05975442505781</v>
      </c>
      <c r="FN32">
        <v>2.57590380719966</v>
      </c>
      <c r="FO32">
        <v>3.05435655364187</v>
      </c>
      <c r="FP32">
        <v>3.58251092080808</v>
      </c>
      <c r="FQ32">
        <v>3.0532600644648</v>
      </c>
      <c r="FR32">
        <v>4.05342066981036</v>
      </c>
      <c r="FS32">
        <v>3.74666084093709</v>
      </c>
      <c r="FT32">
        <v>2.33078857469892</v>
      </c>
      <c r="FU32">
        <v>2.48223018309306</v>
      </c>
      <c r="FV32">
        <v>2.5958209436286</v>
      </c>
      <c r="FW32">
        <v>2.49849025049459</v>
      </c>
      <c r="FX32">
        <v>2.26013729771482</v>
      </c>
      <c r="FY32">
        <v>2.70066265928916</v>
      </c>
      <c r="FZ32">
        <v>2.19034335790184</v>
      </c>
      <c r="GA32">
        <v>2.36366253886047</v>
      </c>
      <c r="GB32">
        <v>2.49555569781867</v>
      </c>
      <c r="GC32">
        <v>2.74813113845734</v>
      </c>
      <c r="GD32">
        <v>2.82543852641447</v>
      </c>
      <c r="GE32">
        <v>2.41273051007334</v>
      </c>
      <c r="GF32">
        <v>1.95290249353808</v>
      </c>
      <c r="GG32">
        <v>1.54794402494296</v>
      </c>
      <c r="GH32">
        <v>2.19467537782711</v>
      </c>
      <c r="GI32">
        <v>3.71582976910525</v>
      </c>
      <c r="GJ32">
        <v>4.17720588694953</v>
      </c>
      <c r="GK32">
        <v>3.6093463553631</v>
      </c>
      <c r="GL32">
        <v>2.81432270860001</v>
      </c>
      <c r="GM32">
        <v>2.7107791045064</v>
      </c>
      <c r="GN32">
        <v>3.26579223192933</v>
      </c>
      <c r="GO32">
        <v>3.33203080143022</v>
      </c>
      <c r="GP32">
        <v>2.97675116641056</v>
      </c>
      <c r="GQ32">
        <v>3.12700697780472</v>
      </c>
      <c r="GR32">
        <v>2.77973409131216</v>
      </c>
      <c r="GS32">
        <v>2.43182215858766</v>
      </c>
      <c r="GT32">
        <v>2.49416616289345</v>
      </c>
      <c r="GU32">
        <v>2.3528265740988</v>
      </c>
      <c r="GV32">
        <v>2.38413194040154</v>
      </c>
      <c r="GW32">
        <v>3.19829398545489</v>
      </c>
      <c r="GX32">
        <v>3.05371508761915</v>
      </c>
      <c r="GY32">
        <v>3.04856974721209</v>
      </c>
      <c r="GZ32">
        <v>2.63230435886059</v>
      </c>
      <c r="HA32">
        <v>2.89763280976126</v>
      </c>
      <c r="HB32">
        <v>3.25109230160576</v>
      </c>
    </row>
    <row r="33" spans="1:210">
      <c r="A33">
        <v>2.04730662732415</v>
      </c>
      <c r="B33">
        <v>1.9191778069492</v>
      </c>
      <c r="C33">
        <v>2.90855942387972</v>
      </c>
      <c r="D33">
        <v>2.98804497613753</v>
      </c>
      <c r="E33">
        <v>2.80364462766018</v>
      </c>
      <c r="F33">
        <v>3.10883769634093</v>
      </c>
      <c r="G33">
        <v>3.26182996204182</v>
      </c>
      <c r="H33">
        <v>2.57489063811084</v>
      </c>
      <c r="I33">
        <v>2.28224491300848</v>
      </c>
      <c r="J33">
        <v>2.83555718761395</v>
      </c>
      <c r="K33">
        <v>2.29091882729456</v>
      </c>
      <c r="L33">
        <v>2.89530199938352</v>
      </c>
      <c r="M33">
        <v>2.39483775747474</v>
      </c>
      <c r="N33">
        <v>3.08027140684997</v>
      </c>
      <c r="O33">
        <v>3.374609512834</v>
      </c>
      <c r="P33">
        <v>2.10158775888675</v>
      </c>
      <c r="Q33">
        <v>2.17483264389047</v>
      </c>
      <c r="R33">
        <v>2.42515161624007</v>
      </c>
      <c r="S33">
        <v>2.4491985653629</v>
      </c>
      <c r="T33">
        <v>2.63157008787996</v>
      </c>
      <c r="U33">
        <v>2.83065141004206</v>
      </c>
      <c r="V33">
        <v>2.77479553742541</v>
      </c>
      <c r="W33">
        <v>2.52193006600296</v>
      </c>
      <c r="X33">
        <v>3.0971465242179</v>
      </c>
      <c r="Y33">
        <v>2.78052421371226</v>
      </c>
      <c r="Z33">
        <v>3.11323232425623</v>
      </c>
      <c r="AA33">
        <v>2.67178995319138</v>
      </c>
      <c r="AB33">
        <v>2.12932401107876</v>
      </c>
      <c r="AC33">
        <v>1.96379201560919</v>
      </c>
      <c r="AD33">
        <v>2.47870411448054</v>
      </c>
      <c r="AE33">
        <v>2.07063176499471</v>
      </c>
      <c r="AF33">
        <v>1.60407246385522</v>
      </c>
      <c r="AG33">
        <v>2.5522375814079</v>
      </c>
      <c r="AH33">
        <v>2.59931757209115</v>
      </c>
      <c r="AI33">
        <v>2.70644608687562</v>
      </c>
      <c r="AJ33">
        <v>2.76811221339095</v>
      </c>
      <c r="AK33">
        <v>2.74804815276157</v>
      </c>
      <c r="AL33">
        <v>2.56580924377801</v>
      </c>
      <c r="AM33">
        <v>2.27186262097079</v>
      </c>
      <c r="AN33">
        <v>2.78476467377057</v>
      </c>
      <c r="AO33">
        <v>2.46329180858313</v>
      </c>
      <c r="AP33">
        <v>3.15629996502891</v>
      </c>
      <c r="AQ33">
        <v>2.61490243805785</v>
      </c>
      <c r="AR33">
        <v>3.304211182614</v>
      </c>
      <c r="AS33">
        <v>3.81592014713485</v>
      </c>
      <c r="AT33">
        <v>2.06541202110902</v>
      </c>
      <c r="AU33">
        <v>1.89182791519216</v>
      </c>
      <c r="AV33">
        <v>2.22622812108943</v>
      </c>
      <c r="AW33">
        <v>2.3737652236454</v>
      </c>
      <c r="AX33">
        <v>2.43336590761648</v>
      </c>
      <c r="AY33">
        <v>3.00899690255259</v>
      </c>
      <c r="AZ33">
        <v>3.26228773473943</v>
      </c>
      <c r="BA33">
        <v>2.53662898609447</v>
      </c>
      <c r="BB33">
        <v>3.13402844620627</v>
      </c>
      <c r="BC33">
        <v>2.79878994127133</v>
      </c>
      <c r="BD33">
        <v>2.74652827379532</v>
      </c>
      <c r="BE33">
        <v>2.24726944652602</v>
      </c>
      <c r="BF33">
        <v>1.8328994392313</v>
      </c>
      <c r="BG33">
        <v>1.88004466488402</v>
      </c>
      <c r="BH33">
        <v>2.41880247818736</v>
      </c>
      <c r="BI33">
        <v>2.90192882076838</v>
      </c>
      <c r="BJ33">
        <v>3.94736504467756</v>
      </c>
      <c r="BK33">
        <v>3.11534213631717</v>
      </c>
      <c r="BL33">
        <v>2.53897661729449</v>
      </c>
      <c r="BM33">
        <v>3.69324460759886</v>
      </c>
      <c r="BN33">
        <v>3.77811495123723</v>
      </c>
      <c r="BO33">
        <v>3.74311442204217</v>
      </c>
      <c r="BP33">
        <v>3.29413939746194</v>
      </c>
      <c r="BQ33">
        <v>3.34765312757112</v>
      </c>
      <c r="BR33">
        <v>3.0833098702608</v>
      </c>
      <c r="BS33">
        <v>2.64596798892194</v>
      </c>
      <c r="BT33">
        <v>2.80902021600518</v>
      </c>
      <c r="BU33">
        <v>2.46614300046153</v>
      </c>
      <c r="BV33">
        <v>2.43625997803047</v>
      </c>
      <c r="BW33">
        <v>2.39490846751616</v>
      </c>
      <c r="BX33">
        <v>3.23946046574274</v>
      </c>
      <c r="BY33">
        <v>3.16809601154782</v>
      </c>
      <c r="BZ33">
        <v>3.13526491580287</v>
      </c>
      <c r="CA33">
        <v>2.43631971707463</v>
      </c>
      <c r="CB33">
        <v>3.97966651795095</v>
      </c>
      <c r="CC33">
        <v>3.86029476547885</v>
      </c>
      <c r="CD33">
        <v>2.05999220722142</v>
      </c>
      <c r="CE33">
        <v>2.18491600105914</v>
      </c>
      <c r="CF33">
        <v>1.96890228642611</v>
      </c>
      <c r="CG33">
        <v>2.78896650635352</v>
      </c>
      <c r="CH33">
        <v>3.51425784640259</v>
      </c>
      <c r="CI33">
        <v>2.59234174917485</v>
      </c>
      <c r="CJ33">
        <v>3.52633409589121</v>
      </c>
      <c r="CK33">
        <v>2.29974115006219</v>
      </c>
      <c r="CL33">
        <v>3.03217171608724</v>
      </c>
      <c r="CM33">
        <v>3.33111234536549</v>
      </c>
      <c r="CN33">
        <v>2.48423991837208</v>
      </c>
      <c r="CO33">
        <v>3.168314271807</v>
      </c>
      <c r="CP33">
        <v>3.1540860113862</v>
      </c>
      <c r="CQ33">
        <v>2.87776434104256</v>
      </c>
      <c r="CR33">
        <v>2.95067420816978</v>
      </c>
      <c r="CS33">
        <v>2.49372117171283</v>
      </c>
      <c r="CT33">
        <v>2.21136476774056</v>
      </c>
      <c r="CU33">
        <v>2.83879384877232</v>
      </c>
      <c r="CV33">
        <v>3.09018735621459</v>
      </c>
      <c r="CW33">
        <v>2.3814241619687</v>
      </c>
      <c r="CX33">
        <v>2.30767787143462</v>
      </c>
      <c r="CY33">
        <v>2.79458414716302</v>
      </c>
      <c r="CZ33">
        <v>1.66832988015526</v>
      </c>
      <c r="DA33">
        <v>2.02467824070417</v>
      </c>
      <c r="DB33">
        <v>2.54242031539914</v>
      </c>
      <c r="DC33">
        <v>2.82823333049885</v>
      </c>
      <c r="DD33">
        <v>2.74152601074655</v>
      </c>
      <c r="DE33">
        <v>3.09625450799252</v>
      </c>
      <c r="DF33">
        <v>2.33037694605501</v>
      </c>
      <c r="DG33">
        <v>3.01436552198819</v>
      </c>
      <c r="DH33">
        <v>2.85715818223955</v>
      </c>
      <c r="DI33">
        <v>3.62985022980673</v>
      </c>
      <c r="DJ33">
        <v>2.78541989509725</v>
      </c>
      <c r="DK33">
        <v>3.7244566654152</v>
      </c>
      <c r="DL33">
        <v>3.87567865268509</v>
      </c>
      <c r="DM33">
        <v>3.15535227048906</v>
      </c>
      <c r="DN33">
        <v>3.16584516395464</v>
      </c>
      <c r="DO33">
        <v>3.11179820400034</v>
      </c>
      <c r="DP33">
        <v>4.58761393703406</v>
      </c>
      <c r="DQ33">
        <v>2.43423479528503</v>
      </c>
      <c r="DR33">
        <v>3.89165315398124</v>
      </c>
      <c r="DS33">
        <v>3.03792870599791</v>
      </c>
      <c r="DT33">
        <v>2.24842525088739</v>
      </c>
      <c r="DU33">
        <v>2.33384168489321</v>
      </c>
      <c r="DV33">
        <v>3.18668629225717</v>
      </c>
      <c r="DW33">
        <v>3.97354996059892</v>
      </c>
      <c r="DX33">
        <v>3.2347300840859</v>
      </c>
      <c r="DY33">
        <v>3.81990366927766</v>
      </c>
      <c r="DZ33">
        <v>2.43954875702538</v>
      </c>
      <c r="EA33">
        <v>2.87602627071894</v>
      </c>
      <c r="EB33">
        <v>3.41600637794438</v>
      </c>
      <c r="EC33">
        <v>2.84902195534078</v>
      </c>
      <c r="ED33">
        <v>3.10994081277994</v>
      </c>
      <c r="EE33">
        <v>2.10109015087863</v>
      </c>
      <c r="EF33">
        <v>2.31523388956108</v>
      </c>
      <c r="EG33">
        <v>2.51613542228501</v>
      </c>
      <c r="EH33">
        <v>2.08208623368674</v>
      </c>
      <c r="EI33">
        <v>3.05127389600208</v>
      </c>
      <c r="EJ33">
        <v>2.58241742055003</v>
      </c>
      <c r="EK33">
        <v>4.12538053516239</v>
      </c>
      <c r="EL33">
        <v>3.68329049512799</v>
      </c>
      <c r="EM33">
        <v>3.75172372206556</v>
      </c>
      <c r="EN33">
        <v>2.4511480407308</v>
      </c>
      <c r="EO33">
        <v>3.61067505694061</v>
      </c>
      <c r="EP33">
        <v>2.8217146068505</v>
      </c>
      <c r="EQ33">
        <v>2.88971461879905</v>
      </c>
      <c r="ER33">
        <v>2.49345808303291</v>
      </c>
      <c r="ES33">
        <v>3.08583694666613</v>
      </c>
      <c r="ET33">
        <v>4.16795235420314</v>
      </c>
      <c r="EU33">
        <v>2.83537620953039</v>
      </c>
      <c r="EV33">
        <v>2.9887388101389</v>
      </c>
      <c r="EW33">
        <v>3.09559328292083</v>
      </c>
      <c r="EX33">
        <v>2.98895046110094</v>
      </c>
      <c r="EY33">
        <v>3.532772857295</v>
      </c>
      <c r="EZ33">
        <v>3.00590934396166</v>
      </c>
      <c r="FA33">
        <v>2.22972115506727</v>
      </c>
      <c r="FB33">
        <v>2.56039036298429</v>
      </c>
      <c r="FC33">
        <v>2.62523143954053</v>
      </c>
      <c r="FD33">
        <v>3.31082688528554</v>
      </c>
      <c r="FE33">
        <v>2.49297155235103</v>
      </c>
      <c r="FF33">
        <v>2.32971949026355</v>
      </c>
      <c r="FG33">
        <v>2.57631681890756</v>
      </c>
      <c r="FH33">
        <v>2.92028169179517</v>
      </c>
      <c r="FI33">
        <v>3.69422364751384</v>
      </c>
      <c r="FJ33">
        <v>2.44201465450071</v>
      </c>
      <c r="FK33">
        <v>2.72618390567397</v>
      </c>
      <c r="FL33">
        <v>2.38223744850503</v>
      </c>
      <c r="FM33">
        <v>2.13418079612081</v>
      </c>
      <c r="FN33">
        <v>2.60907690272253</v>
      </c>
      <c r="FO33">
        <v>3.12154834818013</v>
      </c>
      <c r="FP33">
        <v>3.6185921917371</v>
      </c>
      <c r="FQ33">
        <v>3.0865944599751</v>
      </c>
      <c r="FR33">
        <v>4.09132627256979</v>
      </c>
      <c r="FS33">
        <v>3.75589199373325</v>
      </c>
      <c r="FT33">
        <v>2.34947579057246</v>
      </c>
      <c r="FU33">
        <v>2.51374327875668</v>
      </c>
      <c r="FV33">
        <v>2.58067614427637</v>
      </c>
      <c r="FW33">
        <v>2.5276039987233</v>
      </c>
      <c r="FX33">
        <v>2.27059897352642</v>
      </c>
      <c r="FY33">
        <v>2.6934557001577</v>
      </c>
      <c r="FZ33">
        <v>2.2378421778075</v>
      </c>
      <c r="GA33">
        <v>2.38560349246763</v>
      </c>
      <c r="GB33">
        <v>2.54461362772854</v>
      </c>
      <c r="GC33">
        <v>2.76571327029113</v>
      </c>
      <c r="GD33">
        <v>2.85446361996125</v>
      </c>
      <c r="GE33">
        <v>2.44146628342193</v>
      </c>
      <c r="GF33">
        <v>1.98768346730171</v>
      </c>
      <c r="GG33">
        <v>1.58644252621082</v>
      </c>
      <c r="GH33">
        <v>2.22794084904454</v>
      </c>
      <c r="GI33">
        <v>3.76373735656647</v>
      </c>
      <c r="GJ33">
        <v>4.22286052084353</v>
      </c>
      <c r="GK33">
        <v>3.61309536157275</v>
      </c>
      <c r="GL33">
        <v>2.8725361898666</v>
      </c>
      <c r="GM33">
        <v>2.74063007627864</v>
      </c>
      <c r="GN33">
        <v>3.30343831617937</v>
      </c>
      <c r="GO33">
        <v>3.38119762860058</v>
      </c>
      <c r="GP33">
        <v>3.00028219370366</v>
      </c>
      <c r="GQ33">
        <v>3.15763119253301</v>
      </c>
      <c r="GR33">
        <v>2.81320227643932</v>
      </c>
      <c r="GS33">
        <v>2.47642657626903</v>
      </c>
      <c r="GT33">
        <v>2.52752968217036</v>
      </c>
      <c r="GU33">
        <v>2.38113541135204</v>
      </c>
      <c r="GV33">
        <v>2.39410481865904</v>
      </c>
      <c r="GW33">
        <v>3.22210304990782</v>
      </c>
      <c r="GX33">
        <v>3.03613735018693</v>
      </c>
      <c r="GY33">
        <v>3.08815880529517</v>
      </c>
      <c r="GZ33">
        <v>2.65669282474481</v>
      </c>
      <c r="HA33">
        <v>2.94942281665504</v>
      </c>
      <c r="HB33">
        <v>3.33211535873171</v>
      </c>
    </row>
    <row r="34" spans="1:210">
      <c r="A34">
        <v>2.06811884349422</v>
      </c>
      <c r="B34">
        <v>1.94360231145141</v>
      </c>
      <c r="C34">
        <v>2.91412970670224</v>
      </c>
      <c r="D34">
        <v>3.01756652717039</v>
      </c>
      <c r="E34">
        <v>2.82022183771636</v>
      </c>
      <c r="F34">
        <v>3.13209625810627</v>
      </c>
      <c r="G34">
        <v>3.29906366106496</v>
      </c>
      <c r="H34">
        <v>2.58069038542489</v>
      </c>
      <c r="I34">
        <v>2.31009998492352</v>
      </c>
      <c r="J34">
        <v>2.85803200818186</v>
      </c>
      <c r="K34">
        <v>2.3082686723072</v>
      </c>
      <c r="L34">
        <v>2.92235969887937</v>
      </c>
      <c r="M34">
        <v>2.42869198956765</v>
      </c>
      <c r="N34">
        <v>3.11608146752591</v>
      </c>
      <c r="O34">
        <v>3.40809924758396</v>
      </c>
      <c r="P34">
        <v>2.13040356570526</v>
      </c>
      <c r="Q34">
        <v>2.18498737912878</v>
      </c>
      <c r="R34">
        <v>2.43492419847115</v>
      </c>
      <c r="S34">
        <v>2.46160936399204</v>
      </c>
      <c r="T34">
        <v>2.66542858332189</v>
      </c>
      <c r="U34">
        <v>2.84176907716984</v>
      </c>
      <c r="V34">
        <v>2.77094439845736</v>
      </c>
      <c r="W34">
        <v>2.51848283200314</v>
      </c>
      <c r="X34">
        <v>3.11345010882183</v>
      </c>
      <c r="Y34">
        <v>2.80466239656783</v>
      </c>
      <c r="Z34">
        <v>3.13145762070772</v>
      </c>
      <c r="AA34">
        <v>2.72411147148322</v>
      </c>
      <c r="AB34">
        <v>2.14473992274846</v>
      </c>
      <c r="AC34">
        <v>1.98042633701366</v>
      </c>
      <c r="AD34">
        <v>2.50278155978457</v>
      </c>
      <c r="AE34">
        <v>2.09168109650497</v>
      </c>
      <c r="AF34">
        <v>1.62448676573671</v>
      </c>
      <c r="AG34">
        <v>2.55712545993703</v>
      </c>
      <c r="AH34">
        <v>2.62499853973652</v>
      </c>
      <c r="AI34">
        <v>2.72244858763668</v>
      </c>
      <c r="AJ34">
        <v>2.78882166019299</v>
      </c>
      <c r="AK34">
        <v>2.77941704660696</v>
      </c>
      <c r="AL34">
        <v>2.571588535935</v>
      </c>
      <c r="AM34">
        <v>2.29959097577072</v>
      </c>
      <c r="AN34">
        <v>2.80683690939334</v>
      </c>
      <c r="AO34">
        <v>2.48194708811143</v>
      </c>
      <c r="AP34">
        <v>3.18579678988196</v>
      </c>
      <c r="AQ34">
        <v>2.6518675784988</v>
      </c>
      <c r="AR34">
        <v>3.34262468172074</v>
      </c>
      <c r="AS34">
        <v>3.85378946299748</v>
      </c>
      <c r="AT34">
        <v>2.09373180625681</v>
      </c>
      <c r="AU34">
        <v>1.90066124388491</v>
      </c>
      <c r="AV34">
        <v>2.23519910551482</v>
      </c>
      <c r="AW34">
        <v>2.38579377968007</v>
      </c>
      <c r="AX34">
        <v>2.46467425424614</v>
      </c>
      <c r="AY34">
        <v>3.02081503947769</v>
      </c>
      <c r="AZ34">
        <v>3.25776000530827</v>
      </c>
      <c r="BA34">
        <v>2.53316166009536</v>
      </c>
      <c r="BB34">
        <v>3.15052617969233</v>
      </c>
      <c r="BC34">
        <v>2.82308669187813</v>
      </c>
      <c r="BD34">
        <v>2.76260683356496</v>
      </c>
      <c r="BE34">
        <v>2.29127760267342</v>
      </c>
      <c r="BF34">
        <v>1.84616929187356</v>
      </c>
      <c r="BG34">
        <v>1.8959696034528</v>
      </c>
      <c r="BH34">
        <v>2.44229805558588</v>
      </c>
      <c r="BI34">
        <v>2.911096675661</v>
      </c>
      <c r="BJ34">
        <v>3.96736464452439</v>
      </c>
      <c r="BK34">
        <v>3.12544926436799</v>
      </c>
      <c r="BL34">
        <v>2.55204871748158</v>
      </c>
      <c r="BM34">
        <v>3.64994459591726</v>
      </c>
      <c r="BN34">
        <v>3.82016346014302</v>
      </c>
      <c r="BO34">
        <v>3.73601876560283</v>
      </c>
      <c r="BP34">
        <v>3.34255471574934</v>
      </c>
      <c r="BQ34">
        <v>3.32494440437658</v>
      </c>
      <c r="BR34">
        <v>3.08671460014631</v>
      </c>
      <c r="BS34">
        <v>2.63454711382773</v>
      </c>
      <c r="BT34">
        <v>2.82094282790687</v>
      </c>
      <c r="BU34">
        <v>2.48886314847407</v>
      </c>
      <c r="BV34">
        <v>2.46772554347414</v>
      </c>
      <c r="BW34">
        <v>2.41113180263256</v>
      </c>
      <c r="BX34">
        <v>3.22228477883651</v>
      </c>
      <c r="BY34">
        <v>3.16112502760008</v>
      </c>
      <c r="BZ34">
        <v>3.16696224744324</v>
      </c>
      <c r="CA34">
        <v>2.48473830876857</v>
      </c>
      <c r="CB34">
        <v>4.00286476314337</v>
      </c>
      <c r="CC34">
        <v>3.8771577475705</v>
      </c>
      <c r="CD34">
        <v>2.08167758264513</v>
      </c>
      <c r="CE34">
        <v>2.19154532329051</v>
      </c>
      <c r="CF34">
        <v>1.9674178144104</v>
      </c>
      <c r="CG34">
        <v>2.7961495629994</v>
      </c>
      <c r="CH34">
        <v>3.55884081140356</v>
      </c>
      <c r="CI34">
        <v>2.59156847888086</v>
      </c>
      <c r="CJ34">
        <v>3.52320454246325</v>
      </c>
      <c r="CK34">
        <v>2.31248432663974</v>
      </c>
      <c r="CL34">
        <v>3.03046223696828</v>
      </c>
      <c r="CM34">
        <v>3.31859161415154</v>
      </c>
      <c r="CN34">
        <v>2.50258056639796</v>
      </c>
      <c r="CO34">
        <v>3.18220254124923</v>
      </c>
      <c r="CP34">
        <v>3.15655631392925</v>
      </c>
      <c r="CQ34">
        <v>2.87912806974173</v>
      </c>
      <c r="CR34">
        <v>2.97533643664894</v>
      </c>
      <c r="CS34">
        <v>2.51298865285725</v>
      </c>
      <c r="CT34">
        <v>2.23443158143433</v>
      </c>
      <c r="CU34">
        <v>2.86423643886348</v>
      </c>
      <c r="CV34">
        <v>3.10181169012327</v>
      </c>
      <c r="CW34">
        <v>2.37125025114482</v>
      </c>
      <c r="CX34">
        <v>2.32416846094823</v>
      </c>
      <c r="CY34">
        <v>2.82749855734221</v>
      </c>
      <c r="CZ34">
        <v>1.6817777611485</v>
      </c>
      <c r="DA34">
        <v>2.02405296999442</v>
      </c>
      <c r="DB34">
        <v>2.54294178374789</v>
      </c>
      <c r="DC34">
        <v>2.87323874013794</v>
      </c>
      <c r="DD34">
        <v>2.7847302469351</v>
      </c>
      <c r="DE34">
        <v>3.14686374619681</v>
      </c>
      <c r="DF34">
        <v>2.33220695239159</v>
      </c>
      <c r="DG34">
        <v>3.01853132290077</v>
      </c>
      <c r="DH34">
        <v>2.86053389948188</v>
      </c>
      <c r="DI34">
        <v>3.68994751534426</v>
      </c>
      <c r="DJ34">
        <v>2.79699598333496</v>
      </c>
      <c r="DK34">
        <v>3.73605810635418</v>
      </c>
      <c r="DL34">
        <v>3.88448324412571</v>
      </c>
      <c r="DM34">
        <v>3.21178658219427</v>
      </c>
      <c r="DN34">
        <v>3.1659058635773</v>
      </c>
      <c r="DO34">
        <v>3.12030750127913</v>
      </c>
      <c r="DP34">
        <v>4.65769626666389</v>
      </c>
      <c r="DQ34">
        <v>2.45810493812711</v>
      </c>
      <c r="DR34">
        <v>3.9194733478922</v>
      </c>
      <c r="DS34">
        <v>3.042807043355</v>
      </c>
      <c r="DT34">
        <v>2.29560006938607</v>
      </c>
      <c r="DU34">
        <v>2.38710134679665</v>
      </c>
      <c r="DV34">
        <v>3.19836730259421</v>
      </c>
      <c r="DW34">
        <v>4.0214514081825</v>
      </c>
      <c r="DX34">
        <v>3.24725743154936</v>
      </c>
      <c r="DY34">
        <v>3.81432230341528</v>
      </c>
      <c r="DZ34">
        <v>2.44173609109317</v>
      </c>
      <c r="EA34">
        <v>2.93859749862173</v>
      </c>
      <c r="EB34">
        <v>3.42379968023085</v>
      </c>
      <c r="EC34">
        <v>2.88095135752949</v>
      </c>
      <c r="ED34">
        <v>3.07194196601357</v>
      </c>
      <c r="EE34">
        <v>2.13033061581868</v>
      </c>
      <c r="EF34">
        <v>2.36139740340424</v>
      </c>
      <c r="EG34">
        <v>2.51397362302324</v>
      </c>
      <c r="EH34">
        <v>2.11537461483996</v>
      </c>
      <c r="EI34">
        <v>3.10389535479571</v>
      </c>
      <c r="EJ34">
        <v>2.61871078096643</v>
      </c>
      <c r="EK34">
        <v>4.14267054434302</v>
      </c>
      <c r="EL34">
        <v>3.71805578502574</v>
      </c>
      <c r="EM34">
        <v>3.77619949758816</v>
      </c>
      <c r="EN34">
        <v>2.45321330141232</v>
      </c>
      <c r="EO34">
        <v>3.67335726395267</v>
      </c>
      <c r="EP34">
        <v>2.81781922852255</v>
      </c>
      <c r="EQ34">
        <v>2.87572652167748</v>
      </c>
      <c r="ER34">
        <v>2.52456696332496</v>
      </c>
      <c r="ES34">
        <v>3.14012008603393</v>
      </c>
      <c r="ET34">
        <v>4.17885955808178</v>
      </c>
      <c r="EU34">
        <v>2.86183595054824</v>
      </c>
      <c r="EV34">
        <v>3.05057806785865</v>
      </c>
      <c r="EW34">
        <v>3.16246030966687</v>
      </c>
      <c r="EX34">
        <v>3.01030711585842</v>
      </c>
      <c r="EY34">
        <v>3.52319933087302</v>
      </c>
      <c r="EZ34">
        <v>3.01735603690324</v>
      </c>
      <c r="FA34">
        <v>2.28896465063533</v>
      </c>
      <c r="FB34">
        <v>2.60057162824571</v>
      </c>
      <c r="FC34">
        <v>2.6566316942878</v>
      </c>
      <c r="FD34">
        <v>3.34407660730914</v>
      </c>
      <c r="FE34">
        <v>2.55176879786465</v>
      </c>
      <c r="FF34">
        <v>2.36212218174</v>
      </c>
      <c r="FG34">
        <v>2.61596283711032</v>
      </c>
      <c r="FH34">
        <v>2.94097617682735</v>
      </c>
      <c r="FI34">
        <v>3.71997900394652</v>
      </c>
      <c r="FJ34">
        <v>2.45946612459702</v>
      </c>
      <c r="FK34">
        <v>2.792071288049</v>
      </c>
      <c r="FL34">
        <v>2.40599753763202</v>
      </c>
      <c r="FM34">
        <v>2.18768987219053</v>
      </c>
      <c r="FN34">
        <v>2.61838240425069</v>
      </c>
      <c r="FO34">
        <v>3.17067998967571</v>
      </c>
      <c r="FP34">
        <v>3.63109897570977</v>
      </c>
      <c r="FQ34">
        <v>3.1137983768447</v>
      </c>
      <c r="FR34">
        <v>4.13442296431485</v>
      </c>
      <c r="FS34">
        <v>3.76738479940375</v>
      </c>
      <c r="FT34">
        <v>2.36735462503511</v>
      </c>
      <c r="FU34">
        <v>2.52273858770468</v>
      </c>
      <c r="FV34">
        <v>2.54863360712411</v>
      </c>
      <c r="FW34">
        <v>2.52597103079003</v>
      </c>
      <c r="FX34">
        <v>2.26274652510598</v>
      </c>
      <c r="FY34">
        <v>2.67326692979241</v>
      </c>
      <c r="FZ34">
        <v>2.25920774739187</v>
      </c>
      <c r="GA34">
        <v>2.37977027796034</v>
      </c>
      <c r="GB34">
        <v>2.58528508267865</v>
      </c>
      <c r="GC34">
        <v>2.79548536922018</v>
      </c>
      <c r="GD34">
        <v>2.87839468806491</v>
      </c>
      <c r="GE34">
        <v>2.46087687339423</v>
      </c>
      <c r="GF34">
        <v>2.02417672377385</v>
      </c>
      <c r="GG34">
        <v>1.61767989068386</v>
      </c>
      <c r="GH34">
        <v>2.2612849883946</v>
      </c>
      <c r="GI34">
        <v>3.77458761687424</v>
      </c>
      <c r="GJ34">
        <v>4.2588716570495</v>
      </c>
      <c r="GK34">
        <v>3.5978915228059</v>
      </c>
      <c r="GL34">
        <v>2.90268125627468</v>
      </c>
      <c r="GM34">
        <v>2.77441777089903</v>
      </c>
      <c r="GN34">
        <v>3.3065685173335</v>
      </c>
      <c r="GO34">
        <v>3.38180101403799</v>
      </c>
      <c r="GP34">
        <v>2.98450472515978</v>
      </c>
      <c r="GQ34">
        <v>3.12555025455445</v>
      </c>
      <c r="GR34">
        <v>2.83277209776724</v>
      </c>
      <c r="GS34">
        <v>2.50277007560227</v>
      </c>
      <c r="GT34">
        <v>2.5295222850496</v>
      </c>
      <c r="GU34">
        <v>2.40284504260327</v>
      </c>
      <c r="GV34">
        <v>2.39053651767477</v>
      </c>
      <c r="GW34">
        <v>3.23900770467268</v>
      </c>
      <c r="GX34">
        <v>3.03186420706939</v>
      </c>
      <c r="GY34">
        <v>3.10535887286904</v>
      </c>
      <c r="GZ34">
        <v>2.6627168452083</v>
      </c>
      <c r="HA34">
        <v>2.97947466134714</v>
      </c>
      <c r="HB34">
        <v>3.37800986559746</v>
      </c>
    </row>
    <row r="35" spans="1:210">
      <c r="A35">
        <v>2.09997740502752</v>
      </c>
      <c r="B35">
        <v>1.95841620376364</v>
      </c>
      <c r="C35">
        <v>2.91424630114164</v>
      </c>
      <c r="D35">
        <v>3.03509854538167</v>
      </c>
      <c r="E35">
        <v>2.8322075197997</v>
      </c>
      <c r="F35">
        <v>3.16147244160053</v>
      </c>
      <c r="G35">
        <v>3.33125360115515</v>
      </c>
      <c r="H35">
        <v>2.55898651389686</v>
      </c>
      <c r="I35">
        <v>2.32801941968811</v>
      </c>
      <c r="J35">
        <v>2.87517788354689</v>
      </c>
      <c r="K35">
        <v>2.31249585726307</v>
      </c>
      <c r="L35">
        <v>2.92395982493005</v>
      </c>
      <c r="M35">
        <v>2.46369167928511</v>
      </c>
      <c r="N35">
        <v>3.15178325950628</v>
      </c>
      <c r="O35">
        <v>3.42648382723638</v>
      </c>
      <c r="P35">
        <v>2.15394028475144</v>
      </c>
      <c r="Q35">
        <v>2.18324063860666</v>
      </c>
      <c r="R35">
        <v>2.43658570536154</v>
      </c>
      <c r="S35">
        <v>2.46190898205149</v>
      </c>
      <c r="T35">
        <v>2.68327113329835</v>
      </c>
      <c r="U35">
        <v>2.84148443958159</v>
      </c>
      <c r="V35">
        <v>2.75626833866334</v>
      </c>
      <c r="W35">
        <v>2.49588745872358</v>
      </c>
      <c r="X35">
        <v>3.09867060419038</v>
      </c>
      <c r="Y35">
        <v>2.81049954588567</v>
      </c>
      <c r="Z35">
        <v>3.1208675107332</v>
      </c>
      <c r="AA35">
        <v>2.76063106682567</v>
      </c>
      <c r="AB35">
        <v>2.14184187906394</v>
      </c>
      <c r="AC35">
        <v>1.99355855366468</v>
      </c>
      <c r="AD35">
        <v>2.51417962454202</v>
      </c>
      <c r="AE35">
        <v>2.12390262532603</v>
      </c>
      <c r="AF35">
        <v>1.63686839950431</v>
      </c>
      <c r="AG35">
        <v>2.55722777062307</v>
      </c>
      <c r="AH35">
        <v>2.6402497435754</v>
      </c>
      <c r="AI35">
        <v>2.73401874244623</v>
      </c>
      <c r="AJ35">
        <v>2.8149782435389</v>
      </c>
      <c r="AK35">
        <v>2.80653664095485</v>
      </c>
      <c r="AL35">
        <v>2.54996121189717</v>
      </c>
      <c r="AM35">
        <v>2.31742889220052</v>
      </c>
      <c r="AN35">
        <v>2.82367565566373</v>
      </c>
      <c r="AO35">
        <v>2.48649233430308</v>
      </c>
      <c r="AP35">
        <v>3.18754115982986</v>
      </c>
      <c r="AQ35">
        <v>2.69008343411899</v>
      </c>
      <c r="AR35">
        <v>3.38092204085558</v>
      </c>
      <c r="AS35">
        <v>3.87457826467231</v>
      </c>
      <c r="AT35">
        <v>2.11686337535255</v>
      </c>
      <c r="AU35">
        <v>1.8991418016926</v>
      </c>
      <c r="AV35">
        <v>2.2367243270053</v>
      </c>
      <c r="AW35">
        <v>2.38608416974479</v>
      </c>
      <c r="AX35">
        <v>2.48117294186142</v>
      </c>
      <c r="AY35">
        <v>3.02051246826798</v>
      </c>
      <c r="AZ35">
        <v>3.24050557008428</v>
      </c>
      <c r="BA35">
        <v>2.51043459102028</v>
      </c>
      <c r="BB35">
        <v>3.13557067546494</v>
      </c>
      <c r="BC35">
        <v>2.82896218640392</v>
      </c>
      <c r="BD35">
        <v>2.7532641204494</v>
      </c>
      <c r="BE35">
        <v>2.32199460223192</v>
      </c>
      <c r="BF35">
        <v>1.84367468672348</v>
      </c>
      <c r="BG35">
        <v>1.90854178709375</v>
      </c>
      <c r="BH35">
        <v>2.4534206688582</v>
      </c>
      <c r="BI35">
        <v>2.92876355573877</v>
      </c>
      <c r="BJ35">
        <v>3.99790733260814</v>
      </c>
      <c r="BK35">
        <v>3.11983900489078</v>
      </c>
      <c r="BL35">
        <v>2.56381304647707</v>
      </c>
      <c r="BM35">
        <v>3.59384452042927</v>
      </c>
      <c r="BN35">
        <v>3.82068559649153</v>
      </c>
      <c r="BO35">
        <v>3.73349470629736</v>
      </c>
      <c r="BP35">
        <v>3.38453736017215</v>
      </c>
      <c r="BQ35">
        <v>3.30740990722322</v>
      </c>
      <c r="BR35">
        <v>3.08825881067572</v>
      </c>
      <c r="BS35">
        <v>2.61859563971387</v>
      </c>
      <c r="BT35">
        <v>2.80079750920734</v>
      </c>
      <c r="BU35">
        <v>2.50518991098524</v>
      </c>
      <c r="BV35">
        <v>2.50433925127311</v>
      </c>
      <c r="BW35">
        <v>2.42236124190747</v>
      </c>
      <c r="BX35">
        <v>3.20536267569609</v>
      </c>
      <c r="BY35">
        <v>3.12591993850689</v>
      </c>
      <c r="BZ35">
        <v>3.17460855990094</v>
      </c>
      <c r="CA35">
        <v>2.5241706380559</v>
      </c>
      <c r="CB35">
        <v>4.06074175032167</v>
      </c>
      <c r="CC35">
        <v>3.88014253530695</v>
      </c>
      <c r="CD35">
        <v>2.09025565669281</v>
      </c>
      <c r="CE35">
        <v>2.18585636473581</v>
      </c>
      <c r="CF35">
        <v>1.94865781295676</v>
      </c>
      <c r="CG35">
        <v>2.79682018774936</v>
      </c>
      <c r="CH35">
        <v>3.58689761175845</v>
      </c>
      <c r="CI35">
        <v>2.58841596928404</v>
      </c>
      <c r="CJ35">
        <v>3.52657248235482</v>
      </c>
      <c r="CK35">
        <v>2.31597647382909</v>
      </c>
      <c r="CL35">
        <v>3.03485898163172</v>
      </c>
      <c r="CM35">
        <v>3.27344596939403</v>
      </c>
      <c r="CN35">
        <v>2.51610429590178</v>
      </c>
      <c r="CO35">
        <v>3.1911672056715</v>
      </c>
      <c r="CP35">
        <v>3.14062031531046</v>
      </c>
      <c r="CQ35">
        <v>2.87873537274296</v>
      </c>
      <c r="CR35">
        <v>2.97656504131394</v>
      </c>
      <c r="CS35">
        <v>2.52670082405474</v>
      </c>
      <c r="CT35">
        <v>2.25720738208561</v>
      </c>
      <c r="CU35">
        <v>2.88058053657455</v>
      </c>
      <c r="CV35">
        <v>3.09775378811415</v>
      </c>
      <c r="CW35">
        <v>2.34268736207387</v>
      </c>
      <c r="CX35">
        <v>2.31982688443136</v>
      </c>
      <c r="CY35">
        <v>2.8336037866507</v>
      </c>
      <c r="CZ35">
        <v>1.69229451170303</v>
      </c>
      <c r="DA35">
        <v>2.01244201731777</v>
      </c>
      <c r="DB35">
        <v>2.53593873149739</v>
      </c>
      <c r="DC35">
        <v>2.92016776681608</v>
      </c>
      <c r="DD35">
        <v>2.82532264783975</v>
      </c>
      <c r="DE35">
        <v>3.2021610182956</v>
      </c>
      <c r="DF35">
        <v>2.32661690464098</v>
      </c>
      <c r="DG35">
        <v>3.01821690064306</v>
      </c>
      <c r="DH35">
        <v>2.84697444786967</v>
      </c>
      <c r="DI35">
        <v>3.72834354678355</v>
      </c>
      <c r="DJ35">
        <v>2.80878537494054</v>
      </c>
      <c r="DK35">
        <v>3.74557063290766</v>
      </c>
      <c r="DL35">
        <v>3.86933200277426</v>
      </c>
      <c r="DM35">
        <v>3.25748468870972</v>
      </c>
      <c r="DN35">
        <v>3.15130693220718</v>
      </c>
      <c r="DO35">
        <v>3.12163662202216</v>
      </c>
      <c r="DP35">
        <v>4.7274238062896</v>
      </c>
      <c r="DQ35">
        <v>2.48021428081531</v>
      </c>
      <c r="DR35">
        <v>3.92125607067601</v>
      </c>
      <c r="DS35">
        <v>3.03481040027618</v>
      </c>
      <c r="DT35">
        <v>2.29389015735443</v>
      </c>
      <c r="DU35">
        <v>2.4265742891905</v>
      </c>
      <c r="DV35">
        <v>3.20267646081517</v>
      </c>
      <c r="DW35">
        <v>4.06642096534989</v>
      </c>
      <c r="DX35">
        <v>3.24163439801292</v>
      </c>
      <c r="DY35">
        <v>3.77397693622958</v>
      </c>
      <c r="DZ35">
        <v>2.43655939076862</v>
      </c>
      <c r="EA35">
        <v>3.01186811536044</v>
      </c>
      <c r="EB35">
        <v>3.40938851455158</v>
      </c>
      <c r="EC35">
        <v>2.90204536960551</v>
      </c>
      <c r="ED35">
        <v>2.99745050596307</v>
      </c>
      <c r="EE35">
        <v>2.13271595101349</v>
      </c>
      <c r="EF35">
        <v>2.38613664255512</v>
      </c>
      <c r="EG35">
        <v>2.49052777772878</v>
      </c>
      <c r="EH35">
        <v>2.15142994162676</v>
      </c>
      <c r="EI35">
        <v>3.12226387494061</v>
      </c>
      <c r="EJ35">
        <v>2.65191791711859</v>
      </c>
      <c r="EK35">
        <v>4.14445534800044</v>
      </c>
      <c r="EL35">
        <v>3.73599034493363</v>
      </c>
      <c r="EM35">
        <v>3.77880748247339</v>
      </c>
      <c r="EN35">
        <v>2.44342801646707</v>
      </c>
      <c r="EO35">
        <v>3.74845794820789</v>
      </c>
      <c r="EP35">
        <v>2.81308853519806</v>
      </c>
      <c r="EQ35">
        <v>2.83138359281028</v>
      </c>
      <c r="ER35">
        <v>2.56197308301765</v>
      </c>
      <c r="ES35">
        <v>3.17156900945169</v>
      </c>
      <c r="ET35">
        <v>4.18631142659537</v>
      </c>
      <c r="EU35">
        <v>2.8963600622138</v>
      </c>
      <c r="EV35">
        <v>3.11355866675873</v>
      </c>
      <c r="EW35">
        <v>3.18874506076154</v>
      </c>
      <c r="EX35">
        <v>3.01606050044339</v>
      </c>
      <c r="EY35">
        <v>3.50894866311037</v>
      </c>
      <c r="EZ35">
        <v>3.01173712630824</v>
      </c>
      <c r="FA35">
        <v>2.33193928550278</v>
      </c>
      <c r="FB35">
        <v>2.6407257424612</v>
      </c>
      <c r="FC35">
        <v>2.68614746782124</v>
      </c>
      <c r="FD35">
        <v>3.35044448123047</v>
      </c>
      <c r="FE35">
        <v>2.61150848203603</v>
      </c>
      <c r="FF35">
        <v>2.38762511112919</v>
      </c>
      <c r="FG35">
        <v>2.67161639667604</v>
      </c>
      <c r="FH35">
        <v>2.97951665873526</v>
      </c>
      <c r="FI35">
        <v>3.72431665620936</v>
      </c>
      <c r="FJ35">
        <v>2.48057224583781</v>
      </c>
      <c r="FK35">
        <v>2.84675367180683</v>
      </c>
      <c r="FL35">
        <v>2.43647693017431</v>
      </c>
      <c r="FM35">
        <v>2.25553994175275</v>
      </c>
      <c r="FN35">
        <v>2.62574734874354</v>
      </c>
      <c r="FO35">
        <v>3.18502106327721</v>
      </c>
      <c r="FP35">
        <v>3.62105230836606</v>
      </c>
      <c r="FQ35">
        <v>3.13673930695516</v>
      </c>
      <c r="FR35">
        <v>4.15788854040747</v>
      </c>
      <c r="FS35">
        <v>3.75264319647236</v>
      </c>
      <c r="FT35">
        <v>2.38265831680125</v>
      </c>
      <c r="FU35">
        <v>2.48590278874859</v>
      </c>
      <c r="FV35">
        <v>2.5273593978584</v>
      </c>
      <c r="FW35">
        <v>2.51220630587775</v>
      </c>
      <c r="FX35">
        <v>2.24277850540994</v>
      </c>
      <c r="FY35">
        <v>2.6488891970429</v>
      </c>
      <c r="FZ35">
        <v>2.26285695297915</v>
      </c>
      <c r="GA35">
        <v>2.36136474505045</v>
      </c>
      <c r="GB35">
        <v>2.62806062014921</v>
      </c>
      <c r="GC35">
        <v>2.83709107290879</v>
      </c>
      <c r="GD35">
        <v>2.89815859833211</v>
      </c>
      <c r="GE35">
        <v>2.45998749428983</v>
      </c>
      <c r="GF35">
        <v>2.06857292889574</v>
      </c>
      <c r="GG35">
        <v>1.62177304414089</v>
      </c>
      <c r="GH35">
        <v>2.29546257744026</v>
      </c>
      <c r="GI35">
        <v>3.78427542949668</v>
      </c>
      <c r="GJ35">
        <v>4.28129879711042</v>
      </c>
      <c r="GK35">
        <v>3.56343948800737</v>
      </c>
      <c r="GL35">
        <v>2.92339623436409</v>
      </c>
      <c r="GM35">
        <v>2.81463920002889</v>
      </c>
      <c r="GN35">
        <v>3.26761572194477</v>
      </c>
      <c r="GO35">
        <v>3.38880988041398</v>
      </c>
      <c r="GP35">
        <v>2.94991194145331</v>
      </c>
      <c r="GQ35">
        <v>3.06483981338756</v>
      </c>
      <c r="GR35">
        <v>2.83986121882941</v>
      </c>
      <c r="GS35">
        <v>2.51845238150314</v>
      </c>
      <c r="GT35">
        <v>2.51982348586078</v>
      </c>
      <c r="GU35">
        <v>2.41960128119938</v>
      </c>
      <c r="GV35">
        <v>2.38482566343353</v>
      </c>
      <c r="GW35">
        <v>3.25185945702961</v>
      </c>
      <c r="GX35">
        <v>3.03344235893882</v>
      </c>
      <c r="GY35">
        <v>3.09564433903835</v>
      </c>
      <c r="GZ35">
        <v>2.66165297226806</v>
      </c>
      <c r="HA35">
        <v>2.98940316295471</v>
      </c>
      <c r="HB35">
        <v>3.39664730476912</v>
      </c>
    </row>
    <row r="36" spans="1:210">
      <c r="A36">
        <v>2.12503264408603</v>
      </c>
      <c r="B36">
        <v>1.96142869939486</v>
      </c>
      <c r="C36">
        <v>2.91131596250677</v>
      </c>
      <c r="D36">
        <v>3.04451134073593</v>
      </c>
      <c r="E36">
        <v>2.83447934764302</v>
      </c>
      <c r="F36">
        <v>3.18137170443227</v>
      </c>
      <c r="G36">
        <v>3.3530013084596</v>
      </c>
      <c r="H36">
        <v>2.51437241525944</v>
      </c>
      <c r="I36">
        <v>2.32480211988935</v>
      </c>
      <c r="J36">
        <v>2.88869585336218</v>
      </c>
      <c r="K36">
        <v>2.3073065177098</v>
      </c>
      <c r="L36">
        <v>2.91430509495649</v>
      </c>
      <c r="M36">
        <v>2.49984558132666</v>
      </c>
      <c r="N36">
        <v>3.16113874278798</v>
      </c>
      <c r="O36">
        <v>3.4259971471646</v>
      </c>
      <c r="P36">
        <v>2.17109390518377</v>
      </c>
      <c r="Q36">
        <v>2.17697878694544</v>
      </c>
      <c r="R36">
        <v>2.42101324947061</v>
      </c>
      <c r="S36">
        <v>2.4534820050053</v>
      </c>
      <c r="T36">
        <v>2.68162707755629</v>
      </c>
      <c r="U36">
        <v>2.82823484363597</v>
      </c>
      <c r="V36">
        <v>2.73679550006534</v>
      </c>
      <c r="W36">
        <v>2.45853714526896</v>
      </c>
      <c r="X36">
        <v>3.09470541174055</v>
      </c>
      <c r="Y36">
        <v>2.81342424930756</v>
      </c>
      <c r="Z36">
        <v>3.10431552432574</v>
      </c>
      <c r="AA36">
        <v>2.77808195972408</v>
      </c>
      <c r="AB36">
        <v>2.1282512157328</v>
      </c>
      <c r="AC36">
        <v>2.0009154774659</v>
      </c>
      <c r="AD36">
        <v>2.53597203470667</v>
      </c>
      <c r="AE36">
        <v>2.14924332084358</v>
      </c>
      <c r="AF36">
        <v>1.63938628048023</v>
      </c>
      <c r="AG36">
        <v>2.55465642195859</v>
      </c>
      <c r="AH36">
        <v>2.64843798858583</v>
      </c>
      <c r="AI36">
        <v>2.73621180911237</v>
      </c>
      <c r="AJ36">
        <v>2.83269656718985</v>
      </c>
      <c r="AK36">
        <v>2.82485879372806</v>
      </c>
      <c r="AL36">
        <v>2.50550446294154</v>
      </c>
      <c r="AM36">
        <v>2.31422622840594</v>
      </c>
      <c r="AN36">
        <v>2.83695148200472</v>
      </c>
      <c r="AO36">
        <v>2.48091253921771</v>
      </c>
      <c r="AP36">
        <v>3.17701610099855</v>
      </c>
      <c r="AQ36">
        <v>2.72955956409844</v>
      </c>
      <c r="AR36">
        <v>3.39095768005588</v>
      </c>
      <c r="AS36">
        <v>3.87402793958016</v>
      </c>
      <c r="AT36">
        <v>2.13372172147522</v>
      </c>
      <c r="AU36">
        <v>1.89369478681228</v>
      </c>
      <c r="AV36">
        <v>2.22242920459453</v>
      </c>
      <c r="AW36">
        <v>2.37791673679934</v>
      </c>
      <c r="AX36">
        <v>2.47965271285009</v>
      </c>
      <c r="AY36">
        <v>3.00642808012361</v>
      </c>
      <c r="AZ36">
        <v>3.2176116300941</v>
      </c>
      <c r="BA36">
        <v>2.47286658347483</v>
      </c>
      <c r="BB36">
        <v>3.1315582640936</v>
      </c>
      <c r="BC36">
        <v>2.83190610269064</v>
      </c>
      <c r="BD36">
        <v>2.73866177346059</v>
      </c>
      <c r="BE36">
        <v>2.33667272405746</v>
      </c>
      <c r="BF36">
        <v>1.83197598841884</v>
      </c>
      <c r="BG36">
        <v>1.91558496948398</v>
      </c>
      <c r="BH36">
        <v>2.47468643244974</v>
      </c>
      <c r="BI36">
        <v>2.94071651392552</v>
      </c>
      <c r="BJ36">
        <v>4.02801611304503</v>
      </c>
      <c r="BK36">
        <v>3.09390469667304</v>
      </c>
      <c r="BL36">
        <v>2.5745104413564</v>
      </c>
      <c r="BM36">
        <v>3.53413151282737</v>
      </c>
      <c r="BN36">
        <v>3.85152055495174</v>
      </c>
      <c r="BO36">
        <v>3.72801315029309</v>
      </c>
      <c r="BP36">
        <v>3.4240364504223</v>
      </c>
      <c r="BQ36">
        <v>3.28741150818084</v>
      </c>
      <c r="BR36">
        <v>3.05421049465998</v>
      </c>
      <c r="BS36">
        <v>2.60279660725165</v>
      </c>
      <c r="BT36">
        <v>2.77616648750158</v>
      </c>
      <c r="BU36">
        <v>2.5150250676346</v>
      </c>
      <c r="BV36">
        <v>2.53627039324688</v>
      </c>
      <c r="BW36">
        <v>2.42793222350342</v>
      </c>
      <c r="BX36">
        <v>3.18708487466933</v>
      </c>
      <c r="BY36">
        <v>3.0620642487151</v>
      </c>
      <c r="BZ36">
        <v>3.18157204374533</v>
      </c>
      <c r="CA36">
        <v>2.55401670045083</v>
      </c>
      <c r="CB36">
        <v>4.06460536240687</v>
      </c>
      <c r="CC36">
        <v>3.84760562305079</v>
      </c>
      <c r="CD36">
        <v>2.0984300085673</v>
      </c>
      <c r="CE36">
        <v>2.16781933708265</v>
      </c>
      <c r="CF36">
        <v>1.92833159316439</v>
      </c>
      <c r="CG36">
        <v>2.7890020247372</v>
      </c>
      <c r="CH36">
        <v>3.60616263848407</v>
      </c>
      <c r="CI36">
        <v>2.57963158999675</v>
      </c>
      <c r="CJ36">
        <v>3.52596578650634</v>
      </c>
      <c r="CK36">
        <v>2.31056432040214</v>
      </c>
      <c r="CL36">
        <v>3.01571931821733</v>
      </c>
      <c r="CM36">
        <v>3.2194289652805</v>
      </c>
      <c r="CN36">
        <v>2.51802601015624</v>
      </c>
      <c r="CO36">
        <v>3.1892521099172</v>
      </c>
      <c r="CP36">
        <v>3.1093999738717</v>
      </c>
      <c r="CQ36">
        <v>2.87228448027328</v>
      </c>
      <c r="CR36">
        <v>2.97540604623818</v>
      </c>
      <c r="CS36">
        <v>2.54517082359345</v>
      </c>
      <c r="CT36">
        <v>2.27531436255163</v>
      </c>
      <c r="CU36">
        <v>2.88785895542559</v>
      </c>
      <c r="CV36">
        <v>3.08398880976672</v>
      </c>
      <c r="CW36">
        <v>2.30665605597102</v>
      </c>
      <c r="CX36">
        <v>2.29716276074093</v>
      </c>
      <c r="CY36">
        <v>2.85519901064283</v>
      </c>
      <c r="CZ36">
        <v>1.70038126328766</v>
      </c>
      <c r="DA36">
        <v>1.99319466754502</v>
      </c>
      <c r="DB36">
        <v>2.52349109376078</v>
      </c>
      <c r="DC36">
        <v>2.95172109170142</v>
      </c>
      <c r="DD36">
        <v>2.86766383502306</v>
      </c>
      <c r="DE36">
        <v>3.24866895047186</v>
      </c>
      <c r="DF36">
        <v>2.31377556869557</v>
      </c>
      <c r="DG36">
        <v>3.00651983403235</v>
      </c>
      <c r="DH36">
        <v>2.82286859872875</v>
      </c>
      <c r="DI36">
        <v>3.73530855884143</v>
      </c>
      <c r="DJ36">
        <v>2.81517828541632</v>
      </c>
      <c r="DK36">
        <v>3.78231515500469</v>
      </c>
      <c r="DL36">
        <v>3.84210890588646</v>
      </c>
      <c r="DM36">
        <v>3.28491481629975</v>
      </c>
      <c r="DN36">
        <v>3.13488428276201</v>
      </c>
      <c r="DO36">
        <v>3.10778545737977</v>
      </c>
      <c r="DP36">
        <v>4.78345905530866</v>
      </c>
      <c r="DQ36">
        <v>2.49006651710986</v>
      </c>
      <c r="DR36">
        <v>3.8981614712264</v>
      </c>
      <c r="DS36">
        <v>3.00994432199521</v>
      </c>
      <c r="DT36">
        <v>2.30830644503215</v>
      </c>
      <c r="DU36">
        <v>2.46011068553872</v>
      </c>
      <c r="DV36">
        <v>3.19198856208746</v>
      </c>
      <c r="DW36">
        <v>4.09241143326206</v>
      </c>
      <c r="DX36">
        <v>3.22119048531439</v>
      </c>
      <c r="DY36">
        <v>3.71717438600663</v>
      </c>
      <c r="DZ36">
        <v>2.41413041369296</v>
      </c>
      <c r="EA36">
        <v>3.08796729393115</v>
      </c>
      <c r="EB36">
        <v>3.38081300015808</v>
      </c>
      <c r="EC36">
        <v>2.91873023557761</v>
      </c>
      <c r="ED36">
        <v>2.88997703091713</v>
      </c>
      <c r="EE36">
        <v>2.11985186387132</v>
      </c>
      <c r="EF36">
        <v>2.38877915577708</v>
      </c>
      <c r="EG36">
        <v>2.45709466313867</v>
      </c>
      <c r="EH36">
        <v>2.18466173857899</v>
      </c>
      <c r="EI36">
        <v>3.12446016769279</v>
      </c>
      <c r="EJ36">
        <v>2.68209195047883</v>
      </c>
      <c r="EK36">
        <v>4.1249543492153</v>
      </c>
      <c r="EL36">
        <v>3.74871592616129</v>
      </c>
      <c r="EM36">
        <v>3.80312773591022</v>
      </c>
      <c r="EN36">
        <v>2.41055364932988</v>
      </c>
      <c r="EO36">
        <v>3.82241622616335</v>
      </c>
      <c r="EP36">
        <v>2.80570642247147</v>
      </c>
      <c r="EQ36">
        <v>2.78585869735278</v>
      </c>
      <c r="ER36">
        <v>2.59833158138519</v>
      </c>
      <c r="ES36">
        <v>3.19834933874125</v>
      </c>
      <c r="ET36">
        <v>4.19311582839829</v>
      </c>
      <c r="EU36">
        <v>2.92009339401076</v>
      </c>
      <c r="EV36">
        <v>3.1494145800403</v>
      </c>
      <c r="EW36">
        <v>3.1659838014015</v>
      </c>
      <c r="EX36">
        <v>3.03630849966191</v>
      </c>
      <c r="EY36">
        <v>3.48332545397772</v>
      </c>
      <c r="EZ36">
        <v>2.98605089732778</v>
      </c>
      <c r="FA36">
        <v>2.35032552404688</v>
      </c>
      <c r="FB36">
        <v>2.66804067859616</v>
      </c>
      <c r="FC36">
        <v>2.70471506395925</v>
      </c>
      <c r="FD36">
        <v>3.3402441902494</v>
      </c>
      <c r="FE36">
        <v>2.68119754538059</v>
      </c>
      <c r="FF36">
        <v>2.39810964117357</v>
      </c>
      <c r="FG36">
        <v>2.72553199726638</v>
      </c>
      <c r="FH36">
        <v>3.01572587314196</v>
      </c>
      <c r="FI36">
        <v>3.71180008346465</v>
      </c>
      <c r="FJ36">
        <v>2.48576783737176</v>
      </c>
      <c r="FK36">
        <v>2.89120960348789</v>
      </c>
      <c r="FL36">
        <v>2.43874619686238</v>
      </c>
      <c r="FM36">
        <v>2.32261341028348</v>
      </c>
      <c r="FN36">
        <v>2.6176962906408</v>
      </c>
      <c r="FO36">
        <v>3.20002356556872</v>
      </c>
      <c r="FP36">
        <v>3.59194683923093</v>
      </c>
      <c r="FQ36">
        <v>3.15700086786884</v>
      </c>
      <c r="FR36">
        <v>4.16875934888622</v>
      </c>
      <c r="FS36">
        <v>3.71268225078311</v>
      </c>
      <c r="FT36">
        <v>2.40608037937801</v>
      </c>
      <c r="FU36">
        <v>2.46110090257642</v>
      </c>
      <c r="FV36">
        <v>2.51682843046318</v>
      </c>
      <c r="FW36">
        <v>2.50089458357035</v>
      </c>
      <c r="FX36">
        <v>2.21308146675796</v>
      </c>
      <c r="FY36">
        <v>2.63047971480601</v>
      </c>
      <c r="FZ36">
        <v>2.23166807135282</v>
      </c>
      <c r="GA36">
        <v>2.34678606582507</v>
      </c>
      <c r="GB36">
        <v>2.67423303855921</v>
      </c>
      <c r="GC36">
        <v>2.8829142891101</v>
      </c>
      <c r="GD36">
        <v>2.90301221483898</v>
      </c>
      <c r="GE36">
        <v>2.45557145594575</v>
      </c>
      <c r="GF36">
        <v>2.12076363865795</v>
      </c>
      <c r="GG36">
        <v>1.60552530982799</v>
      </c>
      <c r="GH36">
        <v>2.32523504637185</v>
      </c>
      <c r="GI36">
        <v>3.77440982647107</v>
      </c>
      <c r="GJ36">
        <v>4.29362085278812</v>
      </c>
      <c r="GK36">
        <v>3.52053394453331</v>
      </c>
      <c r="GL36">
        <v>2.96489449086985</v>
      </c>
      <c r="GM36">
        <v>2.84327404170396</v>
      </c>
      <c r="GN36">
        <v>3.21284225644785</v>
      </c>
      <c r="GO36">
        <v>3.38359231570379</v>
      </c>
      <c r="GP36">
        <v>2.88159905450022</v>
      </c>
      <c r="GQ36">
        <v>3.01142411061416</v>
      </c>
      <c r="GR36">
        <v>2.83427735164004</v>
      </c>
      <c r="GS36">
        <v>2.51165148228832</v>
      </c>
      <c r="GT36">
        <v>2.51259313342096</v>
      </c>
      <c r="GU36">
        <v>2.41253102912739</v>
      </c>
      <c r="GV36">
        <v>2.35580053715877</v>
      </c>
      <c r="GW36">
        <v>3.25217092003849</v>
      </c>
      <c r="GX36">
        <v>3.05695745509999</v>
      </c>
      <c r="GY36">
        <v>3.07070245940864</v>
      </c>
      <c r="GZ36">
        <v>2.64701573529952</v>
      </c>
      <c r="HA36">
        <v>2.99340514954452</v>
      </c>
      <c r="HB36">
        <v>3.40130512049306</v>
      </c>
    </row>
    <row r="37" spans="1:210">
      <c r="A37">
        <v>2.13472826609624</v>
      </c>
      <c r="B37">
        <v>1.97498678688092</v>
      </c>
      <c r="C37">
        <v>2.90125233097772</v>
      </c>
      <c r="D37">
        <v>3.04826459815442</v>
      </c>
      <c r="E37">
        <v>2.82249813573538</v>
      </c>
      <c r="F37">
        <v>3.19300270644863</v>
      </c>
      <c r="G37">
        <v>3.36987285959207</v>
      </c>
      <c r="H37">
        <v>2.46038876188639</v>
      </c>
      <c r="I37">
        <v>2.33424861744322</v>
      </c>
      <c r="J37">
        <v>2.90392779009986</v>
      </c>
      <c r="K37">
        <v>2.29955981441053</v>
      </c>
      <c r="L37">
        <v>2.9025441557919</v>
      </c>
      <c r="M37">
        <v>2.52346154653725</v>
      </c>
      <c r="N37">
        <v>3.16808518688742</v>
      </c>
      <c r="O37">
        <v>3.40782578332999</v>
      </c>
      <c r="P37">
        <v>2.17973658055721</v>
      </c>
      <c r="Q37">
        <v>2.16955211307018</v>
      </c>
      <c r="R37">
        <v>2.40284666248791</v>
      </c>
      <c r="S37">
        <v>2.43817091568461</v>
      </c>
      <c r="T37">
        <v>2.67019358393507</v>
      </c>
      <c r="U37">
        <v>2.80558140229626</v>
      </c>
      <c r="V37">
        <v>2.69977448493017</v>
      </c>
      <c r="W37">
        <v>2.43144820390269</v>
      </c>
      <c r="X37">
        <v>3.09328811850963</v>
      </c>
      <c r="Y37">
        <v>2.82487216898662</v>
      </c>
      <c r="Z37">
        <v>3.08919173848328</v>
      </c>
      <c r="AA37">
        <v>2.77605575468781</v>
      </c>
      <c r="AB37">
        <v>2.11411083129562</v>
      </c>
      <c r="AC37">
        <v>2.00131989063671</v>
      </c>
      <c r="AD37">
        <v>2.5575733158077</v>
      </c>
      <c r="AE37">
        <v>2.1590494058959</v>
      </c>
      <c r="AF37">
        <v>1.65071829709702</v>
      </c>
      <c r="AG37">
        <v>2.54582566595511</v>
      </c>
      <c r="AH37">
        <v>2.65170296887842</v>
      </c>
      <c r="AI37">
        <v>2.72464596950361</v>
      </c>
      <c r="AJ37">
        <v>2.84305282309004</v>
      </c>
      <c r="AK37">
        <v>2.83907285009009</v>
      </c>
      <c r="AL37">
        <v>2.4517112047785</v>
      </c>
      <c r="AM37">
        <v>2.32362975235265</v>
      </c>
      <c r="AN37">
        <v>2.85191057347552</v>
      </c>
      <c r="AO37">
        <v>2.47258295959522</v>
      </c>
      <c r="AP37">
        <v>3.1641949680453</v>
      </c>
      <c r="AQ37">
        <v>2.75534563032089</v>
      </c>
      <c r="AR37">
        <v>3.39840913976223</v>
      </c>
      <c r="AS37">
        <v>3.85348023677375</v>
      </c>
      <c r="AT37">
        <v>2.14221562592216</v>
      </c>
      <c r="AU37">
        <v>1.8872345246888</v>
      </c>
      <c r="AV37">
        <v>2.20575273515886</v>
      </c>
      <c r="AW37">
        <v>2.36307721668872</v>
      </c>
      <c r="AX37">
        <v>2.4690803652957</v>
      </c>
      <c r="AY37">
        <v>2.98234735630805</v>
      </c>
      <c r="AZ37">
        <v>3.17408654798477</v>
      </c>
      <c r="BA37">
        <v>2.44561975581747</v>
      </c>
      <c r="BB37">
        <v>3.13012409323098</v>
      </c>
      <c r="BC37">
        <v>2.84342922566444</v>
      </c>
      <c r="BD37">
        <v>2.72531940093686</v>
      </c>
      <c r="BE37">
        <v>2.33496846258849</v>
      </c>
      <c r="BF37">
        <v>1.81980409603865</v>
      </c>
      <c r="BG37">
        <v>1.91597213615853</v>
      </c>
      <c r="BH37">
        <v>2.49576568590075</v>
      </c>
      <c r="BI37">
        <v>2.93872410434726</v>
      </c>
      <c r="BJ37">
        <v>4.04542903301962</v>
      </c>
      <c r="BK37">
        <v>3.0762072414516</v>
      </c>
      <c r="BL37">
        <v>2.57787968518383</v>
      </c>
      <c r="BM37">
        <v>3.49575696228915</v>
      </c>
      <c r="BN37">
        <v>3.86700907149715</v>
      </c>
      <c r="BO37">
        <v>3.71548819403539</v>
      </c>
      <c r="BP37">
        <v>3.45233768325056</v>
      </c>
      <c r="BQ37">
        <v>3.26973850812866</v>
      </c>
      <c r="BR37">
        <v>3.01929502508969</v>
      </c>
      <c r="BS37">
        <v>2.59280649534978</v>
      </c>
      <c r="BT37">
        <v>2.75334516169772</v>
      </c>
      <c r="BU37">
        <v>2.51744388687371</v>
      </c>
      <c r="BV37">
        <v>2.54863920002105</v>
      </c>
      <c r="BW37">
        <v>2.42863544913045</v>
      </c>
      <c r="BX37">
        <v>3.16336985513333</v>
      </c>
      <c r="BY37">
        <v>3.00856489546538</v>
      </c>
      <c r="BZ37">
        <v>3.17843561103368</v>
      </c>
      <c r="CA37">
        <v>2.58196715980671</v>
      </c>
      <c r="CB37">
        <v>4.02492105574694</v>
      </c>
      <c r="CC37">
        <v>3.79368579774107</v>
      </c>
      <c r="CD37">
        <v>2.09767285694617</v>
      </c>
      <c r="CE37">
        <v>2.14886603979065</v>
      </c>
      <c r="CF37">
        <v>1.89536596480251</v>
      </c>
      <c r="CG37">
        <v>2.76895363106527</v>
      </c>
      <c r="CH37">
        <v>3.61756590183547</v>
      </c>
      <c r="CI37">
        <v>2.56538144325045</v>
      </c>
      <c r="CJ37">
        <v>3.50021303564715</v>
      </c>
      <c r="CK37">
        <v>2.30491632271598</v>
      </c>
      <c r="CL37">
        <v>3.00100788457706</v>
      </c>
      <c r="CM37">
        <v>3.15394508879966</v>
      </c>
      <c r="CN37">
        <v>2.5196567641523</v>
      </c>
      <c r="CO37">
        <v>3.17043611161372</v>
      </c>
      <c r="CP37">
        <v>3.06246389233436</v>
      </c>
      <c r="CQ37">
        <v>2.86721108557049</v>
      </c>
      <c r="CR37">
        <v>2.96335846200076</v>
      </c>
      <c r="CS37">
        <v>2.54047355208675</v>
      </c>
      <c r="CT37">
        <v>2.28886820607814</v>
      </c>
      <c r="CU37">
        <v>2.89457806164787</v>
      </c>
      <c r="CV37">
        <v>3.07157224853555</v>
      </c>
      <c r="CW37">
        <v>2.26367771543053</v>
      </c>
      <c r="CX37">
        <v>2.27141982483604</v>
      </c>
      <c r="CY37">
        <v>2.86130426485401</v>
      </c>
      <c r="CZ37">
        <v>1.70610222011762</v>
      </c>
      <c r="DA37">
        <v>1.9719024718918</v>
      </c>
      <c r="DB37">
        <v>2.49924429252606</v>
      </c>
      <c r="DC37">
        <v>2.97797824377655</v>
      </c>
      <c r="DD37">
        <v>2.89912685540286</v>
      </c>
      <c r="DE37">
        <v>3.27859381443343</v>
      </c>
      <c r="DF37">
        <v>2.29515080167502</v>
      </c>
      <c r="DG37">
        <v>2.98617970075141</v>
      </c>
      <c r="DH37">
        <v>2.79589480590178</v>
      </c>
      <c r="DI37">
        <v>3.73075806276384</v>
      </c>
      <c r="DJ37">
        <v>2.80143289831201</v>
      </c>
      <c r="DK37">
        <v>3.83937657673534</v>
      </c>
      <c r="DL37">
        <v>3.80136595115489</v>
      </c>
      <c r="DM37">
        <v>3.31015542974729</v>
      </c>
      <c r="DN37">
        <v>3.10160334304982</v>
      </c>
      <c r="DO37">
        <v>3.08420619580381</v>
      </c>
      <c r="DP37">
        <v>4.78952505559673</v>
      </c>
      <c r="DQ37">
        <v>2.5039188028416</v>
      </c>
      <c r="DR37">
        <v>3.88426135824283</v>
      </c>
      <c r="DS37">
        <v>2.97965038671537</v>
      </c>
      <c r="DT37">
        <v>2.28942676052382</v>
      </c>
      <c r="DU37">
        <v>2.49482109826207</v>
      </c>
      <c r="DV37">
        <v>3.15745165374084</v>
      </c>
      <c r="DW37">
        <v>4.09115922538896</v>
      </c>
      <c r="DX37">
        <v>3.20241646258972</v>
      </c>
      <c r="DY37">
        <v>3.66652617479104</v>
      </c>
      <c r="DZ37">
        <v>2.38190129502677</v>
      </c>
      <c r="EA37">
        <v>3.16056176040634</v>
      </c>
      <c r="EB37">
        <v>3.30466257982517</v>
      </c>
      <c r="EC37">
        <v>2.90335191608482</v>
      </c>
      <c r="ED37">
        <v>2.78644178739782</v>
      </c>
      <c r="EE37">
        <v>2.09252626117349</v>
      </c>
      <c r="EF37">
        <v>2.38033694008724</v>
      </c>
      <c r="EG37">
        <v>2.41079788894188</v>
      </c>
      <c r="EH37">
        <v>2.20549454427496</v>
      </c>
      <c r="EI37">
        <v>3.11854904101372</v>
      </c>
      <c r="EJ37">
        <v>2.69775892377447</v>
      </c>
      <c r="EK37">
        <v>4.10117534137992</v>
      </c>
      <c r="EL37">
        <v>3.7444471080217</v>
      </c>
      <c r="EM37">
        <v>3.79853221859284</v>
      </c>
      <c r="EN37">
        <v>2.37336218913656</v>
      </c>
      <c r="EO37">
        <v>3.87330956053659</v>
      </c>
      <c r="EP37">
        <v>2.81008179997249</v>
      </c>
      <c r="EQ37">
        <v>2.7368168725299</v>
      </c>
      <c r="ER37">
        <v>2.59965608261807</v>
      </c>
      <c r="ES37">
        <v>3.24021094421463</v>
      </c>
      <c r="ET37">
        <v>4.18024537021663</v>
      </c>
      <c r="EU37">
        <v>2.95464669281783</v>
      </c>
      <c r="EV37">
        <v>3.19417299781278</v>
      </c>
      <c r="EW37">
        <v>3.10358467811725</v>
      </c>
      <c r="EX37">
        <v>3.03126393879388</v>
      </c>
      <c r="EY37">
        <v>3.43702409630581</v>
      </c>
      <c r="EZ37">
        <v>2.96104102990043</v>
      </c>
      <c r="FA37">
        <v>2.37709335316021</v>
      </c>
      <c r="FB37">
        <v>2.68579669296533</v>
      </c>
      <c r="FC37">
        <v>2.73091422155279</v>
      </c>
      <c r="FD37">
        <v>3.29861934792526</v>
      </c>
      <c r="FE37">
        <v>2.75674961570771</v>
      </c>
      <c r="FF37">
        <v>2.41052710133766</v>
      </c>
      <c r="FG37">
        <v>2.76599698879561</v>
      </c>
      <c r="FH37">
        <v>3.03452481942077</v>
      </c>
      <c r="FI37">
        <v>3.68753373991854</v>
      </c>
      <c r="FJ37">
        <v>2.4813455916918</v>
      </c>
      <c r="FK37">
        <v>2.93019279424909</v>
      </c>
      <c r="FL37">
        <v>2.42396774931452</v>
      </c>
      <c r="FM37">
        <v>2.37397381928615</v>
      </c>
      <c r="FN37">
        <v>2.59455872113343</v>
      </c>
      <c r="FO37">
        <v>3.20097699103537</v>
      </c>
      <c r="FP37">
        <v>3.55075207204195</v>
      </c>
      <c r="FQ37">
        <v>3.16104014433213</v>
      </c>
      <c r="FR37">
        <v>4.14773828217086</v>
      </c>
      <c r="FS37">
        <v>3.66948325561503</v>
      </c>
      <c r="FT37">
        <v>2.42429104698625</v>
      </c>
      <c r="FU37">
        <v>2.42503561170995</v>
      </c>
      <c r="FV37">
        <v>2.51282494435434</v>
      </c>
      <c r="FW37">
        <v>2.4742738394687</v>
      </c>
      <c r="FX37">
        <v>2.20426538519358</v>
      </c>
      <c r="FY37">
        <v>2.61531622080146</v>
      </c>
      <c r="FZ37">
        <v>2.17907616525481</v>
      </c>
      <c r="GA37">
        <v>2.32569927441824</v>
      </c>
      <c r="GB37">
        <v>2.71916192494924</v>
      </c>
      <c r="GC37">
        <v>2.90772647898396</v>
      </c>
      <c r="GD37">
        <v>2.90817789942676</v>
      </c>
      <c r="GE37">
        <v>2.44616655980112</v>
      </c>
      <c r="GF37">
        <v>2.15958886228196</v>
      </c>
      <c r="GG37">
        <v>1.57104197706249</v>
      </c>
      <c r="GH37">
        <v>2.34451097582688</v>
      </c>
      <c r="GI37">
        <v>3.74316870913056</v>
      </c>
      <c r="GJ37">
        <v>4.26484630055495</v>
      </c>
      <c r="GK37">
        <v>3.45729155064525</v>
      </c>
      <c r="GL37">
        <v>2.98634685619967</v>
      </c>
      <c r="GM37">
        <v>2.85218585769246</v>
      </c>
      <c r="GN37">
        <v>3.16796376572116</v>
      </c>
      <c r="GO37">
        <v>3.34867828022305</v>
      </c>
      <c r="GP37">
        <v>2.8046426067852</v>
      </c>
      <c r="GQ37">
        <v>2.97431038627885</v>
      </c>
      <c r="GR37">
        <v>2.81640576360029</v>
      </c>
      <c r="GS37">
        <v>2.51789975482792</v>
      </c>
      <c r="GT37">
        <v>2.48529324337644</v>
      </c>
      <c r="GU37">
        <v>2.40189051471698</v>
      </c>
      <c r="GV37">
        <v>2.32527005100394</v>
      </c>
      <c r="GW37">
        <v>3.23495891994884</v>
      </c>
      <c r="GX37">
        <v>3.05543251288638</v>
      </c>
      <c r="GY37">
        <v>3.04170322614055</v>
      </c>
      <c r="GZ37">
        <v>2.62112461010403</v>
      </c>
      <c r="HA37">
        <v>2.99040091231222</v>
      </c>
      <c r="HB37">
        <v>3.39077096707815</v>
      </c>
    </row>
    <row r="38" spans="1:210">
      <c r="A38">
        <v>2.14925733490061</v>
      </c>
      <c r="B38">
        <v>1.96986510094829</v>
      </c>
      <c r="C38">
        <v>2.87448306911458</v>
      </c>
      <c r="D38">
        <v>3.04284191335134</v>
      </c>
      <c r="E38">
        <v>2.80545232630854</v>
      </c>
      <c r="F38">
        <v>3.19893762264821</v>
      </c>
      <c r="G38">
        <v>3.37127155460816</v>
      </c>
      <c r="H38">
        <v>2.40274847251023</v>
      </c>
      <c r="I38">
        <v>2.34840287123444</v>
      </c>
      <c r="J38">
        <v>2.91695615704667</v>
      </c>
      <c r="K38">
        <v>2.28686309564055</v>
      </c>
      <c r="L38">
        <v>2.87954089602307</v>
      </c>
      <c r="M38">
        <v>2.53356244852559</v>
      </c>
      <c r="N38">
        <v>3.1675430872418</v>
      </c>
      <c r="O38">
        <v>3.38688715967737</v>
      </c>
      <c r="P38">
        <v>2.18090837509321</v>
      </c>
      <c r="Q38">
        <v>2.15909766773648</v>
      </c>
      <c r="R38">
        <v>2.37714493265444</v>
      </c>
      <c r="S38">
        <v>2.42346003042698</v>
      </c>
      <c r="T38">
        <v>2.64557491482488</v>
      </c>
      <c r="U38">
        <v>2.77531643418973</v>
      </c>
      <c r="V38">
        <v>2.67251223397389</v>
      </c>
      <c r="W38">
        <v>2.41189422301995</v>
      </c>
      <c r="X38">
        <v>3.0628716614301</v>
      </c>
      <c r="Y38">
        <v>2.82230627040566</v>
      </c>
      <c r="Z38">
        <v>3.05717110259115</v>
      </c>
      <c r="AA38">
        <v>2.76048015142033</v>
      </c>
      <c r="AB38">
        <v>2.09519066462765</v>
      </c>
      <c r="AC38">
        <v>1.99563481526993</v>
      </c>
      <c r="AD38">
        <v>2.57487869731743</v>
      </c>
      <c r="AE38">
        <v>2.17374400561078</v>
      </c>
      <c r="AF38">
        <v>1.64643752887258</v>
      </c>
      <c r="AG38">
        <v>2.52233585323451</v>
      </c>
      <c r="AH38">
        <v>2.64698574406784</v>
      </c>
      <c r="AI38">
        <v>2.70819111507386</v>
      </c>
      <c r="AJ38">
        <v>2.84833727844672</v>
      </c>
      <c r="AK38">
        <v>2.84025123194934</v>
      </c>
      <c r="AL38">
        <v>2.39427420721968</v>
      </c>
      <c r="AM38">
        <v>2.33771961621114</v>
      </c>
      <c r="AN38">
        <v>2.86470556706227</v>
      </c>
      <c r="AO38">
        <v>2.45893091615773</v>
      </c>
      <c r="AP38">
        <v>3.13911807174247</v>
      </c>
      <c r="AQ38">
        <v>2.76637471701098</v>
      </c>
      <c r="AR38">
        <v>3.39782762876058</v>
      </c>
      <c r="AS38">
        <v>3.829803388965</v>
      </c>
      <c r="AT38">
        <v>2.14336724974119</v>
      </c>
      <c r="AU38">
        <v>1.87814048631499</v>
      </c>
      <c r="AV38">
        <v>2.18215919431269</v>
      </c>
      <c r="AW38">
        <v>2.34881941483981</v>
      </c>
      <c r="AX38">
        <v>2.44631592121741</v>
      </c>
      <c r="AY38">
        <v>2.95017554067391</v>
      </c>
      <c r="AZ38">
        <v>3.1420347064287</v>
      </c>
      <c r="BA38">
        <v>2.42595180571476</v>
      </c>
      <c r="BB38">
        <v>3.0993454261661</v>
      </c>
      <c r="BC38">
        <v>2.84084647126752</v>
      </c>
      <c r="BD38">
        <v>2.69707043887341</v>
      </c>
      <c r="BE38">
        <v>2.32186766576409</v>
      </c>
      <c r="BF38">
        <v>1.80351781800137</v>
      </c>
      <c r="BG38">
        <v>1.91052950500013</v>
      </c>
      <c r="BH38">
        <v>2.51265285667566</v>
      </c>
      <c r="BI38">
        <v>2.9434182430042</v>
      </c>
      <c r="BJ38">
        <v>4.0368212159306</v>
      </c>
      <c r="BK38">
        <v>3.03515259191062</v>
      </c>
      <c r="BL38">
        <v>2.58493451716901</v>
      </c>
      <c r="BM38">
        <v>3.48742719065353</v>
      </c>
      <c r="BN38">
        <v>3.85115981198681</v>
      </c>
      <c r="BO38">
        <v>3.70095867230922</v>
      </c>
      <c r="BP38">
        <v>3.45928266797817</v>
      </c>
      <c r="BQ38">
        <v>3.2490454637287</v>
      </c>
      <c r="BR38">
        <v>2.98143165945827</v>
      </c>
      <c r="BS38">
        <v>2.59442154092029</v>
      </c>
      <c r="BT38">
        <v>2.73416121734075</v>
      </c>
      <c r="BU38">
        <v>2.51302696591266</v>
      </c>
      <c r="BV38">
        <v>2.55837535630829</v>
      </c>
      <c r="BW38">
        <v>2.42535437266441</v>
      </c>
      <c r="BX38">
        <v>3.13805272613689</v>
      </c>
      <c r="BY38">
        <v>2.97559369775842</v>
      </c>
      <c r="BZ38">
        <v>3.16189260215599</v>
      </c>
      <c r="CA38">
        <v>2.59419396301361</v>
      </c>
      <c r="CB38">
        <v>3.97365623683879</v>
      </c>
      <c r="CC38">
        <v>3.74080527892936</v>
      </c>
      <c r="CD38">
        <v>2.08551045222803</v>
      </c>
      <c r="CE38">
        <v>2.12737623338171</v>
      </c>
      <c r="CF38">
        <v>1.86033260096532</v>
      </c>
      <c r="CG38">
        <v>2.74070636213761</v>
      </c>
      <c r="CH38">
        <v>3.61825823438693</v>
      </c>
      <c r="CI38">
        <v>2.56250441563496</v>
      </c>
      <c r="CJ38">
        <v>3.47844836826915</v>
      </c>
      <c r="CK38">
        <v>2.299187974003</v>
      </c>
      <c r="CL38">
        <v>3.00755039681978</v>
      </c>
      <c r="CM38">
        <v>3.08109874907074</v>
      </c>
      <c r="CN38">
        <v>2.51330597250387</v>
      </c>
      <c r="CO38">
        <v>3.15354661637458</v>
      </c>
      <c r="CP38">
        <v>3.0067397277838</v>
      </c>
      <c r="CQ38">
        <v>2.85414544605539</v>
      </c>
      <c r="CR38">
        <v>2.94214488400082</v>
      </c>
      <c r="CS38">
        <v>2.52155220581944</v>
      </c>
      <c r="CT38">
        <v>2.29685187407132</v>
      </c>
      <c r="CU38">
        <v>2.90577022379284</v>
      </c>
      <c r="CV38">
        <v>3.05059005617563</v>
      </c>
      <c r="CW38">
        <v>2.21838108623391</v>
      </c>
      <c r="CX38">
        <v>2.23826185733406</v>
      </c>
      <c r="CY38">
        <v>2.85110090388441</v>
      </c>
      <c r="CZ38">
        <v>1.70892624657681</v>
      </c>
      <c r="DA38">
        <v>1.93799758738511</v>
      </c>
      <c r="DB38">
        <v>2.48251634580879</v>
      </c>
      <c r="DC38">
        <v>2.99509090001001</v>
      </c>
      <c r="DD38">
        <v>2.92746446276412</v>
      </c>
      <c r="DE38">
        <v>3.2766590107153</v>
      </c>
      <c r="DF38">
        <v>2.2764440019055</v>
      </c>
      <c r="DG38">
        <v>2.9557394848342</v>
      </c>
      <c r="DH38">
        <v>2.74545444632488</v>
      </c>
      <c r="DI38">
        <v>3.70533852256433</v>
      </c>
      <c r="DJ38">
        <v>2.79924060627926</v>
      </c>
      <c r="DK38">
        <v>3.84905796409938</v>
      </c>
      <c r="DL38">
        <v>3.75509752263395</v>
      </c>
      <c r="DM38">
        <v>3.31478523348466</v>
      </c>
      <c r="DN38">
        <v>3.07094655129829</v>
      </c>
      <c r="DO38">
        <v>3.05312978280087</v>
      </c>
      <c r="DP38">
        <v>4.76551932577685</v>
      </c>
      <c r="DQ38">
        <v>2.53627754205002</v>
      </c>
      <c r="DR38">
        <v>3.85798479730587</v>
      </c>
      <c r="DS38">
        <v>2.92860341987589</v>
      </c>
      <c r="DT38">
        <v>2.25625255471568</v>
      </c>
      <c r="DU38">
        <v>2.51711559394052</v>
      </c>
      <c r="DV38">
        <v>3.12550769758882</v>
      </c>
      <c r="DW38">
        <v>4.0640808930668</v>
      </c>
      <c r="DX38">
        <v>3.19012194255246</v>
      </c>
      <c r="DY38">
        <v>3.63432527764264</v>
      </c>
      <c r="DZ38">
        <v>2.34353146055932</v>
      </c>
      <c r="EA38">
        <v>3.22292778734546</v>
      </c>
      <c r="EB38">
        <v>3.25732110749141</v>
      </c>
      <c r="EC38">
        <v>2.90734786333552</v>
      </c>
      <c r="ED38">
        <v>2.70468796148615</v>
      </c>
      <c r="EE38">
        <v>2.05401742215277</v>
      </c>
      <c r="EF38">
        <v>2.34481551374616</v>
      </c>
      <c r="EG38">
        <v>2.36427068950847</v>
      </c>
      <c r="EH38">
        <v>2.19559361747288</v>
      </c>
      <c r="EI38">
        <v>3.1254976017071</v>
      </c>
      <c r="EJ38">
        <v>2.70325341497869</v>
      </c>
      <c r="EK38">
        <v>4.05651771734083</v>
      </c>
      <c r="EL38">
        <v>3.72638553712285</v>
      </c>
      <c r="EM38">
        <v>3.76925276197116</v>
      </c>
      <c r="EN38">
        <v>2.33491236709043</v>
      </c>
      <c r="EO38">
        <v>3.90451138290526</v>
      </c>
      <c r="EP38">
        <v>2.80911316941647</v>
      </c>
      <c r="EQ38">
        <v>2.67240761612484</v>
      </c>
      <c r="ER38">
        <v>2.60522739260492</v>
      </c>
      <c r="ES38">
        <v>3.22346517137907</v>
      </c>
      <c r="ET38">
        <v>4.15177943438794</v>
      </c>
      <c r="EU38">
        <v>2.94411160709393</v>
      </c>
      <c r="EV38">
        <v>3.22847814208025</v>
      </c>
      <c r="EW38">
        <v>3.02184391272985</v>
      </c>
      <c r="EX38">
        <v>3.00114727839987</v>
      </c>
      <c r="EY38">
        <v>3.40169215511655</v>
      </c>
      <c r="EZ38">
        <v>2.95364581239827</v>
      </c>
      <c r="FA38">
        <v>2.39541696094507</v>
      </c>
      <c r="FB38">
        <v>2.69418469687702</v>
      </c>
      <c r="FC38">
        <v>2.74112072291168</v>
      </c>
      <c r="FD38">
        <v>3.2289173015156</v>
      </c>
      <c r="FE38">
        <v>2.82743835524048</v>
      </c>
      <c r="FF38">
        <v>2.42781995864341</v>
      </c>
      <c r="FG38">
        <v>2.79787162173326</v>
      </c>
      <c r="FH38">
        <v>3.04619766831887</v>
      </c>
      <c r="FI38">
        <v>3.63797779727123</v>
      </c>
      <c r="FJ38">
        <v>2.468390292546</v>
      </c>
      <c r="FK38">
        <v>2.93768712076278</v>
      </c>
      <c r="FL38">
        <v>2.39678032712738</v>
      </c>
      <c r="FM38">
        <v>2.40420489970209</v>
      </c>
      <c r="FN38">
        <v>2.56476502126217</v>
      </c>
      <c r="FO38">
        <v>3.191406314068</v>
      </c>
      <c r="FP38">
        <v>3.50138631767912</v>
      </c>
      <c r="FQ38">
        <v>3.16293977298976</v>
      </c>
      <c r="FR38">
        <v>4.10442312679855</v>
      </c>
      <c r="FS38">
        <v>3.63479181603999</v>
      </c>
      <c r="FT38">
        <v>2.43818365858141</v>
      </c>
      <c r="FU38">
        <v>2.36378584305878</v>
      </c>
      <c r="FV38">
        <v>2.50426165826467</v>
      </c>
      <c r="FW38">
        <v>2.43772394376861</v>
      </c>
      <c r="FX38">
        <v>2.20514390527122</v>
      </c>
      <c r="FY38">
        <v>2.59545401356244</v>
      </c>
      <c r="FZ38">
        <v>2.13612687154771</v>
      </c>
      <c r="GA38">
        <v>2.31215097963415</v>
      </c>
      <c r="GB38">
        <v>2.75440911345422</v>
      </c>
      <c r="GC38">
        <v>2.93508212454758</v>
      </c>
      <c r="GD38">
        <v>2.90701141795757</v>
      </c>
      <c r="GE38">
        <v>2.44196831430139</v>
      </c>
      <c r="GF38">
        <v>2.18959121684873</v>
      </c>
      <c r="GG38">
        <v>1.53115414177318</v>
      </c>
      <c r="GH38">
        <v>2.35390599893519</v>
      </c>
      <c r="GI38">
        <v>3.69737992680598</v>
      </c>
      <c r="GJ38">
        <v>4.17820065098894</v>
      </c>
      <c r="GK38">
        <v>3.39191832277191</v>
      </c>
      <c r="GL38">
        <v>3.00289192206887</v>
      </c>
      <c r="GM38">
        <v>2.86679219762789</v>
      </c>
      <c r="GN38">
        <v>3.11686670322751</v>
      </c>
      <c r="GO38">
        <v>3.29319400890903</v>
      </c>
      <c r="GP38">
        <v>2.72313575320027</v>
      </c>
      <c r="GQ38">
        <v>2.88610449197036</v>
      </c>
      <c r="GR38">
        <v>2.78863207817391</v>
      </c>
      <c r="GS38">
        <v>2.52477075644047</v>
      </c>
      <c r="GT38">
        <v>2.45866927353981</v>
      </c>
      <c r="GU38">
        <v>2.38455031377442</v>
      </c>
      <c r="GV38">
        <v>2.29183609751157</v>
      </c>
      <c r="GW38">
        <v>3.21133183964426</v>
      </c>
      <c r="GX38">
        <v>3.04307778725163</v>
      </c>
      <c r="GY38">
        <v>2.99964159876785</v>
      </c>
      <c r="GZ38">
        <v>2.59418194380976</v>
      </c>
      <c r="HA38">
        <v>2.98113508510614</v>
      </c>
      <c r="HB38">
        <v>3.36403675909789</v>
      </c>
    </row>
    <row r="39" spans="1:210">
      <c r="A39">
        <v>2.17098889409239</v>
      </c>
      <c r="B39">
        <v>1.95626917135279</v>
      </c>
      <c r="C39">
        <v>2.8563906987252</v>
      </c>
      <c r="D39">
        <v>3.01632022614308</v>
      </c>
      <c r="E39">
        <v>2.78603955117</v>
      </c>
      <c r="F39">
        <v>3.21178777128929</v>
      </c>
      <c r="G39">
        <v>3.35548952914942</v>
      </c>
      <c r="H39">
        <v>2.35739849739631</v>
      </c>
      <c r="I39">
        <v>2.34921399822713</v>
      </c>
      <c r="J39">
        <v>2.91785863444014</v>
      </c>
      <c r="K39">
        <v>2.26253152120654</v>
      </c>
      <c r="L39">
        <v>2.85902983881424</v>
      </c>
      <c r="M39">
        <v>2.53194658246792</v>
      </c>
      <c r="N39">
        <v>3.1380718793728</v>
      </c>
      <c r="O39">
        <v>3.35418836365984</v>
      </c>
      <c r="P39">
        <v>2.17243725743746</v>
      </c>
      <c r="Q39">
        <v>2.15088916496819</v>
      </c>
      <c r="R39">
        <v>2.3457548491604</v>
      </c>
      <c r="S39">
        <v>2.41136666333925</v>
      </c>
      <c r="T39">
        <v>2.60085042282349</v>
      </c>
      <c r="U39">
        <v>2.74523307536294</v>
      </c>
      <c r="V39">
        <v>2.64450986214934</v>
      </c>
      <c r="W39">
        <v>2.38862547091085</v>
      </c>
      <c r="X39">
        <v>3.0510370959438</v>
      </c>
      <c r="Y39">
        <v>2.81568732720144</v>
      </c>
      <c r="Z39">
        <v>3.01486902105267</v>
      </c>
      <c r="AA39">
        <v>2.74215638297699</v>
      </c>
      <c r="AB39">
        <v>2.08327790743366</v>
      </c>
      <c r="AC39">
        <v>1.9897497128705</v>
      </c>
      <c r="AD39">
        <v>2.59415711288718</v>
      </c>
      <c r="AE39">
        <v>2.19572315429559</v>
      </c>
      <c r="AF39">
        <v>1.63507388335434</v>
      </c>
      <c r="AG39">
        <v>2.50645994323405</v>
      </c>
      <c r="AH39">
        <v>2.62391437527906</v>
      </c>
      <c r="AI39">
        <v>2.68945135440991</v>
      </c>
      <c r="AJ39">
        <v>2.85977906372845</v>
      </c>
      <c r="AK39">
        <v>2.8269550864073</v>
      </c>
      <c r="AL39">
        <v>2.34908417715388</v>
      </c>
      <c r="AM39">
        <v>2.33852705325922</v>
      </c>
      <c r="AN39">
        <v>2.86559187863983</v>
      </c>
      <c r="AO39">
        <v>2.43276858893813</v>
      </c>
      <c r="AP39">
        <v>3.11675803843171</v>
      </c>
      <c r="AQ39">
        <v>2.76461036697073</v>
      </c>
      <c r="AR39">
        <v>3.36621382538295</v>
      </c>
      <c r="AS39">
        <v>3.79282844592766</v>
      </c>
      <c r="AT39">
        <v>2.13504194989853</v>
      </c>
      <c r="AU39">
        <v>1.87100013244794</v>
      </c>
      <c r="AV39">
        <v>2.15334388803254</v>
      </c>
      <c r="AW39">
        <v>2.33709851371092</v>
      </c>
      <c r="AX39">
        <v>2.40495998144104</v>
      </c>
      <c r="AY39">
        <v>2.91819677663145</v>
      </c>
      <c r="AZ39">
        <v>3.10911271527125</v>
      </c>
      <c r="BA39">
        <v>2.40254743306149</v>
      </c>
      <c r="BB39">
        <v>3.08736993046625</v>
      </c>
      <c r="BC39">
        <v>2.83418404712086</v>
      </c>
      <c r="BD39">
        <v>2.65975107080678</v>
      </c>
      <c r="BE39">
        <v>2.30645535952395</v>
      </c>
      <c r="BF39">
        <v>1.79326344343603</v>
      </c>
      <c r="BG39">
        <v>1.90489537710858</v>
      </c>
      <c r="BH39">
        <v>2.53146538015647</v>
      </c>
      <c r="BI39">
        <v>2.94579024343457</v>
      </c>
      <c r="BJ39">
        <v>4.0321151418352</v>
      </c>
      <c r="BK39">
        <v>2.9904819786772</v>
      </c>
      <c r="BL39">
        <v>2.58214094985729</v>
      </c>
      <c r="BM39">
        <v>3.4871598685996</v>
      </c>
      <c r="BN39">
        <v>3.81155137022092</v>
      </c>
      <c r="BO39">
        <v>3.6859284400122</v>
      </c>
      <c r="BP39">
        <v>3.44819471670969</v>
      </c>
      <c r="BQ39">
        <v>3.22988902997133</v>
      </c>
      <c r="BR39">
        <v>2.94818468517083</v>
      </c>
      <c r="BS39">
        <v>2.60315404893738</v>
      </c>
      <c r="BT39">
        <v>2.7004858897182</v>
      </c>
      <c r="BU39">
        <v>2.50031272310954</v>
      </c>
      <c r="BV39">
        <v>2.5596654135055</v>
      </c>
      <c r="BW39">
        <v>2.41869797659866</v>
      </c>
      <c r="BX39">
        <v>3.10542427641142</v>
      </c>
      <c r="BY39">
        <v>2.94083851869518</v>
      </c>
      <c r="BZ39">
        <v>3.13726561221628</v>
      </c>
      <c r="CA39">
        <v>2.58801488417669</v>
      </c>
      <c r="CB39">
        <v>3.9362671380528</v>
      </c>
      <c r="CC39">
        <v>3.70083026681559</v>
      </c>
      <c r="CD39">
        <v>2.07288166789731</v>
      </c>
      <c r="CE39">
        <v>2.10556252113174</v>
      </c>
      <c r="CF39">
        <v>1.81893536419441</v>
      </c>
      <c r="CG39">
        <v>2.72756047248038</v>
      </c>
      <c r="CH39">
        <v>3.61347242471893</v>
      </c>
      <c r="CI39">
        <v>2.57831850140357</v>
      </c>
      <c r="CJ39">
        <v>3.45458405729489</v>
      </c>
      <c r="CK39">
        <v>2.27488793302488</v>
      </c>
      <c r="CL39">
        <v>2.99452358903695</v>
      </c>
      <c r="CM39">
        <v>3.01936217844115</v>
      </c>
      <c r="CN39">
        <v>2.49652260487519</v>
      </c>
      <c r="CO39">
        <v>3.14088453778889</v>
      </c>
      <c r="CP39">
        <v>2.9597748033132</v>
      </c>
      <c r="CQ39">
        <v>2.84450797235957</v>
      </c>
      <c r="CR39">
        <v>2.90371240649278</v>
      </c>
      <c r="CS39">
        <v>2.50435308606902</v>
      </c>
      <c r="CT39">
        <v>2.2956763530172</v>
      </c>
      <c r="CU39">
        <v>2.90997457938227</v>
      </c>
      <c r="CV39">
        <v>3.03636819329493</v>
      </c>
      <c r="CW39">
        <v>2.19268473188879</v>
      </c>
      <c r="CX39">
        <v>2.20428043518967</v>
      </c>
      <c r="CY39">
        <v>2.83350696252997</v>
      </c>
      <c r="CZ39">
        <v>1.70899912926617</v>
      </c>
      <c r="DA39">
        <v>1.9105431211992</v>
      </c>
      <c r="DB39">
        <v>2.4680214529817</v>
      </c>
      <c r="DC39">
        <v>3.0115144893751</v>
      </c>
      <c r="DD39">
        <v>2.94649107262408</v>
      </c>
      <c r="DE39">
        <v>3.23714498614018</v>
      </c>
      <c r="DF39">
        <v>2.26370536267696</v>
      </c>
      <c r="DG39">
        <v>2.92483908868042</v>
      </c>
      <c r="DH39">
        <v>2.70900592213289</v>
      </c>
      <c r="DI39">
        <v>3.66532209238335</v>
      </c>
      <c r="DJ39">
        <v>2.79173822137567</v>
      </c>
      <c r="DK39">
        <v>3.82882548693727</v>
      </c>
      <c r="DL39">
        <v>3.71127616572806</v>
      </c>
      <c r="DM39">
        <v>3.29274056490509</v>
      </c>
      <c r="DN39">
        <v>3.02988528666425</v>
      </c>
      <c r="DO39">
        <v>3.01720534508667</v>
      </c>
      <c r="DP39">
        <v>4.70495296637221</v>
      </c>
      <c r="DQ39">
        <v>2.55395952573395</v>
      </c>
      <c r="DR39">
        <v>3.81735377932988</v>
      </c>
      <c r="DS39">
        <v>2.89994554982788</v>
      </c>
      <c r="DT39">
        <v>2.22632286593818</v>
      </c>
      <c r="DU39">
        <v>2.51063804043301</v>
      </c>
      <c r="DV39">
        <v>3.09649596669209</v>
      </c>
      <c r="DW39">
        <v>4.01307467234602</v>
      </c>
      <c r="DX39">
        <v>3.17827183524073</v>
      </c>
      <c r="DY39">
        <v>3.58906274814736</v>
      </c>
      <c r="DZ39">
        <v>2.30201550679538</v>
      </c>
      <c r="EA39">
        <v>3.26464239902545</v>
      </c>
      <c r="EB39">
        <v>3.20604046345605</v>
      </c>
      <c r="EC39">
        <v>2.90009717448629</v>
      </c>
      <c r="ED39">
        <v>2.63542246340561</v>
      </c>
      <c r="EE39">
        <v>2.01325975672655</v>
      </c>
      <c r="EF39">
        <v>2.30475617450429</v>
      </c>
      <c r="EG39">
        <v>2.3232871579497</v>
      </c>
      <c r="EH39">
        <v>2.16919063235586</v>
      </c>
      <c r="EI39">
        <v>3.1034313379351</v>
      </c>
      <c r="EJ39">
        <v>2.69009984082322</v>
      </c>
      <c r="EK39">
        <v>4.0316647747495</v>
      </c>
      <c r="EL39">
        <v>3.69104468757629</v>
      </c>
      <c r="EM39">
        <v>3.75601376888666</v>
      </c>
      <c r="EN39">
        <v>2.28574526603979</v>
      </c>
      <c r="EO39">
        <v>3.94752549057625</v>
      </c>
      <c r="EP39">
        <v>2.79244088130028</v>
      </c>
      <c r="EQ39">
        <v>2.6293014411711</v>
      </c>
      <c r="ER39">
        <v>2.58134264708992</v>
      </c>
      <c r="ES39">
        <v>3.19477993492672</v>
      </c>
      <c r="ET39">
        <v>4.12583504639826</v>
      </c>
      <c r="EU39">
        <v>2.9444055385353</v>
      </c>
      <c r="EV39">
        <v>3.2352719175898</v>
      </c>
      <c r="EW39">
        <v>2.94830229224315</v>
      </c>
      <c r="EX39">
        <v>2.96251226382127</v>
      </c>
      <c r="EY39">
        <v>3.3614779778556</v>
      </c>
      <c r="EZ39">
        <v>2.94415378198526</v>
      </c>
      <c r="FA39">
        <v>2.38520992365917</v>
      </c>
      <c r="FB39">
        <v>2.7171330329702</v>
      </c>
      <c r="FC39">
        <v>2.7178047340315</v>
      </c>
      <c r="FD39">
        <v>3.14348646499877</v>
      </c>
      <c r="FE39">
        <v>2.88018672731426</v>
      </c>
      <c r="FF39">
        <v>2.43274290094613</v>
      </c>
      <c r="FG39">
        <v>2.82915452123395</v>
      </c>
      <c r="FH39">
        <v>3.07233887347658</v>
      </c>
      <c r="FI39">
        <v>3.56654367312487</v>
      </c>
      <c r="FJ39">
        <v>2.46390737808564</v>
      </c>
      <c r="FK39">
        <v>2.91129652736373</v>
      </c>
      <c r="FL39">
        <v>2.36010339834714</v>
      </c>
      <c r="FM39">
        <v>2.42225381544702</v>
      </c>
      <c r="FN39">
        <v>2.54797285417858</v>
      </c>
      <c r="FO39">
        <v>3.18404706147834</v>
      </c>
      <c r="FP39">
        <v>3.45109962933543</v>
      </c>
      <c r="FQ39">
        <v>3.14758127034356</v>
      </c>
      <c r="FR39">
        <v>4.05163729105611</v>
      </c>
      <c r="FS39">
        <v>3.60117332808181</v>
      </c>
      <c r="FT39">
        <v>2.42742955441889</v>
      </c>
      <c r="FU39">
        <v>2.30274246760456</v>
      </c>
      <c r="FV39">
        <v>2.48967123348026</v>
      </c>
      <c r="FW39">
        <v>2.41844944737892</v>
      </c>
      <c r="FX39">
        <v>2.18957368336159</v>
      </c>
      <c r="FY39">
        <v>2.56227867501303</v>
      </c>
      <c r="FZ39">
        <v>2.10796423387951</v>
      </c>
      <c r="GA39">
        <v>2.32112612010435</v>
      </c>
      <c r="GB39">
        <v>2.78078220381487</v>
      </c>
      <c r="GC39">
        <v>2.9480360736822</v>
      </c>
      <c r="GD39">
        <v>2.90192983033006</v>
      </c>
      <c r="GE39">
        <v>2.43354091979258</v>
      </c>
      <c r="GF39">
        <v>2.20526700889546</v>
      </c>
      <c r="GG39">
        <v>1.49272435269824</v>
      </c>
      <c r="GH39">
        <v>2.35331925080928</v>
      </c>
      <c r="GI39">
        <v>3.65255456068501</v>
      </c>
      <c r="GJ39">
        <v>4.07191958086878</v>
      </c>
      <c r="GK39">
        <v>3.31387731296823</v>
      </c>
      <c r="GL39">
        <v>3.02997461558895</v>
      </c>
      <c r="GM39">
        <v>2.86104659033144</v>
      </c>
      <c r="GN39">
        <v>3.07751099634974</v>
      </c>
      <c r="GO39">
        <v>3.26106783711224</v>
      </c>
      <c r="GP39">
        <v>2.6534608005221</v>
      </c>
      <c r="GQ39">
        <v>2.84113754507438</v>
      </c>
      <c r="GR39">
        <v>2.75533565748679</v>
      </c>
      <c r="GS39">
        <v>2.5239866334541</v>
      </c>
      <c r="GT39">
        <v>2.44178143187158</v>
      </c>
      <c r="GU39">
        <v>2.36128472356349</v>
      </c>
      <c r="GV39">
        <v>2.26171143383804</v>
      </c>
      <c r="GW39">
        <v>3.17126235131352</v>
      </c>
      <c r="GX39">
        <v>3.02023513948952</v>
      </c>
      <c r="GY39">
        <v>2.95216601576023</v>
      </c>
      <c r="GZ39">
        <v>2.56977694291449</v>
      </c>
      <c r="HA39">
        <v>2.9828390099423</v>
      </c>
      <c r="HB39">
        <v>3.32480845294789</v>
      </c>
    </row>
    <row r="40" spans="1:210">
      <c r="A40">
        <v>2.16636518637274</v>
      </c>
      <c r="B40">
        <v>1.9363778037774</v>
      </c>
      <c r="C40">
        <v>2.83271756799324</v>
      </c>
      <c r="D40">
        <v>2.99474652733945</v>
      </c>
      <c r="E40">
        <v>2.75587116985261</v>
      </c>
      <c r="F40">
        <v>3.20743000292956</v>
      </c>
      <c r="G40">
        <v>3.32703606186294</v>
      </c>
      <c r="H40">
        <v>2.32733329133872</v>
      </c>
      <c r="I40">
        <v>2.33886298672306</v>
      </c>
      <c r="J40">
        <v>2.90545487845934</v>
      </c>
      <c r="K40">
        <v>2.24288064876371</v>
      </c>
      <c r="L40">
        <v>2.84129094946547</v>
      </c>
      <c r="M40">
        <v>2.51245549632551</v>
      </c>
      <c r="N40">
        <v>3.1082097009835</v>
      </c>
      <c r="O40">
        <v>3.31877668395151</v>
      </c>
      <c r="P40">
        <v>2.15306758126131</v>
      </c>
      <c r="Q40">
        <v>2.14532767230823</v>
      </c>
      <c r="R40">
        <v>2.31651420920979</v>
      </c>
      <c r="S40">
        <v>2.40052678765391</v>
      </c>
      <c r="T40">
        <v>2.54710853159804</v>
      </c>
      <c r="U40">
        <v>2.7061836228285</v>
      </c>
      <c r="V40">
        <v>2.61599022544171</v>
      </c>
      <c r="W40">
        <v>2.37670645700207</v>
      </c>
      <c r="X40">
        <v>3.04904898903205</v>
      </c>
      <c r="Y40">
        <v>2.80539325171311</v>
      </c>
      <c r="Z40">
        <v>2.99005582779046</v>
      </c>
      <c r="AA40">
        <v>2.72469868655256</v>
      </c>
      <c r="AB40">
        <v>2.07981148685108</v>
      </c>
      <c r="AC40">
        <v>1.98067203732146</v>
      </c>
      <c r="AD40">
        <v>2.61098393206316</v>
      </c>
      <c r="AE40">
        <v>2.19104676828259</v>
      </c>
      <c r="AF40">
        <v>1.6184484331847</v>
      </c>
      <c r="AG40">
        <v>2.48568696076457</v>
      </c>
      <c r="AH40">
        <v>2.60514729016385</v>
      </c>
      <c r="AI40">
        <v>2.66032886978463</v>
      </c>
      <c r="AJ40">
        <v>2.85589890239552</v>
      </c>
      <c r="AK40">
        <v>2.80298342046327</v>
      </c>
      <c r="AL40">
        <v>2.31912500821797</v>
      </c>
      <c r="AM40">
        <v>2.32822313013891</v>
      </c>
      <c r="AN40">
        <v>2.85341030754394</v>
      </c>
      <c r="AO40">
        <v>2.41163914840833</v>
      </c>
      <c r="AP40">
        <v>3.09742007097854</v>
      </c>
      <c r="AQ40">
        <v>2.74332822018852</v>
      </c>
      <c r="AR40">
        <v>3.33418062741484</v>
      </c>
      <c r="AS40">
        <v>3.75278584498998</v>
      </c>
      <c r="AT40">
        <v>2.11600569416757</v>
      </c>
      <c r="AU40">
        <v>1.86616234086255</v>
      </c>
      <c r="AV40">
        <v>2.12650171680465</v>
      </c>
      <c r="AW40">
        <v>2.32659249745957</v>
      </c>
      <c r="AX40">
        <v>2.35526581349122</v>
      </c>
      <c r="AY40">
        <v>2.87668700919571</v>
      </c>
      <c r="AZ40">
        <v>3.07558258313155</v>
      </c>
      <c r="BA40">
        <v>2.39055894988575</v>
      </c>
      <c r="BB40">
        <v>3.08535814847054</v>
      </c>
      <c r="BC40">
        <v>2.82382234813282</v>
      </c>
      <c r="BD40">
        <v>2.63786059500553</v>
      </c>
      <c r="BE40">
        <v>2.29177151518413</v>
      </c>
      <c r="BF40">
        <v>1.79027958550323</v>
      </c>
      <c r="BG40">
        <v>1.89620482569078</v>
      </c>
      <c r="BH40">
        <v>2.5478855537807</v>
      </c>
      <c r="BI40">
        <v>2.93090192664031</v>
      </c>
      <c r="BJ40">
        <v>4.00736502021327</v>
      </c>
      <c r="BK40">
        <v>2.95099931536212</v>
      </c>
      <c r="BL40">
        <v>2.57090865419466</v>
      </c>
      <c r="BM40">
        <v>3.5003595977024</v>
      </c>
      <c r="BN40">
        <v>3.76507173344479</v>
      </c>
      <c r="BO40">
        <v>3.66148849686556</v>
      </c>
      <c r="BP40">
        <v>3.4140737887411</v>
      </c>
      <c r="BQ40">
        <v>3.21328176267583</v>
      </c>
      <c r="BR40">
        <v>2.90763460838164</v>
      </c>
      <c r="BS40">
        <v>2.62172196798619</v>
      </c>
      <c r="BT40">
        <v>2.67999980530813</v>
      </c>
      <c r="BU40">
        <v>2.47865959614233</v>
      </c>
      <c r="BV40">
        <v>2.54446155106822</v>
      </c>
      <c r="BW40">
        <v>2.40607163334024</v>
      </c>
      <c r="BX40">
        <v>3.0635705955548</v>
      </c>
      <c r="BY40">
        <v>2.90253685527756</v>
      </c>
      <c r="BZ40">
        <v>3.12282722777644</v>
      </c>
      <c r="CA40">
        <v>2.56425411440173</v>
      </c>
      <c r="CB40">
        <v>3.84219307032654</v>
      </c>
      <c r="CC40">
        <v>3.65820210376078</v>
      </c>
      <c r="CD40">
        <v>2.05479873971275</v>
      </c>
      <c r="CE40">
        <v>2.08389524237234</v>
      </c>
      <c r="CF40">
        <v>1.79622152407946</v>
      </c>
      <c r="CG40">
        <v>2.70008523243761</v>
      </c>
      <c r="CH40">
        <v>3.60340299403353</v>
      </c>
      <c r="CI40">
        <v>2.5875724126176</v>
      </c>
      <c r="CJ40">
        <v>3.43376749660763</v>
      </c>
      <c r="CK40">
        <v>2.25830386152073</v>
      </c>
      <c r="CL40">
        <v>2.96421408885335</v>
      </c>
      <c r="CM40">
        <v>2.96736483924598</v>
      </c>
      <c r="CN40">
        <v>2.47017115155787</v>
      </c>
      <c r="CO40">
        <v>3.11201153897898</v>
      </c>
      <c r="CP40">
        <v>2.92119936201941</v>
      </c>
      <c r="CQ40">
        <v>2.8186514669108</v>
      </c>
      <c r="CR40">
        <v>2.88674147395894</v>
      </c>
      <c r="CS40">
        <v>2.48201059772903</v>
      </c>
      <c r="CT40">
        <v>2.28953574764031</v>
      </c>
      <c r="CU40">
        <v>2.90702338752219</v>
      </c>
      <c r="CV40">
        <v>3.02821720618921</v>
      </c>
      <c r="CW40">
        <v>2.15629036813467</v>
      </c>
      <c r="CX40">
        <v>2.18263358422956</v>
      </c>
      <c r="CY40">
        <v>2.80103764812907</v>
      </c>
      <c r="CZ40">
        <v>1.70593037785981</v>
      </c>
      <c r="DA40">
        <v>1.88632216551095</v>
      </c>
      <c r="DB40">
        <v>2.45555882302052</v>
      </c>
      <c r="DC40">
        <v>3.00302614671352</v>
      </c>
      <c r="DD40">
        <v>2.9498305288701</v>
      </c>
      <c r="DE40">
        <v>3.16807259171962</v>
      </c>
      <c r="DF40">
        <v>2.24916550194081</v>
      </c>
      <c r="DG40">
        <v>2.88627573428422</v>
      </c>
      <c r="DH40">
        <v>2.65554080552296</v>
      </c>
      <c r="DI40">
        <v>3.62065130160397</v>
      </c>
      <c r="DJ40">
        <v>2.78616939515025</v>
      </c>
      <c r="DK40">
        <v>3.82154964851527</v>
      </c>
      <c r="DL40">
        <v>3.67261652013606</v>
      </c>
      <c r="DM40">
        <v>3.25131478539888</v>
      </c>
      <c r="DN40">
        <v>3.00786563801348</v>
      </c>
      <c r="DO40">
        <v>2.98174128735561</v>
      </c>
      <c r="DP40">
        <v>4.60131031784956</v>
      </c>
      <c r="DQ40">
        <v>2.55242188683325</v>
      </c>
      <c r="DR40">
        <v>3.77833531513199</v>
      </c>
      <c r="DS40">
        <v>2.86523751586544</v>
      </c>
      <c r="DT40">
        <v>2.22087182135479</v>
      </c>
      <c r="DU40">
        <v>2.50268948205141</v>
      </c>
      <c r="DV40">
        <v>3.06381985216397</v>
      </c>
      <c r="DW40">
        <v>3.93874415011368</v>
      </c>
      <c r="DX40">
        <v>3.17506743550743</v>
      </c>
      <c r="DY40">
        <v>3.54244985773963</v>
      </c>
      <c r="DZ40">
        <v>2.25612734505045</v>
      </c>
      <c r="EA40">
        <v>3.28103951093001</v>
      </c>
      <c r="EB40">
        <v>3.16283854388209</v>
      </c>
      <c r="EC40">
        <v>2.87587726755905</v>
      </c>
      <c r="ED40">
        <v>2.55840132701381</v>
      </c>
      <c r="EE40">
        <v>1.9818440826172</v>
      </c>
      <c r="EF40">
        <v>2.26844422967446</v>
      </c>
      <c r="EG40">
        <v>2.29003084425631</v>
      </c>
      <c r="EH40">
        <v>2.12896747214883</v>
      </c>
      <c r="EI40">
        <v>3.08854798830097</v>
      </c>
      <c r="EJ40">
        <v>2.65934950325252</v>
      </c>
      <c r="EK40">
        <v>4.01730839343248</v>
      </c>
      <c r="EL40">
        <v>3.67064320584867</v>
      </c>
      <c r="EM40">
        <v>3.73754059535362</v>
      </c>
      <c r="EN40">
        <v>2.24758393438259</v>
      </c>
      <c r="EO40">
        <v>3.93368485045582</v>
      </c>
      <c r="EP40">
        <v>2.77065696705789</v>
      </c>
      <c r="EQ40">
        <v>2.59725216345334</v>
      </c>
      <c r="ER40">
        <v>2.53995370752066</v>
      </c>
      <c r="ES40">
        <v>3.15537131873072</v>
      </c>
      <c r="ET40">
        <v>4.10859815217811</v>
      </c>
      <c r="EU40">
        <v>2.9226249581897</v>
      </c>
      <c r="EV40">
        <v>3.22049800206199</v>
      </c>
      <c r="EW40">
        <v>2.89901006943305</v>
      </c>
      <c r="EX40">
        <v>2.92695517917011</v>
      </c>
      <c r="EY40">
        <v>3.32426510768371</v>
      </c>
      <c r="EZ40">
        <v>2.91827433715968</v>
      </c>
      <c r="FA40">
        <v>2.35549872546837</v>
      </c>
      <c r="FB40">
        <v>2.71775713054963</v>
      </c>
      <c r="FC40">
        <v>2.67782582682083</v>
      </c>
      <c r="FD40">
        <v>3.06637957443806</v>
      </c>
      <c r="FE40">
        <v>2.91010091914419</v>
      </c>
      <c r="FF40">
        <v>2.43076940430681</v>
      </c>
      <c r="FG40">
        <v>2.83838274672843</v>
      </c>
      <c r="FH40">
        <v>3.05404564706355</v>
      </c>
      <c r="FI40">
        <v>3.50552567967604</v>
      </c>
      <c r="FJ40">
        <v>2.42255408280119</v>
      </c>
      <c r="FK40">
        <v>2.88317484368908</v>
      </c>
      <c r="FL40">
        <v>2.30487506905068</v>
      </c>
      <c r="FM40">
        <v>2.40924892704338</v>
      </c>
      <c r="FN40">
        <v>2.50501031325713</v>
      </c>
      <c r="FO40">
        <v>3.19628935504022</v>
      </c>
      <c r="FP40">
        <v>3.40499664922523</v>
      </c>
      <c r="FQ40">
        <v>3.13093966307909</v>
      </c>
      <c r="FR40">
        <v>4.01502734556887</v>
      </c>
      <c r="FS40">
        <v>3.57504833596656</v>
      </c>
      <c r="FT40">
        <v>2.40988353518642</v>
      </c>
      <c r="FU40">
        <v>2.26845647314123</v>
      </c>
      <c r="FV40">
        <v>2.46584305380494</v>
      </c>
      <c r="FW40">
        <v>2.3980528166648</v>
      </c>
      <c r="FX40">
        <v>2.19801829009528</v>
      </c>
      <c r="FY40">
        <v>2.53472382008009</v>
      </c>
      <c r="FZ40">
        <v>2.06998525167941</v>
      </c>
      <c r="GA40">
        <v>2.33026463793634</v>
      </c>
      <c r="GB40">
        <v>2.7932189988903</v>
      </c>
      <c r="GC40">
        <v>2.94396099581592</v>
      </c>
      <c r="GD40">
        <v>2.89217221209688</v>
      </c>
      <c r="GE40">
        <v>2.42057490802971</v>
      </c>
      <c r="GF40">
        <v>2.19291685922767</v>
      </c>
      <c r="GG40">
        <v>1.46930657877833</v>
      </c>
      <c r="GH40">
        <v>2.33592995841175</v>
      </c>
      <c r="GI40">
        <v>3.58818819255221</v>
      </c>
      <c r="GJ40">
        <v>3.97474544546619</v>
      </c>
      <c r="GK40">
        <v>3.25575579185323</v>
      </c>
      <c r="GL40">
        <v>3.03132024145789</v>
      </c>
      <c r="GM40">
        <v>2.83073923882524</v>
      </c>
      <c r="GN40">
        <v>3.0489562784201</v>
      </c>
      <c r="GO40">
        <v>3.18834846409491</v>
      </c>
      <c r="GP40">
        <v>2.58644417652056</v>
      </c>
      <c r="GQ40">
        <v>2.78399960611123</v>
      </c>
      <c r="GR40">
        <v>2.72531583062215</v>
      </c>
      <c r="GS40">
        <v>2.51212913648016</v>
      </c>
      <c r="GT40">
        <v>2.42792995436584</v>
      </c>
      <c r="GU40">
        <v>2.32912198220999</v>
      </c>
      <c r="GV40">
        <v>2.22953105299598</v>
      </c>
      <c r="GW40">
        <v>3.12080113757414</v>
      </c>
      <c r="GX40">
        <v>2.99138668537247</v>
      </c>
      <c r="GY40">
        <v>2.90432393622935</v>
      </c>
      <c r="GZ40">
        <v>2.54616688159405</v>
      </c>
      <c r="HA40">
        <v>2.97893275229077</v>
      </c>
      <c r="HB40">
        <v>3.27017701982605</v>
      </c>
    </row>
    <row r="41" spans="1:210">
      <c r="A41">
        <v>2.15974873717672</v>
      </c>
      <c r="B41">
        <v>1.9058716665777</v>
      </c>
      <c r="C41">
        <v>2.8052468863969</v>
      </c>
      <c r="D41">
        <v>2.96488759310626</v>
      </c>
      <c r="E41">
        <v>2.71907977263825</v>
      </c>
      <c r="F41">
        <v>3.19212356246758</v>
      </c>
      <c r="G41">
        <v>3.29131418587351</v>
      </c>
      <c r="H41">
        <v>2.31189662172154</v>
      </c>
      <c r="I41">
        <v>2.33784013491091</v>
      </c>
      <c r="J41">
        <v>2.8826050888296</v>
      </c>
      <c r="K41">
        <v>2.22558646722781</v>
      </c>
      <c r="L41">
        <v>2.82162112526532</v>
      </c>
      <c r="M41">
        <v>2.47514248855551</v>
      </c>
      <c r="N41">
        <v>3.07891292696214</v>
      </c>
      <c r="O41">
        <v>3.26859624978158</v>
      </c>
      <c r="P41">
        <v>2.12167371549404</v>
      </c>
      <c r="Q41">
        <v>2.12955117860476</v>
      </c>
      <c r="R41">
        <v>2.29748190142225</v>
      </c>
      <c r="S41">
        <v>2.3899657528163</v>
      </c>
      <c r="T41">
        <v>2.48656833580526</v>
      </c>
      <c r="U41">
        <v>2.66652223715469</v>
      </c>
      <c r="V41">
        <v>2.59149567483142</v>
      </c>
      <c r="W41">
        <v>2.37554098811355</v>
      </c>
      <c r="X41">
        <v>3.03872494891983</v>
      </c>
      <c r="Y41">
        <v>2.76978504443715</v>
      </c>
      <c r="Z41">
        <v>2.95488859937625</v>
      </c>
      <c r="AA41">
        <v>2.69550950953269</v>
      </c>
      <c r="AB41">
        <v>2.0782166058671</v>
      </c>
      <c r="AC41">
        <v>1.97715688637022</v>
      </c>
      <c r="AD41">
        <v>2.60123786490955</v>
      </c>
      <c r="AE41">
        <v>2.18435493732092</v>
      </c>
      <c r="AF41">
        <v>1.59295102774189</v>
      </c>
      <c r="AG41">
        <v>2.46158165785019</v>
      </c>
      <c r="AH41">
        <v>2.57917283092509</v>
      </c>
      <c r="AI41">
        <v>2.62481298020321</v>
      </c>
      <c r="AJ41">
        <v>2.84227003240459</v>
      </c>
      <c r="AK41">
        <v>2.77288821732016</v>
      </c>
      <c r="AL41">
        <v>2.30374278226604</v>
      </c>
      <c r="AM41">
        <v>2.32720493144096</v>
      </c>
      <c r="AN41">
        <v>2.83096981957144</v>
      </c>
      <c r="AO41">
        <v>2.39304372058</v>
      </c>
      <c r="AP41">
        <v>3.07597710390696</v>
      </c>
      <c r="AQ41">
        <v>2.70258647278433</v>
      </c>
      <c r="AR41">
        <v>3.3027539394546</v>
      </c>
      <c r="AS41">
        <v>3.69604312290235</v>
      </c>
      <c r="AT41">
        <v>2.08515222755852</v>
      </c>
      <c r="AU41">
        <v>1.85243879699543</v>
      </c>
      <c r="AV41">
        <v>2.10903053746802</v>
      </c>
      <c r="AW41">
        <v>2.31635673398258</v>
      </c>
      <c r="AX41">
        <v>2.29928537460378</v>
      </c>
      <c r="AY41">
        <v>2.8345267537082</v>
      </c>
      <c r="AZ41">
        <v>3.04678468759433</v>
      </c>
      <c r="BA41">
        <v>2.38938668813081</v>
      </c>
      <c r="BB41">
        <v>3.07491116601799</v>
      </c>
      <c r="BC41">
        <v>2.78798022460116</v>
      </c>
      <c r="BD41">
        <v>2.60683567392974</v>
      </c>
      <c r="BE41">
        <v>2.26722020432691</v>
      </c>
      <c r="BF41">
        <v>1.78890672893187</v>
      </c>
      <c r="BG41">
        <v>1.89283958092983</v>
      </c>
      <c r="BH41">
        <v>2.53837501508994</v>
      </c>
      <c r="BI41">
        <v>2.9175007500811</v>
      </c>
      <c r="BJ41">
        <v>3.96668880292164</v>
      </c>
      <c r="BK41">
        <v>2.91178509558202</v>
      </c>
      <c r="BL41">
        <v>2.55101584831701</v>
      </c>
      <c r="BM41">
        <v>3.52732030053655</v>
      </c>
      <c r="BN41">
        <v>3.69553073882064</v>
      </c>
      <c r="BO41">
        <v>3.65387285469711</v>
      </c>
      <c r="BP41">
        <v>3.36615060329697</v>
      </c>
      <c r="BQ41">
        <v>3.19669700884573</v>
      </c>
      <c r="BR41">
        <v>2.8822253118049</v>
      </c>
      <c r="BS41">
        <v>2.64585247187416</v>
      </c>
      <c r="BT41">
        <v>2.65806626481317</v>
      </c>
      <c r="BU41">
        <v>2.44765910402556</v>
      </c>
      <c r="BV41">
        <v>2.51944043765819</v>
      </c>
      <c r="BW41">
        <v>2.3853637960824</v>
      </c>
      <c r="BX41">
        <v>3.02748968338121</v>
      </c>
      <c r="BY41">
        <v>2.87181450005695</v>
      </c>
      <c r="BZ41">
        <v>3.07320214233988</v>
      </c>
      <c r="CA41">
        <v>2.54183785552313</v>
      </c>
      <c r="CB41">
        <v>3.76649158598645</v>
      </c>
      <c r="CC41">
        <v>3.63615401253135</v>
      </c>
      <c r="CD41">
        <v>2.01909048286672</v>
      </c>
      <c r="CE41">
        <v>2.06823321424652</v>
      </c>
      <c r="CF41">
        <v>1.75572328529654</v>
      </c>
      <c r="CG41">
        <v>2.66707125443484</v>
      </c>
      <c r="CH41">
        <v>3.57352374893848</v>
      </c>
      <c r="CI41">
        <v>2.59501263219463</v>
      </c>
      <c r="CJ41">
        <v>3.41877975889012</v>
      </c>
      <c r="CK41">
        <v>2.24258642344838</v>
      </c>
      <c r="CL41">
        <v>2.92502649330659</v>
      </c>
      <c r="CM41">
        <v>2.91915881908031</v>
      </c>
      <c r="CN41">
        <v>2.43779730925474</v>
      </c>
      <c r="CO41">
        <v>3.08345508076341</v>
      </c>
      <c r="CP41">
        <v>2.90186735288019</v>
      </c>
      <c r="CQ41">
        <v>2.79430351840543</v>
      </c>
      <c r="CR41">
        <v>2.8647627868616</v>
      </c>
      <c r="CS41">
        <v>2.42754299792731</v>
      </c>
      <c r="CT41">
        <v>2.28490805382357</v>
      </c>
      <c r="CU41">
        <v>2.89600457601265</v>
      </c>
      <c r="CV41">
        <v>3.02908531290076</v>
      </c>
      <c r="CW41">
        <v>2.13681706630495</v>
      </c>
      <c r="CX41">
        <v>2.17722587657677</v>
      </c>
      <c r="CY41">
        <v>2.74704021893762</v>
      </c>
      <c r="CZ41">
        <v>1.69772910044825</v>
      </c>
      <c r="DA41">
        <v>1.86508478570939</v>
      </c>
      <c r="DB41">
        <v>2.4486515712536</v>
      </c>
      <c r="DC41">
        <v>2.99768763167288</v>
      </c>
      <c r="DD41">
        <v>2.92813144505277</v>
      </c>
      <c r="DE41">
        <v>3.07633331282434</v>
      </c>
      <c r="DF41">
        <v>2.23569034478644</v>
      </c>
      <c r="DG41">
        <v>2.84773272358948</v>
      </c>
      <c r="DH41">
        <v>2.60523509460448</v>
      </c>
      <c r="DI41">
        <v>3.58384620288554</v>
      </c>
      <c r="DJ41">
        <v>2.76790535973423</v>
      </c>
      <c r="DK41">
        <v>3.77441197438601</v>
      </c>
      <c r="DL41">
        <v>3.62676149881526</v>
      </c>
      <c r="DM41">
        <v>3.19334822927932</v>
      </c>
      <c r="DN41">
        <v>2.98154582918393</v>
      </c>
      <c r="DO41">
        <v>2.95443087658298</v>
      </c>
      <c r="DP41">
        <v>4.48231860634613</v>
      </c>
      <c r="DQ41">
        <v>2.53201066045451</v>
      </c>
      <c r="DR41">
        <v>3.77117709945109</v>
      </c>
      <c r="DS41">
        <v>2.82436680445508</v>
      </c>
      <c r="DT41">
        <v>2.20053307705357</v>
      </c>
      <c r="DU41">
        <v>2.47542050724773</v>
      </c>
      <c r="DV41">
        <v>3.0131087090511</v>
      </c>
      <c r="DW41">
        <v>3.88560055159034</v>
      </c>
      <c r="DX41">
        <v>3.18021056305448</v>
      </c>
      <c r="DY41">
        <v>3.49727727982941</v>
      </c>
      <c r="DZ41">
        <v>2.21474109736934</v>
      </c>
      <c r="EA41">
        <v>3.28021741294097</v>
      </c>
      <c r="EB41">
        <v>3.12071017250088</v>
      </c>
      <c r="EC41">
        <v>2.81879044791936</v>
      </c>
      <c r="ED41">
        <v>2.50131289131467</v>
      </c>
      <c r="EE41">
        <v>1.9532676403717</v>
      </c>
      <c r="EF41">
        <v>2.21869302488178</v>
      </c>
      <c r="EG41">
        <v>2.2647682704133</v>
      </c>
      <c r="EH41">
        <v>2.09481969981432</v>
      </c>
      <c r="EI41">
        <v>3.05723483226313</v>
      </c>
      <c r="EJ41">
        <v>2.61659999804747</v>
      </c>
      <c r="EK41">
        <v>4.00383408779941</v>
      </c>
      <c r="EL41">
        <v>3.63523564876507</v>
      </c>
      <c r="EM41">
        <v>3.69196397928955</v>
      </c>
      <c r="EN41">
        <v>2.20778278822443</v>
      </c>
      <c r="EO41">
        <v>3.91576788456396</v>
      </c>
      <c r="EP41">
        <v>2.73405864567094</v>
      </c>
      <c r="EQ41">
        <v>2.57735371271808</v>
      </c>
      <c r="ER41">
        <v>2.47966546960421</v>
      </c>
      <c r="ES41">
        <v>3.08155232838183</v>
      </c>
      <c r="ET41">
        <v>4.08836271523797</v>
      </c>
      <c r="EU41">
        <v>2.89470071092332</v>
      </c>
      <c r="EV41">
        <v>3.18601956768471</v>
      </c>
      <c r="EW41">
        <v>2.87195447669168</v>
      </c>
      <c r="EX41">
        <v>2.88144435743557</v>
      </c>
      <c r="EY41">
        <v>3.29949674252638</v>
      </c>
      <c r="EZ41">
        <v>2.88915475738111</v>
      </c>
      <c r="FA41">
        <v>2.32629273706741</v>
      </c>
      <c r="FB41">
        <v>2.71199929539243</v>
      </c>
      <c r="FC41">
        <v>2.61187454695201</v>
      </c>
      <c r="FD41">
        <v>3.00901976073976</v>
      </c>
      <c r="FE41">
        <v>2.89730773468488</v>
      </c>
      <c r="FF41">
        <v>2.42909319929882</v>
      </c>
      <c r="FG41">
        <v>2.82588154204032</v>
      </c>
      <c r="FH41">
        <v>3.04014303561705</v>
      </c>
      <c r="FI41">
        <v>3.4527119817686</v>
      </c>
      <c r="FJ41">
        <v>2.39375917946078</v>
      </c>
      <c r="FK41">
        <v>2.85770875566803</v>
      </c>
      <c r="FL41">
        <v>2.25361305261222</v>
      </c>
      <c r="FM41">
        <v>2.37138718370855</v>
      </c>
      <c r="FN41">
        <v>2.46421710590679</v>
      </c>
      <c r="FO41">
        <v>3.2031063065987</v>
      </c>
      <c r="FP41">
        <v>3.36001338761317</v>
      </c>
      <c r="FQ41">
        <v>3.10580243645192</v>
      </c>
      <c r="FR41">
        <v>3.98082743819417</v>
      </c>
      <c r="FS41">
        <v>3.57111681903754</v>
      </c>
      <c r="FT41">
        <v>2.36221995112388</v>
      </c>
      <c r="FU41">
        <v>2.22967384176364</v>
      </c>
      <c r="FV41">
        <v>2.43924475972451</v>
      </c>
      <c r="FW41">
        <v>2.37245974786508</v>
      </c>
      <c r="FX41">
        <v>2.20183048528704</v>
      </c>
      <c r="FY41">
        <v>2.50708165944246</v>
      </c>
      <c r="FZ41">
        <v>2.04820517525168</v>
      </c>
      <c r="GA41">
        <v>2.32057566292294</v>
      </c>
      <c r="GB41">
        <v>2.7753606307024</v>
      </c>
      <c r="GC41">
        <v>2.9187049876126</v>
      </c>
      <c r="GD41">
        <v>2.88100813302776</v>
      </c>
      <c r="GE41">
        <v>2.40447838358034</v>
      </c>
      <c r="GF41">
        <v>2.1574032105817</v>
      </c>
      <c r="GG41">
        <v>1.45944904721817</v>
      </c>
      <c r="GH41">
        <v>2.31347867483593</v>
      </c>
      <c r="GI41">
        <v>3.52588576278409</v>
      </c>
      <c r="GJ41">
        <v>3.88232938538546</v>
      </c>
      <c r="GK41">
        <v>3.17463825300817</v>
      </c>
      <c r="GL41">
        <v>2.9854083446588</v>
      </c>
      <c r="GM41">
        <v>2.79507766263845</v>
      </c>
      <c r="GN41">
        <v>3.00807779053725</v>
      </c>
      <c r="GO41">
        <v>3.1101858573103</v>
      </c>
      <c r="GP41">
        <v>2.5322946575706</v>
      </c>
      <c r="GQ41">
        <v>2.72171429031171</v>
      </c>
      <c r="GR41">
        <v>2.69028878815519</v>
      </c>
      <c r="GS41">
        <v>2.52058172621841</v>
      </c>
      <c r="GT41">
        <v>2.41788893878428</v>
      </c>
      <c r="GU41">
        <v>2.30107892944675</v>
      </c>
      <c r="GV41">
        <v>2.20791211064865</v>
      </c>
      <c r="GW41">
        <v>3.07350372274667</v>
      </c>
      <c r="GX41">
        <v>2.92821235128911</v>
      </c>
      <c r="GY41">
        <v>2.85582352808134</v>
      </c>
      <c r="GZ41">
        <v>2.5309692752249</v>
      </c>
      <c r="HA41">
        <v>2.97250630096958</v>
      </c>
      <c r="HB41">
        <v>3.20224071293748</v>
      </c>
    </row>
    <row r="42" spans="1:210">
      <c r="A42">
        <v>2.14501622111184</v>
      </c>
      <c r="B42">
        <v>1.85394995772791</v>
      </c>
      <c r="C42">
        <v>2.77432185862787</v>
      </c>
      <c r="D42">
        <v>2.92456395677618</v>
      </c>
      <c r="E42">
        <v>2.68534240467083</v>
      </c>
      <c r="F42">
        <v>3.16349097679409</v>
      </c>
      <c r="G42">
        <v>3.23775033998446</v>
      </c>
      <c r="H42">
        <v>2.30058276180485</v>
      </c>
      <c r="I42">
        <v>2.30816471604656</v>
      </c>
      <c r="J42">
        <v>2.8483984165145</v>
      </c>
      <c r="K42">
        <v>2.1986232353125</v>
      </c>
      <c r="L42">
        <v>2.79633732782306</v>
      </c>
      <c r="M42">
        <v>2.42936518571878</v>
      </c>
      <c r="N42">
        <v>3.03526635055798</v>
      </c>
      <c r="O42">
        <v>3.22066600493096</v>
      </c>
      <c r="P42">
        <v>2.08003742477898</v>
      </c>
      <c r="Q42">
        <v>2.09976146348948</v>
      </c>
      <c r="R42">
        <v>2.28011738214378</v>
      </c>
      <c r="S42">
        <v>2.36632263513495</v>
      </c>
      <c r="T42">
        <v>2.42353396224568</v>
      </c>
      <c r="U42">
        <v>2.6236231859835</v>
      </c>
      <c r="V42">
        <v>2.56606898624855</v>
      </c>
      <c r="W42">
        <v>2.35659618624952</v>
      </c>
      <c r="X42">
        <v>3.03171116255858</v>
      </c>
      <c r="Y42">
        <v>2.70609122549479</v>
      </c>
      <c r="Z42">
        <v>2.91937281301443</v>
      </c>
      <c r="AA42">
        <v>2.65997447309033</v>
      </c>
      <c r="AB42">
        <v>2.08134522266674</v>
      </c>
      <c r="AC42">
        <v>1.9725792059766</v>
      </c>
      <c r="AD42">
        <v>2.57123133075414</v>
      </c>
      <c r="AE42">
        <v>2.16945457245369</v>
      </c>
      <c r="AF42">
        <v>1.54955422357883</v>
      </c>
      <c r="AG42">
        <v>2.434445193857</v>
      </c>
      <c r="AH42">
        <v>2.54409506692875</v>
      </c>
      <c r="AI42">
        <v>2.59224524083422</v>
      </c>
      <c r="AJ42">
        <v>2.8167755493066</v>
      </c>
      <c r="AK42">
        <v>2.72776139297213</v>
      </c>
      <c r="AL42">
        <v>2.292468825257</v>
      </c>
      <c r="AM42">
        <v>2.29766451073708</v>
      </c>
      <c r="AN42">
        <v>2.79737588146064</v>
      </c>
      <c r="AO42">
        <v>2.36405172508954</v>
      </c>
      <c r="AP42">
        <v>3.04841409010053</v>
      </c>
      <c r="AQ42">
        <v>2.65260263549854</v>
      </c>
      <c r="AR42">
        <v>3.25593419963664</v>
      </c>
      <c r="AS42">
        <v>3.64184485602524</v>
      </c>
      <c r="AT42">
        <v>2.04423264426078</v>
      </c>
      <c r="AU42">
        <v>1.82652553199133</v>
      </c>
      <c r="AV42">
        <v>2.09309034598965</v>
      </c>
      <c r="AW42">
        <v>2.29344180526906</v>
      </c>
      <c r="AX42">
        <v>2.24099861403666</v>
      </c>
      <c r="AY42">
        <v>2.78892484326504</v>
      </c>
      <c r="AZ42">
        <v>3.01689089067122</v>
      </c>
      <c r="BA42">
        <v>2.37033146761065</v>
      </c>
      <c r="BB42">
        <v>3.06781385699503</v>
      </c>
      <c r="BC42">
        <v>2.72386799033328</v>
      </c>
      <c r="BD42">
        <v>2.57550325114561</v>
      </c>
      <c r="BE42">
        <v>2.2373313271782</v>
      </c>
      <c r="BF42">
        <v>1.79159980896468</v>
      </c>
      <c r="BG42">
        <v>1.8884571190738</v>
      </c>
      <c r="BH42">
        <v>2.50909363424544</v>
      </c>
      <c r="BI42">
        <v>2.89384087578833</v>
      </c>
      <c r="BJ42">
        <v>3.91262222057771</v>
      </c>
      <c r="BK42">
        <v>2.86137174136727</v>
      </c>
      <c r="BL42">
        <v>2.5252483371737</v>
      </c>
      <c r="BM42">
        <v>3.52986749438656</v>
      </c>
      <c r="BN42">
        <v>3.61047144934559</v>
      </c>
      <c r="BO42">
        <v>3.65753348396948</v>
      </c>
      <c r="BP42">
        <v>3.30952169822316</v>
      </c>
      <c r="BQ42">
        <v>3.18422646559927</v>
      </c>
      <c r="BR42">
        <v>2.85902896216502</v>
      </c>
      <c r="BS42">
        <v>2.66600876256053</v>
      </c>
      <c r="BT42">
        <v>2.62908370456253</v>
      </c>
      <c r="BU42">
        <v>2.40717367175284</v>
      </c>
      <c r="BV42">
        <v>2.49777534876133</v>
      </c>
      <c r="BW42">
        <v>2.35492353718862</v>
      </c>
      <c r="BX42">
        <v>3.00272755841359</v>
      </c>
      <c r="BY42">
        <v>2.84267881997601</v>
      </c>
      <c r="BZ42">
        <v>3.02618216138012</v>
      </c>
      <c r="CA42">
        <v>2.50378216053732</v>
      </c>
      <c r="CB42">
        <v>3.68867056568394</v>
      </c>
      <c r="CC42">
        <v>3.62470566690237</v>
      </c>
      <c r="CD42">
        <v>1.98165661632293</v>
      </c>
      <c r="CE42">
        <v>2.04414136939931</v>
      </c>
      <c r="CF42">
        <v>1.73293166881182</v>
      </c>
      <c r="CG42">
        <v>2.63312028456273</v>
      </c>
      <c r="CH42">
        <v>3.52121772789908</v>
      </c>
      <c r="CI42">
        <v>2.58751421764541</v>
      </c>
      <c r="CJ42">
        <v>3.42549603735392</v>
      </c>
      <c r="CK42">
        <v>2.21993982397302</v>
      </c>
      <c r="CL42">
        <v>2.85174932203555</v>
      </c>
      <c r="CM42">
        <v>2.87532215964637</v>
      </c>
      <c r="CN42">
        <v>2.39570690910393</v>
      </c>
      <c r="CO42">
        <v>3.05594249364509</v>
      </c>
      <c r="CP42">
        <v>2.8894695638619</v>
      </c>
      <c r="CQ42">
        <v>2.75940373595541</v>
      </c>
      <c r="CR42">
        <v>2.85020624278731</v>
      </c>
      <c r="CS42">
        <v>2.38124581190794</v>
      </c>
      <c r="CT42">
        <v>2.28681456187329</v>
      </c>
      <c r="CU42">
        <v>2.88327090439037</v>
      </c>
      <c r="CV42">
        <v>3.03160164029638</v>
      </c>
      <c r="CW42">
        <v>2.12357898311386</v>
      </c>
      <c r="CX42">
        <v>2.17111885206998</v>
      </c>
      <c r="CY42">
        <v>2.68622702541602</v>
      </c>
      <c r="CZ42">
        <v>1.68356417039897</v>
      </c>
      <c r="DA42">
        <v>1.84139893889247</v>
      </c>
      <c r="DB42">
        <v>2.45659743775725</v>
      </c>
      <c r="DC42">
        <v>2.96999948843863</v>
      </c>
      <c r="DD42">
        <v>2.90979443011334</v>
      </c>
      <c r="DE42">
        <v>2.98013881066219</v>
      </c>
      <c r="DF42">
        <v>2.22284361730996</v>
      </c>
      <c r="DG42">
        <v>2.80591852813691</v>
      </c>
      <c r="DH42">
        <v>2.55489009716343</v>
      </c>
      <c r="DI42">
        <v>3.51961463842328</v>
      </c>
      <c r="DJ42">
        <v>2.76056553375189</v>
      </c>
      <c r="DK42">
        <v>3.71485034070918</v>
      </c>
      <c r="DL42">
        <v>3.58642181340517</v>
      </c>
      <c r="DM42">
        <v>3.12067854836538</v>
      </c>
      <c r="DN42">
        <v>2.96239083197245</v>
      </c>
      <c r="DO42">
        <v>2.93400596963094</v>
      </c>
      <c r="DP42">
        <v>4.37210156275577</v>
      </c>
      <c r="DQ42">
        <v>2.4754979615997</v>
      </c>
      <c r="DR42">
        <v>3.72610701257608</v>
      </c>
      <c r="DS42">
        <v>2.77293682255462</v>
      </c>
      <c r="DT42">
        <v>2.18452833728545</v>
      </c>
      <c r="DU42">
        <v>2.41996678453343</v>
      </c>
      <c r="DV42">
        <v>2.97497852038963</v>
      </c>
      <c r="DW42">
        <v>3.85318235827901</v>
      </c>
      <c r="DX42">
        <v>3.16512728459561</v>
      </c>
      <c r="DY42">
        <v>3.43661635101401</v>
      </c>
      <c r="DZ42">
        <v>2.17674093911563</v>
      </c>
      <c r="EA42">
        <v>3.26104432065498</v>
      </c>
      <c r="EB42">
        <v>3.12860332360414</v>
      </c>
      <c r="EC42">
        <v>2.77996377211516</v>
      </c>
      <c r="ED42">
        <v>2.44605749340637</v>
      </c>
      <c r="EE42">
        <v>1.93621163738504</v>
      </c>
      <c r="EF42">
        <v>2.159082728247</v>
      </c>
      <c r="EG42">
        <v>2.24728598842622</v>
      </c>
      <c r="EH42">
        <v>2.0564822194484</v>
      </c>
      <c r="EI42">
        <v>3.00391922110946</v>
      </c>
      <c r="EJ42">
        <v>2.56511560485403</v>
      </c>
      <c r="EK42">
        <v>3.99784618330973</v>
      </c>
      <c r="EL42">
        <v>3.59854104311437</v>
      </c>
      <c r="EM42">
        <v>3.65308638541717</v>
      </c>
      <c r="EN42">
        <v>2.16290152607837</v>
      </c>
      <c r="EO42">
        <v>3.89489043043956</v>
      </c>
      <c r="EP42">
        <v>2.67991509426602</v>
      </c>
      <c r="EQ42">
        <v>2.56593549387587</v>
      </c>
      <c r="ER42">
        <v>2.41239918526298</v>
      </c>
      <c r="ES42">
        <v>2.97769205794407</v>
      </c>
      <c r="ET42">
        <v>4.07626697279673</v>
      </c>
      <c r="EU42">
        <v>2.84773067069083</v>
      </c>
      <c r="EV42">
        <v>3.12204092353909</v>
      </c>
      <c r="EW42">
        <v>2.85825518325575</v>
      </c>
      <c r="EX42">
        <v>2.8401628026463</v>
      </c>
      <c r="EY42">
        <v>3.29334164484742</v>
      </c>
      <c r="EZ42">
        <v>2.84724197791347</v>
      </c>
      <c r="FA42">
        <v>2.27217951403892</v>
      </c>
      <c r="FB42">
        <v>2.69458202757304</v>
      </c>
      <c r="FC42">
        <v>2.52131166485775</v>
      </c>
      <c r="FD42">
        <v>2.97911197934668</v>
      </c>
      <c r="FE42">
        <v>2.8405397058341</v>
      </c>
      <c r="FF42">
        <v>2.41126359263899</v>
      </c>
      <c r="FG42">
        <v>2.8152219983468</v>
      </c>
      <c r="FH42">
        <v>3.02128310622123</v>
      </c>
      <c r="FI42">
        <v>3.3959215595633</v>
      </c>
      <c r="FJ42">
        <v>2.36954929896026</v>
      </c>
      <c r="FK42">
        <v>2.80564548807753</v>
      </c>
      <c r="FL42">
        <v>2.203981399805</v>
      </c>
      <c r="FM42">
        <v>2.31365527012441</v>
      </c>
      <c r="FN42">
        <v>2.4207934963149</v>
      </c>
      <c r="FO42">
        <v>3.20896959459523</v>
      </c>
      <c r="FP42">
        <v>3.31785384575021</v>
      </c>
      <c r="FQ42">
        <v>3.08584254907418</v>
      </c>
      <c r="FR42">
        <v>3.95395877551589</v>
      </c>
      <c r="FS42">
        <v>3.55416515233504</v>
      </c>
      <c r="FT42">
        <v>2.31703796600151</v>
      </c>
      <c r="FU42">
        <v>2.19863493727347</v>
      </c>
      <c r="FV42">
        <v>2.41231234922643</v>
      </c>
      <c r="FW42">
        <v>2.3540030313087</v>
      </c>
      <c r="FX42">
        <v>2.17364546188002</v>
      </c>
      <c r="FY42">
        <v>2.49307598467153</v>
      </c>
      <c r="FZ42">
        <v>2.03495278793283</v>
      </c>
      <c r="GA42">
        <v>2.32203350451443</v>
      </c>
      <c r="GB42">
        <v>2.72647955967887</v>
      </c>
      <c r="GC42">
        <v>2.89090129615391</v>
      </c>
      <c r="GD42">
        <v>2.86601332366752</v>
      </c>
      <c r="GE42">
        <v>2.39667791447033</v>
      </c>
      <c r="GF42">
        <v>2.09724631202831</v>
      </c>
      <c r="GG42">
        <v>1.45624792644484</v>
      </c>
      <c r="GH42">
        <v>2.29205649638467</v>
      </c>
      <c r="GI42">
        <v>3.46093016505914</v>
      </c>
      <c r="GJ42">
        <v>3.79891998268173</v>
      </c>
      <c r="GK42">
        <v>3.11387098654677</v>
      </c>
      <c r="GL42">
        <v>2.91764974560558</v>
      </c>
      <c r="GM42">
        <v>2.74869428038934</v>
      </c>
      <c r="GN42">
        <v>2.94285575008141</v>
      </c>
      <c r="GO42">
        <v>3.029287482884</v>
      </c>
      <c r="GP42">
        <v>2.48913210659973</v>
      </c>
      <c r="GQ42">
        <v>2.6639895780661</v>
      </c>
      <c r="GR42">
        <v>2.6646753917753</v>
      </c>
      <c r="GS42">
        <v>2.49810164343912</v>
      </c>
      <c r="GT42">
        <v>2.41394378650625</v>
      </c>
      <c r="GU42">
        <v>2.26565501910707</v>
      </c>
      <c r="GV42">
        <v>2.18793265214945</v>
      </c>
      <c r="GW42">
        <v>3.02932526956271</v>
      </c>
      <c r="GX42">
        <v>2.87973042130676</v>
      </c>
      <c r="GY42">
        <v>2.80365926834735</v>
      </c>
      <c r="GZ42">
        <v>2.51928136402003</v>
      </c>
      <c r="HA42">
        <v>2.97209857887823</v>
      </c>
      <c r="HB42">
        <v>3.11384239358207</v>
      </c>
    </row>
    <row r="43" spans="1:210">
      <c r="A43">
        <v>2.11888388727367</v>
      </c>
      <c r="B43">
        <v>1.81044255436535</v>
      </c>
      <c r="C43">
        <v>2.7418955606631</v>
      </c>
      <c r="D43">
        <v>2.86577394419259</v>
      </c>
      <c r="E43">
        <v>2.64955605569272</v>
      </c>
      <c r="F43">
        <v>3.1185863399873</v>
      </c>
      <c r="G43">
        <v>3.18230275473356</v>
      </c>
      <c r="H43">
        <v>2.29808911573398</v>
      </c>
      <c r="I43">
        <v>2.26747851123434</v>
      </c>
      <c r="J43">
        <v>2.80449643092747</v>
      </c>
      <c r="K43">
        <v>2.16235671958897</v>
      </c>
      <c r="L43">
        <v>2.77220863368885</v>
      </c>
      <c r="M43">
        <v>2.37966166560961</v>
      </c>
      <c r="N43">
        <v>2.98397380076438</v>
      </c>
      <c r="O43">
        <v>3.16271121618346</v>
      </c>
      <c r="P43">
        <v>2.02699926155929</v>
      </c>
      <c r="Q43">
        <v>2.07020522290057</v>
      </c>
      <c r="R43">
        <v>2.26428626878107</v>
      </c>
      <c r="S43">
        <v>2.34464615006441</v>
      </c>
      <c r="T43">
        <v>2.36281213785471</v>
      </c>
      <c r="U43">
        <v>2.57543568953171</v>
      </c>
      <c r="V43">
        <v>2.53300071538411</v>
      </c>
      <c r="W43">
        <v>2.30863405208505</v>
      </c>
      <c r="X43">
        <v>3.0434736709318</v>
      </c>
      <c r="Y43">
        <v>2.63005612292961</v>
      </c>
      <c r="Z43">
        <v>2.88453648138499</v>
      </c>
      <c r="AA43">
        <v>2.61595273684347</v>
      </c>
      <c r="AB43">
        <v>2.08828315357426</v>
      </c>
      <c r="AC43">
        <v>1.97083937569643</v>
      </c>
      <c r="AD43">
        <v>2.52979154533695</v>
      </c>
      <c r="AE43">
        <v>2.14302451072449</v>
      </c>
      <c r="AF43">
        <v>1.51319019964367</v>
      </c>
      <c r="AG43">
        <v>2.4059913773002</v>
      </c>
      <c r="AH43">
        <v>2.49295329563939</v>
      </c>
      <c r="AI43">
        <v>2.55769955583555</v>
      </c>
      <c r="AJ43">
        <v>2.77679241550419</v>
      </c>
      <c r="AK43">
        <v>2.68104754338555</v>
      </c>
      <c r="AL43">
        <v>2.28998397403861</v>
      </c>
      <c r="AM43">
        <v>2.25716339388709</v>
      </c>
      <c r="AN43">
        <v>2.75426029941377</v>
      </c>
      <c r="AO43">
        <v>2.32505644946334</v>
      </c>
      <c r="AP43">
        <v>3.02211030677561</v>
      </c>
      <c r="AQ43">
        <v>2.59833179585278</v>
      </c>
      <c r="AR43">
        <v>3.20091261412443</v>
      </c>
      <c r="AS43">
        <v>3.57631109718189</v>
      </c>
      <c r="AT43">
        <v>1.99210745489942</v>
      </c>
      <c r="AU43">
        <v>1.80081536014371</v>
      </c>
      <c r="AV43">
        <v>2.0785577825325</v>
      </c>
      <c r="AW43">
        <v>2.27243293846707</v>
      </c>
      <c r="AX43">
        <v>2.18485022642511</v>
      </c>
      <c r="AY43">
        <v>2.7377012884851</v>
      </c>
      <c r="AZ43">
        <v>2.97801299390547</v>
      </c>
      <c r="BA43">
        <v>2.32208978898655</v>
      </c>
      <c r="BB43">
        <v>3.07971643750006</v>
      </c>
      <c r="BC43">
        <v>2.64733340049101</v>
      </c>
      <c r="BD43">
        <v>2.54477025090335</v>
      </c>
      <c r="BE43">
        <v>2.20030420132482</v>
      </c>
      <c r="BF43">
        <v>1.79757190602631</v>
      </c>
      <c r="BG43">
        <v>1.8867914851319</v>
      </c>
      <c r="BH43">
        <v>2.46865530395943</v>
      </c>
      <c r="BI43">
        <v>2.84182882848404</v>
      </c>
      <c r="BJ43">
        <v>3.85845914716765</v>
      </c>
      <c r="BK43">
        <v>2.81579673293495</v>
      </c>
      <c r="BL43">
        <v>2.48959811039918</v>
      </c>
      <c r="BM43">
        <v>3.48621351320749</v>
      </c>
      <c r="BN43">
        <v>3.51920959979651</v>
      </c>
      <c r="BO43">
        <v>3.65686402274207</v>
      </c>
      <c r="BP43">
        <v>3.2334032389412</v>
      </c>
      <c r="BQ43">
        <v>3.17410083304829</v>
      </c>
      <c r="BR43">
        <v>2.83612225615074</v>
      </c>
      <c r="BS43">
        <v>2.66836085245324</v>
      </c>
      <c r="BT43">
        <v>2.58685321485078</v>
      </c>
      <c r="BU43">
        <v>2.35710253654854</v>
      </c>
      <c r="BV43">
        <v>2.46155845568389</v>
      </c>
      <c r="BW43">
        <v>2.31328430353012</v>
      </c>
      <c r="BX43">
        <v>2.97771910470833</v>
      </c>
      <c r="BY43">
        <v>2.79252139586346</v>
      </c>
      <c r="BZ43">
        <v>2.96255421103751</v>
      </c>
      <c r="CA43">
        <v>2.45521399352955</v>
      </c>
      <c r="CB43">
        <v>3.61725397235762</v>
      </c>
      <c r="CC43">
        <v>3.59911738338747</v>
      </c>
      <c r="CD43">
        <v>1.94248548660363</v>
      </c>
      <c r="CE43">
        <v>2.0189466635956</v>
      </c>
      <c r="CF43">
        <v>1.71430513138503</v>
      </c>
      <c r="CG43">
        <v>2.60682713632016</v>
      </c>
      <c r="CH43">
        <v>3.4560955423869</v>
      </c>
      <c r="CI43">
        <v>2.55735417624047</v>
      </c>
      <c r="CJ43">
        <v>3.44043966902492</v>
      </c>
      <c r="CK43">
        <v>2.19068550154516</v>
      </c>
      <c r="CL43">
        <v>2.75919631802108</v>
      </c>
      <c r="CM43">
        <v>2.84255784248163</v>
      </c>
      <c r="CN43">
        <v>2.34254948898384</v>
      </c>
      <c r="CO43">
        <v>3.02121483282852</v>
      </c>
      <c r="CP43">
        <v>2.88767672362268</v>
      </c>
      <c r="CQ43">
        <v>2.72362014980308</v>
      </c>
      <c r="CR43">
        <v>2.82400132856745</v>
      </c>
      <c r="CS43">
        <v>2.34112929674675</v>
      </c>
      <c r="CT43">
        <v>2.28984679018608</v>
      </c>
      <c r="CU43">
        <v>2.83859432787358</v>
      </c>
      <c r="CV43">
        <v>3.04064261371823</v>
      </c>
      <c r="CW43">
        <v>2.11233252836835</v>
      </c>
      <c r="CX43">
        <v>2.16648333205812</v>
      </c>
      <c r="CY43">
        <v>2.63814725099157</v>
      </c>
      <c r="CZ43">
        <v>1.66488932977272</v>
      </c>
      <c r="DA43">
        <v>1.82553022288911</v>
      </c>
      <c r="DB43">
        <v>2.4649337335445</v>
      </c>
      <c r="DC43">
        <v>2.93661366223712</v>
      </c>
      <c r="DD43">
        <v>2.8677474464705</v>
      </c>
      <c r="DE43">
        <v>2.90029612427478</v>
      </c>
      <c r="DF43">
        <v>2.21005831787291</v>
      </c>
      <c r="DG43">
        <v>2.75973511050749</v>
      </c>
      <c r="DH43">
        <v>2.5191630336368</v>
      </c>
      <c r="DI43">
        <v>3.44704431545805</v>
      </c>
      <c r="DJ43">
        <v>2.74696627868046</v>
      </c>
      <c r="DK43">
        <v>3.68233158403214</v>
      </c>
      <c r="DL43">
        <v>3.54499049024912</v>
      </c>
      <c r="DM43">
        <v>3.03588304758866</v>
      </c>
      <c r="DN43">
        <v>2.94644338245337</v>
      </c>
      <c r="DO43">
        <v>2.91520209588135</v>
      </c>
      <c r="DP43">
        <v>4.25448816975215</v>
      </c>
      <c r="DQ43">
        <v>2.39265393785977</v>
      </c>
      <c r="DR43">
        <v>3.68822546498465</v>
      </c>
      <c r="DS43">
        <v>2.73810721937693</v>
      </c>
      <c r="DT43">
        <v>2.15328532037761</v>
      </c>
      <c r="DU43">
        <v>2.3453544607512</v>
      </c>
      <c r="DV43">
        <v>2.89404868710055</v>
      </c>
      <c r="DW43">
        <v>3.8133650518008</v>
      </c>
      <c r="DX43">
        <v>3.13198286470806</v>
      </c>
      <c r="DY43">
        <v>3.36032582538261</v>
      </c>
      <c r="DZ43">
        <v>2.13533723980149</v>
      </c>
      <c r="EA43">
        <v>3.2235406336294</v>
      </c>
      <c r="EB43">
        <v>3.11103030538263</v>
      </c>
      <c r="EC43">
        <v>2.70693564119057</v>
      </c>
      <c r="ED43">
        <v>2.38259695004825</v>
      </c>
      <c r="EE43">
        <v>1.91962983155315</v>
      </c>
      <c r="EF43">
        <v>2.0971276293915</v>
      </c>
      <c r="EG43">
        <v>2.23346347774825</v>
      </c>
      <c r="EH43">
        <v>2.02330743999401</v>
      </c>
      <c r="EI43">
        <v>2.92645796715333</v>
      </c>
      <c r="EJ43">
        <v>2.49793585813572</v>
      </c>
      <c r="EK43">
        <v>4.01489335835429</v>
      </c>
      <c r="EL43">
        <v>3.55126395234805</v>
      </c>
      <c r="EM43">
        <v>3.60985263615379</v>
      </c>
      <c r="EN43">
        <v>2.10764645008657</v>
      </c>
      <c r="EO43">
        <v>3.86114768797902</v>
      </c>
      <c r="EP43">
        <v>2.62724688646732</v>
      </c>
      <c r="EQ43">
        <v>2.57380119702066</v>
      </c>
      <c r="ER43">
        <v>2.33988883118834</v>
      </c>
      <c r="ES43">
        <v>2.88152830007244</v>
      </c>
      <c r="ET43">
        <v>4.06948428458047</v>
      </c>
      <c r="EU43">
        <v>2.80968129946672</v>
      </c>
      <c r="EV43">
        <v>3.04197337517654</v>
      </c>
      <c r="EW43">
        <v>2.84516296484995</v>
      </c>
      <c r="EX43">
        <v>2.79186281435767</v>
      </c>
      <c r="EY43">
        <v>3.26343422193308</v>
      </c>
      <c r="EZ43">
        <v>2.79193273284121</v>
      </c>
      <c r="FA43">
        <v>2.22655669739441</v>
      </c>
      <c r="FB43">
        <v>2.67291349466182</v>
      </c>
      <c r="FC43">
        <v>2.40303680145803</v>
      </c>
      <c r="FD43">
        <v>2.97515020469564</v>
      </c>
      <c r="FE43">
        <v>2.75940855013325</v>
      </c>
      <c r="FF43">
        <v>2.38302512277826</v>
      </c>
      <c r="FG43">
        <v>2.78536494939566</v>
      </c>
      <c r="FH43">
        <v>2.99426762271273</v>
      </c>
      <c r="FI43">
        <v>3.3517165444885</v>
      </c>
      <c r="FJ43">
        <v>2.31633912993841</v>
      </c>
      <c r="FK43">
        <v>2.76880604041887</v>
      </c>
      <c r="FL43">
        <v>2.16254877471428</v>
      </c>
      <c r="FM43">
        <v>2.23737674766058</v>
      </c>
      <c r="FN43">
        <v>2.37051620479365</v>
      </c>
      <c r="FO43">
        <v>3.22658834705747</v>
      </c>
      <c r="FP43">
        <v>3.27552378970721</v>
      </c>
      <c r="FQ43">
        <v>3.04506637194754</v>
      </c>
      <c r="FR43">
        <v>3.93623593721024</v>
      </c>
      <c r="FS43">
        <v>3.54613582524208</v>
      </c>
      <c r="FT43">
        <v>2.25845454917524</v>
      </c>
      <c r="FU43">
        <v>2.20433879093792</v>
      </c>
      <c r="FV43">
        <v>2.39965246264021</v>
      </c>
      <c r="FW43">
        <v>2.34383040931838</v>
      </c>
      <c r="FX43">
        <v>2.15408151424023</v>
      </c>
      <c r="FY43">
        <v>2.48330351175502</v>
      </c>
      <c r="FZ43">
        <v>2.01327141525533</v>
      </c>
      <c r="GA43">
        <v>2.31834297888609</v>
      </c>
      <c r="GB43">
        <v>2.6605549690192</v>
      </c>
      <c r="GC43">
        <v>2.84177584762582</v>
      </c>
      <c r="GD43">
        <v>2.84685001790424</v>
      </c>
      <c r="GE43">
        <v>2.35840683338392</v>
      </c>
      <c r="GF43">
        <v>2.01724105765133</v>
      </c>
      <c r="GG43">
        <v>1.46147323542567</v>
      </c>
      <c r="GH43">
        <v>2.26397688158658</v>
      </c>
      <c r="GI43">
        <v>3.37830960175018</v>
      </c>
      <c r="GJ43">
        <v>3.73364805957823</v>
      </c>
      <c r="GK43">
        <v>3.05003720184679</v>
      </c>
      <c r="GL43">
        <v>2.83010459858045</v>
      </c>
      <c r="GM43">
        <v>2.67882110941588</v>
      </c>
      <c r="GN43">
        <v>2.86359057590142</v>
      </c>
      <c r="GO43">
        <v>2.96408655296715</v>
      </c>
      <c r="GP43">
        <v>2.44767673404422</v>
      </c>
      <c r="GQ43">
        <v>2.65019255159062</v>
      </c>
      <c r="GR43">
        <v>2.64243750725561</v>
      </c>
      <c r="GS43">
        <v>2.46768060458437</v>
      </c>
      <c r="GT43">
        <v>2.41429397292719</v>
      </c>
      <c r="GU43">
        <v>2.2305099576239</v>
      </c>
      <c r="GV43">
        <v>2.17428067708707</v>
      </c>
      <c r="GW43">
        <v>2.97253479570528</v>
      </c>
      <c r="GX43">
        <v>2.82621328091012</v>
      </c>
      <c r="GY43">
        <v>2.74877735293853</v>
      </c>
      <c r="GZ43">
        <v>2.5093274938433</v>
      </c>
      <c r="HA43">
        <v>2.96854412419993</v>
      </c>
      <c r="HB43">
        <v>3.01312743443884</v>
      </c>
    </row>
    <row r="44" spans="1:210">
      <c r="A44">
        <v>2.08234056421139</v>
      </c>
      <c r="B44">
        <v>1.77208951286159</v>
      </c>
      <c r="C44">
        <v>2.70713694123734</v>
      </c>
      <c r="D44">
        <v>2.81514895665848</v>
      </c>
      <c r="E44">
        <v>2.61048536337815</v>
      </c>
      <c r="F44">
        <v>3.05290557678248</v>
      </c>
      <c r="G44">
        <v>3.12337192334703</v>
      </c>
      <c r="H44">
        <v>2.2902276000178</v>
      </c>
      <c r="I44">
        <v>2.22581908833309</v>
      </c>
      <c r="J44">
        <v>2.75455443645784</v>
      </c>
      <c r="K44">
        <v>2.13122175656091</v>
      </c>
      <c r="L44">
        <v>2.740108760346</v>
      </c>
      <c r="M44">
        <v>2.33098283901156</v>
      </c>
      <c r="N44">
        <v>2.93052388922031</v>
      </c>
      <c r="O44">
        <v>3.09429199067842</v>
      </c>
      <c r="P44">
        <v>1.96571202615507</v>
      </c>
      <c r="Q44">
        <v>2.03627796221727</v>
      </c>
      <c r="R44">
        <v>2.24801624871348</v>
      </c>
      <c r="S44">
        <v>2.31214438806899</v>
      </c>
      <c r="T44">
        <v>2.30600033040314</v>
      </c>
      <c r="U44">
        <v>2.51855684895572</v>
      </c>
      <c r="V44">
        <v>2.50152551632323</v>
      </c>
      <c r="W44">
        <v>2.24388705935799</v>
      </c>
      <c r="X44">
        <v>3.03397354579048</v>
      </c>
      <c r="Y44">
        <v>2.54619420381805</v>
      </c>
      <c r="Z44">
        <v>2.8487910779221</v>
      </c>
      <c r="AA44">
        <v>2.56110874786643</v>
      </c>
      <c r="AB44">
        <v>2.08860655858583</v>
      </c>
      <c r="AC44">
        <v>1.96120730920149</v>
      </c>
      <c r="AD44">
        <v>2.47740839037301</v>
      </c>
      <c r="AE44">
        <v>2.10606484648987</v>
      </c>
      <c r="AF44">
        <v>1.48113425487477</v>
      </c>
      <c r="AG44">
        <v>2.37549096735569</v>
      </c>
      <c r="AH44">
        <v>2.44891432677004</v>
      </c>
      <c r="AI44">
        <v>2.51998339121074</v>
      </c>
      <c r="AJ44">
        <v>2.71831019784899</v>
      </c>
      <c r="AK44">
        <v>2.63139910547891</v>
      </c>
      <c r="AL44">
        <v>2.2821501851405</v>
      </c>
      <c r="AM44">
        <v>2.21569348627065</v>
      </c>
      <c r="AN44">
        <v>2.70521290141236</v>
      </c>
      <c r="AO44">
        <v>2.29157883407435</v>
      </c>
      <c r="AP44">
        <v>2.98711677963024</v>
      </c>
      <c r="AQ44">
        <v>2.54517981010521</v>
      </c>
      <c r="AR44">
        <v>3.14357682382982</v>
      </c>
      <c r="AS44">
        <v>3.4989444270344</v>
      </c>
      <c r="AT44">
        <v>1.93187518898088</v>
      </c>
      <c r="AU44">
        <v>1.77130295649877</v>
      </c>
      <c r="AV44">
        <v>2.06362231377146</v>
      </c>
      <c r="AW44">
        <v>2.24093220454414</v>
      </c>
      <c r="AX44">
        <v>2.13231736171464</v>
      </c>
      <c r="AY44">
        <v>2.67723879052199</v>
      </c>
      <c r="AZ44">
        <v>2.94100804905102</v>
      </c>
      <c r="BA44">
        <v>2.2569654222454</v>
      </c>
      <c r="BB44">
        <v>3.07010318149084</v>
      </c>
      <c r="BC44">
        <v>2.56292057843837</v>
      </c>
      <c r="BD44">
        <v>2.51323525735207</v>
      </c>
      <c r="BE44">
        <v>2.15417436967151</v>
      </c>
      <c r="BF44">
        <v>1.79785028961719</v>
      </c>
      <c r="BG44">
        <v>1.87757018517666</v>
      </c>
      <c r="BH44">
        <v>2.41753806721389</v>
      </c>
      <c r="BI44">
        <v>2.76320147458927</v>
      </c>
      <c r="BJ44">
        <v>3.78271741202387</v>
      </c>
      <c r="BK44">
        <v>2.76517037220575</v>
      </c>
      <c r="BL44">
        <v>2.44873885187748</v>
      </c>
      <c r="BM44">
        <v>3.43961979785742</v>
      </c>
      <c r="BN44">
        <v>3.42742635293809</v>
      </c>
      <c r="BO44">
        <v>3.64373109899274</v>
      </c>
      <c r="BP44">
        <v>3.14208491914702</v>
      </c>
      <c r="BQ44">
        <v>3.16921998228951</v>
      </c>
      <c r="BR44">
        <v>2.81591745303923</v>
      </c>
      <c r="BS44">
        <v>2.66099810486115</v>
      </c>
      <c r="BT44">
        <v>2.56097436572442</v>
      </c>
      <c r="BU44">
        <v>2.29928411759227</v>
      </c>
      <c r="BV44">
        <v>2.41412973232897</v>
      </c>
      <c r="BW44">
        <v>2.26072352730346</v>
      </c>
      <c r="BX44">
        <v>2.95238820444632</v>
      </c>
      <c r="BY44">
        <v>2.74169963908879</v>
      </c>
      <c r="BZ44">
        <v>2.89330701298561</v>
      </c>
      <c r="CA44">
        <v>2.41767995552204</v>
      </c>
      <c r="CB44">
        <v>3.53310806186406</v>
      </c>
      <c r="CC44">
        <v>3.57174577211631</v>
      </c>
      <c r="CD44">
        <v>1.88704665187021</v>
      </c>
      <c r="CE44">
        <v>1.98932852200341</v>
      </c>
      <c r="CF44">
        <v>1.69089189701794</v>
      </c>
      <c r="CG44">
        <v>2.55844656554889</v>
      </c>
      <c r="CH44">
        <v>3.38452054227361</v>
      </c>
      <c r="CI44">
        <v>2.50335010571884</v>
      </c>
      <c r="CJ44">
        <v>3.45533021334718</v>
      </c>
      <c r="CK44">
        <v>2.16490411297997</v>
      </c>
      <c r="CL44">
        <v>2.67575184361525</v>
      </c>
      <c r="CM44">
        <v>2.79765561637649</v>
      </c>
      <c r="CN44">
        <v>2.28548841535348</v>
      </c>
      <c r="CO44">
        <v>2.97800075119561</v>
      </c>
      <c r="CP44">
        <v>2.88595256556557</v>
      </c>
      <c r="CQ44">
        <v>2.68076720493592</v>
      </c>
      <c r="CR44">
        <v>2.79223347250929</v>
      </c>
      <c r="CS44">
        <v>2.27539178098982</v>
      </c>
      <c r="CT44">
        <v>2.29442094240146</v>
      </c>
      <c r="CU44">
        <v>2.79680006721676</v>
      </c>
      <c r="CV44">
        <v>3.04798600671296</v>
      </c>
      <c r="CW44">
        <v>2.09741996890949</v>
      </c>
      <c r="CX44">
        <v>2.15703028563603</v>
      </c>
      <c r="CY44">
        <v>2.57466770499638</v>
      </c>
      <c r="CZ44">
        <v>1.64288280128048</v>
      </c>
      <c r="DA44">
        <v>1.81210325288862</v>
      </c>
      <c r="DB44">
        <v>2.46827674316195</v>
      </c>
      <c r="DC44">
        <v>2.89482022368164</v>
      </c>
      <c r="DD44">
        <v>2.81716588223255</v>
      </c>
      <c r="DE44">
        <v>2.84346635709872</v>
      </c>
      <c r="DF44">
        <v>2.19417160413836</v>
      </c>
      <c r="DG44">
        <v>2.70826616108698</v>
      </c>
      <c r="DH44">
        <v>2.454971802337</v>
      </c>
      <c r="DI44">
        <v>3.36179585437434</v>
      </c>
      <c r="DJ44">
        <v>2.72727598452878</v>
      </c>
      <c r="DK44">
        <v>3.65699254966363</v>
      </c>
      <c r="DL44">
        <v>3.49942821517638</v>
      </c>
      <c r="DM44">
        <v>2.95792106952915</v>
      </c>
      <c r="DN44">
        <v>2.93813414005012</v>
      </c>
      <c r="DO44">
        <v>2.89762213155057</v>
      </c>
      <c r="DP44">
        <v>4.10368858217007</v>
      </c>
      <c r="DQ44">
        <v>2.30887774418483</v>
      </c>
      <c r="DR44">
        <v>3.65811060038668</v>
      </c>
      <c r="DS44">
        <v>2.68444584799859</v>
      </c>
      <c r="DT44">
        <v>2.10592226224424</v>
      </c>
      <c r="DU44">
        <v>2.26423347681879</v>
      </c>
      <c r="DV44">
        <v>2.78515655263513</v>
      </c>
      <c r="DW44">
        <v>3.75901502161987</v>
      </c>
      <c r="DX44">
        <v>3.0758474829993</v>
      </c>
      <c r="DY44">
        <v>3.2922824996689</v>
      </c>
      <c r="DZ44">
        <v>2.08911769207958</v>
      </c>
      <c r="EA44">
        <v>3.17167556184999</v>
      </c>
      <c r="EB44">
        <v>3.10422704352666</v>
      </c>
      <c r="EC44">
        <v>2.61812695230011</v>
      </c>
      <c r="ED44">
        <v>2.3199251973762</v>
      </c>
      <c r="EE44">
        <v>1.89532026072519</v>
      </c>
      <c r="EF44">
        <v>2.02374214064822</v>
      </c>
      <c r="EG44">
        <v>2.21918983757702</v>
      </c>
      <c r="EH44">
        <v>1.98678318005362</v>
      </c>
      <c r="EI44">
        <v>2.83881939285943</v>
      </c>
      <c r="EJ44">
        <v>2.42237161198632</v>
      </c>
      <c r="EK44">
        <v>4.01435464601475</v>
      </c>
      <c r="EL44">
        <v>3.51080554237907</v>
      </c>
      <c r="EM44">
        <v>3.54440240591787</v>
      </c>
      <c r="EN44">
        <v>2.05190842737125</v>
      </c>
      <c r="EO44">
        <v>3.80187051227808</v>
      </c>
      <c r="EP44">
        <v>2.57432168339615</v>
      </c>
      <c r="EQ44">
        <v>2.56637000845208</v>
      </c>
      <c r="ER44">
        <v>2.2747121055179</v>
      </c>
      <c r="ES44">
        <v>2.75485976588572</v>
      </c>
      <c r="ET44">
        <v>4.04965352237958</v>
      </c>
      <c r="EU44">
        <v>2.75378123564943</v>
      </c>
      <c r="EV44">
        <v>2.94660566288162</v>
      </c>
      <c r="EW44">
        <v>2.82310203781234</v>
      </c>
      <c r="EX44">
        <v>2.73677493324111</v>
      </c>
      <c r="EY44">
        <v>3.25905331971724</v>
      </c>
      <c r="EZ44">
        <v>2.7260910467951</v>
      </c>
      <c r="FA44">
        <v>2.19865705047276</v>
      </c>
      <c r="FB44">
        <v>2.62903047232952</v>
      </c>
      <c r="FC44">
        <v>2.29048745781713</v>
      </c>
      <c r="FD44">
        <v>2.99262295168027</v>
      </c>
      <c r="FE44">
        <v>2.6627819289335</v>
      </c>
      <c r="FF44">
        <v>2.34878093428929</v>
      </c>
      <c r="FG44">
        <v>2.74574830667129</v>
      </c>
      <c r="FH44">
        <v>2.95291754935849</v>
      </c>
      <c r="FI44">
        <v>3.31581005934907</v>
      </c>
      <c r="FJ44">
        <v>2.25362776637286</v>
      </c>
      <c r="FK44">
        <v>2.73982995694676</v>
      </c>
      <c r="FL44">
        <v>2.13041140783947</v>
      </c>
      <c r="FM44">
        <v>2.15392699803288</v>
      </c>
      <c r="FN44">
        <v>2.3041767138345</v>
      </c>
      <c r="FO44">
        <v>3.21467208769245</v>
      </c>
      <c r="FP44">
        <v>3.22945093327396</v>
      </c>
      <c r="FQ44">
        <v>3.01890771521378</v>
      </c>
      <c r="FR44">
        <v>3.91031125998244</v>
      </c>
      <c r="FS44">
        <v>3.52056367967845</v>
      </c>
      <c r="FT44">
        <v>2.19416655768225</v>
      </c>
      <c r="FU44">
        <v>2.20286253126599</v>
      </c>
      <c r="FV44">
        <v>2.39215347028611</v>
      </c>
      <c r="FW44">
        <v>2.32271671552308</v>
      </c>
      <c r="FX44">
        <v>2.15270535450566</v>
      </c>
      <c r="FY44">
        <v>2.47721282208181</v>
      </c>
      <c r="FZ44">
        <v>1.98016859401289</v>
      </c>
      <c r="GA44">
        <v>2.2938769951977</v>
      </c>
      <c r="GB44">
        <v>2.58875742207046</v>
      </c>
      <c r="GC44">
        <v>2.77831472545132</v>
      </c>
      <c r="GD44">
        <v>2.82228157214401</v>
      </c>
      <c r="GE44">
        <v>2.32829249090464</v>
      </c>
      <c r="GF44">
        <v>1.92442864896276</v>
      </c>
      <c r="GG44">
        <v>1.45977194815255</v>
      </c>
      <c r="GH44">
        <v>2.22071976875788</v>
      </c>
      <c r="GI44">
        <v>3.28731338865019</v>
      </c>
      <c r="GJ44">
        <v>3.6656561473362</v>
      </c>
      <c r="GK44">
        <v>2.99824909362243</v>
      </c>
      <c r="GL44">
        <v>2.70217178998923</v>
      </c>
      <c r="GM44">
        <v>2.60552824269337</v>
      </c>
      <c r="GN44">
        <v>2.76512957958881</v>
      </c>
      <c r="GO44">
        <v>2.89153893859282</v>
      </c>
      <c r="GP44">
        <v>2.40199956960606</v>
      </c>
      <c r="GQ44">
        <v>2.62292238926798</v>
      </c>
      <c r="GR44">
        <v>2.61284966896865</v>
      </c>
      <c r="GS44">
        <v>2.439830059643</v>
      </c>
      <c r="GT44">
        <v>2.40927439830496</v>
      </c>
      <c r="GU44">
        <v>2.1891397319775</v>
      </c>
      <c r="GV44">
        <v>2.15451610587575</v>
      </c>
      <c r="GW44">
        <v>2.91383461601827</v>
      </c>
      <c r="GX44">
        <v>2.77681909925931</v>
      </c>
      <c r="GY44">
        <v>2.68791564537202</v>
      </c>
      <c r="GZ44">
        <v>2.49764427553788</v>
      </c>
      <c r="HA44">
        <v>2.94841349812254</v>
      </c>
      <c r="HB44">
        <v>2.90511748267619</v>
      </c>
    </row>
    <row r="45" spans="1:210">
      <c r="A45">
        <v>2.05593273569538</v>
      </c>
      <c r="B45">
        <v>1.73557687314975</v>
      </c>
      <c r="C45">
        <v>2.66750563803498</v>
      </c>
      <c r="D45">
        <v>2.75256409579686</v>
      </c>
      <c r="E45">
        <v>2.57368548621871</v>
      </c>
      <c r="F45">
        <v>2.97012106064076</v>
      </c>
      <c r="G45">
        <v>3.05812763052638</v>
      </c>
      <c r="H45">
        <v>2.28072080200114</v>
      </c>
      <c r="I45">
        <v>2.18433614197902</v>
      </c>
      <c r="J45">
        <v>2.70031289088801</v>
      </c>
      <c r="K45">
        <v>2.09859842638107</v>
      </c>
      <c r="L45">
        <v>2.68794820191164</v>
      </c>
      <c r="M45">
        <v>2.27519943500451</v>
      </c>
      <c r="N45">
        <v>2.86604762764691</v>
      </c>
      <c r="O45">
        <v>3.01236492957742</v>
      </c>
      <c r="P45">
        <v>1.8992691032647</v>
      </c>
      <c r="Q45">
        <v>1.99355019950076</v>
      </c>
      <c r="R45">
        <v>2.22510763496476</v>
      </c>
      <c r="S45">
        <v>2.26509431121272</v>
      </c>
      <c r="T45">
        <v>2.25223848035301</v>
      </c>
      <c r="U45">
        <v>2.45940694249393</v>
      </c>
      <c r="V45">
        <v>2.47387906883249</v>
      </c>
      <c r="W45">
        <v>2.16306066249007</v>
      </c>
      <c r="X45">
        <v>3.01462137609688</v>
      </c>
      <c r="Y45">
        <v>2.45172415970523</v>
      </c>
      <c r="Z45">
        <v>2.79996999427402</v>
      </c>
      <c r="AA45">
        <v>2.48903087659869</v>
      </c>
      <c r="AB45">
        <v>2.08811320536154</v>
      </c>
      <c r="AC45">
        <v>1.94540965861419</v>
      </c>
      <c r="AD45">
        <v>2.42142542639748</v>
      </c>
      <c r="AE45">
        <v>2.07935615134865</v>
      </c>
      <c r="AF45">
        <v>1.45061654060548</v>
      </c>
      <c r="AG45">
        <v>2.34071481645337</v>
      </c>
      <c r="AH45">
        <v>2.3944713950593</v>
      </c>
      <c r="AI45">
        <v>2.4844593156724</v>
      </c>
      <c r="AJ45">
        <v>2.64459878136647</v>
      </c>
      <c r="AK45">
        <v>2.5764316606855</v>
      </c>
      <c r="AL45">
        <v>2.27267691669606</v>
      </c>
      <c r="AM45">
        <v>2.17439925238174</v>
      </c>
      <c r="AN45">
        <v>2.65194296892311</v>
      </c>
      <c r="AO45">
        <v>2.25650086402876</v>
      </c>
      <c r="AP45">
        <v>2.93025419023634</v>
      </c>
      <c r="AQ45">
        <v>2.48427039831482</v>
      </c>
      <c r="AR45">
        <v>3.07441305338083</v>
      </c>
      <c r="AS45">
        <v>3.40630344980076</v>
      </c>
      <c r="AT45">
        <v>1.8665759831423</v>
      </c>
      <c r="AU45">
        <v>1.73413523488678</v>
      </c>
      <c r="AV45">
        <v>2.04259278316353</v>
      </c>
      <c r="AW45">
        <v>2.19533123213188</v>
      </c>
      <c r="AX45">
        <v>2.08260473819574</v>
      </c>
      <c r="AY45">
        <v>2.61436213792592</v>
      </c>
      <c r="AZ45">
        <v>2.90850451308172</v>
      </c>
      <c r="BA45">
        <v>2.17566793350826</v>
      </c>
      <c r="BB45">
        <v>3.05052055927993</v>
      </c>
      <c r="BC45">
        <v>2.46782994484111</v>
      </c>
      <c r="BD45">
        <v>2.47016475292745</v>
      </c>
      <c r="BE45">
        <v>2.09354894600109</v>
      </c>
      <c r="BF45">
        <v>1.79742561641413</v>
      </c>
      <c r="BG45">
        <v>1.86244623698446</v>
      </c>
      <c r="BH45">
        <v>2.36290801628962</v>
      </c>
      <c r="BI45">
        <v>2.67153940630828</v>
      </c>
      <c r="BJ45">
        <v>3.70096353692849</v>
      </c>
      <c r="BK45">
        <v>2.70507696738146</v>
      </c>
      <c r="BL45">
        <v>2.40223994531289</v>
      </c>
      <c r="BM45">
        <v>3.3781700109909</v>
      </c>
      <c r="BN45">
        <v>3.33979956013137</v>
      </c>
      <c r="BO45">
        <v>3.62541219385751</v>
      </c>
      <c r="BP45">
        <v>3.04250066052971</v>
      </c>
      <c r="BQ45">
        <v>3.14831778942147</v>
      </c>
      <c r="BR45">
        <v>2.78928857984441</v>
      </c>
      <c r="BS45">
        <v>2.63754495479266</v>
      </c>
      <c r="BT45">
        <v>2.53008435274071</v>
      </c>
      <c r="BU45">
        <v>2.23559845043796</v>
      </c>
      <c r="BV45">
        <v>2.36445510364854</v>
      </c>
      <c r="BW45">
        <v>2.20387283108472</v>
      </c>
      <c r="BX45">
        <v>2.92903096462875</v>
      </c>
      <c r="BY45">
        <v>2.70710480766385</v>
      </c>
      <c r="BZ45">
        <v>2.81624494490352</v>
      </c>
      <c r="CA45">
        <v>2.38968003009334</v>
      </c>
      <c r="CB45">
        <v>3.46325647132784</v>
      </c>
      <c r="CC45">
        <v>3.53765709582022</v>
      </c>
      <c r="CD45">
        <v>1.82526819947052</v>
      </c>
      <c r="CE45">
        <v>1.95924637844788</v>
      </c>
      <c r="CF45">
        <v>1.64832288346596</v>
      </c>
      <c r="CG45">
        <v>2.51412881622201</v>
      </c>
      <c r="CH45">
        <v>3.30186127322288</v>
      </c>
      <c r="CI45">
        <v>2.45143014998552</v>
      </c>
      <c r="CJ45">
        <v>3.45248566577059</v>
      </c>
      <c r="CK45">
        <v>2.13591051315053</v>
      </c>
      <c r="CL45">
        <v>2.59569965879244</v>
      </c>
      <c r="CM45">
        <v>2.7573455112291</v>
      </c>
      <c r="CN45">
        <v>2.22644119325251</v>
      </c>
      <c r="CO45">
        <v>2.93601995774935</v>
      </c>
      <c r="CP45">
        <v>2.8861784241572</v>
      </c>
      <c r="CQ45">
        <v>2.64080348640414</v>
      </c>
      <c r="CR45">
        <v>2.737909768974</v>
      </c>
      <c r="CS45">
        <v>2.20185063549133</v>
      </c>
      <c r="CT45">
        <v>2.2986547142926</v>
      </c>
      <c r="CU45">
        <v>2.75828615156511</v>
      </c>
      <c r="CV45">
        <v>3.05469451827242</v>
      </c>
      <c r="CW45">
        <v>2.09811976160389</v>
      </c>
      <c r="CX45">
        <v>2.14071323419289</v>
      </c>
      <c r="CY45">
        <v>2.52511431885062</v>
      </c>
      <c r="CZ45">
        <v>1.61725581337683</v>
      </c>
      <c r="DA45">
        <v>1.80202419258534</v>
      </c>
      <c r="DB45">
        <v>2.46407825176598</v>
      </c>
      <c r="DC45">
        <v>2.85273016996212</v>
      </c>
      <c r="DD45">
        <v>2.76317723302033</v>
      </c>
      <c r="DE45">
        <v>2.80230271305218</v>
      </c>
      <c r="DF45">
        <v>2.17696473810964</v>
      </c>
      <c r="DG45">
        <v>2.65530761010022</v>
      </c>
      <c r="DH45">
        <v>2.39796402507489</v>
      </c>
      <c r="DI45">
        <v>3.26493898294905</v>
      </c>
      <c r="DJ45">
        <v>2.69377386606809</v>
      </c>
      <c r="DK45">
        <v>3.59577767339351</v>
      </c>
      <c r="DL45">
        <v>3.44493679827004</v>
      </c>
      <c r="DM45">
        <v>2.87770781814469</v>
      </c>
      <c r="DN45">
        <v>2.91768437645797</v>
      </c>
      <c r="DO45">
        <v>2.86740943562159</v>
      </c>
      <c r="DP45">
        <v>3.9465061624198</v>
      </c>
      <c r="DQ45">
        <v>2.22875347470137</v>
      </c>
      <c r="DR45">
        <v>3.62154268145291</v>
      </c>
      <c r="DS45">
        <v>2.62493984248983</v>
      </c>
      <c r="DT45">
        <v>2.04448174034387</v>
      </c>
      <c r="DU45">
        <v>2.16972289528016</v>
      </c>
      <c r="DV45">
        <v>2.65623658779325</v>
      </c>
      <c r="DW45">
        <v>3.70669653209405</v>
      </c>
      <c r="DX45">
        <v>3.00058124210858</v>
      </c>
      <c r="DY45">
        <v>3.22504377707082</v>
      </c>
      <c r="DZ45">
        <v>2.04137537837472</v>
      </c>
      <c r="EA45">
        <v>3.11138291048417</v>
      </c>
      <c r="EB45">
        <v>3.0860788697614</v>
      </c>
      <c r="EC45">
        <v>2.52995231279052</v>
      </c>
      <c r="ED45">
        <v>2.26936445123415</v>
      </c>
      <c r="EE45">
        <v>1.85972465398982</v>
      </c>
      <c r="EF45">
        <v>1.93055527678566</v>
      </c>
      <c r="EG45">
        <v>2.20291196400237</v>
      </c>
      <c r="EH45">
        <v>1.93424852275297</v>
      </c>
      <c r="EI45">
        <v>2.72474911653367</v>
      </c>
      <c r="EJ45">
        <v>2.34433017932024</v>
      </c>
      <c r="EK45">
        <v>4.00464985975251</v>
      </c>
      <c r="EL45">
        <v>3.44202245429822</v>
      </c>
      <c r="EM45">
        <v>3.47354643033826</v>
      </c>
      <c r="EN45">
        <v>1.98144821465262</v>
      </c>
      <c r="EO45">
        <v>3.74449044999037</v>
      </c>
      <c r="EP45">
        <v>2.5162605132004</v>
      </c>
      <c r="EQ45">
        <v>2.56706189142978</v>
      </c>
      <c r="ER45">
        <v>2.2106026059648</v>
      </c>
      <c r="ES45">
        <v>2.60186513861656</v>
      </c>
      <c r="ET45">
        <v>4.01432258489202</v>
      </c>
      <c r="EU45">
        <v>2.69527047345596</v>
      </c>
      <c r="EV45">
        <v>2.82910192895304</v>
      </c>
      <c r="EW45">
        <v>2.78024801821817</v>
      </c>
      <c r="EX45">
        <v>2.68105740721381</v>
      </c>
      <c r="EY45">
        <v>3.24994956286391</v>
      </c>
      <c r="EZ45">
        <v>2.65752993802322</v>
      </c>
      <c r="FA45">
        <v>2.18387546654231</v>
      </c>
      <c r="FB45">
        <v>2.57259389981629</v>
      </c>
      <c r="FC45">
        <v>2.17109064964594</v>
      </c>
      <c r="FD45">
        <v>3.02715881422934</v>
      </c>
      <c r="FE45">
        <v>2.55162341816775</v>
      </c>
      <c r="FF45">
        <v>2.31403860515196</v>
      </c>
      <c r="FG45">
        <v>2.69886473675882</v>
      </c>
      <c r="FH45">
        <v>2.93792639838508</v>
      </c>
      <c r="FI45">
        <v>3.25211662881534</v>
      </c>
      <c r="FJ45">
        <v>2.21945385032089</v>
      </c>
      <c r="FK45">
        <v>2.70475223059754</v>
      </c>
      <c r="FL45">
        <v>2.10965636046361</v>
      </c>
      <c r="FM45">
        <v>2.0661029314136</v>
      </c>
      <c r="FN45">
        <v>2.24226653753274</v>
      </c>
      <c r="FO45">
        <v>3.18843542852904</v>
      </c>
      <c r="FP45">
        <v>3.17634457073534</v>
      </c>
      <c r="FQ45">
        <v>2.97221624875532</v>
      </c>
      <c r="FR45">
        <v>3.87350183682519</v>
      </c>
      <c r="FS45">
        <v>3.48624236983288</v>
      </c>
      <c r="FT45">
        <v>2.11415214501795</v>
      </c>
      <c r="FU45">
        <v>2.17136668383196</v>
      </c>
      <c r="FV45">
        <v>2.37850240424545</v>
      </c>
      <c r="FW45">
        <v>2.30274565332677</v>
      </c>
      <c r="FX45">
        <v>2.12578218631855</v>
      </c>
      <c r="FY45">
        <v>2.46706784219786</v>
      </c>
      <c r="FZ45">
        <v>1.94661061795679</v>
      </c>
      <c r="GA45">
        <v>2.26490338811431</v>
      </c>
      <c r="GB45">
        <v>2.5051092940144</v>
      </c>
      <c r="GC45">
        <v>2.70236230584509</v>
      </c>
      <c r="GD45">
        <v>2.79089168986862</v>
      </c>
      <c r="GE45">
        <v>2.31184295928115</v>
      </c>
      <c r="GF45">
        <v>1.82953321428868</v>
      </c>
      <c r="GG45">
        <v>1.45538390382945</v>
      </c>
      <c r="GH45">
        <v>2.17723937348228</v>
      </c>
      <c r="GI45">
        <v>3.1952853828813</v>
      </c>
      <c r="GJ45">
        <v>3.56932741907672</v>
      </c>
      <c r="GK45">
        <v>2.95064453024032</v>
      </c>
      <c r="GL45">
        <v>2.59687044474674</v>
      </c>
      <c r="GM45">
        <v>2.533237921916</v>
      </c>
      <c r="GN45">
        <v>2.65300183130403</v>
      </c>
      <c r="GO45">
        <v>2.82467546302782</v>
      </c>
      <c r="GP45">
        <v>2.35821093321938</v>
      </c>
      <c r="GQ45">
        <v>2.60609395628149</v>
      </c>
      <c r="GR45">
        <v>2.56335510255865</v>
      </c>
      <c r="GS45">
        <v>2.41916656815523</v>
      </c>
      <c r="GT45">
        <v>2.39989082657307</v>
      </c>
      <c r="GU45">
        <v>2.14393590024825</v>
      </c>
      <c r="GV45">
        <v>2.13265350265036</v>
      </c>
      <c r="GW45">
        <v>2.85266877814534</v>
      </c>
      <c r="GX45">
        <v>2.70124802740508</v>
      </c>
      <c r="GY45">
        <v>2.62109988996846</v>
      </c>
      <c r="GZ45">
        <v>2.48209210816048</v>
      </c>
      <c r="HA45">
        <v>2.9244264324027</v>
      </c>
      <c r="HB45">
        <v>2.78142445621076</v>
      </c>
    </row>
    <row r="46" spans="1:210">
      <c r="A46">
        <v>2.01703992329955</v>
      </c>
      <c r="B46">
        <v>1.70463283885589</v>
      </c>
      <c r="C46">
        <v>2.61558785623867</v>
      </c>
      <c r="D46">
        <v>2.68917675035577</v>
      </c>
      <c r="E46">
        <v>2.5380238955128</v>
      </c>
      <c r="F46">
        <v>2.88981122605342</v>
      </c>
      <c r="G46">
        <v>2.98841629233975</v>
      </c>
      <c r="H46">
        <v>2.26679111771905</v>
      </c>
      <c r="I46">
        <v>2.13589616830265</v>
      </c>
      <c r="J46">
        <v>2.64382078449324</v>
      </c>
      <c r="K46">
        <v>2.06205255563205</v>
      </c>
      <c r="L46">
        <v>2.63042457397119</v>
      </c>
      <c r="M46">
        <v>2.20979742517101</v>
      </c>
      <c r="N46">
        <v>2.79667385759625</v>
      </c>
      <c r="O46">
        <v>2.93455921353625</v>
      </c>
      <c r="P46">
        <v>1.83234905926099</v>
      </c>
      <c r="Q46">
        <v>1.94951451960625</v>
      </c>
      <c r="R46">
        <v>2.19320498759157</v>
      </c>
      <c r="S46">
        <v>2.21365628040265</v>
      </c>
      <c r="T46">
        <v>2.19943503322753</v>
      </c>
      <c r="U46">
        <v>2.39495407472707</v>
      </c>
      <c r="V46">
        <v>2.43307240589561</v>
      </c>
      <c r="W46">
        <v>2.06323471163372</v>
      </c>
      <c r="X46">
        <v>2.99093699265735</v>
      </c>
      <c r="Y46">
        <v>2.37066480303424</v>
      </c>
      <c r="Z46">
        <v>2.75057755769647</v>
      </c>
      <c r="AA46">
        <v>2.42247770398047</v>
      </c>
      <c r="AB46">
        <v>2.08580088708628</v>
      </c>
      <c r="AC46">
        <v>1.91705144126575</v>
      </c>
      <c r="AD46">
        <v>2.36754853912197</v>
      </c>
      <c r="AE46">
        <v>2.04002022984967</v>
      </c>
      <c r="AF46">
        <v>1.42475313537453</v>
      </c>
      <c r="AG46">
        <v>2.29515737906495</v>
      </c>
      <c r="AH46">
        <v>2.33933037738083</v>
      </c>
      <c r="AI46">
        <v>2.45003406374655</v>
      </c>
      <c r="AJ46">
        <v>2.57309082383035</v>
      </c>
      <c r="AK46">
        <v>2.5177007898677</v>
      </c>
      <c r="AL46">
        <v>2.25879636108532</v>
      </c>
      <c r="AM46">
        <v>2.126179639785</v>
      </c>
      <c r="AN46">
        <v>2.59646278925253</v>
      </c>
      <c r="AO46">
        <v>2.21720521418686</v>
      </c>
      <c r="AP46">
        <v>2.8675450756447</v>
      </c>
      <c r="AQ46">
        <v>2.41285851480259</v>
      </c>
      <c r="AR46">
        <v>2.99999571915771</v>
      </c>
      <c r="AS46">
        <v>3.31832278173395</v>
      </c>
      <c r="AT46">
        <v>1.80080786912758</v>
      </c>
      <c r="AU46">
        <v>1.69582979160455</v>
      </c>
      <c r="AV46">
        <v>2.01330695614811</v>
      </c>
      <c r="AW46">
        <v>2.14547745121084</v>
      </c>
      <c r="AX46">
        <v>2.03377833276137</v>
      </c>
      <c r="AY46">
        <v>2.54584841038494</v>
      </c>
      <c r="AZ46">
        <v>2.86052869857608</v>
      </c>
      <c r="BA46">
        <v>2.07526015300704</v>
      </c>
      <c r="BB46">
        <v>3.02655413378152</v>
      </c>
      <c r="BC46">
        <v>2.3862380957294</v>
      </c>
      <c r="BD46">
        <v>2.42659019457697</v>
      </c>
      <c r="BE46">
        <v>2.03757040202324</v>
      </c>
      <c r="BF46">
        <v>1.79543519746051</v>
      </c>
      <c r="BG46">
        <v>1.83529737661238</v>
      </c>
      <c r="BH46">
        <v>2.31033314553448</v>
      </c>
      <c r="BI46">
        <v>2.57115160155471</v>
      </c>
      <c r="BJ46">
        <v>3.61234971868131</v>
      </c>
      <c r="BK46">
        <v>2.64101724617567</v>
      </c>
      <c r="BL46">
        <v>2.35103402828925</v>
      </c>
      <c r="BM46">
        <v>3.32756787918888</v>
      </c>
      <c r="BN46">
        <v>3.2295844386612</v>
      </c>
      <c r="BO46">
        <v>3.59295551806249</v>
      </c>
      <c r="BP46">
        <v>2.94367176708068</v>
      </c>
      <c r="BQ46">
        <v>3.12260005863525</v>
      </c>
      <c r="BR46">
        <v>2.75752910043514</v>
      </c>
      <c r="BS46">
        <v>2.60378227420046</v>
      </c>
      <c r="BT46">
        <v>2.49763216656454</v>
      </c>
      <c r="BU46">
        <v>2.16878563120323</v>
      </c>
      <c r="BV46">
        <v>2.31082880092277</v>
      </c>
      <c r="BW46">
        <v>2.14812831525205</v>
      </c>
      <c r="BX46">
        <v>2.89783026546736</v>
      </c>
      <c r="BY46">
        <v>2.67286655218294</v>
      </c>
      <c r="BZ46">
        <v>2.77335555486498</v>
      </c>
      <c r="CA46">
        <v>2.34416885916329</v>
      </c>
      <c r="CB46">
        <v>3.38384872478739</v>
      </c>
      <c r="CC46">
        <v>3.49142887194466</v>
      </c>
      <c r="CD46">
        <v>1.7636041585878</v>
      </c>
      <c r="CE46">
        <v>1.92610262353177</v>
      </c>
      <c r="CF46">
        <v>1.61945831228013</v>
      </c>
      <c r="CG46">
        <v>2.46667243982979</v>
      </c>
      <c r="CH46">
        <v>3.22376496600729</v>
      </c>
      <c r="CI46">
        <v>2.40377264886944</v>
      </c>
      <c r="CJ46">
        <v>3.42980719376502</v>
      </c>
      <c r="CK46">
        <v>2.09478618458178</v>
      </c>
      <c r="CL46">
        <v>2.52814606462592</v>
      </c>
      <c r="CM46">
        <v>2.71614245665037</v>
      </c>
      <c r="CN46">
        <v>2.16024883661331</v>
      </c>
      <c r="CO46">
        <v>2.88901872849131</v>
      </c>
      <c r="CP46">
        <v>2.86748428331682</v>
      </c>
      <c r="CQ46">
        <v>2.59148185141255</v>
      </c>
      <c r="CR46">
        <v>2.67658651405773</v>
      </c>
      <c r="CS46">
        <v>2.13577236642321</v>
      </c>
      <c r="CT46">
        <v>2.29626067329133</v>
      </c>
      <c r="CU46">
        <v>2.72467882581466</v>
      </c>
      <c r="CV46">
        <v>3.05071857004491</v>
      </c>
      <c r="CW46">
        <v>2.07673714632783</v>
      </c>
      <c r="CX46">
        <v>2.11594870864968</v>
      </c>
      <c r="CY46">
        <v>2.47575091558005</v>
      </c>
      <c r="CZ46">
        <v>1.58780227316698</v>
      </c>
      <c r="DA46">
        <v>1.78613651751687</v>
      </c>
      <c r="DB46">
        <v>2.44187543527022</v>
      </c>
      <c r="DC46">
        <v>2.80546683989368</v>
      </c>
      <c r="DD46">
        <v>2.71063785034153</v>
      </c>
      <c r="DE46">
        <v>2.77042970441388</v>
      </c>
      <c r="DF46">
        <v>2.15571103002043</v>
      </c>
      <c r="DG46">
        <v>2.5954101399158</v>
      </c>
      <c r="DH46">
        <v>2.32499282973446</v>
      </c>
      <c r="DI46">
        <v>3.15589164641918</v>
      </c>
      <c r="DJ46">
        <v>2.67730478475722</v>
      </c>
      <c r="DK46">
        <v>3.54608002942778</v>
      </c>
      <c r="DL46">
        <v>3.39518581519598</v>
      </c>
      <c r="DM46">
        <v>2.79184599094263</v>
      </c>
      <c r="DN46">
        <v>2.90261247272328</v>
      </c>
      <c r="DO46">
        <v>2.82667074520968</v>
      </c>
      <c r="DP46">
        <v>3.77218662643401</v>
      </c>
      <c r="DQ46">
        <v>2.15165025908961</v>
      </c>
      <c r="DR46">
        <v>3.56597895759535</v>
      </c>
      <c r="DS46">
        <v>2.57417363948898</v>
      </c>
      <c r="DT46">
        <v>1.98366133897089</v>
      </c>
      <c r="DU46">
        <v>2.07340477097876</v>
      </c>
      <c r="DV46">
        <v>2.52520736014363</v>
      </c>
      <c r="DW46">
        <v>3.62783873813666</v>
      </c>
      <c r="DX46">
        <v>2.91172833564474</v>
      </c>
      <c r="DY46">
        <v>3.16846899468084</v>
      </c>
      <c r="DZ46">
        <v>1.98990388754136</v>
      </c>
      <c r="EA46">
        <v>3.03652622053836</v>
      </c>
      <c r="EB46">
        <v>3.05343693609094</v>
      </c>
      <c r="EC46">
        <v>2.44809526037044</v>
      </c>
      <c r="ED46">
        <v>2.21515836065014</v>
      </c>
      <c r="EE46">
        <v>1.81449583882481</v>
      </c>
      <c r="EF46">
        <v>1.85475013878126</v>
      </c>
      <c r="EG46">
        <v>2.18281159650518</v>
      </c>
      <c r="EH46">
        <v>1.85972944895291</v>
      </c>
      <c r="EI46">
        <v>2.60584767776961</v>
      </c>
      <c r="EJ46">
        <v>2.26084037795042</v>
      </c>
      <c r="EK46">
        <v>3.98373078171686</v>
      </c>
      <c r="EL46">
        <v>3.35602641078127</v>
      </c>
      <c r="EM46">
        <v>3.39986772761409</v>
      </c>
      <c r="EN46">
        <v>1.91724495878829</v>
      </c>
      <c r="EO46">
        <v>3.66803860512935</v>
      </c>
      <c r="EP46">
        <v>2.45805913522619</v>
      </c>
      <c r="EQ46">
        <v>2.55639413790001</v>
      </c>
      <c r="ER46">
        <v>2.15216618649038</v>
      </c>
      <c r="ES46">
        <v>2.4707957530137</v>
      </c>
      <c r="ET46">
        <v>3.98264812818652</v>
      </c>
      <c r="EU46">
        <v>2.62546956753102</v>
      </c>
      <c r="EV46">
        <v>2.71264102303049</v>
      </c>
      <c r="EW46">
        <v>2.72253569647191</v>
      </c>
      <c r="EX46">
        <v>2.62323730017593</v>
      </c>
      <c r="EY46">
        <v>3.23726462593711</v>
      </c>
      <c r="EZ46">
        <v>2.57219662438718</v>
      </c>
      <c r="FA46">
        <v>2.16826245750259</v>
      </c>
      <c r="FB46">
        <v>2.49740621554279</v>
      </c>
      <c r="FC46">
        <v>2.07823783585439</v>
      </c>
      <c r="FD46">
        <v>3.05443233188615</v>
      </c>
      <c r="FE46">
        <v>2.44175684989461</v>
      </c>
      <c r="FF46">
        <v>2.27611052578619</v>
      </c>
      <c r="FG46">
        <v>2.65199086104993</v>
      </c>
      <c r="FH46">
        <v>2.89724852012641</v>
      </c>
      <c r="FI46">
        <v>3.15770029277993</v>
      </c>
      <c r="FJ46">
        <v>2.16640169074923</v>
      </c>
      <c r="FK46">
        <v>2.65146557941281</v>
      </c>
      <c r="FL46">
        <v>2.09406307790043</v>
      </c>
      <c r="FM46">
        <v>1.97880147073621</v>
      </c>
      <c r="FN46">
        <v>2.17229722235463</v>
      </c>
      <c r="FO46">
        <v>3.14142814730845</v>
      </c>
      <c r="FP46">
        <v>3.12158699852526</v>
      </c>
      <c r="FQ46">
        <v>2.90829341896874</v>
      </c>
      <c r="FR46">
        <v>3.81675291727943</v>
      </c>
      <c r="FS46">
        <v>3.42732884829005</v>
      </c>
      <c r="FT46">
        <v>2.03628182171879</v>
      </c>
      <c r="FU46">
        <v>2.11790810716327</v>
      </c>
      <c r="FV46">
        <v>2.35098202442283</v>
      </c>
      <c r="FW46">
        <v>2.28099974568587</v>
      </c>
      <c r="FX46">
        <v>2.09460891402622</v>
      </c>
      <c r="FY46">
        <v>2.46197248734121</v>
      </c>
      <c r="FZ46">
        <v>1.90503648947238</v>
      </c>
      <c r="GA46">
        <v>2.22992838377937</v>
      </c>
      <c r="GB46">
        <v>2.42344889813542</v>
      </c>
      <c r="GC46">
        <v>2.62380562182705</v>
      </c>
      <c r="GD46">
        <v>2.75062145975041</v>
      </c>
      <c r="GE46">
        <v>2.27764798199365</v>
      </c>
      <c r="GF46">
        <v>1.73443595462817</v>
      </c>
      <c r="GG46">
        <v>1.43774774255902</v>
      </c>
      <c r="GH46">
        <v>2.12566559361852</v>
      </c>
      <c r="GI46">
        <v>3.10357214226306</v>
      </c>
      <c r="GJ46">
        <v>3.45001410564572</v>
      </c>
      <c r="GK46">
        <v>2.92649469495117</v>
      </c>
      <c r="GL46">
        <v>2.51700437843879</v>
      </c>
      <c r="GM46">
        <v>2.45244186785826</v>
      </c>
      <c r="GN46">
        <v>2.54045526774738</v>
      </c>
      <c r="GO46">
        <v>2.76661562189233</v>
      </c>
      <c r="GP46">
        <v>2.31194936967152</v>
      </c>
      <c r="GQ46">
        <v>2.60373096858273</v>
      </c>
      <c r="GR46">
        <v>2.52482495050422</v>
      </c>
      <c r="GS46">
        <v>2.36882308467259</v>
      </c>
      <c r="GT46">
        <v>2.38101080632751</v>
      </c>
      <c r="GU46">
        <v>2.09848535772392</v>
      </c>
      <c r="GV46">
        <v>2.10497384412183</v>
      </c>
      <c r="GW46">
        <v>2.7867649259524</v>
      </c>
      <c r="GX46">
        <v>2.64187553223798</v>
      </c>
      <c r="GY46">
        <v>2.55407268730635</v>
      </c>
      <c r="GZ46">
        <v>2.46005248671724</v>
      </c>
      <c r="HA46">
        <v>2.9005299533226</v>
      </c>
      <c r="HB46">
        <v>2.65374409567541</v>
      </c>
    </row>
    <row r="47" spans="1:210">
      <c r="A47">
        <v>1.97816367930759</v>
      </c>
      <c r="B47">
        <v>1.6777682858396</v>
      </c>
      <c r="C47">
        <v>2.57047734415114</v>
      </c>
      <c r="D47">
        <v>2.6289172413758</v>
      </c>
      <c r="E47">
        <v>2.50031932862157</v>
      </c>
      <c r="F47">
        <v>2.80984354068025</v>
      </c>
      <c r="G47">
        <v>2.91826566908751</v>
      </c>
      <c r="H47">
        <v>2.24767515652908</v>
      </c>
      <c r="I47">
        <v>2.09756069761798</v>
      </c>
      <c r="J47">
        <v>2.58614849423331</v>
      </c>
      <c r="K47">
        <v>2.03071124133441</v>
      </c>
      <c r="L47">
        <v>2.55428353307941</v>
      </c>
      <c r="M47">
        <v>2.14947680329656</v>
      </c>
      <c r="N47">
        <v>2.72896892672181</v>
      </c>
      <c r="O47">
        <v>2.84785407215354</v>
      </c>
      <c r="P47">
        <v>1.76897870190899</v>
      </c>
      <c r="Q47">
        <v>1.90978951004394</v>
      </c>
      <c r="R47">
        <v>2.15484639759791</v>
      </c>
      <c r="S47">
        <v>2.17811311596528</v>
      </c>
      <c r="T47">
        <v>2.14410421094319</v>
      </c>
      <c r="U47">
        <v>2.32942723180887</v>
      </c>
      <c r="V47">
        <v>2.39147185520647</v>
      </c>
      <c r="W47">
        <v>1.97322409908471</v>
      </c>
      <c r="X47">
        <v>2.94884445866004</v>
      </c>
      <c r="Y47">
        <v>2.29059908091067</v>
      </c>
      <c r="Z47">
        <v>2.69111929137862</v>
      </c>
      <c r="AA47">
        <v>2.35719410246238</v>
      </c>
      <c r="AB47">
        <v>2.06980232683556</v>
      </c>
      <c r="AC47">
        <v>1.87621019680399</v>
      </c>
      <c r="AD47">
        <v>2.32388262046563</v>
      </c>
      <c r="AE47">
        <v>2.00070106551977</v>
      </c>
      <c r="AF47">
        <v>1.40229941087273</v>
      </c>
      <c r="AG47">
        <v>2.25557326628352</v>
      </c>
      <c r="AH47">
        <v>2.28691028269414</v>
      </c>
      <c r="AI47">
        <v>2.41363666283726</v>
      </c>
      <c r="AJ47">
        <v>2.50188751629886</v>
      </c>
      <c r="AK47">
        <v>2.45859982725261</v>
      </c>
      <c r="AL47">
        <v>2.23974782007197</v>
      </c>
      <c r="AM47">
        <v>2.08801856320229</v>
      </c>
      <c r="AN47">
        <v>2.53982356600821</v>
      </c>
      <c r="AO47">
        <v>2.18350572127607</v>
      </c>
      <c r="AP47">
        <v>2.78454027519377</v>
      </c>
      <c r="AQ47">
        <v>2.34699495443723</v>
      </c>
      <c r="AR47">
        <v>2.92736855091015</v>
      </c>
      <c r="AS47">
        <v>3.22027887632678</v>
      </c>
      <c r="AT47">
        <v>1.7385283391373</v>
      </c>
      <c r="AU47">
        <v>1.66127408349874</v>
      </c>
      <c r="AV47">
        <v>1.97809473636054</v>
      </c>
      <c r="AW47">
        <v>2.11102898758975</v>
      </c>
      <c r="AX47">
        <v>1.9826149086112</v>
      </c>
      <c r="AY47">
        <v>2.47619304177422</v>
      </c>
      <c r="AZ47">
        <v>2.81161952150658</v>
      </c>
      <c r="BA47">
        <v>1.98472491893141</v>
      </c>
      <c r="BB47">
        <v>2.98396034692354</v>
      </c>
      <c r="BC47">
        <v>2.30564640851625</v>
      </c>
      <c r="BD47">
        <v>2.3741354489801</v>
      </c>
      <c r="BE47">
        <v>1.98265970708797</v>
      </c>
      <c r="BF47">
        <v>1.78166380712279</v>
      </c>
      <c r="BG47">
        <v>1.79619783697314</v>
      </c>
      <c r="BH47">
        <v>2.26772247988816</v>
      </c>
      <c r="BI47">
        <v>2.47936015084467</v>
      </c>
      <c r="BJ47">
        <v>3.52146345875994</v>
      </c>
      <c r="BK47">
        <v>2.57239649822282</v>
      </c>
      <c r="BL47">
        <v>2.29673197008931</v>
      </c>
      <c r="BM47">
        <v>3.2952489363168</v>
      </c>
      <c r="BN47">
        <v>3.13141995631547</v>
      </c>
      <c r="BO47">
        <v>3.55310165822029</v>
      </c>
      <c r="BP47">
        <v>2.84076997111157</v>
      </c>
      <c r="BQ47">
        <v>3.08197111150473</v>
      </c>
      <c r="BR47">
        <v>2.72284302237644</v>
      </c>
      <c r="BS47">
        <v>2.56448425180096</v>
      </c>
      <c r="BT47">
        <v>2.46908419761678</v>
      </c>
      <c r="BU47">
        <v>2.10193273775339</v>
      </c>
      <c r="BV47">
        <v>2.2468977686955</v>
      </c>
      <c r="BW47">
        <v>2.09744813838683</v>
      </c>
      <c r="BX47">
        <v>2.85356199588073</v>
      </c>
      <c r="BY47">
        <v>2.62411705958354</v>
      </c>
      <c r="BZ47">
        <v>2.7277008205631</v>
      </c>
      <c r="CA47">
        <v>2.30701919030999</v>
      </c>
      <c r="CB47">
        <v>3.28900348216223</v>
      </c>
      <c r="CC47">
        <v>3.43602079105148</v>
      </c>
      <c r="CD47">
        <v>1.69752658298097</v>
      </c>
      <c r="CE47">
        <v>1.89109506885822</v>
      </c>
      <c r="CF47">
        <v>1.5708757078377</v>
      </c>
      <c r="CG47">
        <v>2.41565235202297</v>
      </c>
      <c r="CH47">
        <v>3.15628012992932</v>
      </c>
      <c r="CI47">
        <v>2.36330815578892</v>
      </c>
      <c r="CJ47">
        <v>3.38163942118427</v>
      </c>
      <c r="CK47">
        <v>2.05195253776145</v>
      </c>
      <c r="CL47">
        <v>2.49112567417317</v>
      </c>
      <c r="CM47">
        <v>2.66953429442231</v>
      </c>
      <c r="CN47">
        <v>2.09568661241992</v>
      </c>
      <c r="CO47">
        <v>2.83810028651548</v>
      </c>
      <c r="CP47">
        <v>2.84208294870771</v>
      </c>
      <c r="CQ47">
        <v>2.54080915512819</v>
      </c>
      <c r="CR47">
        <v>2.59533243565001</v>
      </c>
      <c r="CS47">
        <v>2.07149690283086</v>
      </c>
      <c r="CT47">
        <v>2.28043325149763</v>
      </c>
      <c r="CU47">
        <v>2.66799505295729</v>
      </c>
      <c r="CV47">
        <v>3.03738796913364</v>
      </c>
      <c r="CW47">
        <v>2.05346322667249</v>
      </c>
      <c r="CX47">
        <v>2.08816865226506</v>
      </c>
      <c r="CY47">
        <v>2.41826178814992</v>
      </c>
      <c r="CZ47">
        <v>1.55528542842991</v>
      </c>
      <c r="DA47">
        <v>1.76652959473693</v>
      </c>
      <c r="DB47">
        <v>2.39328245793549</v>
      </c>
      <c r="DC47">
        <v>2.76441549732862</v>
      </c>
      <c r="DD47">
        <v>2.64101649723852</v>
      </c>
      <c r="DE47">
        <v>2.73254852020078</v>
      </c>
      <c r="DF47">
        <v>2.12982136495277</v>
      </c>
      <c r="DG47">
        <v>2.53476300765393</v>
      </c>
      <c r="DH47">
        <v>2.24589575877368</v>
      </c>
      <c r="DI47">
        <v>3.05731899242244</v>
      </c>
      <c r="DJ47">
        <v>2.6448259616997</v>
      </c>
      <c r="DK47">
        <v>3.47053297578685</v>
      </c>
      <c r="DL47">
        <v>3.33899895272994</v>
      </c>
      <c r="DM47">
        <v>2.70907174727062</v>
      </c>
      <c r="DN47">
        <v>2.88476188186615</v>
      </c>
      <c r="DO47">
        <v>2.77046377939882</v>
      </c>
      <c r="DP47">
        <v>3.61562885738511</v>
      </c>
      <c r="DQ47">
        <v>2.09620835331063</v>
      </c>
      <c r="DR47">
        <v>3.53167541220682</v>
      </c>
      <c r="DS47">
        <v>2.53088710915746</v>
      </c>
      <c r="DT47">
        <v>1.91507073319889</v>
      </c>
      <c r="DU47">
        <v>1.98952822033082</v>
      </c>
      <c r="DV47">
        <v>2.38066299710632</v>
      </c>
      <c r="DW47">
        <v>3.53579445577627</v>
      </c>
      <c r="DX47">
        <v>2.83137936220955</v>
      </c>
      <c r="DY47">
        <v>3.12449036472357</v>
      </c>
      <c r="DZ47">
        <v>1.93577280829493</v>
      </c>
      <c r="EA47">
        <v>2.95350929660674</v>
      </c>
      <c r="EB47">
        <v>2.97899000141991</v>
      </c>
      <c r="EC47">
        <v>2.35428139019817</v>
      </c>
      <c r="ED47">
        <v>2.15758855181433</v>
      </c>
      <c r="EE47">
        <v>1.76105951567961</v>
      </c>
      <c r="EF47">
        <v>1.78538317928052</v>
      </c>
      <c r="EG47">
        <v>2.15722003045452</v>
      </c>
      <c r="EH47">
        <v>1.79047856596048</v>
      </c>
      <c r="EI47">
        <v>2.48872914249702</v>
      </c>
      <c r="EJ47">
        <v>2.1845473646086</v>
      </c>
      <c r="EK47">
        <v>3.94359004265951</v>
      </c>
      <c r="EL47">
        <v>3.27751589733317</v>
      </c>
      <c r="EM47">
        <v>3.3067453361442</v>
      </c>
      <c r="EN47">
        <v>1.85952473838993</v>
      </c>
      <c r="EO47">
        <v>3.58691088911603</v>
      </c>
      <c r="EP47">
        <v>2.41399838882762</v>
      </c>
      <c r="EQ47">
        <v>2.52350972141292</v>
      </c>
      <c r="ER47">
        <v>2.09927175847418</v>
      </c>
      <c r="ES47">
        <v>2.33833904653514</v>
      </c>
      <c r="ET47">
        <v>3.9240336494901</v>
      </c>
      <c r="EU47">
        <v>2.55429904483074</v>
      </c>
      <c r="EV47">
        <v>2.5912123592466</v>
      </c>
      <c r="EW47">
        <v>2.65685281849971</v>
      </c>
      <c r="EX47">
        <v>2.55046192193452</v>
      </c>
      <c r="EY47">
        <v>3.21016154360928</v>
      </c>
      <c r="EZ47">
        <v>2.48273081107127</v>
      </c>
      <c r="FA47">
        <v>2.14401226335032</v>
      </c>
      <c r="FB47">
        <v>2.40816755706401</v>
      </c>
      <c r="FC47">
        <v>2.01445588277449</v>
      </c>
      <c r="FD47">
        <v>3.0602680568217</v>
      </c>
      <c r="FE47">
        <v>2.34392205096136</v>
      </c>
      <c r="FF47">
        <v>2.2315252660649</v>
      </c>
      <c r="FG47">
        <v>2.59574212175203</v>
      </c>
      <c r="FH47">
        <v>2.85489890898063</v>
      </c>
      <c r="FI47">
        <v>3.06352203462464</v>
      </c>
      <c r="FJ47">
        <v>2.09951388785919</v>
      </c>
      <c r="FK47">
        <v>2.61715230503572</v>
      </c>
      <c r="FL47">
        <v>2.06970199635917</v>
      </c>
      <c r="FM47">
        <v>1.89809077545878</v>
      </c>
      <c r="FN47">
        <v>2.10011586752913</v>
      </c>
      <c r="FO47">
        <v>3.08671874773145</v>
      </c>
      <c r="FP47">
        <v>3.06104440267894</v>
      </c>
      <c r="FQ47">
        <v>2.83201364468481</v>
      </c>
      <c r="FR47">
        <v>3.75312789587296</v>
      </c>
      <c r="FS47">
        <v>3.37307103894574</v>
      </c>
      <c r="FT47">
        <v>1.94725980953896</v>
      </c>
      <c r="FU47">
        <v>2.05778192118507</v>
      </c>
      <c r="FV47">
        <v>2.32011620837536</v>
      </c>
      <c r="FW47">
        <v>2.2497839073283</v>
      </c>
      <c r="FX47">
        <v>2.0747384254998</v>
      </c>
      <c r="FY47">
        <v>2.44323729807282</v>
      </c>
      <c r="FZ47">
        <v>1.8551200542417</v>
      </c>
      <c r="GA47">
        <v>2.18811870656532</v>
      </c>
      <c r="GB47">
        <v>2.3513125493484</v>
      </c>
      <c r="GC47">
        <v>2.53158417377861</v>
      </c>
      <c r="GD47">
        <v>2.70111010413915</v>
      </c>
      <c r="GE47">
        <v>2.22564918629187</v>
      </c>
      <c r="GF47">
        <v>1.65399308981611</v>
      </c>
      <c r="GG47">
        <v>1.41874931175601</v>
      </c>
      <c r="GH47">
        <v>2.06591921448287</v>
      </c>
      <c r="GI47">
        <v>3.02035120752339</v>
      </c>
      <c r="GJ47">
        <v>3.34186335242291</v>
      </c>
      <c r="GK47">
        <v>2.88148325320373</v>
      </c>
      <c r="GL47">
        <v>2.44961067903903</v>
      </c>
      <c r="GM47">
        <v>2.38355281605366</v>
      </c>
      <c r="GN47">
        <v>2.44061001055289</v>
      </c>
      <c r="GO47">
        <v>2.7029341830856</v>
      </c>
      <c r="GP47">
        <v>2.2498677573093</v>
      </c>
      <c r="GQ47">
        <v>2.57845976847374</v>
      </c>
      <c r="GR47">
        <v>2.47366295399651</v>
      </c>
      <c r="GS47">
        <v>2.34169851575952</v>
      </c>
      <c r="GT47">
        <v>2.34808140927304</v>
      </c>
      <c r="GU47">
        <v>2.0632392491463</v>
      </c>
      <c r="GV47">
        <v>2.06974777029869</v>
      </c>
      <c r="GW47">
        <v>2.71875395144288</v>
      </c>
      <c r="GX47">
        <v>2.56366336184087</v>
      </c>
      <c r="GY47">
        <v>2.4861900790186</v>
      </c>
      <c r="GZ47">
        <v>2.4287313848511</v>
      </c>
      <c r="HA47">
        <v>2.85315408651991</v>
      </c>
      <c r="HB47">
        <v>2.53927864969179</v>
      </c>
    </row>
    <row r="48" spans="1:210">
      <c r="A48">
        <v>1.92999279177552</v>
      </c>
      <c r="B48">
        <v>1.64248225356099</v>
      </c>
      <c r="C48">
        <v>2.52028357137003</v>
      </c>
      <c r="D48">
        <v>2.58003434420209</v>
      </c>
      <c r="E48">
        <v>2.45482599503616</v>
      </c>
      <c r="F48">
        <v>2.73474534272289</v>
      </c>
      <c r="G48">
        <v>2.8411746729002</v>
      </c>
      <c r="H48">
        <v>2.21736934746508</v>
      </c>
      <c r="I48">
        <v>2.05946250244565</v>
      </c>
      <c r="J48">
        <v>2.52940422254078</v>
      </c>
      <c r="K48">
        <v>2.00661100245322</v>
      </c>
      <c r="L48">
        <v>2.46250516380899</v>
      </c>
      <c r="M48">
        <v>2.08794039797553</v>
      </c>
      <c r="N48">
        <v>2.66555845987199</v>
      </c>
      <c r="O48">
        <v>2.76438486188184</v>
      </c>
      <c r="P48">
        <v>1.71325250540957</v>
      </c>
      <c r="Q48">
        <v>1.8595696688734</v>
      </c>
      <c r="R48">
        <v>2.10988354125982</v>
      </c>
      <c r="S48">
        <v>2.12160104830765</v>
      </c>
      <c r="T48">
        <v>2.08468347656303</v>
      </c>
      <c r="U48">
        <v>2.2681432000689</v>
      </c>
      <c r="V48">
        <v>2.34459172628307</v>
      </c>
      <c r="W48">
        <v>1.90108932342331</v>
      </c>
      <c r="X48">
        <v>2.89444131752276</v>
      </c>
      <c r="Y48">
        <v>2.219771968072</v>
      </c>
      <c r="Z48">
        <v>2.62571061915855</v>
      </c>
      <c r="AA48">
        <v>2.29516375435555</v>
      </c>
      <c r="AB48">
        <v>2.04148387057454</v>
      </c>
      <c r="AC48">
        <v>1.82318136546194</v>
      </c>
      <c r="AD48">
        <v>2.27669753492514</v>
      </c>
      <c r="AE48">
        <v>1.9519813629893</v>
      </c>
      <c r="AF48">
        <v>1.3728069102134</v>
      </c>
      <c r="AG48">
        <v>2.21152863298745</v>
      </c>
      <c r="AH48">
        <v>2.24438676828487</v>
      </c>
      <c r="AI48">
        <v>2.36972052116708</v>
      </c>
      <c r="AJ48">
        <v>2.43502000526279</v>
      </c>
      <c r="AK48">
        <v>2.3936516931891</v>
      </c>
      <c r="AL48">
        <v>2.20954889671357</v>
      </c>
      <c r="AM48">
        <v>2.05009368272818</v>
      </c>
      <c r="AN48">
        <v>2.48409573800374</v>
      </c>
      <c r="AO48">
        <v>2.15759213572532</v>
      </c>
      <c r="AP48">
        <v>2.68448851417529</v>
      </c>
      <c r="AQ48">
        <v>2.27980389074155</v>
      </c>
      <c r="AR48">
        <v>2.85934805986056</v>
      </c>
      <c r="AS48">
        <v>3.12589407715819</v>
      </c>
      <c r="AT48">
        <v>1.68376138702983</v>
      </c>
      <c r="AU48">
        <v>1.61758920609457</v>
      </c>
      <c r="AV48">
        <v>1.93681996635685</v>
      </c>
      <c r="AW48">
        <v>2.05625744606628</v>
      </c>
      <c r="AX48">
        <v>1.92766961571851</v>
      </c>
      <c r="AY48">
        <v>2.41104780311032</v>
      </c>
      <c r="AZ48">
        <v>2.7565032192324</v>
      </c>
      <c r="BA48">
        <v>1.91216971000045</v>
      </c>
      <c r="BB48">
        <v>2.92890935383878</v>
      </c>
      <c r="BC48">
        <v>2.23435402055409</v>
      </c>
      <c r="BD48">
        <v>2.31643118894009</v>
      </c>
      <c r="BE48">
        <v>1.93048535637177</v>
      </c>
      <c r="BF48">
        <v>1.75728758146118</v>
      </c>
      <c r="BG48">
        <v>1.74543045903432</v>
      </c>
      <c r="BH48">
        <v>2.2216776933515</v>
      </c>
      <c r="BI48">
        <v>2.40506130373475</v>
      </c>
      <c r="BJ48">
        <v>3.42398982779033</v>
      </c>
      <c r="BK48">
        <v>2.50084671598312</v>
      </c>
      <c r="BL48">
        <v>2.23740335404047</v>
      </c>
      <c r="BM48">
        <v>3.27426875800826</v>
      </c>
      <c r="BN48">
        <v>3.04310278356628</v>
      </c>
      <c r="BO48">
        <v>3.5004595242043</v>
      </c>
      <c r="BP48">
        <v>2.74936829050806</v>
      </c>
      <c r="BQ48">
        <v>3.02414187516002</v>
      </c>
      <c r="BR48">
        <v>2.68718101293533</v>
      </c>
      <c r="BS48">
        <v>2.52947662893565</v>
      </c>
      <c r="BT48">
        <v>2.45200823155039</v>
      </c>
      <c r="BU48">
        <v>2.03666311929186</v>
      </c>
      <c r="BV48">
        <v>2.18418540148506</v>
      </c>
      <c r="BW48">
        <v>2.0547637513462</v>
      </c>
      <c r="BX48">
        <v>2.80139908571182</v>
      </c>
      <c r="BY48">
        <v>2.58735321793908</v>
      </c>
      <c r="BZ48">
        <v>2.69010230729111</v>
      </c>
      <c r="CA48">
        <v>2.27329026670479</v>
      </c>
      <c r="CB48">
        <v>3.16789546073828</v>
      </c>
      <c r="CC48">
        <v>3.38225786211642</v>
      </c>
      <c r="CD48">
        <v>1.62967287176859</v>
      </c>
      <c r="CE48">
        <v>1.8508273380746</v>
      </c>
      <c r="CF48">
        <v>1.51164392026006</v>
      </c>
      <c r="CG48">
        <v>2.35682751576562</v>
      </c>
      <c r="CH48">
        <v>3.10120286783222</v>
      </c>
      <c r="CI48">
        <v>2.33062777924811</v>
      </c>
      <c r="CJ48">
        <v>3.30403855484209</v>
      </c>
      <c r="CK48">
        <v>2.00028855933079</v>
      </c>
      <c r="CL48">
        <v>2.44168866732527</v>
      </c>
      <c r="CM48">
        <v>2.61061253038561</v>
      </c>
      <c r="CN48">
        <v>2.03356099902697</v>
      </c>
      <c r="CO48">
        <v>2.78734431085184</v>
      </c>
      <c r="CP48">
        <v>2.8008162577859</v>
      </c>
      <c r="CQ48">
        <v>2.48658779866522</v>
      </c>
      <c r="CR48">
        <v>2.51051889443157</v>
      </c>
      <c r="CS48">
        <v>1.99362646123619</v>
      </c>
      <c r="CT48">
        <v>2.25248239368319</v>
      </c>
      <c r="CU48">
        <v>2.61580780454484</v>
      </c>
      <c r="CV48">
        <v>3.01200673721815</v>
      </c>
      <c r="CW48">
        <v>2.02100071709988</v>
      </c>
      <c r="CX48">
        <v>2.05085921383221</v>
      </c>
      <c r="CY48">
        <v>2.34637429872839</v>
      </c>
      <c r="CZ48">
        <v>1.51908167561486</v>
      </c>
      <c r="DA48">
        <v>1.7448005533835</v>
      </c>
      <c r="DB48">
        <v>2.32133677819453</v>
      </c>
      <c r="DC48">
        <v>2.71747758604168</v>
      </c>
      <c r="DD48">
        <v>2.58383533225263</v>
      </c>
      <c r="DE48">
        <v>2.67841659831993</v>
      </c>
      <c r="DF48">
        <v>2.09797918210381</v>
      </c>
      <c r="DG48">
        <v>2.47645487378395</v>
      </c>
      <c r="DH48">
        <v>2.15890614860256</v>
      </c>
      <c r="DI48">
        <v>2.96333750093192</v>
      </c>
      <c r="DJ48">
        <v>2.60915275169756</v>
      </c>
      <c r="DK48">
        <v>3.37883374813077</v>
      </c>
      <c r="DL48">
        <v>3.28068624859141</v>
      </c>
      <c r="DM48">
        <v>2.62343638861364</v>
      </c>
      <c r="DN48">
        <v>2.85541958364345</v>
      </c>
      <c r="DO48">
        <v>2.71080668086977</v>
      </c>
      <c r="DP48">
        <v>3.4853928653997</v>
      </c>
      <c r="DQ48">
        <v>2.04205370772684</v>
      </c>
      <c r="DR48">
        <v>3.48819457642407</v>
      </c>
      <c r="DS48">
        <v>2.46469949504389</v>
      </c>
      <c r="DT48">
        <v>1.85998019894029</v>
      </c>
      <c r="DU48">
        <v>1.91893520360734</v>
      </c>
      <c r="DV48">
        <v>2.26425274051217</v>
      </c>
      <c r="DW48">
        <v>3.45074113498802</v>
      </c>
      <c r="DX48">
        <v>2.76099777828756</v>
      </c>
      <c r="DY48">
        <v>3.07400338237571</v>
      </c>
      <c r="DZ48">
        <v>1.88360470845675</v>
      </c>
      <c r="EA48">
        <v>2.86449591168942</v>
      </c>
      <c r="EB48">
        <v>2.90912242963811</v>
      </c>
      <c r="EC48">
        <v>2.27398402161415</v>
      </c>
      <c r="ED48">
        <v>2.09774751858528</v>
      </c>
      <c r="EE48">
        <v>1.70082025115477</v>
      </c>
      <c r="EF48">
        <v>1.73075938601213</v>
      </c>
      <c r="EG48">
        <v>2.1265584637277</v>
      </c>
      <c r="EH48">
        <v>1.72774239402143</v>
      </c>
      <c r="EI48">
        <v>2.39181258129188</v>
      </c>
      <c r="EJ48">
        <v>2.11596561649142</v>
      </c>
      <c r="EK48">
        <v>3.8709230396866</v>
      </c>
      <c r="EL48">
        <v>3.17199303062479</v>
      </c>
      <c r="EM48">
        <v>3.20685713831649</v>
      </c>
      <c r="EN48">
        <v>1.81136535563089</v>
      </c>
      <c r="EO48">
        <v>3.51809880098608</v>
      </c>
      <c r="EP48">
        <v>2.35817695798958</v>
      </c>
      <c r="EQ48">
        <v>2.47930913171862</v>
      </c>
      <c r="ER48">
        <v>2.02543750251019</v>
      </c>
      <c r="ES48">
        <v>2.21362286470792</v>
      </c>
      <c r="ET48">
        <v>3.848632960065</v>
      </c>
      <c r="EU48">
        <v>2.49730834446698</v>
      </c>
      <c r="EV48">
        <v>2.47606305559066</v>
      </c>
      <c r="EW48">
        <v>2.5790909744008</v>
      </c>
      <c r="EX48">
        <v>2.4654238712691</v>
      </c>
      <c r="EY48">
        <v>3.18969732130052</v>
      </c>
      <c r="EZ48">
        <v>2.37268886589902</v>
      </c>
      <c r="FA48">
        <v>2.09436067025749</v>
      </c>
      <c r="FB48">
        <v>2.30422538301911</v>
      </c>
      <c r="FC48">
        <v>1.987206626753</v>
      </c>
      <c r="FD48">
        <v>3.04326587548133</v>
      </c>
      <c r="FE48">
        <v>2.25311558908073</v>
      </c>
      <c r="FF48">
        <v>2.1744424329715</v>
      </c>
      <c r="FG48">
        <v>2.53802380136352</v>
      </c>
      <c r="FH48">
        <v>2.80537205575921</v>
      </c>
      <c r="FI48">
        <v>2.96707026672866</v>
      </c>
      <c r="FJ48">
        <v>2.05374397478607</v>
      </c>
      <c r="FK48">
        <v>2.57075047835063</v>
      </c>
      <c r="FL48">
        <v>2.03187912409004</v>
      </c>
      <c r="FM48">
        <v>1.82696677284289</v>
      </c>
      <c r="FN48">
        <v>2.02890212558428</v>
      </c>
      <c r="FO48">
        <v>3.00548997216812</v>
      </c>
      <c r="FP48">
        <v>2.99596964559858</v>
      </c>
      <c r="FQ48">
        <v>2.76346875112312</v>
      </c>
      <c r="FR48">
        <v>3.68171361989958</v>
      </c>
      <c r="FS48">
        <v>3.28838801092557</v>
      </c>
      <c r="FT48">
        <v>1.85998968534902</v>
      </c>
      <c r="FU48">
        <v>1.97064820916037</v>
      </c>
      <c r="FV48">
        <v>2.27983907810353</v>
      </c>
      <c r="FW48">
        <v>2.21806046667064</v>
      </c>
      <c r="FX48">
        <v>2.04287996405516</v>
      </c>
      <c r="FY48">
        <v>2.41410181480643</v>
      </c>
      <c r="FZ48">
        <v>1.80569427538044</v>
      </c>
      <c r="GA48">
        <v>2.14305414675126</v>
      </c>
      <c r="GB48">
        <v>2.28594891109627</v>
      </c>
      <c r="GC48">
        <v>2.43845695776558</v>
      </c>
      <c r="GD48">
        <v>2.64061046539279</v>
      </c>
      <c r="GE48">
        <v>2.1991099474657</v>
      </c>
      <c r="GF48">
        <v>1.58803310364548</v>
      </c>
      <c r="GG48">
        <v>1.38909480031476</v>
      </c>
      <c r="GH48">
        <v>2.00329967432204</v>
      </c>
      <c r="GI48">
        <v>2.95128621755475</v>
      </c>
      <c r="GJ48">
        <v>3.24871488425836</v>
      </c>
      <c r="GK48">
        <v>2.83062917020953</v>
      </c>
      <c r="GL48">
        <v>2.37554944245865</v>
      </c>
      <c r="GM48">
        <v>2.32688668091197</v>
      </c>
      <c r="GN48">
        <v>2.34822201198341</v>
      </c>
      <c r="GO48">
        <v>2.6257521293661</v>
      </c>
      <c r="GP48">
        <v>2.1984803449936</v>
      </c>
      <c r="GQ48">
        <v>2.52127643603824</v>
      </c>
      <c r="GR48">
        <v>2.41788955187522</v>
      </c>
      <c r="GS48">
        <v>2.3269250944636</v>
      </c>
      <c r="GT48">
        <v>2.30080165355405</v>
      </c>
      <c r="GU48">
        <v>2.02297833332901</v>
      </c>
      <c r="GV48">
        <v>2.02609935499161</v>
      </c>
      <c r="GW48">
        <v>2.65956994370541</v>
      </c>
      <c r="GX48">
        <v>2.49315765492264</v>
      </c>
      <c r="GY48">
        <v>2.41932638238758</v>
      </c>
      <c r="GZ48">
        <v>2.38766839776613</v>
      </c>
      <c r="HA48">
        <v>2.78279594141059</v>
      </c>
      <c r="HB48">
        <v>2.42458370410781</v>
      </c>
    </row>
    <row r="49" spans="1:210">
      <c r="A49">
        <v>1.87758963621692</v>
      </c>
      <c r="B49">
        <v>1.59657139372576</v>
      </c>
      <c r="C49">
        <v>2.45883040169935</v>
      </c>
      <c r="D49">
        <v>2.53565194795679</v>
      </c>
      <c r="E49">
        <v>2.40649131152155</v>
      </c>
      <c r="F49">
        <v>2.65848200032083</v>
      </c>
      <c r="G49">
        <v>2.7635244530181</v>
      </c>
      <c r="H49">
        <v>2.18090112276573</v>
      </c>
      <c r="I49">
        <v>2.02282686930747</v>
      </c>
      <c r="J49">
        <v>2.48024493367964</v>
      </c>
      <c r="K49">
        <v>1.97241120935296</v>
      </c>
      <c r="L49">
        <v>2.36528626895392</v>
      </c>
      <c r="M49">
        <v>2.02202838016724</v>
      </c>
      <c r="N49">
        <v>2.6035625551719</v>
      </c>
      <c r="O49">
        <v>2.68481927107389</v>
      </c>
      <c r="P49">
        <v>1.66695507115329</v>
      </c>
      <c r="Q49">
        <v>1.80452661191442</v>
      </c>
      <c r="R49">
        <v>2.0571290444496</v>
      </c>
      <c r="S49">
        <v>2.06686506722385</v>
      </c>
      <c r="T49">
        <v>2.02261568997676</v>
      </c>
      <c r="U49">
        <v>2.2129549820341</v>
      </c>
      <c r="V49">
        <v>2.28796083218079</v>
      </c>
      <c r="W49">
        <v>1.84388514388896</v>
      </c>
      <c r="X49">
        <v>2.82541918300068</v>
      </c>
      <c r="Y49">
        <v>2.14831587033427</v>
      </c>
      <c r="Z49">
        <v>2.5559407798426</v>
      </c>
      <c r="AA49">
        <v>2.23339379691481</v>
      </c>
      <c r="AB49">
        <v>2.00205751453803</v>
      </c>
      <c r="AC49">
        <v>1.76328864182842</v>
      </c>
      <c r="AD49">
        <v>2.22843064801062</v>
      </c>
      <c r="AE49">
        <v>1.89898117384449</v>
      </c>
      <c r="AF49">
        <v>1.3344340477371</v>
      </c>
      <c r="AG49">
        <v>2.15760396916851</v>
      </c>
      <c r="AH49">
        <v>2.20577826561064</v>
      </c>
      <c r="AI49">
        <v>2.32306153529994</v>
      </c>
      <c r="AJ49">
        <v>2.36711504844062</v>
      </c>
      <c r="AK49">
        <v>2.32823242063604</v>
      </c>
      <c r="AL49">
        <v>2.17320929197353</v>
      </c>
      <c r="AM49">
        <v>2.01362471086288</v>
      </c>
      <c r="AN49">
        <v>2.43581702523216</v>
      </c>
      <c r="AO49">
        <v>2.12081908676548</v>
      </c>
      <c r="AP49">
        <v>2.57850578957643</v>
      </c>
      <c r="AQ49">
        <v>2.20783513397452</v>
      </c>
      <c r="AR49">
        <v>2.79284497148633</v>
      </c>
      <c r="AS49">
        <v>3.03592338874875</v>
      </c>
      <c r="AT49">
        <v>1.63826089491139</v>
      </c>
      <c r="AU49">
        <v>1.5697087441266</v>
      </c>
      <c r="AV49">
        <v>1.8883926665846</v>
      </c>
      <c r="AW49">
        <v>2.00320728908173</v>
      </c>
      <c r="AX49">
        <v>1.87027664087971</v>
      </c>
      <c r="AY49">
        <v>2.35238244554104</v>
      </c>
      <c r="AZ49">
        <v>2.68992308071572</v>
      </c>
      <c r="BA49">
        <v>1.85463211929217</v>
      </c>
      <c r="BB49">
        <v>2.85906527919827</v>
      </c>
      <c r="BC49">
        <v>2.16242851578611</v>
      </c>
      <c r="BD49">
        <v>2.25487945865437</v>
      </c>
      <c r="BE49">
        <v>1.87853002286811</v>
      </c>
      <c r="BF49">
        <v>1.72334979393131</v>
      </c>
      <c r="BG49">
        <v>1.6880919045247</v>
      </c>
      <c r="BH49">
        <v>2.17457724880824</v>
      </c>
      <c r="BI49">
        <v>2.35124965699887</v>
      </c>
      <c r="BJ49">
        <v>3.33060391269588</v>
      </c>
      <c r="BK49">
        <v>2.42716595727136</v>
      </c>
      <c r="BL49">
        <v>2.17438803320138</v>
      </c>
      <c r="BM49">
        <v>3.26528866493135</v>
      </c>
      <c r="BN49">
        <v>2.96011406093164</v>
      </c>
      <c r="BO49">
        <v>3.44692621716441</v>
      </c>
      <c r="BP49">
        <v>2.67322233296988</v>
      </c>
      <c r="BQ49">
        <v>2.96217313083864</v>
      </c>
      <c r="BR49">
        <v>2.63598909059537</v>
      </c>
      <c r="BS49">
        <v>2.49411161897359</v>
      </c>
      <c r="BT49">
        <v>2.42312831075924</v>
      </c>
      <c r="BU49">
        <v>1.9734322082535</v>
      </c>
      <c r="BV49">
        <v>2.12632019417654</v>
      </c>
      <c r="BW49">
        <v>2.02233226337016</v>
      </c>
      <c r="BX49">
        <v>2.7424552078034</v>
      </c>
      <c r="BY49">
        <v>2.559107634553</v>
      </c>
      <c r="BZ49">
        <v>2.64100270300161</v>
      </c>
      <c r="CA49">
        <v>2.22959380532208</v>
      </c>
      <c r="CB49">
        <v>3.05329006183097</v>
      </c>
      <c r="CC49">
        <v>3.31712994103602</v>
      </c>
      <c r="CD49">
        <v>1.56906557684926</v>
      </c>
      <c r="CE49">
        <v>1.80859936714732</v>
      </c>
      <c r="CF49">
        <v>1.45222640796414</v>
      </c>
      <c r="CG49">
        <v>2.29723800792956</v>
      </c>
      <c r="CH49">
        <v>3.04973842165482</v>
      </c>
      <c r="CI49">
        <v>2.29996924307451</v>
      </c>
      <c r="CJ49">
        <v>3.20825096925953</v>
      </c>
      <c r="CK49">
        <v>1.94975385997687</v>
      </c>
      <c r="CL49">
        <v>2.38227296185431</v>
      </c>
      <c r="CM49">
        <v>2.5523237851559</v>
      </c>
      <c r="CN49">
        <v>1.97189015013175</v>
      </c>
      <c r="CO49">
        <v>2.73484055556457</v>
      </c>
      <c r="CP49">
        <v>2.74796506696201</v>
      </c>
      <c r="CQ49">
        <v>2.42730195959638</v>
      </c>
      <c r="CR49">
        <v>2.43802138716205</v>
      </c>
      <c r="CS49">
        <v>1.9349078734691</v>
      </c>
      <c r="CT49">
        <v>2.21261013101758</v>
      </c>
      <c r="CU49">
        <v>2.55704085292395</v>
      </c>
      <c r="CV49">
        <v>2.96979962526022</v>
      </c>
      <c r="CW49">
        <v>1.97297641573602</v>
      </c>
      <c r="CX49">
        <v>2.01137778957581</v>
      </c>
      <c r="CY49">
        <v>2.27790214867012</v>
      </c>
      <c r="CZ49">
        <v>1.47559489163989</v>
      </c>
      <c r="DA49">
        <v>1.7013922886127</v>
      </c>
      <c r="DB49">
        <v>2.23461301815257</v>
      </c>
      <c r="DC49">
        <v>2.66043732464038</v>
      </c>
      <c r="DD49">
        <v>2.52311072548068</v>
      </c>
      <c r="DE49">
        <v>2.61158614278058</v>
      </c>
      <c r="DF49">
        <v>2.05961870491405</v>
      </c>
      <c r="DG49">
        <v>2.4180376331482</v>
      </c>
      <c r="DH49">
        <v>2.08583675799831</v>
      </c>
      <c r="DI49">
        <v>2.87806635372427</v>
      </c>
      <c r="DJ49">
        <v>2.58185743692269</v>
      </c>
      <c r="DK49">
        <v>3.29293425279544</v>
      </c>
      <c r="DL49">
        <v>3.22084383355284</v>
      </c>
      <c r="DM49">
        <v>2.52577572531548</v>
      </c>
      <c r="DN49">
        <v>2.80413623302037</v>
      </c>
      <c r="DO49">
        <v>2.63822921056795</v>
      </c>
      <c r="DP49">
        <v>3.4041378691178</v>
      </c>
      <c r="DQ49">
        <v>1.97388715714676</v>
      </c>
      <c r="DR49">
        <v>3.44431813445829</v>
      </c>
      <c r="DS49">
        <v>2.36975299953178</v>
      </c>
      <c r="DT49">
        <v>1.81118416347397</v>
      </c>
      <c r="DU49">
        <v>1.85884832819116</v>
      </c>
      <c r="DV49">
        <v>2.16362054639523</v>
      </c>
      <c r="DW49">
        <v>3.37937214048991</v>
      </c>
      <c r="DX49">
        <v>2.70255074666613</v>
      </c>
      <c r="DY49">
        <v>2.99606853847034</v>
      </c>
      <c r="DZ49">
        <v>1.83466012791534</v>
      </c>
      <c r="EA49">
        <v>2.77372552388559</v>
      </c>
      <c r="EB49">
        <v>2.81257381481162</v>
      </c>
      <c r="EC49">
        <v>2.21173128227726</v>
      </c>
      <c r="ED49">
        <v>2.03641084054271</v>
      </c>
      <c r="EE49">
        <v>1.64576237946986</v>
      </c>
      <c r="EF49">
        <v>1.6932499105841</v>
      </c>
      <c r="EG49">
        <v>2.09228359627461</v>
      </c>
      <c r="EH49">
        <v>1.67411854802173</v>
      </c>
      <c r="EI49">
        <v>2.29642672759199</v>
      </c>
      <c r="EJ49">
        <v>2.05282737408985</v>
      </c>
      <c r="EK49">
        <v>3.77663113916523</v>
      </c>
      <c r="EL49">
        <v>3.06208849787572</v>
      </c>
      <c r="EM49">
        <v>3.10269812781935</v>
      </c>
      <c r="EN49">
        <v>1.76739014205058</v>
      </c>
      <c r="EO49">
        <v>3.4525760700113</v>
      </c>
      <c r="EP49">
        <v>2.300732786383</v>
      </c>
      <c r="EQ49">
        <v>2.4227629174304</v>
      </c>
      <c r="ER49">
        <v>1.94060217851855</v>
      </c>
      <c r="ES49">
        <v>2.11144762137285</v>
      </c>
      <c r="ET49">
        <v>3.76020402714796</v>
      </c>
      <c r="EU49">
        <v>2.46629078087381</v>
      </c>
      <c r="EV49">
        <v>2.38463463741251</v>
      </c>
      <c r="EW49">
        <v>2.48490021701078</v>
      </c>
      <c r="EX49">
        <v>2.39407725780886</v>
      </c>
      <c r="EY49">
        <v>3.14183708486807</v>
      </c>
      <c r="EZ49">
        <v>2.25276211635625</v>
      </c>
      <c r="FA49">
        <v>2.02921796973021</v>
      </c>
      <c r="FB49">
        <v>2.20162336532188</v>
      </c>
      <c r="FC49">
        <v>1.97973460872345</v>
      </c>
      <c r="FD49">
        <v>2.99471698210153</v>
      </c>
      <c r="FE49">
        <v>2.16994713179372</v>
      </c>
      <c r="FF49">
        <v>2.11633032793116</v>
      </c>
      <c r="FG49">
        <v>2.47910147917835</v>
      </c>
      <c r="FH49">
        <v>2.74617339176342</v>
      </c>
      <c r="FI49">
        <v>2.86529134518489</v>
      </c>
      <c r="FJ49">
        <v>2.00122532614927</v>
      </c>
      <c r="FK49">
        <v>2.51820182894594</v>
      </c>
      <c r="FL49">
        <v>1.98476386174487</v>
      </c>
      <c r="FM49">
        <v>1.76583437969076</v>
      </c>
      <c r="FN49">
        <v>1.96152894832293</v>
      </c>
      <c r="FO49">
        <v>2.96289271945133</v>
      </c>
      <c r="FP49">
        <v>2.92864951561086</v>
      </c>
      <c r="FQ49">
        <v>2.67824613532058</v>
      </c>
      <c r="FR49">
        <v>3.60520190674943</v>
      </c>
      <c r="FS49">
        <v>3.19315015009809</v>
      </c>
      <c r="FT49">
        <v>1.78516371201266</v>
      </c>
      <c r="FU49">
        <v>1.89499565729846</v>
      </c>
      <c r="FV49">
        <v>2.228935470369</v>
      </c>
      <c r="FW49">
        <v>2.17548307871697</v>
      </c>
      <c r="FX49">
        <v>1.99651624808682</v>
      </c>
      <c r="FY49">
        <v>2.38548896233381</v>
      </c>
      <c r="FZ49">
        <v>1.75923890250921</v>
      </c>
      <c r="GA49">
        <v>2.08617011543931</v>
      </c>
      <c r="GB49">
        <v>2.22297661936653</v>
      </c>
      <c r="GC49">
        <v>2.34910111300504</v>
      </c>
      <c r="GD49">
        <v>2.56875118975682</v>
      </c>
      <c r="GE49">
        <v>2.14038491042982</v>
      </c>
      <c r="GF49">
        <v>1.53359897946332</v>
      </c>
      <c r="GG49">
        <v>1.35400150737662</v>
      </c>
      <c r="GH49">
        <v>1.94393015118798</v>
      </c>
      <c r="GI49">
        <v>2.89970374530303</v>
      </c>
      <c r="GJ49">
        <v>3.16782593518939</v>
      </c>
      <c r="GK49">
        <v>2.76270504486305</v>
      </c>
      <c r="GL49">
        <v>2.33703524765556</v>
      </c>
      <c r="GM49">
        <v>2.27588520094038</v>
      </c>
      <c r="GN49">
        <v>2.27345045368319</v>
      </c>
      <c r="GO49">
        <v>2.53703581950222</v>
      </c>
      <c r="GP49">
        <v>2.14369546091355</v>
      </c>
      <c r="GQ49">
        <v>2.45850677307275</v>
      </c>
      <c r="GR49">
        <v>2.37075044390545</v>
      </c>
      <c r="GS49">
        <v>2.30737168573375</v>
      </c>
      <c r="GT49">
        <v>2.23533466753386</v>
      </c>
      <c r="GU49">
        <v>1.98163051767193</v>
      </c>
      <c r="GV49">
        <v>1.97907798965314</v>
      </c>
      <c r="GW49">
        <v>2.60659390737245</v>
      </c>
      <c r="GX49">
        <v>2.38290370405569</v>
      </c>
      <c r="GY49">
        <v>2.35571216987303</v>
      </c>
      <c r="GZ49">
        <v>2.33693077157797</v>
      </c>
      <c r="HA49">
        <v>2.71536753147794</v>
      </c>
      <c r="HB49">
        <v>2.30645481041674</v>
      </c>
    </row>
    <row r="50" spans="1:210">
      <c r="A50">
        <v>1.81136345404027</v>
      </c>
      <c r="B50">
        <v>1.55252076896108</v>
      </c>
      <c r="C50">
        <v>2.39697364905913</v>
      </c>
      <c r="D50">
        <v>2.49724449754271</v>
      </c>
      <c r="E50">
        <v>2.35762751199105</v>
      </c>
      <c r="F50">
        <v>2.59221046150606</v>
      </c>
      <c r="G50">
        <v>2.6898860706976</v>
      </c>
      <c r="H50">
        <v>2.13542573976797</v>
      </c>
      <c r="I50">
        <v>1.98331043297372</v>
      </c>
      <c r="J50">
        <v>2.44082509588838</v>
      </c>
      <c r="K50">
        <v>1.92339211019192</v>
      </c>
      <c r="L50">
        <v>2.27911251796004</v>
      </c>
      <c r="M50">
        <v>1.95971363909322</v>
      </c>
      <c r="N50">
        <v>2.5452708463419</v>
      </c>
      <c r="O50">
        <v>2.61206806108718</v>
      </c>
      <c r="P50">
        <v>1.63188220528059</v>
      </c>
      <c r="Q50">
        <v>1.74783620022078</v>
      </c>
      <c r="R50">
        <v>1.99906989036056</v>
      </c>
      <c r="S50">
        <v>2.01949776667223</v>
      </c>
      <c r="T50">
        <v>1.96046490943586</v>
      </c>
      <c r="U50">
        <v>2.16285532444122</v>
      </c>
      <c r="V50">
        <v>2.22107478095674</v>
      </c>
      <c r="W50">
        <v>1.79746576384316</v>
      </c>
      <c r="X50">
        <v>2.75752706284607</v>
      </c>
      <c r="Y50">
        <v>2.0849721907172</v>
      </c>
      <c r="Z50">
        <v>2.48021109493213</v>
      </c>
      <c r="AA50">
        <v>2.17552636193968</v>
      </c>
      <c r="AB50">
        <v>1.94825422784873</v>
      </c>
      <c r="AC50">
        <v>1.69821346194956</v>
      </c>
      <c r="AD50">
        <v>2.17816412697838</v>
      </c>
      <c r="AE50">
        <v>1.83200047116952</v>
      </c>
      <c r="AF50">
        <v>1.29761599265915</v>
      </c>
      <c r="AG50">
        <v>2.10332516452864</v>
      </c>
      <c r="AH50">
        <v>2.17236740280309</v>
      </c>
      <c r="AI50">
        <v>2.27589177714854</v>
      </c>
      <c r="AJ50">
        <v>2.3081068035878</v>
      </c>
      <c r="AK50">
        <v>2.26619306761547</v>
      </c>
      <c r="AL50">
        <v>2.12789429632556</v>
      </c>
      <c r="AM50">
        <v>1.97428804103008</v>
      </c>
      <c r="AN50">
        <v>2.39710330356702</v>
      </c>
      <c r="AO50">
        <v>2.06811169967306</v>
      </c>
      <c r="AP50">
        <v>2.48456387702074</v>
      </c>
      <c r="AQ50">
        <v>2.13979421226581</v>
      </c>
      <c r="AR50">
        <v>2.73031537888569</v>
      </c>
      <c r="AS50">
        <v>2.95365822388718</v>
      </c>
      <c r="AT50">
        <v>1.60379175676482</v>
      </c>
      <c r="AU50">
        <v>1.52039529296654</v>
      </c>
      <c r="AV50">
        <v>1.83509582499575</v>
      </c>
      <c r="AW50">
        <v>1.95729886320825</v>
      </c>
      <c r="AX50">
        <v>1.81280692301183</v>
      </c>
      <c r="AY50">
        <v>2.29912625370438</v>
      </c>
      <c r="AZ50">
        <v>2.61128609950744</v>
      </c>
      <c r="BA50">
        <v>1.8079421866378</v>
      </c>
      <c r="BB50">
        <v>2.79036467553809</v>
      </c>
      <c r="BC50">
        <v>2.09866872096717</v>
      </c>
      <c r="BD50">
        <v>2.1880698861237</v>
      </c>
      <c r="BE50">
        <v>1.82985714032616</v>
      </c>
      <c r="BF50">
        <v>1.67703649755719</v>
      </c>
      <c r="BG50">
        <v>1.62579190341706</v>
      </c>
      <c r="BH50">
        <v>2.12552549433204</v>
      </c>
      <c r="BI50">
        <v>2.31592268848162</v>
      </c>
      <c r="BJ50">
        <v>3.23490336148488</v>
      </c>
      <c r="BK50">
        <v>2.35113082104544</v>
      </c>
      <c r="BL50">
        <v>2.10736791177</v>
      </c>
      <c r="BM50">
        <v>3.26066239581477</v>
      </c>
      <c r="BN50">
        <v>2.88355919589828</v>
      </c>
      <c r="BO50">
        <v>3.38342116249617</v>
      </c>
      <c r="BP50">
        <v>2.61060751631685</v>
      </c>
      <c r="BQ50">
        <v>2.90682802034557</v>
      </c>
      <c r="BR50">
        <v>2.59231516957243</v>
      </c>
      <c r="BS50">
        <v>2.4613203411117</v>
      </c>
      <c r="BT50">
        <v>2.39070522389792</v>
      </c>
      <c r="BU50">
        <v>1.91227560537111</v>
      </c>
      <c r="BV50">
        <v>2.06248169153098</v>
      </c>
      <c r="BW50">
        <v>1.99926832804669</v>
      </c>
      <c r="BX50">
        <v>2.67422559199542</v>
      </c>
      <c r="BY50">
        <v>2.52389037045951</v>
      </c>
      <c r="BZ50">
        <v>2.58463125831408</v>
      </c>
      <c r="CA50">
        <v>2.18678470051339</v>
      </c>
      <c r="CB50">
        <v>2.93808506138983</v>
      </c>
      <c r="CC50">
        <v>3.24672075074214</v>
      </c>
      <c r="CD50">
        <v>1.5187492348227</v>
      </c>
      <c r="CE50">
        <v>1.76160217332076</v>
      </c>
      <c r="CF50">
        <v>1.39756950623727</v>
      </c>
      <c r="CG50">
        <v>2.23312240448265</v>
      </c>
      <c r="CH50">
        <v>3.01501833971828</v>
      </c>
      <c r="CI50">
        <v>2.26601063248927</v>
      </c>
      <c r="CJ50">
        <v>3.09945175892814</v>
      </c>
      <c r="CK50">
        <v>1.88555144643951</v>
      </c>
      <c r="CL50">
        <v>2.30348408521832</v>
      </c>
      <c r="CM50">
        <v>2.48769656326176</v>
      </c>
      <c r="CN50">
        <v>1.91234671930363</v>
      </c>
      <c r="CO50">
        <v>2.68000880111534</v>
      </c>
      <c r="CP50">
        <v>2.67687672250126</v>
      </c>
      <c r="CQ50">
        <v>2.36578042187617</v>
      </c>
      <c r="CR50">
        <v>2.37056499533389</v>
      </c>
      <c r="CS50">
        <v>1.8910404669364</v>
      </c>
      <c r="CT50">
        <v>2.15977603081533</v>
      </c>
      <c r="CU50">
        <v>2.48263806588688</v>
      </c>
      <c r="CV50">
        <v>2.91302929760981</v>
      </c>
      <c r="CW50">
        <v>1.91379457078982</v>
      </c>
      <c r="CX50">
        <v>1.96537613596632</v>
      </c>
      <c r="CY50">
        <v>2.19901450878006</v>
      </c>
      <c r="CZ50">
        <v>1.42558261345528</v>
      </c>
      <c r="DA50">
        <v>1.6451474161537</v>
      </c>
      <c r="DB50">
        <v>2.14047084980391</v>
      </c>
      <c r="DC50">
        <v>2.6073598402094</v>
      </c>
      <c r="DD50">
        <v>2.46082710436068</v>
      </c>
      <c r="DE50">
        <v>2.53738195528341</v>
      </c>
      <c r="DF50">
        <v>2.01456435751842</v>
      </c>
      <c r="DG50">
        <v>2.35905412536228</v>
      </c>
      <c r="DH50">
        <v>2.01901557233134</v>
      </c>
      <c r="DI50">
        <v>2.80157509983663</v>
      </c>
      <c r="DJ50">
        <v>2.55060801231616</v>
      </c>
      <c r="DK50">
        <v>3.21759905026893</v>
      </c>
      <c r="DL50">
        <v>3.1629707878698</v>
      </c>
      <c r="DM50">
        <v>2.42461474661637</v>
      </c>
      <c r="DN50">
        <v>2.75061805650342</v>
      </c>
      <c r="DO50">
        <v>2.55971590929405</v>
      </c>
      <c r="DP50">
        <v>3.36827097168398</v>
      </c>
      <c r="DQ50">
        <v>1.88205855624517</v>
      </c>
      <c r="DR50">
        <v>3.4045685372133</v>
      </c>
      <c r="DS50">
        <v>2.28188022147966</v>
      </c>
      <c r="DT50">
        <v>1.76756705973841</v>
      </c>
      <c r="DU50">
        <v>1.80653846751382</v>
      </c>
      <c r="DV50">
        <v>2.08031557644718</v>
      </c>
      <c r="DW50">
        <v>3.30336886633317</v>
      </c>
      <c r="DX50">
        <v>2.65409880592488</v>
      </c>
      <c r="DY50">
        <v>2.92081807512095</v>
      </c>
      <c r="DZ50">
        <v>1.78797927886345</v>
      </c>
      <c r="EA50">
        <v>2.68045018044501</v>
      </c>
      <c r="EB50">
        <v>2.70392049153248</v>
      </c>
      <c r="EC50">
        <v>2.1461484794938</v>
      </c>
      <c r="ED50">
        <v>1.97767065609221</v>
      </c>
      <c r="EE50">
        <v>1.59798857622966</v>
      </c>
      <c r="EF50">
        <v>1.68309737118575</v>
      </c>
      <c r="EG50">
        <v>2.05504914524663</v>
      </c>
      <c r="EH50">
        <v>1.63862257390767</v>
      </c>
      <c r="EI50">
        <v>2.21970831269717</v>
      </c>
      <c r="EJ50">
        <v>1.99471132556741</v>
      </c>
      <c r="EK50">
        <v>3.65343212548247</v>
      </c>
      <c r="EL50">
        <v>2.9309453559449</v>
      </c>
      <c r="EM50">
        <v>2.98803204322292</v>
      </c>
      <c r="EN50">
        <v>1.72599370967318</v>
      </c>
      <c r="EO50">
        <v>3.39242413525428</v>
      </c>
      <c r="EP50">
        <v>2.23963043630099</v>
      </c>
      <c r="EQ50">
        <v>2.33687661225227</v>
      </c>
      <c r="ER50">
        <v>1.84676657948659</v>
      </c>
      <c r="ES50">
        <v>2.03972559040158</v>
      </c>
      <c r="ET50">
        <v>3.66408530022131</v>
      </c>
      <c r="EU50">
        <v>2.45323394118783</v>
      </c>
      <c r="EV50">
        <v>2.32267082553903</v>
      </c>
      <c r="EW50">
        <v>2.38902129127509</v>
      </c>
      <c r="EX50">
        <v>2.31834889970453</v>
      </c>
      <c r="EY50">
        <v>3.07869107738667</v>
      </c>
      <c r="EZ50">
        <v>2.12078299196933</v>
      </c>
      <c r="FA50">
        <v>1.94559799112984</v>
      </c>
      <c r="FB50">
        <v>2.11787403740756</v>
      </c>
      <c r="FC50">
        <v>1.99251696523808</v>
      </c>
      <c r="FD50">
        <v>2.91392232002569</v>
      </c>
      <c r="FE50">
        <v>2.10048754962661</v>
      </c>
      <c r="FF50">
        <v>2.05084203689823</v>
      </c>
      <c r="FG50">
        <v>2.41934145004942</v>
      </c>
      <c r="FH50">
        <v>2.67120897312294</v>
      </c>
      <c r="FI50">
        <v>2.76690964322866</v>
      </c>
      <c r="FJ50">
        <v>1.92810449272912</v>
      </c>
      <c r="FK50">
        <v>2.47103892272173</v>
      </c>
      <c r="FL50">
        <v>1.93077595969741</v>
      </c>
      <c r="FM50">
        <v>1.71366856339096</v>
      </c>
      <c r="FN50">
        <v>1.90129395622267</v>
      </c>
      <c r="FO50">
        <v>2.89310588369248</v>
      </c>
      <c r="FP50">
        <v>2.86346940381367</v>
      </c>
      <c r="FQ50">
        <v>2.59143401142018</v>
      </c>
      <c r="FR50">
        <v>3.51847159478852</v>
      </c>
      <c r="FS50">
        <v>3.08511121370942</v>
      </c>
      <c r="FT50">
        <v>1.72208657910558</v>
      </c>
      <c r="FU50">
        <v>1.83601597356614</v>
      </c>
      <c r="FV50">
        <v>2.17136865538153</v>
      </c>
      <c r="FW50">
        <v>2.12381857868535</v>
      </c>
      <c r="FX50">
        <v>1.94477906423574</v>
      </c>
      <c r="FY50">
        <v>2.35265942117431</v>
      </c>
      <c r="FZ50">
        <v>1.7159006549811</v>
      </c>
      <c r="GA50">
        <v>2.01262063865887</v>
      </c>
      <c r="GB50">
        <v>2.16573115630343</v>
      </c>
      <c r="GC50">
        <v>2.26412470435094</v>
      </c>
      <c r="GD50">
        <v>2.4857736380394</v>
      </c>
      <c r="GE50">
        <v>2.06349257312405</v>
      </c>
      <c r="GF50">
        <v>1.4914459267773</v>
      </c>
      <c r="GG50">
        <v>1.30976280131708</v>
      </c>
      <c r="GH50">
        <v>1.88021352628041</v>
      </c>
      <c r="GI50">
        <v>2.86843298089068</v>
      </c>
      <c r="GJ50">
        <v>3.10401813140629</v>
      </c>
      <c r="GK50">
        <v>2.66836073003317</v>
      </c>
      <c r="GL50">
        <v>2.28127879617643</v>
      </c>
      <c r="GM50">
        <v>2.23989419979551</v>
      </c>
      <c r="GN50">
        <v>2.20913681761844</v>
      </c>
      <c r="GO50">
        <v>2.46406443678951</v>
      </c>
      <c r="GP50">
        <v>2.08709635687613</v>
      </c>
      <c r="GQ50">
        <v>2.37959172062257</v>
      </c>
      <c r="GR50">
        <v>2.33925027071764</v>
      </c>
      <c r="GS50">
        <v>2.26576750633489</v>
      </c>
      <c r="GT50">
        <v>2.15122743361033</v>
      </c>
      <c r="GU50">
        <v>1.93434288066789</v>
      </c>
      <c r="GV50">
        <v>1.92393298295682</v>
      </c>
      <c r="GW50">
        <v>2.56044464839457</v>
      </c>
      <c r="GX50">
        <v>2.29997831580718</v>
      </c>
      <c r="GY50">
        <v>2.299258364451</v>
      </c>
      <c r="GZ50">
        <v>2.27671328278519</v>
      </c>
      <c r="HA50">
        <v>2.64501832217047</v>
      </c>
      <c r="HB50">
        <v>2.21411632086004</v>
      </c>
    </row>
    <row r="51" spans="1:210">
      <c r="A51">
        <v>1.74154672432277</v>
      </c>
      <c r="B51">
        <v>1.50265902943575</v>
      </c>
      <c r="C51">
        <v>2.34842366243351</v>
      </c>
      <c r="D51">
        <v>2.46528338194474</v>
      </c>
      <c r="E51">
        <v>2.30910610328367</v>
      </c>
      <c r="F51">
        <v>2.5190904382345</v>
      </c>
      <c r="G51">
        <v>2.61357513618654</v>
      </c>
      <c r="H51">
        <v>2.08325493014665</v>
      </c>
      <c r="I51">
        <v>1.93481801178887</v>
      </c>
      <c r="J51">
        <v>2.40482636225479</v>
      </c>
      <c r="K51">
        <v>1.87976019303705</v>
      </c>
      <c r="L51">
        <v>2.20316834037866</v>
      </c>
      <c r="M51">
        <v>1.91021142492615</v>
      </c>
      <c r="N51">
        <v>2.48867392681953</v>
      </c>
      <c r="O51">
        <v>2.54113796073534</v>
      </c>
      <c r="P51">
        <v>1.60534799032647</v>
      </c>
      <c r="Q51">
        <v>1.68866017172992</v>
      </c>
      <c r="R51">
        <v>1.93762146156664</v>
      </c>
      <c r="S51">
        <v>1.9678893305546</v>
      </c>
      <c r="T51">
        <v>1.9009113852467</v>
      </c>
      <c r="U51">
        <v>2.11865584938272</v>
      </c>
      <c r="V51">
        <v>2.15417025392854</v>
      </c>
      <c r="W51">
        <v>1.76209359729639</v>
      </c>
      <c r="X51">
        <v>2.67541313164528</v>
      </c>
      <c r="Y51">
        <v>2.01902980596041</v>
      </c>
      <c r="Z51">
        <v>2.39947152232227</v>
      </c>
      <c r="AA51">
        <v>2.11573454503413</v>
      </c>
      <c r="AB51">
        <v>1.88198876923164</v>
      </c>
      <c r="AC51">
        <v>1.63369457516042</v>
      </c>
      <c r="AD51">
        <v>2.13519072238793</v>
      </c>
      <c r="AE51">
        <v>1.7613883135417</v>
      </c>
      <c r="AF51">
        <v>1.25594093624547</v>
      </c>
      <c r="AG51">
        <v>2.06072294040854</v>
      </c>
      <c r="AH51">
        <v>2.14456424386107</v>
      </c>
      <c r="AI51">
        <v>2.22905253959675</v>
      </c>
      <c r="AJ51">
        <v>2.2430006612827</v>
      </c>
      <c r="AK51">
        <v>2.20190212508965</v>
      </c>
      <c r="AL51">
        <v>2.07590748818679</v>
      </c>
      <c r="AM51">
        <v>1.92601621951685</v>
      </c>
      <c r="AN51">
        <v>2.3617494048126</v>
      </c>
      <c r="AO51">
        <v>2.02119683615199</v>
      </c>
      <c r="AP51">
        <v>2.40177368618908</v>
      </c>
      <c r="AQ51">
        <v>2.08574317682063</v>
      </c>
      <c r="AR51">
        <v>2.66960378900063</v>
      </c>
      <c r="AS51">
        <v>2.87345232215499</v>
      </c>
      <c r="AT51">
        <v>1.5777142892381</v>
      </c>
      <c r="AU51">
        <v>1.46891967118769</v>
      </c>
      <c r="AV51">
        <v>1.77868771456598</v>
      </c>
      <c r="AW51">
        <v>1.90727992532577</v>
      </c>
      <c r="AX51">
        <v>1.75773884175201</v>
      </c>
      <c r="AY51">
        <v>2.25214198602886</v>
      </c>
      <c r="AZ51">
        <v>2.53262739655841</v>
      </c>
      <c r="BA51">
        <v>1.77236385551234</v>
      </c>
      <c r="BB51">
        <v>2.70727290244929</v>
      </c>
      <c r="BC51">
        <v>2.03229314968079</v>
      </c>
      <c r="BD51">
        <v>2.11684053479667</v>
      </c>
      <c r="BE51">
        <v>1.77956564075538</v>
      </c>
      <c r="BF51">
        <v>1.61999589626414</v>
      </c>
      <c r="BG51">
        <v>1.56402447187236</v>
      </c>
      <c r="BH51">
        <v>2.08359060710114</v>
      </c>
      <c r="BI51">
        <v>2.28157041835809</v>
      </c>
      <c r="BJ51">
        <v>3.13816081278577</v>
      </c>
      <c r="BK51">
        <v>2.27356184321134</v>
      </c>
      <c r="BL51">
        <v>2.03609748124105</v>
      </c>
      <c r="BM51">
        <v>3.21302634204338</v>
      </c>
      <c r="BN51">
        <v>2.82762887972371</v>
      </c>
      <c r="BO51">
        <v>3.31228015236042</v>
      </c>
      <c r="BP51">
        <v>2.55103756482675</v>
      </c>
      <c r="BQ51">
        <v>2.83950423302013</v>
      </c>
      <c r="BR51">
        <v>2.5458067382565</v>
      </c>
      <c r="BS51">
        <v>2.42634855511612</v>
      </c>
      <c r="BT51">
        <v>2.36153107968486</v>
      </c>
      <c r="BU51">
        <v>1.85221998702038</v>
      </c>
      <c r="BV51">
        <v>1.99364230486323</v>
      </c>
      <c r="BW51">
        <v>1.97933190862662</v>
      </c>
      <c r="BX51">
        <v>2.59887309512998</v>
      </c>
      <c r="BY51">
        <v>2.48933271281932</v>
      </c>
      <c r="BZ51">
        <v>2.50656714023089</v>
      </c>
      <c r="CA51">
        <v>2.15483139768068</v>
      </c>
      <c r="CB51">
        <v>2.82354694083955</v>
      </c>
      <c r="CC51">
        <v>3.17506173928749</v>
      </c>
      <c r="CD51">
        <v>1.47791488504234</v>
      </c>
      <c r="CE51">
        <v>1.70858290325756</v>
      </c>
      <c r="CF51">
        <v>1.33594887189319</v>
      </c>
      <c r="CG51">
        <v>2.1658700065434</v>
      </c>
      <c r="CH51">
        <v>2.98756558694304</v>
      </c>
      <c r="CI51">
        <v>2.22983816376856</v>
      </c>
      <c r="CJ51">
        <v>2.97159958922987</v>
      </c>
      <c r="CK51">
        <v>1.82078565143204</v>
      </c>
      <c r="CL51">
        <v>2.2181889681319</v>
      </c>
      <c r="CM51">
        <v>2.41555869842169</v>
      </c>
      <c r="CN51">
        <v>1.85350727304372</v>
      </c>
      <c r="CO51">
        <v>2.62566803719534</v>
      </c>
      <c r="CP51">
        <v>2.59926669270574</v>
      </c>
      <c r="CQ51">
        <v>2.30393733429408</v>
      </c>
      <c r="CR51">
        <v>2.31004092523261</v>
      </c>
      <c r="CS51">
        <v>1.85784067602198</v>
      </c>
      <c r="CT51">
        <v>2.09692337651077</v>
      </c>
      <c r="CU51">
        <v>2.3910672864687</v>
      </c>
      <c r="CV51">
        <v>2.84632759720641</v>
      </c>
      <c r="CW51">
        <v>1.85018931127738</v>
      </c>
      <c r="CX51">
        <v>1.91324655990651</v>
      </c>
      <c r="CY51">
        <v>2.11402512562008</v>
      </c>
      <c r="CZ51">
        <v>1.37178842013337</v>
      </c>
      <c r="DA51">
        <v>1.59232605583739</v>
      </c>
      <c r="DB51">
        <v>2.05319865701622</v>
      </c>
      <c r="DC51">
        <v>2.54346741716166</v>
      </c>
      <c r="DD51">
        <v>2.3970529135271</v>
      </c>
      <c r="DE51">
        <v>2.46359608556996</v>
      </c>
      <c r="DF51">
        <v>1.96408824690532</v>
      </c>
      <c r="DG51">
        <v>2.30316712363805</v>
      </c>
      <c r="DH51">
        <v>1.95838780116199</v>
      </c>
      <c r="DI51">
        <v>2.73174635068599</v>
      </c>
      <c r="DJ51">
        <v>2.50414117697494</v>
      </c>
      <c r="DK51">
        <v>3.1343611719777</v>
      </c>
      <c r="DL51">
        <v>3.10239139398057</v>
      </c>
      <c r="DM51">
        <v>2.33122751749646</v>
      </c>
      <c r="DN51">
        <v>2.67079063470249</v>
      </c>
      <c r="DO51">
        <v>2.47357662669623</v>
      </c>
      <c r="DP51">
        <v>3.38501104656633</v>
      </c>
      <c r="DQ51">
        <v>1.78245650944107</v>
      </c>
      <c r="DR51">
        <v>3.36813697953133</v>
      </c>
      <c r="DS51">
        <v>2.17058227601802</v>
      </c>
      <c r="DT51">
        <v>1.71243249278074</v>
      </c>
      <c r="DU51">
        <v>1.76504863456665</v>
      </c>
      <c r="DV51">
        <v>1.99554496527345</v>
      </c>
      <c r="DW51">
        <v>3.23601193641636</v>
      </c>
      <c r="DX51">
        <v>2.60623804864395</v>
      </c>
      <c r="DY51">
        <v>2.81582832515429</v>
      </c>
      <c r="DZ51">
        <v>1.74315652273276</v>
      </c>
      <c r="EA51">
        <v>2.58542412917216</v>
      </c>
      <c r="EB51">
        <v>2.5929904105686</v>
      </c>
      <c r="EC51">
        <v>2.0920028459421</v>
      </c>
      <c r="ED51">
        <v>1.92020703747471</v>
      </c>
      <c r="EE51">
        <v>1.54979532969197</v>
      </c>
      <c r="EF51">
        <v>1.67956336984132</v>
      </c>
      <c r="EG51">
        <v>2.01536363119396</v>
      </c>
      <c r="EH51">
        <v>1.62126607935553</v>
      </c>
      <c r="EI51">
        <v>2.16284046049886</v>
      </c>
      <c r="EJ51">
        <v>1.94528732759482</v>
      </c>
      <c r="EK51">
        <v>3.51033851036688</v>
      </c>
      <c r="EL51">
        <v>2.80600342143937</v>
      </c>
      <c r="EM51">
        <v>2.8622289947996</v>
      </c>
      <c r="EN51">
        <v>1.67668815944975</v>
      </c>
      <c r="EO51">
        <v>3.31698980464039</v>
      </c>
      <c r="EP51">
        <v>2.17766344878934</v>
      </c>
      <c r="EQ51">
        <v>2.2458269998919</v>
      </c>
      <c r="ER51">
        <v>1.74432819724574</v>
      </c>
      <c r="ES51">
        <v>1.96879408330886</v>
      </c>
      <c r="ET51">
        <v>3.5414022871135</v>
      </c>
      <c r="EU51">
        <v>2.46018054158273</v>
      </c>
      <c r="EV51">
        <v>2.26596981148186</v>
      </c>
      <c r="EW51">
        <v>2.28556559157725</v>
      </c>
      <c r="EX51">
        <v>2.23811472251918</v>
      </c>
      <c r="EY51">
        <v>2.99194396458044</v>
      </c>
      <c r="EZ51">
        <v>1.99990321222948</v>
      </c>
      <c r="FA51">
        <v>1.85042722271073</v>
      </c>
      <c r="FB51">
        <v>2.05196814399989</v>
      </c>
      <c r="FC51">
        <v>1.9957687228669</v>
      </c>
      <c r="FD51">
        <v>2.82168042067543</v>
      </c>
      <c r="FE51">
        <v>2.0403662168925</v>
      </c>
      <c r="FF51">
        <v>1.96766828044052</v>
      </c>
      <c r="FG51">
        <v>2.35878952393918</v>
      </c>
      <c r="FH51">
        <v>2.59719522162813</v>
      </c>
      <c r="FI51">
        <v>2.68515628470844</v>
      </c>
      <c r="FJ51">
        <v>1.85404221160194</v>
      </c>
      <c r="FK51">
        <v>2.42657768243032</v>
      </c>
      <c r="FL51">
        <v>1.87198883800203</v>
      </c>
      <c r="FM51">
        <v>1.67623625838117</v>
      </c>
      <c r="FN51">
        <v>1.846857664554</v>
      </c>
      <c r="FO51">
        <v>2.82814938209124</v>
      </c>
      <c r="FP51">
        <v>2.79218682523147</v>
      </c>
      <c r="FQ51">
        <v>2.50939671092596</v>
      </c>
      <c r="FR51">
        <v>3.43357714901545</v>
      </c>
      <c r="FS51">
        <v>2.96669981572717</v>
      </c>
      <c r="FT51">
        <v>1.65917262104645</v>
      </c>
      <c r="FU51">
        <v>1.77839440516478</v>
      </c>
      <c r="FV51">
        <v>2.11253012603853</v>
      </c>
      <c r="FW51">
        <v>2.07453554088764</v>
      </c>
      <c r="FX51">
        <v>1.89045157283037</v>
      </c>
      <c r="FY51">
        <v>2.30575134812241</v>
      </c>
      <c r="FZ51">
        <v>1.67392025748177</v>
      </c>
      <c r="GA51">
        <v>1.94018036808089</v>
      </c>
      <c r="GB51">
        <v>2.11460627165727</v>
      </c>
      <c r="GC51">
        <v>2.17489205117596</v>
      </c>
      <c r="GD51">
        <v>2.39485069746239</v>
      </c>
      <c r="GE51">
        <v>1.99035511852699</v>
      </c>
      <c r="GF51">
        <v>1.46389140657026</v>
      </c>
      <c r="GG51">
        <v>1.26948867095968</v>
      </c>
      <c r="GH51">
        <v>1.81395347972503</v>
      </c>
      <c r="GI51">
        <v>2.85569344426715</v>
      </c>
      <c r="GJ51">
        <v>3.06552147420084</v>
      </c>
      <c r="GK51">
        <v>2.5661730073357</v>
      </c>
      <c r="GL51">
        <v>2.20703180848993</v>
      </c>
      <c r="GM51">
        <v>2.21460267975562</v>
      </c>
      <c r="GN51">
        <v>2.16048433152656</v>
      </c>
      <c r="GO51">
        <v>2.38425758108296</v>
      </c>
      <c r="GP51">
        <v>2.03403821871516</v>
      </c>
      <c r="GQ51">
        <v>2.27524486611785</v>
      </c>
      <c r="GR51">
        <v>2.2994308329139</v>
      </c>
      <c r="GS51">
        <v>2.21399078636446</v>
      </c>
      <c r="GT51">
        <v>2.05312299825584</v>
      </c>
      <c r="GU51">
        <v>1.87557395620106</v>
      </c>
      <c r="GV51">
        <v>1.86547809849302</v>
      </c>
      <c r="GW51">
        <v>2.51865083578319</v>
      </c>
      <c r="GX51">
        <v>2.18566585515605</v>
      </c>
      <c r="GY51">
        <v>2.2407866507067</v>
      </c>
      <c r="GZ51">
        <v>2.20894465340246</v>
      </c>
      <c r="HA51">
        <v>2.55476607730332</v>
      </c>
      <c r="HB51">
        <v>2.12312053796525</v>
      </c>
    </row>
    <row r="52" spans="1:210">
      <c r="A52">
        <v>1.66698978873003</v>
      </c>
      <c r="B52">
        <v>1.45770567594231</v>
      </c>
      <c r="C52">
        <v>2.2816504345339</v>
      </c>
      <c r="D52">
        <v>2.43541573029902</v>
      </c>
      <c r="E52">
        <v>2.25817351942057</v>
      </c>
      <c r="F52">
        <v>2.44290551126092</v>
      </c>
      <c r="G52">
        <v>2.53755437866207</v>
      </c>
      <c r="H52">
        <v>2.02796529500084</v>
      </c>
      <c r="I52">
        <v>1.87619219055636</v>
      </c>
      <c r="J52">
        <v>2.36785587944077</v>
      </c>
      <c r="K52">
        <v>1.8357318777323</v>
      </c>
      <c r="L52">
        <v>2.15038868184422</v>
      </c>
      <c r="M52">
        <v>1.8504021490196</v>
      </c>
      <c r="N52">
        <v>2.4292711285598</v>
      </c>
      <c r="O52">
        <v>2.47263594461454</v>
      </c>
      <c r="P52">
        <v>1.58063818716308</v>
      </c>
      <c r="Q52">
        <v>1.62471299954586</v>
      </c>
      <c r="R52">
        <v>1.87171031626227</v>
      </c>
      <c r="S52">
        <v>1.90347582665827</v>
      </c>
      <c r="T52">
        <v>1.84527416134865</v>
      </c>
      <c r="U52">
        <v>2.07839204341063</v>
      </c>
      <c r="V52">
        <v>2.0828031951637</v>
      </c>
      <c r="W52">
        <v>1.71969455825745</v>
      </c>
      <c r="X52">
        <v>2.58160441366526</v>
      </c>
      <c r="Y52">
        <v>1.95772715257419</v>
      </c>
      <c r="Z52">
        <v>2.31554643301504</v>
      </c>
      <c r="AA52">
        <v>2.05072936790569</v>
      </c>
      <c r="AB52">
        <v>1.81005718385797</v>
      </c>
      <c r="AC52">
        <v>1.57223282812323</v>
      </c>
      <c r="AD52">
        <v>2.07894517344863</v>
      </c>
      <c r="AE52">
        <v>1.68598194447192</v>
      </c>
      <c r="AF52">
        <v>1.21836836937039</v>
      </c>
      <c r="AG52">
        <v>2.00212996813569</v>
      </c>
      <c r="AH52">
        <v>2.11858220129484</v>
      </c>
      <c r="AI52">
        <v>2.17988571904796</v>
      </c>
      <c r="AJ52">
        <v>2.17516552563696</v>
      </c>
      <c r="AK52">
        <v>2.13785565279718</v>
      </c>
      <c r="AL52">
        <v>2.02081285432448</v>
      </c>
      <c r="AM52">
        <v>1.86765709639089</v>
      </c>
      <c r="AN52">
        <v>2.32544116353908</v>
      </c>
      <c r="AO52">
        <v>1.9738557487491</v>
      </c>
      <c r="AP52">
        <v>2.34423618770982</v>
      </c>
      <c r="AQ52">
        <v>2.02043795065306</v>
      </c>
      <c r="AR52">
        <v>2.60588232930982</v>
      </c>
      <c r="AS52">
        <v>2.79599203454523</v>
      </c>
      <c r="AT52">
        <v>1.55342982894036</v>
      </c>
      <c r="AU52">
        <v>1.413293760948</v>
      </c>
      <c r="AV52">
        <v>1.71818294274587</v>
      </c>
      <c r="AW52">
        <v>1.84485030543107</v>
      </c>
      <c r="AX52">
        <v>1.70629209349648</v>
      </c>
      <c r="AY52">
        <v>2.20934135468825</v>
      </c>
      <c r="AZ52">
        <v>2.4487221583768</v>
      </c>
      <c r="BA52">
        <v>1.72971769618439</v>
      </c>
      <c r="BB52">
        <v>2.61234707690224</v>
      </c>
      <c r="BC52">
        <v>1.97058778893462</v>
      </c>
      <c r="BD52">
        <v>2.04280088511579</v>
      </c>
      <c r="BE52">
        <v>1.72488913137924</v>
      </c>
      <c r="BF52">
        <v>1.55807795338252</v>
      </c>
      <c r="BG52">
        <v>1.50518380611281</v>
      </c>
      <c r="BH52">
        <v>2.02870431697614</v>
      </c>
      <c r="BI52">
        <v>2.24847937445864</v>
      </c>
      <c r="BJ52">
        <v>3.03756318730313</v>
      </c>
      <c r="BK52">
        <v>2.19635538017099</v>
      </c>
      <c r="BL52">
        <v>1.96064880171207</v>
      </c>
      <c r="BM52">
        <v>3.12915647960917</v>
      </c>
      <c r="BN52">
        <v>2.77334931439573</v>
      </c>
      <c r="BO52">
        <v>3.22684700565396</v>
      </c>
      <c r="BP52">
        <v>2.4971521017491</v>
      </c>
      <c r="BQ52">
        <v>2.76423317500467</v>
      </c>
      <c r="BR52">
        <v>2.50020799776756</v>
      </c>
      <c r="BS52">
        <v>2.39149336269581</v>
      </c>
      <c r="BT52">
        <v>2.33243075711701</v>
      </c>
      <c r="BU52">
        <v>1.79237114443014</v>
      </c>
      <c r="BV52">
        <v>1.92608334076659</v>
      </c>
      <c r="BW52">
        <v>1.96148813374477</v>
      </c>
      <c r="BX52">
        <v>2.51999892718155</v>
      </c>
      <c r="BY52">
        <v>2.46315933530193</v>
      </c>
      <c r="BZ52">
        <v>2.43605525205533</v>
      </c>
      <c r="CA52">
        <v>2.11895292977292</v>
      </c>
      <c r="CB52">
        <v>2.7250170151479</v>
      </c>
      <c r="CC52">
        <v>3.09429060063947</v>
      </c>
      <c r="CD52">
        <v>1.4466003748208</v>
      </c>
      <c r="CE52">
        <v>1.65553151103297</v>
      </c>
      <c r="CF52">
        <v>1.27665653435659</v>
      </c>
      <c r="CG52">
        <v>2.09504008057467</v>
      </c>
      <c r="CH52">
        <v>2.96477827347055</v>
      </c>
      <c r="CI52">
        <v>2.18898650933171</v>
      </c>
      <c r="CJ52">
        <v>2.82950275503272</v>
      </c>
      <c r="CK52">
        <v>1.75104710567771</v>
      </c>
      <c r="CL52">
        <v>2.13554372947039</v>
      </c>
      <c r="CM52">
        <v>2.34362111080136</v>
      </c>
      <c r="CN52">
        <v>1.79460048675135</v>
      </c>
      <c r="CO52">
        <v>2.57291414689686</v>
      </c>
      <c r="CP52">
        <v>2.51496715059732</v>
      </c>
      <c r="CQ52">
        <v>2.23868192685955</v>
      </c>
      <c r="CR52">
        <v>2.25221922884028</v>
      </c>
      <c r="CS52">
        <v>1.81173564375546</v>
      </c>
      <c r="CT52">
        <v>2.02849309182517</v>
      </c>
      <c r="CU52">
        <v>2.3038048386761</v>
      </c>
      <c r="CV52">
        <v>2.76907938286667</v>
      </c>
      <c r="CW52">
        <v>1.78032143020698</v>
      </c>
      <c r="CX52">
        <v>1.85695757895078</v>
      </c>
      <c r="CY52">
        <v>2.03708268768548</v>
      </c>
      <c r="CZ52">
        <v>1.31496385745672</v>
      </c>
      <c r="DA52">
        <v>1.54286726504013</v>
      </c>
      <c r="DB52">
        <v>1.97837774095299</v>
      </c>
      <c r="DC52">
        <v>2.47289295592566</v>
      </c>
      <c r="DD52">
        <v>2.33491197898998</v>
      </c>
      <c r="DE52">
        <v>2.39643801920928</v>
      </c>
      <c r="DF52">
        <v>1.91078631636033</v>
      </c>
      <c r="DG52">
        <v>2.24720803960456</v>
      </c>
      <c r="DH52">
        <v>1.89872577952276</v>
      </c>
      <c r="DI52">
        <v>2.66560160692871</v>
      </c>
      <c r="DJ52">
        <v>2.46697783340539</v>
      </c>
      <c r="DK52">
        <v>3.06100237859387</v>
      </c>
      <c r="DL52">
        <v>3.04120251039483</v>
      </c>
      <c r="DM52">
        <v>2.23009586765701</v>
      </c>
      <c r="DN52">
        <v>2.57534793099924</v>
      </c>
      <c r="DO52">
        <v>2.38595042268392</v>
      </c>
      <c r="DP52">
        <v>3.39793075175291</v>
      </c>
      <c r="DQ52">
        <v>1.66788443659062</v>
      </c>
      <c r="DR52">
        <v>3.32451115012679</v>
      </c>
      <c r="DS52">
        <v>2.04516772018006</v>
      </c>
      <c r="DT52">
        <v>1.67129018941092</v>
      </c>
      <c r="DU52">
        <v>1.72516947349504</v>
      </c>
      <c r="DV52">
        <v>1.91542780089506</v>
      </c>
      <c r="DW52">
        <v>3.16609717482042</v>
      </c>
      <c r="DX52">
        <v>2.54539199624693</v>
      </c>
      <c r="DY52">
        <v>2.68497453751654</v>
      </c>
      <c r="DZ52">
        <v>1.69922386773588</v>
      </c>
      <c r="EA52">
        <v>2.48695539839028</v>
      </c>
      <c r="EB52">
        <v>2.48800055425065</v>
      </c>
      <c r="EC52">
        <v>2.04295387984104</v>
      </c>
      <c r="ED52">
        <v>1.86337087979299</v>
      </c>
      <c r="EE52">
        <v>1.49575614524496</v>
      </c>
      <c r="EF52">
        <v>1.68543805355933</v>
      </c>
      <c r="EG52">
        <v>1.97146774649323</v>
      </c>
      <c r="EH52">
        <v>1.60420149160088</v>
      </c>
      <c r="EI52">
        <v>2.10561323999256</v>
      </c>
      <c r="EJ52">
        <v>1.89139977887565</v>
      </c>
      <c r="EK52">
        <v>3.35739293526512</v>
      </c>
      <c r="EL52">
        <v>2.66443687247315</v>
      </c>
      <c r="EM52">
        <v>2.73849642696709</v>
      </c>
      <c r="EN52">
        <v>1.61890153253646</v>
      </c>
      <c r="EO52">
        <v>3.21926701473523</v>
      </c>
      <c r="EP52">
        <v>2.11148233367415</v>
      </c>
      <c r="EQ52">
        <v>2.15126220493745</v>
      </c>
      <c r="ER52">
        <v>1.63564492156751</v>
      </c>
      <c r="ES52">
        <v>1.90646111963344</v>
      </c>
      <c r="ET52">
        <v>3.441753206853</v>
      </c>
      <c r="EU52">
        <v>2.48020843431932</v>
      </c>
      <c r="EV52">
        <v>2.2108763181542</v>
      </c>
      <c r="EW52">
        <v>2.16929723664745</v>
      </c>
      <c r="EX52">
        <v>2.17342458421278</v>
      </c>
      <c r="EY52">
        <v>2.8905557229595</v>
      </c>
      <c r="EZ52">
        <v>1.87771755645973</v>
      </c>
      <c r="FA52">
        <v>1.76302156539098</v>
      </c>
      <c r="FB52">
        <v>2.00298324918555</v>
      </c>
      <c r="FC52">
        <v>1.98011965437648</v>
      </c>
      <c r="FD52">
        <v>2.72410421366338</v>
      </c>
      <c r="FE52">
        <v>1.98671449885339</v>
      </c>
      <c r="FF52">
        <v>1.8843463315566</v>
      </c>
      <c r="FG52">
        <v>2.28915841842586</v>
      </c>
      <c r="FH52">
        <v>2.51587372206251</v>
      </c>
      <c r="FI52">
        <v>2.59357792829215</v>
      </c>
      <c r="FJ52">
        <v>1.78450804917129</v>
      </c>
      <c r="FK52">
        <v>2.37151968755405</v>
      </c>
      <c r="FL52">
        <v>1.81772226352872</v>
      </c>
      <c r="FM52">
        <v>1.6409868907586</v>
      </c>
      <c r="FN52">
        <v>1.79016022346998</v>
      </c>
      <c r="FO52">
        <v>2.76489541684364</v>
      </c>
      <c r="FP52">
        <v>2.72101232325467</v>
      </c>
      <c r="FQ52">
        <v>2.42413802816051</v>
      </c>
      <c r="FR52">
        <v>3.34239422615536</v>
      </c>
      <c r="FS52">
        <v>2.8245634936138</v>
      </c>
      <c r="FT52">
        <v>1.59509595941453</v>
      </c>
      <c r="FU52">
        <v>1.7111060008303</v>
      </c>
      <c r="FV52">
        <v>2.04919137244012</v>
      </c>
      <c r="FW52">
        <v>2.02043865943836</v>
      </c>
      <c r="FX52">
        <v>1.82280613335868</v>
      </c>
      <c r="FY52">
        <v>2.25685491228538</v>
      </c>
      <c r="FZ52">
        <v>1.63485536357463</v>
      </c>
      <c r="GA52">
        <v>1.8544374616896</v>
      </c>
      <c r="GB52">
        <v>2.06457041404262</v>
      </c>
      <c r="GC52">
        <v>2.09707117826211</v>
      </c>
      <c r="GD52">
        <v>2.29724522568231</v>
      </c>
      <c r="GE52">
        <v>1.91595319855815</v>
      </c>
      <c r="GF52">
        <v>1.43632274089138</v>
      </c>
      <c r="GG52">
        <v>1.21700675996874</v>
      </c>
      <c r="GH52">
        <v>1.74459622128003</v>
      </c>
      <c r="GI52">
        <v>2.8549928556343</v>
      </c>
      <c r="GJ52">
        <v>3.02890296390257</v>
      </c>
      <c r="GK52">
        <v>2.46478758932019</v>
      </c>
      <c r="GL52">
        <v>2.13335654006861</v>
      </c>
      <c r="GM52">
        <v>2.18995154781808</v>
      </c>
      <c r="GN52">
        <v>2.12429696231413</v>
      </c>
      <c r="GO52">
        <v>2.30885090837692</v>
      </c>
      <c r="GP52">
        <v>1.99097272819358</v>
      </c>
      <c r="GQ52">
        <v>2.17585313517716</v>
      </c>
      <c r="GR52">
        <v>2.26034570242483</v>
      </c>
      <c r="GS52">
        <v>2.14257424329607</v>
      </c>
      <c r="GT52">
        <v>1.94875382227024</v>
      </c>
      <c r="GU52">
        <v>1.80161762583655</v>
      </c>
      <c r="GV52">
        <v>1.80917484843626</v>
      </c>
      <c r="GW52">
        <v>2.47936006711254</v>
      </c>
      <c r="GX52">
        <v>2.08321213339567</v>
      </c>
      <c r="GY52">
        <v>2.18543068853271</v>
      </c>
      <c r="GZ52">
        <v>2.13555768366279</v>
      </c>
      <c r="HA52">
        <v>2.45700482483971</v>
      </c>
      <c r="HB52">
        <v>2.03189769678014</v>
      </c>
    </row>
    <row r="53" spans="1:210">
      <c r="A53">
        <v>1.59780187687157</v>
      </c>
      <c r="B53">
        <v>1.42047974547312</v>
      </c>
      <c r="C53">
        <v>2.21302020575686</v>
      </c>
      <c r="D53">
        <v>2.40387146976832</v>
      </c>
      <c r="E53">
        <v>2.20727337732573</v>
      </c>
      <c r="F53">
        <v>2.36182639754292</v>
      </c>
      <c r="G53">
        <v>2.45997627075651</v>
      </c>
      <c r="H53">
        <v>1.97153641916053</v>
      </c>
      <c r="I53">
        <v>1.81047711440904</v>
      </c>
      <c r="J53">
        <v>2.32895746890676</v>
      </c>
      <c r="K53">
        <v>1.78613540254993</v>
      </c>
      <c r="L53">
        <v>2.12186642195703</v>
      </c>
      <c r="M53">
        <v>1.79343372121784</v>
      </c>
      <c r="N53">
        <v>2.3601696695479</v>
      </c>
      <c r="O53">
        <v>2.3999585635872</v>
      </c>
      <c r="P53">
        <v>1.55472855510175</v>
      </c>
      <c r="Q53">
        <v>1.56189756847956</v>
      </c>
      <c r="R53">
        <v>1.80150841914218</v>
      </c>
      <c r="S53">
        <v>1.84771460323756</v>
      </c>
      <c r="T53">
        <v>1.79228677768569</v>
      </c>
      <c r="U53">
        <v>2.03478477743955</v>
      </c>
      <c r="V53">
        <v>2.00868251505032</v>
      </c>
      <c r="W53">
        <v>1.67487815082023</v>
      </c>
      <c r="X53">
        <v>2.48022501054613</v>
      </c>
      <c r="Y53">
        <v>1.89612164857578</v>
      </c>
      <c r="Z53">
        <v>2.23126639218784</v>
      </c>
      <c r="AA53">
        <v>1.9830228375122</v>
      </c>
      <c r="AB53">
        <v>1.7359077393601</v>
      </c>
      <c r="AC53">
        <v>1.51358705450718</v>
      </c>
      <c r="AD53">
        <v>2.02634906483637</v>
      </c>
      <c r="AE53">
        <v>1.61600576887822</v>
      </c>
      <c r="AF53">
        <v>1.18725447789519</v>
      </c>
      <c r="AG53">
        <v>1.94190749247737</v>
      </c>
      <c r="AH53">
        <v>2.09114166698198</v>
      </c>
      <c r="AI53">
        <v>2.1307502155555</v>
      </c>
      <c r="AJ53">
        <v>2.10297260118875</v>
      </c>
      <c r="AK53">
        <v>2.07249713362067</v>
      </c>
      <c r="AL53">
        <v>1.96458299776121</v>
      </c>
      <c r="AM53">
        <v>1.80224096848876</v>
      </c>
      <c r="AN53">
        <v>2.2872395289559</v>
      </c>
      <c r="AO53">
        <v>1.9205275427927</v>
      </c>
      <c r="AP53">
        <v>2.31314277917985</v>
      </c>
      <c r="AQ53">
        <v>1.95823462172768</v>
      </c>
      <c r="AR53">
        <v>2.53175710349553</v>
      </c>
      <c r="AS53">
        <v>2.71381035353932</v>
      </c>
      <c r="AT53">
        <v>1.52796619303189</v>
      </c>
      <c r="AU53">
        <v>1.35865232160328</v>
      </c>
      <c r="AV53">
        <v>1.65373936879527</v>
      </c>
      <c r="AW53">
        <v>1.79080648274722</v>
      </c>
      <c r="AX53">
        <v>1.65729560522771</v>
      </c>
      <c r="AY53">
        <v>2.16298660829657</v>
      </c>
      <c r="AZ53">
        <v>2.36157952665381</v>
      </c>
      <c r="BA53">
        <v>1.68464007896955</v>
      </c>
      <c r="BB53">
        <v>2.50976041180573</v>
      </c>
      <c r="BC53">
        <v>1.90857758810005</v>
      </c>
      <c r="BD53">
        <v>1.96844809324575</v>
      </c>
      <c r="BE53">
        <v>1.66794048655714</v>
      </c>
      <c r="BF53">
        <v>1.49425090097888</v>
      </c>
      <c r="BG53">
        <v>1.44903902452267</v>
      </c>
      <c r="BH53">
        <v>1.97737927292948</v>
      </c>
      <c r="BI53">
        <v>2.21516518004524</v>
      </c>
      <c r="BJ53">
        <v>2.93197127795188</v>
      </c>
      <c r="BK53">
        <v>2.11659988335813</v>
      </c>
      <c r="BL53">
        <v>1.88318768338005</v>
      </c>
      <c r="BM53">
        <v>3.03009635905348</v>
      </c>
      <c r="BN53">
        <v>2.71908334315455</v>
      </c>
      <c r="BO53">
        <v>3.13893015504456</v>
      </c>
      <c r="BP53">
        <v>2.44555588891578</v>
      </c>
      <c r="BQ53">
        <v>2.68928100373518</v>
      </c>
      <c r="BR53">
        <v>2.44848534692462</v>
      </c>
      <c r="BS53">
        <v>2.35156314317691</v>
      </c>
      <c r="BT53">
        <v>2.29118639034336</v>
      </c>
      <c r="BU53">
        <v>1.73282919587931</v>
      </c>
      <c r="BV53">
        <v>1.85588888228891</v>
      </c>
      <c r="BW53">
        <v>1.94326866915244</v>
      </c>
      <c r="BX53">
        <v>2.43922885566058</v>
      </c>
      <c r="BY53">
        <v>2.43339694856961</v>
      </c>
      <c r="BZ53">
        <v>2.37154728363531</v>
      </c>
      <c r="CA53">
        <v>2.084410106414</v>
      </c>
      <c r="CB53">
        <v>2.63884292456905</v>
      </c>
      <c r="CC53">
        <v>3.01086581154382</v>
      </c>
      <c r="CD53">
        <v>1.42164803774187</v>
      </c>
      <c r="CE53">
        <v>1.60078182960656</v>
      </c>
      <c r="CF53">
        <v>1.21874389621223</v>
      </c>
      <c r="CG53">
        <v>2.02087332428714</v>
      </c>
      <c r="CH53">
        <v>2.93741246970671</v>
      </c>
      <c r="CI53">
        <v>2.14511052951209</v>
      </c>
      <c r="CJ53">
        <v>2.68360136147784</v>
      </c>
      <c r="CK53">
        <v>1.68729846923608</v>
      </c>
      <c r="CL53">
        <v>2.07720060687201</v>
      </c>
      <c r="CM53">
        <v>2.27247285189533</v>
      </c>
      <c r="CN53">
        <v>1.73620048273694</v>
      </c>
      <c r="CO53">
        <v>2.51439102182665</v>
      </c>
      <c r="CP53">
        <v>2.43177915634722</v>
      </c>
      <c r="CQ53">
        <v>2.16798422430137</v>
      </c>
      <c r="CR53">
        <v>2.19725316454053</v>
      </c>
      <c r="CS53">
        <v>1.77155743113084</v>
      </c>
      <c r="CT53">
        <v>1.95809970254425</v>
      </c>
      <c r="CU53">
        <v>2.224374673443</v>
      </c>
      <c r="CV53">
        <v>2.68317225348208</v>
      </c>
      <c r="CW53">
        <v>1.70931532347008</v>
      </c>
      <c r="CX53">
        <v>1.80242031737264</v>
      </c>
      <c r="CY53">
        <v>1.95942930495398</v>
      </c>
      <c r="CZ53">
        <v>1.255063525091</v>
      </c>
      <c r="DA53">
        <v>1.48089410769918</v>
      </c>
      <c r="DB53">
        <v>1.91432615764617</v>
      </c>
      <c r="DC53">
        <v>2.39927856732717</v>
      </c>
      <c r="DD53">
        <v>2.264949249857</v>
      </c>
      <c r="DE53">
        <v>2.33564183625104</v>
      </c>
      <c r="DF53">
        <v>1.85585658558712</v>
      </c>
      <c r="DG53">
        <v>2.18910907167413</v>
      </c>
      <c r="DH53">
        <v>1.83163524567332</v>
      </c>
      <c r="DI53">
        <v>2.60173645241065</v>
      </c>
      <c r="DJ53">
        <v>2.42368043987391</v>
      </c>
      <c r="DK53">
        <v>2.97857561191809</v>
      </c>
      <c r="DL53">
        <v>2.97640597815318</v>
      </c>
      <c r="DM53">
        <v>2.13267048173464</v>
      </c>
      <c r="DN53">
        <v>2.4723183656587</v>
      </c>
      <c r="DO53">
        <v>2.28935443757928</v>
      </c>
      <c r="DP53">
        <v>3.40879871499462</v>
      </c>
      <c r="DQ53">
        <v>1.54205758447327</v>
      </c>
      <c r="DR53">
        <v>3.28734870890985</v>
      </c>
      <c r="DS53">
        <v>1.93083949639804</v>
      </c>
      <c r="DT53">
        <v>1.6181731368117</v>
      </c>
      <c r="DU53">
        <v>1.68435912064824</v>
      </c>
      <c r="DV53">
        <v>1.83005259500698</v>
      </c>
      <c r="DW53">
        <v>3.08757644426483</v>
      </c>
      <c r="DX53">
        <v>2.48157528837693</v>
      </c>
      <c r="DY53">
        <v>2.55917068386912</v>
      </c>
      <c r="DZ53">
        <v>1.65454303713668</v>
      </c>
      <c r="EA53">
        <v>2.38816681196156</v>
      </c>
      <c r="EB53">
        <v>2.37537644473577</v>
      </c>
      <c r="EC53">
        <v>1.99203704710007</v>
      </c>
      <c r="ED53">
        <v>1.80948496620801</v>
      </c>
      <c r="EE53">
        <v>1.44286826498979</v>
      </c>
      <c r="EF53">
        <v>1.69229004941978</v>
      </c>
      <c r="EG53">
        <v>1.92849126262032</v>
      </c>
      <c r="EH53">
        <v>1.58320062360123</v>
      </c>
      <c r="EI53">
        <v>2.02024670287373</v>
      </c>
      <c r="EJ53">
        <v>1.84280364553512</v>
      </c>
      <c r="EK53">
        <v>3.19474494101709</v>
      </c>
      <c r="EL53">
        <v>2.52515363141185</v>
      </c>
      <c r="EM53">
        <v>2.6085868830868</v>
      </c>
      <c r="EN53">
        <v>1.55932612134975</v>
      </c>
      <c r="EO53">
        <v>3.09776133286237</v>
      </c>
      <c r="EP53">
        <v>2.0506502296827</v>
      </c>
      <c r="EQ53">
        <v>2.043116864112</v>
      </c>
      <c r="ER53">
        <v>1.53929732706145</v>
      </c>
      <c r="ES53">
        <v>1.84363468293788</v>
      </c>
      <c r="ET53">
        <v>3.34712246663699</v>
      </c>
      <c r="EU53">
        <v>2.47431681069872</v>
      </c>
      <c r="EV53">
        <v>2.17023412927823</v>
      </c>
      <c r="EW53">
        <v>2.05448016144778</v>
      </c>
      <c r="EX53">
        <v>2.12994705907226</v>
      </c>
      <c r="EY53">
        <v>2.7815127686687</v>
      </c>
      <c r="EZ53">
        <v>1.76112059245267</v>
      </c>
      <c r="FA53">
        <v>1.67767531221395</v>
      </c>
      <c r="FB53">
        <v>1.96808267770978</v>
      </c>
      <c r="FC53">
        <v>1.94208995592081</v>
      </c>
      <c r="FD53">
        <v>2.61694722408562</v>
      </c>
      <c r="FE53">
        <v>1.93715544871537</v>
      </c>
      <c r="FF53">
        <v>1.80673943112644</v>
      </c>
      <c r="FG53">
        <v>2.21385991054781</v>
      </c>
      <c r="FH53">
        <v>2.43124137209371</v>
      </c>
      <c r="FI53">
        <v>2.49424186776313</v>
      </c>
      <c r="FJ53">
        <v>1.70901200334402</v>
      </c>
      <c r="FK53">
        <v>2.31100853596361</v>
      </c>
      <c r="FL53">
        <v>1.76848598432517</v>
      </c>
      <c r="FM53">
        <v>1.60432798089378</v>
      </c>
      <c r="FN53">
        <v>1.72814949835647</v>
      </c>
      <c r="FO53">
        <v>2.68971210481704</v>
      </c>
      <c r="FP53">
        <v>2.64865341402476</v>
      </c>
      <c r="FQ53">
        <v>2.32414416839813</v>
      </c>
      <c r="FR53">
        <v>3.24010949486206</v>
      </c>
      <c r="FS53">
        <v>2.68582903622005</v>
      </c>
      <c r="FT53">
        <v>1.53237397057801</v>
      </c>
      <c r="FU53">
        <v>1.6444435525509</v>
      </c>
      <c r="FV53">
        <v>1.98188538382723</v>
      </c>
      <c r="FW53">
        <v>1.95168109859671</v>
      </c>
      <c r="FX53">
        <v>1.74579695113352</v>
      </c>
      <c r="FY53">
        <v>2.21305426165115</v>
      </c>
      <c r="FZ53">
        <v>1.58916660957726</v>
      </c>
      <c r="GA53">
        <v>1.76286114791255</v>
      </c>
      <c r="GB53">
        <v>2.01015164191444</v>
      </c>
      <c r="GC53">
        <v>2.01893582904822</v>
      </c>
      <c r="GD53">
        <v>2.19902461599156</v>
      </c>
      <c r="GE53">
        <v>1.8196823949126</v>
      </c>
      <c r="GF53">
        <v>1.40990047415843</v>
      </c>
      <c r="GG53">
        <v>1.16381651183932</v>
      </c>
      <c r="GH53">
        <v>1.67307928389494</v>
      </c>
      <c r="GI53">
        <v>2.85866177458374</v>
      </c>
      <c r="GJ53">
        <v>2.98368337768914</v>
      </c>
      <c r="GK53">
        <v>2.35966908173871</v>
      </c>
      <c r="GL53">
        <v>2.06242203168087</v>
      </c>
      <c r="GM53">
        <v>2.164706993651</v>
      </c>
      <c r="GN53">
        <v>2.09055630013105</v>
      </c>
      <c r="GO53">
        <v>2.23908981306283</v>
      </c>
      <c r="GP53">
        <v>1.9387036067579</v>
      </c>
      <c r="GQ53">
        <v>2.08666176244202</v>
      </c>
      <c r="GR53">
        <v>2.21980030570302</v>
      </c>
      <c r="GS53">
        <v>2.0418990832151</v>
      </c>
      <c r="GT53">
        <v>1.83941804842372</v>
      </c>
      <c r="GU53">
        <v>1.7143783930549</v>
      </c>
      <c r="GV53">
        <v>1.74400135118773</v>
      </c>
      <c r="GW53">
        <v>2.44005305805216</v>
      </c>
      <c r="GX53">
        <v>1.96632746084691</v>
      </c>
      <c r="GY53">
        <v>2.13115351728216</v>
      </c>
      <c r="GZ53">
        <v>2.0574775166969</v>
      </c>
      <c r="HA53">
        <v>2.3622276110183</v>
      </c>
      <c r="HB53">
        <v>1.9475004981018</v>
      </c>
    </row>
    <row r="54" spans="1:210">
      <c r="A54">
        <v>1.52157318545354</v>
      </c>
      <c r="B54">
        <v>1.38745858840026</v>
      </c>
      <c r="C54">
        <v>2.15167136525826</v>
      </c>
      <c r="D54">
        <v>2.3649214467194</v>
      </c>
      <c r="E54">
        <v>2.15337316602235</v>
      </c>
      <c r="F54">
        <v>2.28089923168047</v>
      </c>
      <c r="G54">
        <v>2.37906657154929</v>
      </c>
      <c r="H54">
        <v>1.914657120042</v>
      </c>
      <c r="I54">
        <v>1.74159377834105</v>
      </c>
      <c r="J54">
        <v>2.28411542263434</v>
      </c>
      <c r="K54">
        <v>1.74038276274718</v>
      </c>
      <c r="L54">
        <v>2.09725558038908</v>
      </c>
      <c r="M54">
        <v>1.73913609032812</v>
      </c>
      <c r="N54">
        <v>2.28650131320335</v>
      </c>
      <c r="O54">
        <v>2.32381442791156</v>
      </c>
      <c r="P54">
        <v>1.526939653917</v>
      </c>
      <c r="Q54">
        <v>1.4995759776949</v>
      </c>
      <c r="R54">
        <v>1.72873723767439</v>
      </c>
      <c r="S54">
        <v>1.78861539353055</v>
      </c>
      <c r="T54">
        <v>1.73909183821642</v>
      </c>
      <c r="U54">
        <v>1.98506971766468</v>
      </c>
      <c r="V54">
        <v>1.93506645937175</v>
      </c>
      <c r="W54">
        <v>1.62239605272373</v>
      </c>
      <c r="X54">
        <v>2.39062493897104</v>
      </c>
      <c r="Y54">
        <v>1.83671556134986</v>
      </c>
      <c r="Z54">
        <v>2.14327343256837</v>
      </c>
      <c r="AA54">
        <v>1.91408042509891</v>
      </c>
      <c r="AB54">
        <v>1.66195245841761</v>
      </c>
      <c r="AC54">
        <v>1.45664899460716</v>
      </c>
      <c r="AD54">
        <v>1.97211394082672</v>
      </c>
      <c r="AE54">
        <v>1.53890859752757</v>
      </c>
      <c r="AF54">
        <v>1.15965498784615</v>
      </c>
      <c r="AG54">
        <v>1.88807437667069</v>
      </c>
      <c r="AH54">
        <v>2.05725881710758</v>
      </c>
      <c r="AI54">
        <v>2.07871865116799</v>
      </c>
      <c r="AJ54">
        <v>2.03091497126402</v>
      </c>
      <c r="AK54">
        <v>2.00433179329505</v>
      </c>
      <c r="AL54">
        <v>1.90790430651978</v>
      </c>
      <c r="AM54">
        <v>1.73367099358</v>
      </c>
      <c r="AN54">
        <v>2.24320072525817</v>
      </c>
      <c r="AO54">
        <v>1.87133238951865</v>
      </c>
      <c r="AP54">
        <v>2.28631338507976</v>
      </c>
      <c r="AQ54">
        <v>1.89894751263181</v>
      </c>
      <c r="AR54">
        <v>2.45273296091604</v>
      </c>
      <c r="AS54">
        <v>2.62770855707789</v>
      </c>
      <c r="AT54">
        <v>1.50065563684993</v>
      </c>
      <c r="AU54">
        <v>1.30444046052201</v>
      </c>
      <c r="AV54">
        <v>1.58693725650521</v>
      </c>
      <c r="AW54">
        <v>1.73352748106422</v>
      </c>
      <c r="AX54">
        <v>1.60810719380808</v>
      </c>
      <c r="AY54">
        <v>2.11013924590425</v>
      </c>
      <c r="AZ54">
        <v>2.27503017471744</v>
      </c>
      <c r="BA54">
        <v>1.63185209207123</v>
      </c>
      <c r="BB54">
        <v>2.41909335072138</v>
      </c>
      <c r="BC54">
        <v>1.84878125237376</v>
      </c>
      <c r="BD54">
        <v>1.89081972301239</v>
      </c>
      <c r="BE54">
        <v>1.6099523289173</v>
      </c>
      <c r="BF54">
        <v>1.43059098249658</v>
      </c>
      <c r="BG54">
        <v>1.39452912994471</v>
      </c>
      <c r="BH54">
        <v>1.92445482277306</v>
      </c>
      <c r="BI54">
        <v>2.17922633085586</v>
      </c>
      <c r="BJ54">
        <v>2.82048565991544</v>
      </c>
      <c r="BK54">
        <v>2.03733056887218</v>
      </c>
      <c r="BL54">
        <v>1.80463887446723</v>
      </c>
      <c r="BM54">
        <v>2.91327007959601</v>
      </c>
      <c r="BN54">
        <v>2.66293387406296</v>
      </c>
      <c r="BO54">
        <v>3.04624937872218</v>
      </c>
      <c r="BP54">
        <v>2.39210434311855</v>
      </c>
      <c r="BQ54">
        <v>2.60667170966862</v>
      </c>
      <c r="BR54">
        <v>2.39764417727427</v>
      </c>
      <c r="BS54">
        <v>2.30608862963988</v>
      </c>
      <c r="BT54">
        <v>2.23612601111326</v>
      </c>
      <c r="BU54">
        <v>1.67382366927874</v>
      </c>
      <c r="BV54">
        <v>1.78297898959357</v>
      </c>
      <c r="BW54">
        <v>1.91998759970686</v>
      </c>
      <c r="BX54">
        <v>2.35832284733532</v>
      </c>
      <c r="BY54">
        <v>2.39442358313003</v>
      </c>
      <c r="BZ54">
        <v>2.32628324928408</v>
      </c>
      <c r="CA54">
        <v>2.04997573101003</v>
      </c>
      <c r="CB54">
        <v>2.54397646314834</v>
      </c>
      <c r="CC54">
        <v>2.92210900543842</v>
      </c>
      <c r="CD54">
        <v>1.3989237590752</v>
      </c>
      <c r="CE54">
        <v>1.54350126833298</v>
      </c>
      <c r="CF54">
        <v>1.1594251122374</v>
      </c>
      <c r="CG54">
        <v>1.95365316783765</v>
      </c>
      <c r="CH54">
        <v>2.90672689856848</v>
      </c>
      <c r="CI54">
        <v>2.10021845700676</v>
      </c>
      <c r="CJ54">
        <v>2.53761232598403</v>
      </c>
      <c r="CK54">
        <v>1.61491736842473</v>
      </c>
      <c r="CL54">
        <v>2.026620712619</v>
      </c>
      <c r="CM54">
        <v>2.19890539353703</v>
      </c>
      <c r="CN54">
        <v>1.67653114046436</v>
      </c>
      <c r="CO54">
        <v>2.45076854874493</v>
      </c>
      <c r="CP54">
        <v>2.34440101839613</v>
      </c>
      <c r="CQ54">
        <v>2.09766021611814</v>
      </c>
      <c r="CR54">
        <v>2.13232687202974</v>
      </c>
      <c r="CS54">
        <v>1.72516387229078</v>
      </c>
      <c r="CT54">
        <v>1.89068408704225</v>
      </c>
      <c r="CU54">
        <v>2.12874858930066</v>
      </c>
      <c r="CV54">
        <v>2.59757354574373</v>
      </c>
      <c r="CW54">
        <v>1.64012826358709</v>
      </c>
      <c r="CX54">
        <v>1.74045051019489</v>
      </c>
      <c r="CY54">
        <v>1.88262357804235</v>
      </c>
      <c r="CZ54">
        <v>1.19712560700125</v>
      </c>
      <c r="DA54">
        <v>1.43441023487323</v>
      </c>
      <c r="DB54">
        <v>1.85816866602576</v>
      </c>
      <c r="DC54">
        <v>2.32617517832194</v>
      </c>
      <c r="DD54">
        <v>2.1940850599401</v>
      </c>
      <c r="DE54">
        <v>2.27279389978691</v>
      </c>
      <c r="DF54">
        <v>1.79950547779114</v>
      </c>
      <c r="DG54">
        <v>2.13007269569397</v>
      </c>
      <c r="DH54">
        <v>1.76691865436514</v>
      </c>
      <c r="DI54">
        <v>2.53861630017773</v>
      </c>
      <c r="DJ54">
        <v>2.37105483671448</v>
      </c>
      <c r="DK54">
        <v>2.87564814120324</v>
      </c>
      <c r="DL54">
        <v>2.90501309869631</v>
      </c>
      <c r="DM54">
        <v>2.03811966281216</v>
      </c>
      <c r="DN54">
        <v>2.3742729318498</v>
      </c>
      <c r="DO54">
        <v>2.19328502050764</v>
      </c>
      <c r="DP54">
        <v>3.40820252355671</v>
      </c>
      <c r="DQ54">
        <v>1.41841555092243</v>
      </c>
      <c r="DR54">
        <v>3.23587174747221</v>
      </c>
      <c r="DS54">
        <v>1.84888925164956</v>
      </c>
      <c r="DT54">
        <v>1.56589820401741</v>
      </c>
      <c r="DU54">
        <v>1.64174857345007</v>
      </c>
      <c r="DV54">
        <v>1.74020162129436</v>
      </c>
      <c r="DW54">
        <v>2.99532725514752</v>
      </c>
      <c r="DX54">
        <v>2.40172610266446</v>
      </c>
      <c r="DY54">
        <v>2.45439258016389</v>
      </c>
      <c r="DZ54">
        <v>1.60688624324709</v>
      </c>
      <c r="EA54">
        <v>2.28904233387201</v>
      </c>
      <c r="EB54">
        <v>2.27111958288689</v>
      </c>
      <c r="EC54">
        <v>1.94131005921279</v>
      </c>
      <c r="ED54">
        <v>1.75391690462712</v>
      </c>
      <c r="EE54">
        <v>1.38548209164062</v>
      </c>
      <c r="EF54">
        <v>1.69268008344204</v>
      </c>
      <c r="EG54">
        <v>1.87962811190468</v>
      </c>
      <c r="EH54">
        <v>1.55129421638787</v>
      </c>
      <c r="EI54">
        <v>1.93351422337653</v>
      </c>
      <c r="EJ54">
        <v>1.79345786270854</v>
      </c>
      <c r="EK54">
        <v>3.03620216549356</v>
      </c>
      <c r="EL54">
        <v>2.38616067758631</v>
      </c>
      <c r="EM54">
        <v>2.48558204990398</v>
      </c>
      <c r="EN54">
        <v>1.50299262656683</v>
      </c>
      <c r="EO54">
        <v>2.96380256846369</v>
      </c>
      <c r="EP54">
        <v>1.99397029197944</v>
      </c>
      <c r="EQ54">
        <v>1.93989593082677</v>
      </c>
      <c r="ER54">
        <v>1.45119524100251</v>
      </c>
      <c r="ES54">
        <v>1.77981546756607</v>
      </c>
      <c r="ET54">
        <v>3.25962312519701</v>
      </c>
      <c r="EU54">
        <v>2.42340903485228</v>
      </c>
      <c r="EV54">
        <v>2.12557783829829</v>
      </c>
      <c r="EW54">
        <v>1.94323447759778</v>
      </c>
      <c r="EX54">
        <v>2.06502831216199</v>
      </c>
      <c r="EY54">
        <v>2.67371729722047</v>
      </c>
      <c r="EZ54">
        <v>1.64541560161137</v>
      </c>
      <c r="FA54">
        <v>1.58867035716647</v>
      </c>
      <c r="FB54">
        <v>1.93747733241289</v>
      </c>
      <c r="FC54">
        <v>1.88491081033612</v>
      </c>
      <c r="FD54">
        <v>2.51400708377974</v>
      </c>
      <c r="FE54">
        <v>1.88644849577801</v>
      </c>
      <c r="FF54">
        <v>1.71902697095001</v>
      </c>
      <c r="FG54">
        <v>2.1294175445298</v>
      </c>
      <c r="FH54">
        <v>2.34493471206444</v>
      </c>
      <c r="FI54">
        <v>2.38219572634425</v>
      </c>
      <c r="FJ54">
        <v>1.63590381423494</v>
      </c>
      <c r="FK54">
        <v>2.25371453695285</v>
      </c>
      <c r="FL54">
        <v>1.71932421043914</v>
      </c>
      <c r="FM54">
        <v>1.56674650971794</v>
      </c>
      <c r="FN54">
        <v>1.66277275314286</v>
      </c>
      <c r="FO54">
        <v>2.57982240468034</v>
      </c>
      <c r="FP54">
        <v>2.57157158316422</v>
      </c>
      <c r="FQ54">
        <v>2.21721698109126</v>
      </c>
      <c r="FR54">
        <v>3.12675410664456</v>
      </c>
      <c r="FS54">
        <v>2.54413731725342</v>
      </c>
      <c r="FT54">
        <v>1.46458721974109</v>
      </c>
      <c r="FU54">
        <v>1.56483582735272</v>
      </c>
      <c r="FV54">
        <v>1.91372228438685</v>
      </c>
      <c r="FW54">
        <v>1.89150182106751</v>
      </c>
      <c r="FX54">
        <v>1.66577421936127</v>
      </c>
      <c r="FY54">
        <v>2.15754573347987</v>
      </c>
      <c r="FZ54">
        <v>1.5353757066425</v>
      </c>
      <c r="GA54">
        <v>1.68397143085438</v>
      </c>
      <c r="GB54">
        <v>1.95349343339737</v>
      </c>
      <c r="GC54">
        <v>1.93923764435511</v>
      </c>
      <c r="GD54">
        <v>2.10562417774769</v>
      </c>
      <c r="GE54">
        <v>1.74283064188768</v>
      </c>
      <c r="GF54">
        <v>1.38053047017324</v>
      </c>
      <c r="GG54">
        <v>1.11026750519958</v>
      </c>
      <c r="GH54">
        <v>1.60035161854657</v>
      </c>
      <c r="GI54">
        <v>2.85599116794741</v>
      </c>
      <c r="GJ54">
        <v>2.9253687178708</v>
      </c>
      <c r="GK54">
        <v>2.25538333995187</v>
      </c>
      <c r="GL54">
        <v>1.97518376818887</v>
      </c>
      <c r="GM54">
        <v>2.13674808261997</v>
      </c>
      <c r="GN54">
        <v>2.03620114403187</v>
      </c>
      <c r="GO54">
        <v>2.17325829108503</v>
      </c>
      <c r="GP54">
        <v>1.88524532027834</v>
      </c>
      <c r="GQ54">
        <v>1.98662681993232</v>
      </c>
      <c r="GR54">
        <v>2.16988097878264</v>
      </c>
      <c r="GS54">
        <v>1.92763957249488</v>
      </c>
      <c r="GT54">
        <v>1.73760424853441</v>
      </c>
      <c r="GU54">
        <v>1.6296107878019</v>
      </c>
      <c r="GV54">
        <v>1.67789818901315</v>
      </c>
      <c r="GW54">
        <v>2.39730965973005</v>
      </c>
      <c r="GX54">
        <v>1.86885026327915</v>
      </c>
      <c r="GY54">
        <v>2.07246388173547</v>
      </c>
      <c r="GZ54">
        <v>1.97583272988699</v>
      </c>
      <c r="HA54">
        <v>2.26057083272765</v>
      </c>
      <c r="HB54">
        <v>1.86884727269544</v>
      </c>
    </row>
    <row r="55" spans="1:210">
      <c r="A55">
        <v>1.45337505945187</v>
      </c>
      <c r="B55">
        <v>1.34215773005405</v>
      </c>
      <c r="C55">
        <v>2.08539101637483</v>
      </c>
      <c r="D55">
        <v>2.31693082219107</v>
      </c>
      <c r="E55">
        <v>2.09452045152732</v>
      </c>
      <c r="F55">
        <v>2.19499289516494</v>
      </c>
      <c r="G55">
        <v>2.29085723513878</v>
      </c>
      <c r="H55">
        <v>1.85766016828627</v>
      </c>
      <c r="I55">
        <v>1.67551545251433</v>
      </c>
      <c r="J55">
        <v>2.22879871006052</v>
      </c>
      <c r="K55">
        <v>1.70623402612208</v>
      </c>
      <c r="L55">
        <v>2.07815046864138</v>
      </c>
      <c r="M55">
        <v>1.68479220075651</v>
      </c>
      <c r="N55">
        <v>2.20047243232452</v>
      </c>
      <c r="O55">
        <v>2.2458333895803</v>
      </c>
      <c r="P55">
        <v>1.49275693426156</v>
      </c>
      <c r="Q55">
        <v>1.43952352980898</v>
      </c>
      <c r="R55">
        <v>1.65503318447504</v>
      </c>
      <c r="S55">
        <v>1.72642995614305</v>
      </c>
      <c r="T55">
        <v>1.68237224168471</v>
      </c>
      <c r="U55">
        <v>1.9317804208279</v>
      </c>
      <c r="V55">
        <v>1.86124295475247</v>
      </c>
      <c r="W55">
        <v>1.5648156437755</v>
      </c>
      <c r="X55">
        <v>2.29452559117485</v>
      </c>
      <c r="Y55">
        <v>1.77354428430066</v>
      </c>
      <c r="Z55">
        <v>2.05582543752243</v>
      </c>
      <c r="AA55">
        <v>1.84448842122446</v>
      </c>
      <c r="AB55">
        <v>1.59212682302925</v>
      </c>
      <c r="AC55">
        <v>1.40145204918446</v>
      </c>
      <c r="AD55">
        <v>1.91570514588748</v>
      </c>
      <c r="AE55">
        <v>1.46993348450468</v>
      </c>
      <c r="AF55">
        <v>1.12179197213233</v>
      </c>
      <c r="AG55">
        <v>1.82991390178396</v>
      </c>
      <c r="AH55">
        <v>2.01551149582283</v>
      </c>
      <c r="AI55">
        <v>2.02190628012936</v>
      </c>
      <c r="AJ55">
        <v>1.95442388277902</v>
      </c>
      <c r="AK55">
        <v>1.93001660617614</v>
      </c>
      <c r="AL55">
        <v>1.8511083775908</v>
      </c>
      <c r="AM55">
        <v>1.66789326847855</v>
      </c>
      <c r="AN55">
        <v>2.18887488491979</v>
      </c>
      <c r="AO55">
        <v>1.83461423861787</v>
      </c>
      <c r="AP55">
        <v>2.26548603665325</v>
      </c>
      <c r="AQ55">
        <v>1.83960989408508</v>
      </c>
      <c r="AR55">
        <v>2.36044966743888</v>
      </c>
      <c r="AS55">
        <v>2.53952963915241</v>
      </c>
      <c r="AT55">
        <v>1.46706132236461</v>
      </c>
      <c r="AU55">
        <v>1.25220246528805</v>
      </c>
      <c r="AV55">
        <v>1.51927879145424</v>
      </c>
      <c r="AW55">
        <v>1.67325730502573</v>
      </c>
      <c r="AX55">
        <v>1.55565959488997</v>
      </c>
      <c r="AY55">
        <v>2.05349245126461</v>
      </c>
      <c r="AZ55">
        <v>2.18823692800551</v>
      </c>
      <c r="BA55">
        <v>1.5739360791182</v>
      </c>
      <c r="BB55">
        <v>2.32184961772389</v>
      </c>
      <c r="BC55">
        <v>1.78519499266393</v>
      </c>
      <c r="BD55">
        <v>1.813672126603</v>
      </c>
      <c r="BE55">
        <v>1.55141779335519</v>
      </c>
      <c r="BF55">
        <v>1.37048581894167</v>
      </c>
      <c r="BG55">
        <v>1.34168609874029</v>
      </c>
      <c r="BH55">
        <v>1.86940923173479</v>
      </c>
      <c r="BI55">
        <v>2.13171183397575</v>
      </c>
      <c r="BJ55">
        <v>2.70697361658834</v>
      </c>
      <c r="BK55">
        <v>1.9591362766673</v>
      </c>
      <c r="BL55">
        <v>1.72703919200109</v>
      </c>
      <c r="BM55">
        <v>2.79285101125873</v>
      </c>
      <c r="BN55">
        <v>2.60142219559833</v>
      </c>
      <c r="BO55">
        <v>2.95855995679448</v>
      </c>
      <c r="BP55">
        <v>2.33881875048648</v>
      </c>
      <c r="BQ55">
        <v>2.51670340716068</v>
      </c>
      <c r="BR55">
        <v>2.34223421092721</v>
      </c>
      <c r="BS55">
        <v>2.2537714808685</v>
      </c>
      <c r="BT55">
        <v>2.16710090019659</v>
      </c>
      <c r="BU55">
        <v>1.61567499360035</v>
      </c>
      <c r="BV55">
        <v>1.71149557632926</v>
      </c>
      <c r="BW55">
        <v>1.88571785457903</v>
      </c>
      <c r="BX55">
        <v>2.27920798170372</v>
      </c>
      <c r="BY55">
        <v>2.34222571205671</v>
      </c>
      <c r="BZ55">
        <v>2.27667390151464</v>
      </c>
      <c r="CA55">
        <v>2.00657628215511</v>
      </c>
      <c r="CB55">
        <v>2.44798890694321</v>
      </c>
      <c r="CC55">
        <v>2.8341427747136</v>
      </c>
      <c r="CD55">
        <v>1.37004967679291</v>
      </c>
      <c r="CE55">
        <v>1.48371709808381</v>
      </c>
      <c r="CF55">
        <v>1.09619498804619</v>
      </c>
      <c r="CG55">
        <v>1.88388821035618</v>
      </c>
      <c r="CH55">
        <v>2.86143164684039</v>
      </c>
      <c r="CI55">
        <v>2.05447728374135</v>
      </c>
      <c r="CJ55">
        <v>2.39929591695841</v>
      </c>
      <c r="CK55">
        <v>1.54992838045328</v>
      </c>
      <c r="CL55">
        <v>1.98195599345478</v>
      </c>
      <c r="CM55">
        <v>2.1184179986051</v>
      </c>
      <c r="CN55">
        <v>1.6115450516836</v>
      </c>
      <c r="CO55">
        <v>2.38694267547222</v>
      </c>
      <c r="CP55">
        <v>2.26216566796577</v>
      </c>
      <c r="CQ55">
        <v>2.02320127224481</v>
      </c>
      <c r="CR55">
        <v>2.06201407823083</v>
      </c>
      <c r="CS55">
        <v>1.66572473673456</v>
      </c>
      <c r="CT55">
        <v>1.82717690311262</v>
      </c>
      <c r="CU55">
        <v>2.041042432004</v>
      </c>
      <c r="CV55">
        <v>2.50566970751084</v>
      </c>
      <c r="CW55">
        <v>1.56903715687597</v>
      </c>
      <c r="CX55">
        <v>1.68058815699108</v>
      </c>
      <c r="CY55">
        <v>1.80769822512679</v>
      </c>
      <c r="CZ55">
        <v>1.14286519524302</v>
      </c>
      <c r="DA55">
        <v>1.38795208518927</v>
      </c>
      <c r="DB55">
        <v>1.80295126976556</v>
      </c>
      <c r="DC55">
        <v>2.24481702080815</v>
      </c>
      <c r="DD55">
        <v>2.12114477286443</v>
      </c>
      <c r="DE55">
        <v>2.20401318352655</v>
      </c>
      <c r="DF55">
        <v>1.74342396522411</v>
      </c>
      <c r="DG55">
        <v>2.06746942357542</v>
      </c>
      <c r="DH55">
        <v>1.69485207140672</v>
      </c>
      <c r="DI55">
        <v>2.4734030515711</v>
      </c>
      <c r="DJ55">
        <v>2.3179749226763</v>
      </c>
      <c r="DK55">
        <v>2.77655965504198</v>
      </c>
      <c r="DL55">
        <v>2.82343434711145</v>
      </c>
      <c r="DM55">
        <v>1.94493689759139</v>
      </c>
      <c r="DN55">
        <v>2.27306847512696</v>
      </c>
      <c r="DO55">
        <v>2.10089944541613</v>
      </c>
      <c r="DP55">
        <v>3.37451524084095</v>
      </c>
      <c r="DQ55">
        <v>1.30846959002589</v>
      </c>
      <c r="DR55">
        <v>3.17393770407892</v>
      </c>
      <c r="DS55">
        <v>1.76022514299253</v>
      </c>
      <c r="DT55">
        <v>1.50916223331859</v>
      </c>
      <c r="DU55">
        <v>1.5957711477686</v>
      </c>
      <c r="DV55">
        <v>1.63787173062576</v>
      </c>
      <c r="DW55">
        <v>2.8944082208962</v>
      </c>
      <c r="DX55">
        <v>2.30405804279083</v>
      </c>
      <c r="DY55">
        <v>2.34241961142098</v>
      </c>
      <c r="DZ55">
        <v>1.55368490476613</v>
      </c>
      <c r="EA55">
        <v>2.1908497645602</v>
      </c>
      <c r="EB55">
        <v>2.17363418590766</v>
      </c>
      <c r="EC55">
        <v>1.89188091649575</v>
      </c>
      <c r="ED55">
        <v>1.69258353443296</v>
      </c>
      <c r="EE55">
        <v>1.32201972177518</v>
      </c>
      <c r="EF55">
        <v>1.67549276455509</v>
      </c>
      <c r="EG55">
        <v>1.82412718135316</v>
      </c>
      <c r="EH55">
        <v>1.50444523936091</v>
      </c>
      <c r="EI55">
        <v>1.84160714144794</v>
      </c>
      <c r="EJ55">
        <v>1.73950405074879</v>
      </c>
      <c r="EK55">
        <v>2.89120889269564</v>
      </c>
      <c r="EL55">
        <v>2.27249260978209</v>
      </c>
      <c r="EM55">
        <v>2.37137075985461</v>
      </c>
      <c r="EN55">
        <v>1.45053415279217</v>
      </c>
      <c r="EO55">
        <v>2.82630168796396</v>
      </c>
      <c r="EP55">
        <v>1.93893655311426</v>
      </c>
      <c r="EQ55">
        <v>1.85712716103579</v>
      </c>
      <c r="ER55">
        <v>1.36590564829388</v>
      </c>
      <c r="ES55">
        <v>1.70383216825901</v>
      </c>
      <c r="ET55">
        <v>3.16072194553478</v>
      </c>
      <c r="EU55">
        <v>2.34537247994086</v>
      </c>
      <c r="EV55">
        <v>2.07342304219828</v>
      </c>
      <c r="EW55">
        <v>1.83510168373481</v>
      </c>
      <c r="EX55">
        <v>1.99672029724797</v>
      </c>
      <c r="EY55">
        <v>2.56812508267533</v>
      </c>
      <c r="EZ55">
        <v>1.54311371704473</v>
      </c>
      <c r="FA55">
        <v>1.51057551925269</v>
      </c>
      <c r="FB55">
        <v>1.89483309061233</v>
      </c>
      <c r="FC55">
        <v>1.80584137993662</v>
      </c>
      <c r="FD55">
        <v>2.41936034903435</v>
      </c>
      <c r="FE55">
        <v>1.82924703488755</v>
      </c>
      <c r="FF55">
        <v>1.62915939279364</v>
      </c>
      <c r="FG55">
        <v>2.03698616277636</v>
      </c>
      <c r="FH55">
        <v>2.25867153959174</v>
      </c>
      <c r="FI55">
        <v>2.27427860955578</v>
      </c>
      <c r="FJ55">
        <v>1.56178064686137</v>
      </c>
      <c r="FK55">
        <v>2.18180918589394</v>
      </c>
      <c r="FL55">
        <v>1.66481064637652</v>
      </c>
      <c r="FM55">
        <v>1.53081592868667</v>
      </c>
      <c r="FN55">
        <v>1.58890423240438</v>
      </c>
      <c r="FO55">
        <v>2.48317280544836</v>
      </c>
      <c r="FP55">
        <v>2.48092422644577</v>
      </c>
      <c r="FQ55">
        <v>2.11434985130239</v>
      </c>
      <c r="FR55">
        <v>3.00838109725731</v>
      </c>
      <c r="FS55">
        <v>2.40077467800683</v>
      </c>
      <c r="FT55">
        <v>1.3897361691526</v>
      </c>
      <c r="FU55">
        <v>1.48020943747652</v>
      </c>
      <c r="FV55">
        <v>1.84767136313374</v>
      </c>
      <c r="FW55">
        <v>1.8311767767602</v>
      </c>
      <c r="FX55">
        <v>1.58983589688013</v>
      </c>
      <c r="FY55">
        <v>2.09364320122002</v>
      </c>
      <c r="FZ55">
        <v>1.47922472934361</v>
      </c>
      <c r="GA55">
        <v>1.61419579278263</v>
      </c>
      <c r="GB55">
        <v>1.89590049219627</v>
      </c>
      <c r="GC55">
        <v>1.85664121784075</v>
      </c>
      <c r="GD55">
        <v>2.02219303419553</v>
      </c>
      <c r="GE55">
        <v>1.66363172696858</v>
      </c>
      <c r="GF55">
        <v>1.34327673814788</v>
      </c>
      <c r="GG55">
        <v>1.05696825912129</v>
      </c>
      <c r="GH55">
        <v>1.52766383282614</v>
      </c>
      <c r="GI55">
        <v>2.83467494273663</v>
      </c>
      <c r="GJ55">
        <v>2.85051312171059</v>
      </c>
      <c r="GK55">
        <v>2.15305828941336</v>
      </c>
      <c r="GL55">
        <v>1.89532802280644</v>
      </c>
      <c r="GM55">
        <v>2.09349607939314</v>
      </c>
      <c r="GN55">
        <v>1.98271024576542</v>
      </c>
      <c r="GO55">
        <v>2.09959581296799</v>
      </c>
      <c r="GP55">
        <v>1.82430034750748</v>
      </c>
      <c r="GQ55">
        <v>1.893303183877</v>
      </c>
      <c r="GR55">
        <v>2.10637087553757</v>
      </c>
      <c r="GS55">
        <v>1.82910676518758</v>
      </c>
      <c r="GT55">
        <v>1.64530669976768</v>
      </c>
      <c r="GU55">
        <v>1.54896167761296</v>
      </c>
      <c r="GV55">
        <v>1.61531868955608</v>
      </c>
      <c r="GW55">
        <v>2.34746585787466</v>
      </c>
      <c r="GX55">
        <v>1.75394600934201</v>
      </c>
      <c r="GY55">
        <v>2.00024394881538</v>
      </c>
      <c r="GZ55">
        <v>1.89159366730562</v>
      </c>
      <c r="HA55">
        <v>2.15345457646771</v>
      </c>
      <c r="HB55">
        <v>1.77599993571654</v>
      </c>
    </row>
    <row r="56" spans="1:210">
      <c r="A56">
        <v>1.39048236324895</v>
      </c>
      <c r="B56">
        <v>1.30006417358684</v>
      </c>
      <c r="C56">
        <v>2.0127992308572</v>
      </c>
      <c r="D56">
        <v>2.25587010074469</v>
      </c>
      <c r="E56">
        <v>2.0297672040151</v>
      </c>
      <c r="F56">
        <v>2.10876546623248</v>
      </c>
      <c r="G56">
        <v>2.20563058806466</v>
      </c>
      <c r="H56">
        <v>1.80063663123122</v>
      </c>
      <c r="I56">
        <v>1.61688409404555</v>
      </c>
      <c r="J56">
        <v>2.16498206645658</v>
      </c>
      <c r="K56">
        <v>1.66192865443451</v>
      </c>
      <c r="L56">
        <v>2.04370974635033</v>
      </c>
      <c r="M56">
        <v>1.62332679741499</v>
      </c>
      <c r="N56">
        <v>2.10685959920546</v>
      </c>
      <c r="O56">
        <v>2.16578599146711</v>
      </c>
      <c r="P56">
        <v>1.45209307860216</v>
      </c>
      <c r="Q56">
        <v>1.38342293495558</v>
      </c>
      <c r="R56">
        <v>1.58229834922713</v>
      </c>
      <c r="S56">
        <v>1.66545345074109</v>
      </c>
      <c r="T56">
        <v>1.62012139013609</v>
      </c>
      <c r="U56">
        <v>1.87394000948823</v>
      </c>
      <c r="V56">
        <v>1.79054083789788</v>
      </c>
      <c r="W56">
        <v>1.50281528182544</v>
      </c>
      <c r="X56">
        <v>2.1985267330119</v>
      </c>
      <c r="Y56">
        <v>1.70745337300087</v>
      </c>
      <c r="Z56">
        <v>1.9688658818093</v>
      </c>
      <c r="AA56">
        <v>1.7717882854598</v>
      </c>
      <c r="AB56">
        <v>1.52830564469883</v>
      </c>
      <c r="AC56">
        <v>1.3454515348688</v>
      </c>
      <c r="AD56">
        <v>1.85255269702586</v>
      </c>
      <c r="AE56">
        <v>1.40632424649125</v>
      </c>
      <c r="AF56">
        <v>1.08660965885718</v>
      </c>
      <c r="AG56">
        <v>1.76621519183893</v>
      </c>
      <c r="AH56">
        <v>1.96239442178691</v>
      </c>
      <c r="AI56">
        <v>1.95939793951696</v>
      </c>
      <c r="AJ56">
        <v>1.87764689328286</v>
      </c>
      <c r="AK56">
        <v>1.85821429496324</v>
      </c>
      <c r="AL56">
        <v>1.79428595712634</v>
      </c>
      <c r="AM56">
        <v>1.60952863330608</v>
      </c>
      <c r="AN56">
        <v>2.1262013703516</v>
      </c>
      <c r="AO56">
        <v>1.78697524859606</v>
      </c>
      <c r="AP56">
        <v>2.22794064394949</v>
      </c>
      <c r="AQ56">
        <v>1.77249635683092</v>
      </c>
      <c r="AR56">
        <v>2.2600310584357</v>
      </c>
      <c r="AS56">
        <v>2.44901413564772</v>
      </c>
      <c r="AT56">
        <v>1.42709743508538</v>
      </c>
      <c r="AU56">
        <v>1.203402079796</v>
      </c>
      <c r="AV56">
        <v>1.45251004407887</v>
      </c>
      <c r="AW56">
        <v>1.61415882684206</v>
      </c>
      <c r="AX56">
        <v>1.49809734314673</v>
      </c>
      <c r="AY56">
        <v>1.9920077986698</v>
      </c>
      <c r="AZ56">
        <v>2.10511345259122</v>
      </c>
      <c r="BA56">
        <v>1.51157435172894</v>
      </c>
      <c r="BB56">
        <v>2.22470757102593</v>
      </c>
      <c r="BC56">
        <v>1.71866991913891</v>
      </c>
      <c r="BD56">
        <v>1.73695543681987</v>
      </c>
      <c r="BE56">
        <v>1.49026897674741</v>
      </c>
      <c r="BF56">
        <v>1.31554922809674</v>
      </c>
      <c r="BG56">
        <v>1.28807376742767</v>
      </c>
      <c r="BH56">
        <v>1.80778295737727</v>
      </c>
      <c r="BI56">
        <v>2.08248511723417</v>
      </c>
      <c r="BJ56">
        <v>2.58910825744594</v>
      </c>
      <c r="BK56">
        <v>1.88147303139001</v>
      </c>
      <c r="BL56">
        <v>1.65165104896674</v>
      </c>
      <c r="BM56">
        <v>2.69090055777593</v>
      </c>
      <c r="BN56">
        <v>2.53490356902798</v>
      </c>
      <c r="BO56">
        <v>2.85912065793739</v>
      </c>
      <c r="BP56">
        <v>2.28323068834762</v>
      </c>
      <c r="BQ56">
        <v>2.42988664937856</v>
      </c>
      <c r="BR56">
        <v>2.28932317082166</v>
      </c>
      <c r="BS56">
        <v>2.19539584031199</v>
      </c>
      <c r="BT56">
        <v>2.07982903938587</v>
      </c>
      <c r="BU56">
        <v>1.55921721525294</v>
      </c>
      <c r="BV56">
        <v>1.64138686832186</v>
      </c>
      <c r="BW56">
        <v>1.84497230177247</v>
      </c>
      <c r="BX56">
        <v>2.20239839918583</v>
      </c>
      <c r="BY56">
        <v>2.28382190754801</v>
      </c>
      <c r="BZ56">
        <v>2.22502116764287</v>
      </c>
      <c r="CA56">
        <v>1.95522101120246</v>
      </c>
      <c r="CB56">
        <v>2.36250890777034</v>
      </c>
      <c r="CC56">
        <v>2.73740665875059</v>
      </c>
      <c r="CD56">
        <v>1.33352164350876</v>
      </c>
      <c r="CE56">
        <v>1.42221773487983</v>
      </c>
      <c r="CF56">
        <v>1.03135045855743</v>
      </c>
      <c r="CG56">
        <v>1.81328042343907</v>
      </c>
      <c r="CH56">
        <v>2.80125278337861</v>
      </c>
      <c r="CI56">
        <v>1.9986432702761</v>
      </c>
      <c r="CJ56">
        <v>2.27856437153297</v>
      </c>
      <c r="CK56">
        <v>1.49021919342469</v>
      </c>
      <c r="CL56">
        <v>1.92834069459125</v>
      </c>
      <c r="CM56">
        <v>2.03821048673483</v>
      </c>
      <c r="CN56">
        <v>1.54973012618401</v>
      </c>
      <c r="CO56">
        <v>2.32087513697789</v>
      </c>
      <c r="CP56">
        <v>2.18480785206623</v>
      </c>
      <c r="CQ56">
        <v>1.94556517834988</v>
      </c>
      <c r="CR56">
        <v>1.98598895921268</v>
      </c>
      <c r="CS56">
        <v>1.595256372532</v>
      </c>
      <c r="CT56">
        <v>1.77032844153591</v>
      </c>
      <c r="CU56">
        <v>1.96006389689961</v>
      </c>
      <c r="CV56">
        <v>2.40816258162196</v>
      </c>
      <c r="CW56">
        <v>1.50340485546647</v>
      </c>
      <c r="CX56">
        <v>1.62553330935386</v>
      </c>
      <c r="CY56">
        <v>1.73754381282554</v>
      </c>
      <c r="CZ56">
        <v>1.09381893466038</v>
      </c>
      <c r="DA56">
        <v>1.33687601840349</v>
      </c>
      <c r="DB56">
        <v>1.7429073082977</v>
      </c>
      <c r="DC56">
        <v>2.16413170033152</v>
      </c>
      <c r="DD56">
        <v>2.04706910100646</v>
      </c>
      <c r="DE56">
        <v>2.12441553299813</v>
      </c>
      <c r="DF56">
        <v>1.68769624603311</v>
      </c>
      <c r="DG56">
        <v>2.00100936523274</v>
      </c>
      <c r="DH56">
        <v>1.62353098128984</v>
      </c>
      <c r="DI56">
        <v>2.40419596779599</v>
      </c>
      <c r="DJ56">
        <v>2.26082980650836</v>
      </c>
      <c r="DK56">
        <v>2.68884275073693</v>
      </c>
      <c r="DL56">
        <v>2.72962402747032</v>
      </c>
      <c r="DM56">
        <v>1.84754958539496</v>
      </c>
      <c r="DN56">
        <v>2.18435727535484</v>
      </c>
      <c r="DO56">
        <v>2.01105099945493</v>
      </c>
      <c r="DP56">
        <v>3.3044220575777</v>
      </c>
      <c r="DQ56">
        <v>1.2044588796411</v>
      </c>
      <c r="DR56">
        <v>3.09747616501299</v>
      </c>
      <c r="DS56">
        <v>1.67457964089328</v>
      </c>
      <c r="DT56">
        <v>1.45656907842049</v>
      </c>
      <c r="DU56">
        <v>1.53869615759971</v>
      </c>
      <c r="DV56">
        <v>1.54277527777229</v>
      </c>
      <c r="DW56">
        <v>2.77503648972858</v>
      </c>
      <c r="DX56">
        <v>2.19655271622257</v>
      </c>
      <c r="DY56">
        <v>2.23886208067463</v>
      </c>
      <c r="DZ56">
        <v>1.49371855157099</v>
      </c>
      <c r="EA56">
        <v>2.09685848715618</v>
      </c>
      <c r="EB56">
        <v>2.0802597799887</v>
      </c>
      <c r="EC56">
        <v>1.83617569697257</v>
      </c>
      <c r="ED56">
        <v>1.62338074861724</v>
      </c>
      <c r="EE56">
        <v>1.25736695055233</v>
      </c>
      <c r="EF56">
        <v>1.63841822302354</v>
      </c>
      <c r="EG56">
        <v>1.76353457760587</v>
      </c>
      <c r="EH56">
        <v>1.44746768899683</v>
      </c>
      <c r="EI56">
        <v>1.72581292143382</v>
      </c>
      <c r="EJ56">
        <v>1.67822961736967</v>
      </c>
      <c r="EK56">
        <v>2.76133067684316</v>
      </c>
      <c r="EL56">
        <v>2.16444161148274</v>
      </c>
      <c r="EM56">
        <v>2.27077335003656</v>
      </c>
      <c r="EN56">
        <v>1.4045282112325</v>
      </c>
      <c r="EO56">
        <v>2.69979216783879</v>
      </c>
      <c r="EP56">
        <v>1.88294142497071</v>
      </c>
      <c r="EQ56">
        <v>1.76784529470686</v>
      </c>
      <c r="ER56">
        <v>1.28328685726298</v>
      </c>
      <c r="ES56">
        <v>1.61932601825044</v>
      </c>
      <c r="ET56">
        <v>3.05502647867911</v>
      </c>
      <c r="EU56">
        <v>2.24350479514738</v>
      </c>
      <c r="EV56">
        <v>2.02514835067053</v>
      </c>
      <c r="EW56">
        <v>1.73525201727294</v>
      </c>
      <c r="EX56">
        <v>1.91855064801335</v>
      </c>
      <c r="EY56">
        <v>2.46916451255864</v>
      </c>
      <c r="EZ56">
        <v>1.42769099204256</v>
      </c>
      <c r="FA56">
        <v>1.43995032277323</v>
      </c>
      <c r="FB56">
        <v>1.83963095462033</v>
      </c>
      <c r="FC56">
        <v>1.7179854683658</v>
      </c>
      <c r="FD56">
        <v>2.320591436623</v>
      </c>
      <c r="FE56">
        <v>1.76921577176215</v>
      </c>
      <c r="FF56">
        <v>1.55332713972873</v>
      </c>
      <c r="FG56">
        <v>1.93754206173938</v>
      </c>
      <c r="FH56">
        <v>2.17300438928504</v>
      </c>
      <c r="FI56">
        <v>2.15361872587366</v>
      </c>
      <c r="FJ56">
        <v>1.48526538657884</v>
      </c>
      <c r="FK56">
        <v>2.10308572867656</v>
      </c>
      <c r="FL56">
        <v>1.61010995851185</v>
      </c>
      <c r="FM56">
        <v>1.47991535328667</v>
      </c>
      <c r="FN56">
        <v>1.50673758658759</v>
      </c>
      <c r="FO56">
        <v>2.38939853667982</v>
      </c>
      <c r="FP56">
        <v>2.38832341665603</v>
      </c>
      <c r="FQ56">
        <v>2.01382512690621</v>
      </c>
      <c r="FR56">
        <v>2.88527110585905</v>
      </c>
      <c r="FS56">
        <v>2.26346090787832</v>
      </c>
      <c r="FT56">
        <v>1.31339121013597</v>
      </c>
      <c r="FU56">
        <v>1.40034963479565</v>
      </c>
      <c r="FV56">
        <v>1.78230166546177</v>
      </c>
      <c r="FW56">
        <v>1.75861580291453</v>
      </c>
      <c r="FX56">
        <v>1.51707265812761</v>
      </c>
      <c r="FY56">
        <v>2.03140643315741</v>
      </c>
      <c r="FZ56">
        <v>1.41985560808949</v>
      </c>
      <c r="GA56">
        <v>1.55114521404349</v>
      </c>
      <c r="GB56">
        <v>1.83017282901188</v>
      </c>
      <c r="GC56">
        <v>1.7758301922024</v>
      </c>
      <c r="GD56">
        <v>1.94960207470023</v>
      </c>
      <c r="GE56">
        <v>1.58862328834164</v>
      </c>
      <c r="GF56">
        <v>1.2931149170536</v>
      </c>
      <c r="GG56">
        <v>0.999148753175428</v>
      </c>
      <c r="GH56">
        <v>1.45611146199261</v>
      </c>
      <c r="GI56">
        <v>2.78915667502934</v>
      </c>
      <c r="GJ56">
        <v>2.75080353647098</v>
      </c>
      <c r="GK56">
        <v>2.03558087139754</v>
      </c>
      <c r="GL56">
        <v>1.82258917090997</v>
      </c>
      <c r="GM56">
        <v>2.03809400233141</v>
      </c>
      <c r="GN56">
        <v>1.91390058026356</v>
      </c>
      <c r="GO56">
        <v>2.02519218029254</v>
      </c>
      <c r="GP56">
        <v>1.75407528360634</v>
      </c>
      <c r="GQ56">
        <v>1.80085989264097</v>
      </c>
      <c r="GR56">
        <v>2.0334391805163</v>
      </c>
      <c r="GS56">
        <v>1.73961660640983</v>
      </c>
      <c r="GT56">
        <v>1.56559238638684</v>
      </c>
      <c r="GU56">
        <v>1.47587650160982</v>
      </c>
      <c r="GV56">
        <v>1.55367036865109</v>
      </c>
      <c r="GW56">
        <v>2.28910155900247</v>
      </c>
      <c r="GX56">
        <v>1.65812864065067</v>
      </c>
      <c r="GY56">
        <v>1.92599322479103</v>
      </c>
      <c r="GZ56">
        <v>1.80469672539856</v>
      </c>
      <c r="HA56">
        <v>2.05370348104276</v>
      </c>
      <c r="HB56">
        <v>1.68678881998842</v>
      </c>
    </row>
    <row r="57" spans="1:210">
      <c r="A57">
        <v>1.33501960897154</v>
      </c>
      <c r="B57">
        <v>1.24941905767375</v>
      </c>
      <c r="C57">
        <v>1.9451466482048</v>
      </c>
      <c r="D57">
        <v>2.18196657615295</v>
      </c>
      <c r="E57">
        <v>1.96232582980937</v>
      </c>
      <c r="F57">
        <v>2.02195544679829</v>
      </c>
      <c r="G57">
        <v>2.12121007797974</v>
      </c>
      <c r="H57">
        <v>1.74377014196716</v>
      </c>
      <c r="I57">
        <v>1.56598181871844</v>
      </c>
      <c r="J57">
        <v>2.09752894394794</v>
      </c>
      <c r="K57">
        <v>1.61666667634754</v>
      </c>
      <c r="L57">
        <v>1.98929966548045</v>
      </c>
      <c r="M57">
        <v>1.56732489043363</v>
      </c>
      <c r="N57">
        <v>2.00953302324672</v>
      </c>
      <c r="O57">
        <v>2.08757813754591</v>
      </c>
      <c r="P57">
        <v>1.41238667432751</v>
      </c>
      <c r="Q57">
        <v>1.33323039704016</v>
      </c>
      <c r="R57">
        <v>1.51131123941474</v>
      </c>
      <c r="S57">
        <v>1.60556304317643</v>
      </c>
      <c r="T57">
        <v>1.55230720531076</v>
      </c>
      <c r="U57">
        <v>1.80991067239562</v>
      </c>
      <c r="V57">
        <v>1.72275884518638</v>
      </c>
      <c r="W57">
        <v>1.44528055571495</v>
      </c>
      <c r="X57">
        <v>2.1155436508629</v>
      </c>
      <c r="Y57">
        <v>1.63890888359523</v>
      </c>
      <c r="Z57">
        <v>1.88237389244195</v>
      </c>
      <c r="AA57">
        <v>1.70039285102344</v>
      </c>
      <c r="AB57">
        <v>1.46963488131902</v>
      </c>
      <c r="AC57">
        <v>1.28921809334428</v>
      </c>
      <c r="AD57">
        <v>1.79456847655893</v>
      </c>
      <c r="AE57">
        <v>1.3502296003605</v>
      </c>
      <c r="AF57">
        <v>1.04427984680392</v>
      </c>
      <c r="AG57">
        <v>1.70685059281883</v>
      </c>
      <c r="AH57">
        <v>1.89810531916467</v>
      </c>
      <c r="AI57">
        <v>1.89429466590237</v>
      </c>
      <c r="AJ57">
        <v>1.80035116461766</v>
      </c>
      <c r="AK57">
        <v>1.78709114339073</v>
      </c>
      <c r="AL57">
        <v>1.73762003056023</v>
      </c>
      <c r="AM57">
        <v>1.55885792045714</v>
      </c>
      <c r="AN57">
        <v>2.05995651607107</v>
      </c>
      <c r="AO57">
        <v>1.73830767533527</v>
      </c>
      <c r="AP57">
        <v>2.16862574816889</v>
      </c>
      <c r="AQ57">
        <v>1.71134836355063</v>
      </c>
      <c r="AR57">
        <v>2.15562871261213</v>
      </c>
      <c r="AS57">
        <v>2.36057874058732</v>
      </c>
      <c r="AT57">
        <v>1.38807451807556</v>
      </c>
      <c r="AU57">
        <v>1.15974095275274</v>
      </c>
      <c r="AV57">
        <v>1.38734566464753</v>
      </c>
      <c r="AW57">
        <v>1.5561129955577</v>
      </c>
      <c r="AX57">
        <v>1.43539077638388</v>
      </c>
      <c r="AY57">
        <v>1.92394428639815</v>
      </c>
      <c r="AZ57">
        <v>2.02542312569092</v>
      </c>
      <c r="BA57">
        <v>1.45370428787337</v>
      </c>
      <c r="BB57">
        <v>2.14073629683041</v>
      </c>
      <c r="BC57">
        <v>1.64967514954403</v>
      </c>
      <c r="BD57">
        <v>1.66065123928106</v>
      </c>
      <c r="BE57">
        <v>1.43021755757105</v>
      </c>
      <c r="BF57">
        <v>1.26504605960823</v>
      </c>
      <c r="BG57">
        <v>1.23423844225784</v>
      </c>
      <c r="BH57">
        <v>1.75120001335349</v>
      </c>
      <c r="BI57">
        <v>2.02036047220515</v>
      </c>
      <c r="BJ57">
        <v>2.46741773099341</v>
      </c>
      <c r="BK57">
        <v>1.80184980024589</v>
      </c>
      <c r="BL57">
        <v>1.57900813463701</v>
      </c>
      <c r="BM57">
        <v>2.60298606331911</v>
      </c>
      <c r="BN57">
        <v>2.46382841266531</v>
      </c>
      <c r="BO57">
        <v>2.7568482166062</v>
      </c>
      <c r="BP57">
        <v>2.22589462579753</v>
      </c>
      <c r="BQ57">
        <v>2.34794037840424</v>
      </c>
      <c r="BR57">
        <v>2.23096594221745</v>
      </c>
      <c r="BS57">
        <v>2.12863711529961</v>
      </c>
      <c r="BT57">
        <v>1.97703256093133</v>
      </c>
      <c r="BU57">
        <v>1.50508308901121</v>
      </c>
      <c r="BV57">
        <v>1.57076319099065</v>
      </c>
      <c r="BW57">
        <v>1.79374604153418</v>
      </c>
      <c r="BX57">
        <v>2.12813688852439</v>
      </c>
      <c r="BY57">
        <v>2.20911324964375</v>
      </c>
      <c r="BZ57">
        <v>2.15590419780321</v>
      </c>
      <c r="CA57">
        <v>1.8973920160023</v>
      </c>
      <c r="CB57">
        <v>2.27254386384612</v>
      </c>
      <c r="CC57">
        <v>2.64757500753126</v>
      </c>
      <c r="CD57">
        <v>1.28961340204702</v>
      </c>
      <c r="CE57">
        <v>1.35754511208223</v>
      </c>
      <c r="CF57">
        <v>0.969934608271921</v>
      </c>
      <c r="CG57">
        <v>1.74402991356986</v>
      </c>
      <c r="CH57">
        <v>2.72447417429971</v>
      </c>
      <c r="CI57">
        <v>1.94015618742566</v>
      </c>
      <c r="CJ57">
        <v>2.1769269524276</v>
      </c>
      <c r="CK57">
        <v>1.43681597620661</v>
      </c>
      <c r="CL57">
        <v>1.8540588663891</v>
      </c>
      <c r="CM57">
        <v>1.9524185955117</v>
      </c>
      <c r="CN57">
        <v>1.48557339534415</v>
      </c>
      <c r="CO57">
        <v>2.25070854508379</v>
      </c>
      <c r="CP57">
        <v>2.11189440130287</v>
      </c>
      <c r="CQ57">
        <v>1.86843874592222</v>
      </c>
      <c r="CR57">
        <v>1.90739057581476</v>
      </c>
      <c r="CS57">
        <v>1.52964122071631</v>
      </c>
      <c r="CT57">
        <v>1.7195988189853</v>
      </c>
      <c r="CU57">
        <v>1.88375606777083</v>
      </c>
      <c r="CV57">
        <v>2.30631798801028</v>
      </c>
      <c r="CW57">
        <v>1.4365112184533</v>
      </c>
      <c r="CX57">
        <v>1.56691285216541</v>
      </c>
      <c r="CY57">
        <v>1.66548837944942</v>
      </c>
      <c r="CZ57">
        <v>1.05085306132983</v>
      </c>
      <c r="DA57">
        <v>1.27995028165838</v>
      </c>
      <c r="DB57">
        <v>1.67881961357598</v>
      </c>
      <c r="DC57">
        <v>2.08361521252143</v>
      </c>
      <c r="DD57">
        <v>1.97238709018447</v>
      </c>
      <c r="DE57">
        <v>2.03318181485457</v>
      </c>
      <c r="DF57">
        <v>1.62945581462605</v>
      </c>
      <c r="DG57">
        <v>1.93093604392506</v>
      </c>
      <c r="DH57">
        <v>1.5429539279541</v>
      </c>
      <c r="DI57">
        <v>2.32905121304819</v>
      </c>
      <c r="DJ57">
        <v>2.19421597100326</v>
      </c>
      <c r="DK57">
        <v>2.59642859897588</v>
      </c>
      <c r="DL57">
        <v>2.62308171034966</v>
      </c>
      <c r="DM57">
        <v>1.75472496298237</v>
      </c>
      <c r="DN57">
        <v>2.09724103656698</v>
      </c>
      <c r="DO57">
        <v>1.92441572226536</v>
      </c>
      <c r="DP57">
        <v>3.22746971243843</v>
      </c>
      <c r="DQ57">
        <v>1.10933305565595</v>
      </c>
      <c r="DR57">
        <v>3.01002337850869</v>
      </c>
      <c r="DS57">
        <v>1.59017075605572</v>
      </c>
      <c r="DT57">
        <v>1.39510685337432</v>
      </c>
      <c r="DU57">
        <v>1.47526757036876</v>
      </c>
      <c r="DV57">
        <v>1.43981631194366</v>
      </c>
      <c r="DW57">
        <v>2.63869969854234</v>
      </c>
      <c r="DX57">
        <v>2.09555463191901</v>
      </c>
      <c r="DY57">
        <v>2.14856612958353</v>
      </c>
      <c r="DZ57">
        <v>1.42683792877061</v>
      </c>
      <c r="EA57">
        <v>2.00953976987523</v>
      </c>
      <c r="EB57">
        <v>1.9892927989719</v>
      </c>
      <c r="EC57">
        <v>1.77536286877141</v>
      </c>
      <c r="ED57">
        <v>1.54858948214558</v>
      </c>
      <c r="EE57">
        <v>1.1947679314278</v>
      </c>
      <c r="EF57">
        <v>1.58049018127051</v>
      </c>
      <c r="EG57">
        <v>1.70404868726938</v>
      </c>
      <c r="EH57">
        <v>1.38478949707287</v>
      </c>
      <c r="EI57">
        <v>1.6133236353621</v>
      </c>
      <c r="EJ57">
        <v>1.60802750789933</v>
      </c>
      <c r="EK57">
        <v>2.64208974028273</v>
      </c>
      <c r="EL57">
        <v>2.04987210578194</v>
      </c>
      <c r="EM57">
        <v>2.17920151851724</v>
      </c>
      <c r="EN57">
        <v>1.36469207975244</v>
      </c>
      <c r="EO57">
        <v>2.58488221098085</v>
      </c>
      <c r="EP57">
        <v>1.81504381792518</v>
      </c>
      <c r="EQ57">
        <v>1.69325228581778</v>
      </c>
      <c r="ER57">
        <v>1.20646479617706</v>
      </c>
      <c r="ES57">
        <v>1.52772978091707</v>
      </c>
      <c r="ET57">
        <v>2.92601570705225</v>
      </c>
      <c r="EU57">
        <v>2.10907719444934</v>
      </c>
      <c r="EV57">
        <v>1.98763401776643</v>
      </c>
      <c r="EW57">
        <v>1.647939015302</v>
      </c>
      <c r="EX57">
        <v>1.81918157727138</v>
      </c>
      <c r="EY57">
        <v>2.3787051780682</v>
      </c>
      <c r="EZ57">
        <v>1.31431889397375</v>
      </c>
      <c r="FA57">
        <v>1.36494700755399</v>
      </c>
      <c r="FB57">
        <v>1.77415051057537</v>
      </c>
      <c r="FC57">
        <v>1.62812120069993</v>
      </c>
      <c r="FD57">
        <v>2.22423607908413</v>
      </c>
      <c r="FE57">
        <v>1.70181638234413</v>
      </c>
      <c r="FF57">
        <v>1.47755022894387</v>
      </c>
      <c r="FG57">
        <v>1.84133279523861</v>
      </c>
      <c r="FH57">
        <v>2.08780188713099</v>
      </c>
      <c r="FI57">
        <v>2.04177725062847</v>
      </c>
      <c r="FJ57">
        <v>1.40838664505748</v>
      </c>
      <c r="FK57">
        <v>2.02014497966451</v>
      </c>
      <c r="FL57">
        <v>1.54922422821949</v>
      </c>
      <c r="FM57">
        <v>1.43139091526728</v>
      </c>
      <c r="FN57">
        <v>1.42966426551169</v>
      </c>
      <c r="FO57">
        <v>2.29503854936576</v>
      </c>
      <c r="FP57">
        <v>2.2846413513022</v>
      </c>
      <c r="FQ57">
        <v>1.91748842880941</v>
      </c>
      <c r="FR57">
        <v>2.75566952670855</v>
      </c>
      <c r="FS57">
        <v>2.13959534351185</v>
      </c>
      <c r="FT57">
        <v>1.23683232354554</v>
      </c>
      <c r="FU57">
        <v>1.32503286356382</v>
      </c>
      <c r="FV57">
        <v>1.71075661717271</v>
      </c>
      <c r="FW57">
        <v>1.68406843175497</v>
      </c>
      <c r="FX57">
        <v>1.45402945135711</v>
      </c>
      <c r="FY57">
        <v>1.96560916767421</v>
      </c>
      <c r="FZ57">
        <v>1.35487100074229</v>
      </c>
      <c r="GA57">
        <v>1.49244810224408</v>
      </c>
      <c r="GB57">
        <v>1.7581012980434</v>
      </c>
      <c r="GC57">
        <v>1.69008275455995</v>
      </c>
      <c r="GD57">
        <v>1.88797498562514</v>
      </c>
      <c r="GE57">
        <v>1.520973565463</v>
      </c>
      <c r="GF57">
        <v>1.23444457083986</v>
      </c>
      <c r="GG57">
        <v>0.944591980393231</v>
      </c>
      <c r="GH57">
        <v>1.38626179712839</v>
      </c>
      <c r="GI57">
        <v>2.71883836625058</v>
      </c>
      <c r="GJ57">
        <v>2.62918584145933</v>
      </c>
      <c r="GK57">
        <v>1.91161023547205</v>
      </c>
      <c r="GL57">
        <v>1.7461425533654</v>
      </c>
      <c r="GM57">
        <v>1.96913172637875</v>
      </c>
      <c r="GN57">
        <v>1.8211710687139</v>
      </c>
      <c r="GO57">
        <v>1.94927286930602</v>
      </c>
      <c r="GP57">
        <v>1.67273639460907</v>
      </c>
      <c r="GQ57">
        <v>1.70082449949772</v>
      </c>
      <c r="GR57">
        <v>1.95292005106312</v>
      </c>
      <c r="GS57">
        <v>1.65051789664796</v>
      </c>
      <c r="GT57">
        <v>1.49231816955864</v>
      </c>
      <c r="GU57">
        <v>1.40512604246378</v>
      </c>
      <c r="GV57">
        <v>1.48443218052931</v>
      </c>
      <c r="GW57">
        <v>2.22210815921519</v>
      </c>
      <c r="GX57">
        <v>1.55778423043464</v>
      </c>
      <c r="GY57">
        <v>1.83887658444576</v>
      </c>
      <c r="GZ57">
        <v>1.7150795347336</v>
      </c>
      <c r="HA57">
        <v>1.9634274690796</v>
      </c>
      <c r="HB57">
        <v>1.59391560337186</v>
      </c>
    </row>
    <row r="58" spans="1:210">
      <c r="A58">
        <v>1.28208286812672</v>
      </c>
      <c r="B58">
        <v>1.19034473766326</v>
      </c>
      <c r="C58">
        <v>1.88108350340538</v>
      </c>
      <c r="D58">
        <v>2.09540315297114</v>
      </c>
      <c r="E58">
        <v>1.89297633786101</v>
      </c>
      <c r="F58">
        <v>1.93483123166698</v>
      </c>
      <c r="G58">
        <v>2.04106528120995</v>
      </c>
      <c r="H58">
        <v>1.68675530045402</v>
      </c>
      <c r="I58">
        <v>1.52116835153691</v>
      </c>
      <c r="J58">
        <v>2.0260646730108</v>
      </c>
      <c r="K58">
        <v>1.57267809983943</v>
      </c>
      <c r="L58">
        <v>1.91578313487122</v>
      </c>
      <c r="M58">
        <v>1.50901806807785</v>
      </c>
      <c r="N58">
        <v>1.9122763380052</v>
      </c>
      <c r="O58">
        <v>2.01448678387441</v>
      </c>
      <c r="P58">
        <v>1.3750089711804</v>
      </c>
      <c r="Q58">
        <v>1.28948363209419</v>
      </c>
      <c r="R58">
        <v>1.44147705771525</v>
      </c>
      <c r="S58">
        <v>1.54586974963652</v>
      </c>
      <c r="T58">
        <v>1.47975844895251</v>
      </c>
      <c r="U58">
        <v>1.74267241523036</v>
      </c>
      <c r="V58">
        <v>1.6590784825483</v>
      </c>
      <c r="W58">
        <v>1.38037958359227</v>
      </c>
      <c r="X58">
        <v>2.03655163588059</v>
      </c>
      <c r="Y58">
        <v>1.56957761243539</v>
      </c>
      <c r="Z58">
        <v>1.79564836275239</v>
      </c>
      <c r="AA58">
        <v>1.62899185827363</v>
      </c>
      <c r="AB58">
        <v>1.41609987276041</v>
      </c>
      <c r="AC58">
        <v>1.23449814197033</v>
      </c>
      <c r="AD58">
        <v>1.73386442313575</v>
      </c>
      <c r="AE58">
        <v>1.29668974674715</v>
      </c>
      <c r="AF58">
        <v>0.994904802080774</v>
      </c>
      <c r="AG58">
        <v>1.65063569674421</v>
      </c>
      <c r="AH58">
        <v>1.82280329768449</v>
      </c>
      <c r="AI58">
        <v>1.82734942638852</v>
      </c>
      <c r="AJ58">
        <v>1.72277567578757</v>
      </c>
      <c r="AK58">
        <v>1.71957022314667</v>
      </c>
      <c r="AL58">
        <v>1.68080627496932</v>
      </c>
      <c r="AM58">
        <v>1.51424831680526</v>
      </c>
      <c r="AN58">
        <v>1.98977236390097</v>
      </c>
      <c r="AO58">
        <v>1.69100931674976</v>
      </c>
      <c r="AP58">
        <v>2.08848204535641</v>
      </c>
      <c r="AQ58">
        <v>1.64768365329723</v>
      </c>
      <c r="AR58">
        <v>2.05130133865269</v>
      </c>
      <c r="AS58">
        <v>2.27792895014618</v>
      </c>
      <c r="AT58">
        <v>1.35134021703339</v>
      </c>
      <c r="AU58">
        <v>1.12168682874617</v>
      </c>
      <c r="AV58">
        <v>1.32323964419438</v>
      </c>
      <c r="AW58">
        <v>1.49825820734501</v>
      </c>
      <c r="AX58">
        <v>1.36830623579908</v>
      </c>
      <c r="AY58">
        <v>1.85246967570411</v>
      </c>
      <c r="AZ58">
        <v>1.95055502705951</v>
      </c>
      <c r="BA58">
        <v>1.38842504427681</v>
      </c>
      <c r="BB58">
        <v>2.06080361684839</v>
      </c>
      <c r="BC58">
        <v>1.5798884296943</v>
      </c>
      <c r="BD58">
        <v>1.58414100986568</v>
      </c>
      <c r="BE58">
        <v>1.37016146324125</v>
      </c>
      <c r="BF58">
        <v>1.21896369419284</v>
      </c>
      <c r="BG58">
        <v>1.18185206334112</v>
      </c>
      <c r="BH58">
        <v>1.69196296525314</v>
      </c>
      <c r="BI58">
        <v>1.94926049315846</v>
      </c>
      <c r="BJ58">
        <v>2.34382156849957</v>
      </c>
      <c r="BK58">
        <v>1.72729631218022</v>
      </c>
      <c r="BL58">
        <v>1.50936237521227</v>
      </c>
      <c r="BM58">
        <v>2.52194663520786</v>
      </c>
      <c r="BN58">
        <v>2.3868068066217</v>
      </c>
      <c r="BO58">
        <v>2.65070313664127</v>
      </c>
      <c r="BP58">
        <v>2.16867244207179</v>
      </c>
      <c r="BQ58">
        <v>2.26634342063736</v>
      </c>
      <c r="BR58">
        <v>2.17446392477588</v>
      </c>
      <c r="BS58">
        <v>2.05559732706388</v>
      </c>
      <c r="BT58">
        <v>1.87142253500968</v>
      </c>
      <c r="BU58">
        <v>1.45376931027311</v>
      </c>
      <c r="BV58">
        <v>1.50179679872104</v>
      </c>
      <c r="BW58">
        <v>1.73264484253533</v>
      </c>
      <c r="BX58">
        <v>2.0566597255418</v>
      </c>
      <c r="BY58">
        <v>2.1193735189159</v>
      </c>
      <c r="BZ58">
        <v>2.08032695660732</v>
      </c>
      <c r="CA58">
        <v>1.83182208972578</v>
      </c>
      <c r="CB58">
        <v>2.17945222026071</v>
      </c>
      <c r="CC58">
        <v>2.54946802350071</v>
      </c>
      <c r="CD58">
        <v>1.24018845936134</v>
      </c>
      <c r="CE58">
        <v>1.29081216059745</v>
      </c>
      <c r="CF58">
        <v>0.913681902117757</v>
      </c>
      <c r="CG58">
        <v>1.67651242107647</v>
      </c>
      <c r="CH58">
        <v>2.63540247464573</v>
      </c>
      <c r="CI58">
        <v>1.87798600576904</v>
      </c>
      <c r="CJ58">
        <v>2.09069319909383</v>
      </c>
      <c r="CK58">
        <v>1.38681211335099</v>
      </c>
      <c r="CL58">
        <v>1.76282176439648</v>
      </c>
      <c r="CM58">
        <v>1.86205015911776</v>
      </c>
      <c r="CN58">
        <v>1.42034793094248</v>
      </c>
      <c r="CO58">
        <v>2.18013534447827</v>
      </c>
      <c r="CP58">
        <v>2.0416854349375</v>
      </c>
      <c r="CQ58">
        <v>1.79354052790418</v>
      </c>
      <c r="CR58">
        <v>1.83012254879173</v>
      </c>
      <c r="CS58">
        <v>1.46321066777684</v>
      </c>
      <c r="CT58">
        <v>1.67275443822032</v>
      </c>
      <c r="CU58">
        <v>1.80492894316074</v>
      </c>
      <c r="CV58">
        <v>2.19992802310196</v>
      </c>
      <c r="CW58">
        <v>1.36841217360772</v>
      </c>
      <c r="CX58">
        <v>1.51114056712599</v>
      </c>
      <c r="CY58">
        <v>1.59743198956418</v>
      </c>
      <c r="CZ58">
        <v>1.01475351229449</v>
      </c>
      <c r="DA58">
        <v>1.23319277038171</v>
      </c>
      <c r="DB58">
        <v>1.61742797782956</v>
      </c>
      <c r="DC58">
        <v>2.00097769079543</v>
      </c>
      <c r="DD58">
        <v>1.89741903896147</v>
      </c>
      <c r="DE58">
        <v>1.93101719809136</v>
      </c>
      <c r="DF58">
        <v>1.56841724662066</v>
      </c>
      <c r="DG58">
        <v>1.8578861313191</v>
      </c>
      <c r="DH58">
        <v>1.47372360995928</v>
      </c>
      <c r="DI58">
        <v>2.24513993561763</v>
      </c>
      <c r="DJ58">
        <v>2.12474155862748</v>
      </c>
      <c r="DK58">
        <v>2.51225773836407</v>
      </c>
      <c r="DL58">
        <v>2.5038645620597</v>
      </c>
      <c r="DM58">
        <v>1.66236159988365</v>
      </c>
      <c r="DN58">
        <v>2.00763755661581</v>
      </c>
      <c r="DO58">
        <v>1.84325934432362</v>
      </c>
      <c r="DP58">
        <v>3.1347316541206</v>
      </c>
      <c r="DQ58">
        <v>1.02944325878598</v>
      </c>
      <c r="DR58">
        <v>2.90358321699396</v>
      </c>
      <c r="DS58">
        <v>1.51014447579591</v>
      </c>
      <c r="DT58">
        <v>1.33705383636627</v>
      </c>
      <c r="DU58">
        <v>1.40549064645223</v>
      </c>
      <c r="DV58">
        <v>1.32850111587529</v>
      </c>
      <c r="DW58">
        <v>2.48625796962325</v>
      </c>
      <c r="DX58">
        <v>1.98074478862198</v>
      </c>
      <c r="DY58">
        <v>2.05861053888928</v>
      </c>
      <c r="DZ58">
        <v>1.35325472198436</v>
      </c>
      <c r="EA58">
        <v>1.92868603350708</v>
      </c>
      <c r="EB58">
        <v>1.89856417198738</v>
      </c>
      <c r="EC58">
        <v>1.70782525374589</v>
      </c>
      <c r="ED58">
        <v>1.4649277005901</v>
      </c>
      <c r="EE58">
        <v>1.12897130629463</v>
      </c>
      <c r="EF58">
        <v>1.50199806643873</v>
      </c>
      <c r="EG58">
        <v>1.63706224844273</v>
      </c>
      <c r="EH58">
        <v>1.31697874277533</v>
      </c>
      <c r="EI58">
        <v>1.51418947635928</v>
      </c>
      <c r="EJ58">
        <v>1.52245289962013</v>
      </c>
      <c r="EK58">
        <v>2.54652253204871</v>
      </c>
      <c r="EL58">
        <v>1.96136738275664</v>
      </c>
      <c r="EM58">
        <v>2.0998503160635</v>
      </c>
      <c r="EN58">
        <v>1.32461950421506</v>
      </c>
      <c r="EO58">
        <v>2.47637662643886</v>
      </c>
      <c r="EP58">
        <v>1.73616166120648</v>
      </c>
      <c r="EQ58">
        <v>1.63026520031073</v>
      </c>
      <c r="ER58">
        <v>1.13124726589303</v>
      </c>
      <c r="ES58">
        <v>1.4297335141829</v>
      </c>
      <c r="ET58">
        <v>2.78433547186567</v>
      </c>
      <c r="EU58">
        <v>1.9683769230321</v>
      </c>
      <c r="EV58">
        <v>1.927289684766</v>
      </c>
      <c r="EW58">
        <v>1.5686840172614</v>
      </c>
      <c r="EX58">
        <v>1.69455090977126</v>
      </c>
      <c r="EY58">
        <v>2.29184109693541</v>
      </c>
      <c r="EZ58">
        <v>1.20638421252518</v>
      </c>
      <c r="FA58">
        <v>1.30063533254096</v>
      </c>
      <c r="FB58">
        <v>1.70060647414247</v>
      </c>
      <c r="FC58">
        <v>1.53669572344443</v>
      </c>
      <c r="FD58">
        <v>2.13114901298845</v>
      </c>
      <c r="FE58">
        <v>1.62750673440014</v>
      </c>
      <c r="FF58">
        <v>1.40204388513976</v>
      </c>
      <c r="FG58">
        <v>1.75009698425742</v>
      </c>
      <c r="FH58">
        <v>2.00290764952353</v>
      </c>
      <c r="FI58">
        <v>1.93625148976566</v>
      </c>
      <c r="FJ58">
        <v>1.3273815245323</v>
      </c>
      <c r="FK58">
        <v>1.93375156854658</v>
      </c>
      <c r="FL58">
        <v>1.48334143961131</v>
      </c>
      <c r="FM58">
        <v>1.38509985720381</v>
      </c>
      <c r="FN58">
        <v>1.35974979322644</v>
      </c>
      <c r="FO58">
        <v>2.20902017105331</v>
      </c>
      <c r="FP58">
        <v>2.17117267540788</v>
      </c>
      <c r="FQ58">
        <v>1.83214460381326</v>
      </c>
      <c r="FR58">
        <v>2.62274242888032</v>
      </c>
      <c r="FS58">
        <v>2.01836690363917</v>
      </c>
      <c r="FT58">
        <v>1.15797867789305</v>
      </c>
      <c r="FU58">
        <v>1.25316404013532</v>
      </c>
      <c r="FV58">
        <v>1.63248319603235</v>
      </c>
      <c r="FW58">
        <v>1.61121582148677</v>
      </c>
      <c r="FX58">
        <v>1.39948100493413</v>
      </c>
      <c r="FY58">
        <v>1.89077837270714</v>
      </c>
      <c r="FZ58">
        <v>1.2881060150414</v>
      </c>
      <c r="GA58">
        <v>1.43115458410964</v>
      </c>
      <c r="GB58">
        <v>1.68684683728198</v>
      </c>
      <c r="GC58">
        <v>1.60600755833895</v>
      </c>
      <c r="GD58">
        <v>1.83381350847448</v>
      </c>
      <c r="GE58">
        <v>1.45768356028518</v>
      </c>
      <c r="GF58">
        <v>1.16556759979693</v>
      </c>
      <c r="GG58">
        <v>0.888604339648675</v>
      </c>
      <c r="GH58">
        <v>1.31845438561728</v>
      </c>
      <c r="GI58">
        <v>2.62482141683954</v>
      </c>
      <c r="GJ58">
        <v>2.49011038792352</v>
      </c>
      <c r="GK58">
        <v>1.78097187593503</v>
      </c>
      <c r="GL58">
        <v>1.67172481701656</v>
      </c>
      <c r="GM58">
        <v>1.88687482135031</v>
      </c>
      <c r="GN58">
        <v>1.72502162537526</v>
      </c>
      <c r="GO58">
        <v>1.87137975323628</v>
      </c>
      <c r="GP58">
        <v>1.58440656316518</v>
      </c>
      <c r="GQ58">
        <v>1.59103729929665</v>
      </c>
      <c r="GR58">
        <v>1.86506572681321</v>
      </c>
      <c r="GS58">
        <v>1.58001522765003</v>
      </c>
      <c r="GT58">
        <v>1.42661066202172</v>
      </c>
      <c r="GU58">
        <v>1.34763974871555</v>
      </c>
      <c r="GV58">
        <v>1.42676329020437</v>
      </c>
      <c r="GW58">
        <v>2.14679864316475</v>
      </c>
      <c r="GX58">
        <v>1.46702793876569</v>
      </c>
      <c r="GY58">
        <v>1.74052006339709</v>
      </c>
      <c r="GZ58">
        <v>1.62272978659956</v>
      </c>
      <c r="HA58">
        <v>1.8780202715055</v>
      </c>
      <c r="HB58">
        <v>1.49929067819726</v>
      </c>
    </row>
    <row r="59" spans="1:210">
      <c r="A59">
        <v>1.23847043374377</v>
      </c>
      <c r="B59">
        <v>1.12716546334696</v>
      </c>
      <c r="C59">
        <v>1.81441339631153</v>
      </c>
      <c r="D59">
        <v>1.99964366881186</v>
      </c>
      <c r="E59">
        <v>1.81993105702083</v>
      </c>
      <c r="F59">
        <v>1.84641857226766</v>
      </c>
      <c r="G59">
        <v>1.96248032950431</v>
      </c>
      <c r="H59">
        <v>1.62890456926725</v>
      </c>
      <c r="I59">
        <v>1.47941011135611</v>
      </c>
      <c r="J59">
        <v>1.94883383027511</v>
      </c>
      <c r="K59">
        <v>1.52944265722129</v>
      </c>
      <c r="L59">
        <v>1.84077216548738</v>
      </c>
      <c r="M59">
        <v>1.44993089719004</v>
      </c>
      <c r="N59">
        <v>1.81668257227324</v>
      </c>
      <c r="O59">
        <v>1.94379708524667</v>
      </c>
      <c r="P59">
        <v>1.33568871713538</v>
      </c>
      <c r="Q59">
        <v>1.25015741897948</v>
      </c>
      <c r="R59">
        <v>1.3733433348065</v>
      </c>
      <c r="S59">
        <v>1.48767916163907</v>
      </c>
      <c r="T59">
        <v>1.40448236510456</v>
      </c>
      <c r="U59">
        <v>1.67456853578859</v>
      </c>
      <c r="V59">
        <v>1.59622005704341</v>
      </c>
      <c r="W59">
        <v>1.31700925773285</v>
      </c>
      <c r="X59">
        <v>1.94995787977423</v>
      </c>
      <c r="Y59">
        <v>1.4987929818064</v>
      </c>
      <c r="Z59">
        <v>1.71081800746313</v>
      </c>
      <c r="AA59">
        <v>1.55917108654776</v>
      </c>
      <c r="AB59">
        <v>1.36517513036335</v>
      </c>
      <c r="AC59">
        <v>1.18524138259583</v>
      </c>
      <c r="AD59">
        <v>1.67294517440472</v>
      </c>
      <c r="AE59">
        <v>1.25258043220832</v>
      </c>
      <c r="AF59">
        <v>0.942098785957526</v>
      </c>
      <c r="AG59">
        <v>1.59213321215188</v>
      </c>
      <c r="AH59">
        <v>1.73950156967926</v>
      </c>
      <c r="AI59">
        <v>1.75683652595019</v>
      </c>
      <c r="AJ59">
        <v>1.64405295488462</v>
      </c>
      <c r="AK59">
        <v>1.65336345152381</v>
      </c>
      <c r="AL59">
        <v>1.62315957780815</v>
      </c>
      <c r="AM59">
        <v>1.47268004144465</v>
      </c>
      <c r="AN59">
        <v>1.91392493486116</v>
      </c>
      <c r="AO59">
        <v>1.64452075924487</v>
      </c>
      <c r="AP59">
        <v>2.00670918708691</v>
      </c>
      <c r="AQ59">
        <v>1.58316688729492</v>
      </c>
      <c r="AR59">
        <v>1.94875778063461</v>
      </c>
      <c r="AS59">
        <v>2.19799488839396</v>
      </c>
      <c r="AT59">
        <v>1.31269680324578</v>
      </c>
      <c r="AU59">
        <v>1.08747802285107</v>
      </c>
      <c r="AV59">
        <v>1.26069460209547</v>
      </c>
      <c r="AW59">
        <v>1.44185984255528</v>
      </c>
      <c r="AX59">
        <v>1.2986997841457</v>
      </c>
      <c r="AY59">
        <v>1.78007490411015</v>
      </c>
      <c r="AZ59">
        <v>1.87665326825104</v>
      </c>
      <c r="BA59">
        <v>1.32468536822464</v>
      </c>
      <c r="BB59">
        <v>1.97317867150626</v>
      </c>
      <c r="BC59">
        <v>1.50863880301455</v>
      </c>
      <c r="BD59">
        <v>1.50930272444034</v>
      </c>
      <c r="BE59">
        <v>1.31143450873459</v>
      </c>
      <c r="BF59">
        <v>1.17512821809952</v>
      </c>
      <c r="BG59">
        <v>1.13469589459442</v>
      </c>
      <c r="BH59">
        <v>1.63251592236525</v>
      </c>
      <c r="BI59">
        <v>1.86958733742759</v>
      </c>
      <c r="BJ59">
        <v>2.22260656490761</v>
      </c>
      <c r="BK59">
        <v>1.65303224005746</v>
      </c>
      <c r="BL59">
        <v>1.44241145657083</v>
      </c>
      <c r="BM59">
        <v>2.43022709256986</v>
      </c>
      <c r="BN59">
        <v>2.3071686597361</v>
      </c>
      <c r="BO59">
        <v>2.5385690392022</v>
      </c>
      <c r="BP59">
        <v>2.11642401987054</v>
      </c>
      <c r="BQ59">
        <v>2.18415464102551</v>
      </c>
      <c r="BR59">
        <v>2.12084523876176</v>
      </c>
      <c r="BS59">
        <v>1.97764799350586</v>
      </c>
      <c r="BT59">
        <v>1.7739671771583</v>
      </c>
      <c r="BU59">
        <v>1.40558494178657</v>
      </c>
      <c r="BV59">
        <v>1.43396830713019</v>
      </c>
      <c r="BW59">
        <v>1.66452284746522</v>
      </c>
      <c r="BX59">
        <v>1.9870567037939</v>
      </c>
      <c r="BY59">
        <v>2.01871393105014</v>
      </c>
      <c r="BZ59">
        <v>1.98802131760551</v>
      </c>
      <c r="CA59">
        <v>1.76064512372177</v>
      </c>
      <c r="CB59">
        <v>2.0870995868926</v>
      </c>
      <c r="CC59">
        <v>2.45258355928865</v>
      </c>
      <c r="CD59">
        <v>1.18907346347276</v>
      </c>
      <c r="CE59">
        <v>1.22234421560004</v>
      </c>
      <c r="CF59">
        <v>0.861392536537332</v>
      </c>
      <c r="CG59">
        <v>1.60608966100388</v>
      </c>
      <c r="CH59">
        <v>2.53414807772736</v>
      </c>
      <c r="CI59">
        <v>1.81261624967542</v>
      </c>
      <c r="CJ59">
        <v>2.01433512375754</v>
      </c>
      <c r="CK59">
        <v>1.34549545278562</v>
      </c>
      <c r="CL59">
        <v>1.67535521260207</v>
      </c>
      <c r="CM59">
        <v>1.76847818654096</v>
      </c>
      <c r="CN59">
        <v>1.35568565634825</v>
      </c>
      <c r="CO59">
        <v>2.11038999550259</v>
      </c>
      <c r="CP59">
        <v>1.97646729355912</v>
      </c>
      <c r="CQ59">
        <v>1.71614408472929</v>
      </c>
      <c r="CR59">
        <v>1.75202471921157</v>
      </c>
      <c r="CS59">
        <v>1.39125003338702</v>
      </c>
      <c r="CT59">
        <v>1.6242246371234</v>
      </c>
      <c r="CU59">
        <v>1.73901488944428</v>
      </c>
      <c r="CV59">
        <v>2.0852411643657</v>
      </c>
      <c r="CW59">
        <v>1.30129967028385</v>
      </c>
      <c r="CX59">
        <v>1.45851868411707</v>
      </c>
      <c r="CY59">
        <v>1.53230461546955</v>
      </c>
      <c r="CZ59">
        <v>0.984008478610522</v>
      </c>
      <c r="DA59">
        <v>1.18174538285622</v>
      </c>
      <c r="DB59">
        <v>1.56034628660849</v>
      </c>
      <c r="DC59">
        <v>1.91619054557649</v>
      </c>
      <c r="DD59">
        <v>1.82277091782964</v>
      </c>
      <c r="DE59">
        <v>1.82256290488037</v>
      </c>
      <c r="DF59">
        <v>1.50688932741317</v>
      </c>
      <c r="DG59">
        <v>1.78229255005861</v>
      </c>
      <c r="DH59">
        <v>1.39831345019383</v>
      </c>
      <c r="DI59">
        <v>2.15189233307074</v>
      </c>
      <c r="DJ59">
        <v>2.04815647855966</v>
      </c>
      <c r="DK59">
        <v>2.44386236204305</v>
      </c>
      <c r="DL59">
        <v>2.37466644973919</v>
      </c>
      <c r="DM59">
        <v>1.5728912095003</v>
      </c>
      <c r="DN59">
        <v>1.9186785487903</v>
      </c>
      <c r="DO59">
        <v>1.76562835415494</v>
      </c>
      <c r="DP59">
        <v>3.02436290757373</v>
      </c>
      <c r="DQ59">
        <v>0.957182699472192</v>
      </c>
      <c r="DR59">
        <v>2.79004647324567</v>
      </c>
      <c r="DS59">
        <v>1.41983911769001</v>
      </c>
      <c r="DT59">
        <v>1.27536317898005</v>
      </c>
      <c r="DU59">
        <v>1.33178422315607</v>
      </c>
      <c r="DV59">
        <v>1.21652041608148</v>
      </c>
      <c r="DW59">
        <v>2.32046252135859</v>
      </c>
      <c r="DX59">
        <v>1.87842925324264</v>
      </c>
      <c r="DY59">
        <v>1.96227825885318</v>
      </c>
      <c r="DZ59">
        <v>1.27482244138697</v>
      </c>
      <c r="EA59">
        <v>1.85424409287395</v>
      </c>
      <c r="EB59">
        <v>1.80448231081885</v>
      </c>
      <c r="EC59">
        <v>1.62759118368798</v>
      </c>
      <c r="ED59">
        <v>1.37308416553155</v>
      </c>
      <c r="EE59">
        <v>1.06297490934206</v>
      </c>
      <c r="EF59">
        <v>1.40831825603127</v>
      </c>
      <c r="EG59">
        <v>1.57368200192404</v>
      </c>
      <c r="EH59">
        <v>1.25353193841709</v>
      </c>
      <c r="EI59">
        <v>1.41085289234272</v>
      </c>
      <c r="EJ59">
        <v>1.43133227332985</v>
      </c>
      <c r="EK59">
        <v>2.46050546970381</v>
      </c>
      <c r="EL59">
        <v>1.86722156051499</v>
      </c>
      <c r="EM59">
        <v>2.02769412363114</v>
      </c>
      <c r="EN59">
        <v>1.278969464993</v>
      </c>
      <c r="EO59">
        <v>2.369048779944</v>
      </c>
      <c r="EP59">
        <v>1.65322312522383</v>
      </c>
      <c r="EQ59">
        <v>1.57361935649275</v>
      </c>
      <c r="ER59">
        <v>1.05804791832528</v>
      </c>
      <c r="ES59">
        <v>1.3256411059526</v>
      </c>
      <c r="ET59">
        <v>2.62898182528714</v>
      </c>
      <c r="EU59">
        <v>1.84080796607714</v>
      </c>
      <c r="EV59">
        <v>1.85738103110572</v>
      </c>
      <c r="EW59">
        <v>1.49861853927057</v>
      </c>
      <c r="EX59">
        <v>1.57450120368292</v>
      </c>
      <c r="EY59">
        <v>2.20372910333508</v>
      </c>
      <c r="EZ59">
        <v>1.10515292047078</v>
      </c>
      <c r="FA59">
        <v>1.24402474427415</v>
      </c>
      <c r="FB59">
        <v>1.62516192512944</v>
      </c>
      <c r="FC59">
        <v>1.43903702661423</v>
      </c>
      <c r="FD59">
        <v>2.03482820392976</v>
      </c>
      <c r="FE59">
        <v>1.55461922410446</v>
      </c>
      <c r="FF59">
        <v>1.33418339076921</v>
      </c>
      <c r="FG59">
        <v>1.66463027123595</v>
      </c>
      <c r="FH59">
        <v>1.91810393262699</v>
      </c>
      <c r="FI59">
        <v>1.83472880283694</v>
      </c>
      <c r="FJ59">
        <v>1.24245532342161</v>
      </c>
      <c r="FK59">
        <v>1.83617099322513</v>
      </c>
      <c r="FL59">
        <v>1.41405656572137</v>
      </c>
      <c r="FM59">
        <v>1.33807985043855</v>
      </c>
      <c r="FN59">
        <v>1.28683564662627</v>
      </c>
      <c r="FO59">
        <v>2.12317503720616</v>
      </c>
      <c r="FP59">
        <v>2.04994468911679</v>
      </c>
      <c r="FQ59">
        <v>1.75405790405591</v>
      </c>
      <c r="FR59">
        <v>2.48819737482591</v>
      </c>
      <c r="FS59">
        <v>1.90042901356214</v>
      </c>
      <c r="FT59">
        <v>1.07799186316534</v>
      </c>
      <c r="FU59">
        <v>1.18448823316416</v>
      </c>
      <c r="FV59">
        <v>1.553142396169</v>
      </c>
      <c r="FW59">
        <v>1.52964882880741</v>
      </c>
      <c r="FX59">
        <v>1.34840660640538</v>
      </c>
      <c r="FY59">
        <v>1.81966540055547</v>
      </c>
      <c r="FZ59">
        <v>1.22139852904741</v>
      </c>
      <c r="GA59">
        <v>1.36056102791787</v>
      </c>
      <c r="GB59">
        <v>1.61221044897021</v>
      </c>
      <c r="GC59">
        <v>1.52439783518476</v>
      </c>
      <c r="GD59">
        <v>1.78193297460026</v>
      </c>
      <c r="GE59">
        <v>1.39366250140071</v>
      </c>
      <c r="GF59">
        <v>1.09090321486064</v>
      </c>
      <c r="GG59">
        <v>0.832429394792473</v>
      </c>
      <c r="GH59">
        <v>1.25265020969135</v>
      </c>
      <c r="GI59">
        <v>2.51380168055175</v>
      </c>
      <c r="GJ59">
        <v>2.34257679492679</v>
      </c>
      <c r="GK59">
        <v>1.64136325985258</v>
      </c>
      <c r="GL59">
        <v>1.59490639785689</v>
      </c>
      <c r="GM59">
        <v>1.79502599644296</v>
      </c>
      <c r="GN59">
        <v>1.64218648111437</v>
      </c>
      <c r="GO59">
        <v>1.79258047587166</v>
      </c>
      <c r="GP59">
        <v>1.48924058654992</v>
      </c>
      <c r="GQ59">
        <v>1.4825095204904</v>
      </c>
      <c r="GR59">
        <v>1.77365844392319</v>
      </c>
      <c r="GS59">
        <v>1.52041317516147</v>
      </c>
      <c r="GT59">
        <v>1.36780021250919</v>
      </c>
      <c r="GU59">
        <v>1.28431705536014</v>
      </c>
      <c r="GV59">
        <v>1.36777059935095</v>
      </c>
      <c r="GW59">
        <v>2.06549885722006</v>
      </c>
      <c r="GX59">
        <v>1.37893331818521</v>
      </c>
      <c r="GY59">
        <v>1.63553475513616</v>
      </c>
      <c r="GZ59">
        <v>1.52761415006375</v>
      </c>
      <c r="HA59">
        <v>1.79512658235764</v>
      </c>
      <c r="HB59">
        <v>1.40588741624754</v>
      </c>
    </row>
    <row r="60" spans="1:210">
      <c r="A60">
        <v>1.19664290930591</v>
      </c>
      <c r="B60">
        <v>1.06876649498416</v>
      </c>
      <c r="C60">
        <v>1.75100503323307</v>
      </c>
      <c r="D60">
        <v>1.89934211722386</v>
      </c>
      <c r="E60">
        <v>1.74466134490907</v>
      </c>
      <c r="F60">
        <v>1.76055588157727</v>
      </c>
      <c r="G60">
        <v>1.88723611550925</v>
      </c>
      <c r="H60">
        <v>1.57021429822869</v>
      </c>
      <c r="I60">
        <v>1.43751384650636</v>
      </c>
      <c r="J60">
        <v>1.86884451816296</v>
      </c>
      <c r="K60">
        <v>1.48310887897366</v>
      </c>
      <c r="L60">
        <v>1.75269141826873</v>
      </c>
      <c r="M60">
        <v>1.39132286191338</v>
      </c>
      <c r="N60">
        <v>1.72822978064948</v>
      </c>
      <c r="O60">
        <v>1.87390567536856</v>
      </c>
      <c r="P60">
        <v>1.29607350195557</v>
      </c>
      <c r="Q60">
        <v>1.21394439562782</v>
      </c>
      <c r="R60">
        <v>1.30655522374751</v>
      </c>
      <c r="S60">
        <v>1.42971575950928</v>
      </c>
      <c r="T60">
        <v>1.32885220134968</v>
      </c>
      <c r="U60">
        <v>1.60479500277803</v>
      </c>
      <c r="V60">
        <v>1.53458687795048</v>
      </c>
      <c r="W60">
        <v>1.25331109678918</v>
      </c>
      <c r="X60">
        <v>1.87059193953575</v>
      </c>
      <c r="Y60">
        <v>1.42957790418571</v>
      </c>
      <c r="Z60">
        <v>1.62629000694461</v>
      </c>
      <c r="AA60">
        <v>1.49099395992575</v>
      </c>
      <c r="AB60">
        <v>1.31434398116754</v>
      </c>
      <c r="AC60">
        <v>1.13798050740591</v>
      </c>
      <c r="AD60">
        <v>1.61218588579419</v>
      </c>
      <c r="AE60">
        <v>1.21027636324463</v>
      </c>
      <c r="AF60">
        <v>0.893288208464847</v>
      </c>
      <c r="AG60">
        <v>1.53649288178911</v>
      </c>
      <c r="AH60">
        <v>1.65224867100044</v>
      </c>
      <c r="AI60">
        <v>1.68417631224289</v>
      </c>
      <c r="AJ60">
        <v>1.56760072868625</v>
      </c>
      <c r="AK60">
        <v>1.58997120677733</v>
      </c>
      <c r="AL60">
        <v>1.56467630177237</v>
      </c>
      <c r="AM60">
        <v>1.43097436931108</v>
      </c>
      <c r="AN60">
        <v>1.83536844810711</v>
      </c>
      <c r="AO60">
        <v>1.59470074159157</v>
      </c>
      <c r="AP60">
        <v>1.91068837149491</v>
      </c>
      <c r="AQ60">
        <v>1.51917328528311</v>
      </c>
      <c r="AR60">
        <v>1.85387435491872</v>
      </c>
      <c r="AS60">
        <v>2.11896351067418</v>
      </c>
      <c r="AT60">
        <v>1.27376350564486</v>
      </c>
      <c r="AU60">
        <v>1.05597729627211</v>
      </c>
      <c r="AV60">
        <v>1.19938479779364</v>
      </c>
      <c r="AW60">
        <v>1.3856816664916</v>
      </c>
      <c r="AX60">
        <v>1.22876592111991</v>
      </c>
      <c r="AY60">
        <v>1.7059052822471</v>
      </c>
      <c r="AZ60">
        <v>1.80419201426098</v>
      </c>
      <c r="BA60">
        <v>1.26061594632083</v>
      </c>
      <c r="BB60">
        <v>1.89286761343317</v>
      </c>
      <c r="BC60">
        <v>1.43896903999872</v>
      </c>
      <c r="BD60">
        <v>1.43473117976548</v>
      </c>
      <c r="BE60">
        <v>1.25409004068366</v>
      </c>
      <c r="BF60">
        <v>1.13137330603741</v>
      </c>
      <c r="BG60">
        <v>1.08945049408749</v>
      </c>
      <c r="BH60">
        <v>1.57322497391944</v>
      </c>
      <c r="BI60">
        <v>1.78616825372482</v>
      </c>
      <c r="BJ60">
        <v>2.0969327699414</v>
      </c>
      <c r="BK60">
        <v>1.57946885887103</v>
      </c>
      <c r="BL60">
        <v>1.37770976392245</v>
      </c>
      <c r="BM60">
        <v>2.32398056891036</v>
      </c>
      <c r="BN60">
        <v>2.22732618966163</v>
      </c>
      <c r="BO60">
        <v>2.41706397058912</v>
      </c>
      <c r="BP60">
        <v>2.06175092487284</v>
      </c>
      <c r="BQ60">
        <v>2.10228747193976</v>
      </c>
      <c r="BR60">
        <v>2.06508563455011</v>
      </c>
      <c r="BS60">
        <v>1.89707060800771</v>
      </c>
      <c r="BT60">
        <v>1.68762915448127</v>
      </c>
      <c r="BU60">
        <v>1.36014493822346</v>
      </c>
      <c r="BV60">
        <v>1.36790316414241</v>
      </c>
      <c r="BW60">
        <v>1.59342642980204</v>
      </c>
      <c r="BX60">
        <v>1.91838139913589</v>
      </c>
      <c r="BY60">
        <v>1.91541451089285</v>
      </c>
      <c r="BZ60">
        <v>1.89525011409974</v>
      </c>
      <c r="CA60">
        <v>1.68731986813158</v>
      </c>
      <c r="CB60">
        <v>1.99264481080402</v>
      </c>
      <c r="CC60">
        <v>2.35354417759445</v>
      </c>
      <c r="CD60">
        <v>1.13942810087774</v>
      </c>
      <c r="CE60">
        <v>1.1532828305693</v>
      </c>
      <c r="CF60">
        <v>0.813292177153039</v>
      </c>
      <c r="CG60">
        <v>1.53763826747684</v>
      </c>
      <c r="CH60">
        <v>2.42701830578933</v>
      </c>
      <c r="CI60">
        <v>1.74259366966335</v>
      </c>
      <c r="CJ60">
        <v>1.94292735712415</v>
      </c>
      <c r="CK60">
        <v>1.30587412326843</v>
      </c>
      <c r="CL60">
        <v>1.59029359804468</v>
      </c>
      <c r="CM60">
        <v>1.6749934025556</v>
      </c>
      <c r="CN60">
        <v>1.29441215528439</v>
      </c>
      <c r="CO60">
        <v>2.03916997668093</v>
      </c>
      <c r="CP60">
        <v>1.9110057522725</v>
      </c>
      <c r="CQ60">
        <v>1.63850745560834</v>
      </c>
      <c r="CR60">
        <v>1.67414240231915</v>
      </c>
      <c r="CS60">
        <v>1.31709211278818</v>
      </c>
      <c r="CT60">
        <v>1.5773305723803</v>
      </c>
      <c r="CU60">
        <v>1.67302516625158</v>
      </c>
      <c r="CV60">
        <v>1.96816971685075</v>
      </c>
      <c r="CW60">
        <v>1.23549896371054</v>
      </c>
      <c r="CX60">
        <v>1.40455473597</v>
      </c>
      <c r="CY60">
        <v>1.46973835008465</v>
      </c>
      <c r="CZ60">
        <v>0.957305207329048</v>
      </c>
      <c r="DA60">
        <v>1.13177544420311</v>
      </c>
      <c r="DB60">
        <v>1.51058624099667</v>
      </c>
      <c r="DC60">
        <v>1.83218709709755</v>
      </c>
      <c r="DD60">
        <v>1.74889228324475</v>
      </c>
      <c r="DE60">
        <v>1.71117977534863</v>
      </c>
      <c r="DF60">
        <v>1.44477592668549</v>
      </c>
      <c r="DG60">
        <v>1.70604532607652</v>
      </c>
      <c r="DH60">
        <v>1.32296177334275</v>
      </c>
      <c r="DI60">
        <v>2.0515031135507</v>
      </c>
      <c r="DJ60">
        <v>1.96866980479359</v>
      </c>
      <c r="DK60">
        <v>2.37139127288109</v>
      </c>
      <c r="DL60">
        <v>2.23985588878809</v>
      </c>
      <c r="DM60">
        <v>1.4866332366213</v>
      </c>
      <c r="DN60">
        <v>1.82798461856896</v>
      </c>
      <c r="DO60">
        <v>1.68854062113369</v>
      </c>
      <c r="DP60">
        <v>2.90725480146385</v>
      </c>
      <c r="DQ60">
        <v>0.887333382515551</v>
      </c>
      <c r="DR60">
        <v>2.66700806772146</v>
      </c>
      <c r="DS60">
        <v>1.3310630728843</v>
      </c>
      <c r="DT60">
        <v>1.21351100756133</v>
      </c>
      <c r="DU60">
        <v>1.25606656241586</v>
      </c>
      <c r="DV60">
        <v>1.10920676068724</v>
      </c>
      <c r="DW60">
        <v>2.14439322455162</v>
      </c>
      <c r="DX60">
        <v>1.78807706059092</v>
      </c>
      <c r="DY60">
        <v>1.86736155645253</v>
      </c>
      <c r="DZ60">
        <v>1.19408624023922</v>
      </c>
      <c r="EA60">
        <v>1.78536721314227</v>
      </c>
      <c r="EB60">
        <v>1.70589040278413</v>
      </c>
      <c r="EC60">
        <v>1.54710377937566</v>
      </c>
      <c r="ED60">
        <v>1.28087475735211</v>
      </c>
      <c r="EE60">
        <v>0.996276425424422</v>
      </c>
      <c r="EF60">
        <v>1.3057733262531</v>
      </c>
      <c r="EG60">
        <v>1.51347759844154</v>
      </c>
      <c r="EH60">
        <v>1.1966051489914</v>
      </c>
      <c r="EI60">
        <v>1.29811875634924</v>
      </c>
      <c r="EJ60">
        <v>1.34145864012769</v>
      </c>
      <c r="EK60">
        <v>2.37926131030311</v>
      </c>
      <c r="EL60">
        <v>1.7684243814606</v>
      </c>
      <c r="EM60">
        <v>1.96505513739785</v>
      </c>
      <c r="EN60">
        <v>1.22739396120987</v>
      </c>
      <c r="EO60">
        <v>2.25845926216836</v>
      </c>
      <c r="EP60">
        <v>1.57064646491435</v>
      </c>
      <c r="EQ60">
        <v>1.51349775740351</v>
      </c>
      <c r="ER60">
        <v>0.990480471128275</v>
      </c>
      <c r="ES60">
        <v>1.22203686496395</v>
      </c>
      <c r="ET60">
        <v>2.473503467251</v>
      </c>
      <c r="EU60">
        <v>1.71547417800801</v>
      </c>
      <c r="EV60">
        <v>1.7751642937556</v>
      </c>
      <c r="EW60">
        <v>1.43245721566503</v>
      </c>
      <c r="EX60">
        <v>1.44856238312733</v>
      </c>
      <c r="EY60">
        <v>2.1142664523362</v>
      </c>
      <c r="EZ60">
        <v>1.00518386696469</v>
      </c>
      <c r="FA60">
        <v>1.18859939578884</v>
      </c>
      <c r="FB60">
        <v>1.55462276614105</v>
      </c>
      <c r="FC60">
        <v>1.34917277599164</v>
      </c>
      <c r="FD60">
        <v>1.93492651292003</v>
      </c>
      <c r="FE60">
        <v>1.48713860409753</v>
      </c>
      <c r="FF60">
        <v>1.27040152289492</v>
      </c>
      <c r="FG60">
        <v>1.58470660368717</v>
      </c>
      <c r="FH60">
        <v>1.83444463818589</v>
      </c>
      <c r="FI60">
        <v>1.73056889173517</v>
      </c>
      <c r="FJ60">
        <v>1.16121484524857</v>
      </c>
      <c r="FK60">
        <v>1.73357789202553</v>
      </c>
      <c r="FL60">
        <v>1.3442951603144</v>
      </c>
      <c r="FM60">
        <v>1.2881082190554</v>
      </c>
      <c r="FN60">
        <v>1.21218321175014</v>
      </c>
      <c r="FO60">
        <v>2.04525230314622</v>
      </c>
      <c r="FP60">
        <v>1.92838362966074</v>
      </c>
      <c r="FQ60">
        <v>1.67664923893195</v>
      </c>
      <c r="FR60">
        <v>2.34940495382169</v>
      </c>
      <c r="FS60">
        <v>1.78822564689548</v>
      </c>
      <c r="FT60">
        <v>0.999046174069642</v>
      </c>
      <c r="FU60">
        <v>1.11589142728041</v>
      </c>
      <c r="FV60">
        <v>1.47248022119706</v>
      </c>
      <c r="FW60">
        <v>1.44449516810278</v>
      </c>
      <c r="FX60">
        <v>1.29685972851733</v>
      </c>
      <c r="FY60">
        <v>1.74607589478478</v>
      </c>
      <c r="FZ60">
        <v>1.15233383213265</v>
      </c>
      <c r="GA60">
        <v>1.2878968344746</v>
      </c>
      <c r="GB60">
        <v>1.53483686847909</v>
      </c>
      <c r="GC60">
        <v>1.44677726318348</v>
      </c>
      <c r="GD60">
        <v>1.72809668347231</v>
      </c>
      <c r="GE60">
        <v>1.33695275332674</v>
      </c>
      <c r="GF60">
        <v>1.01400659383565</v>
      </c>
      <c r="GG60">
        <v>0.774642895752429</v>
      </c>
      <c r="GH60">
        <v>1.18845809461702</v>
      </c>
      <c r="GI60">
        <v>2.39308423087951</v>
      </c>
      <c r="GJ60">
        <v>2.19401797522338</v>
      </c>
      <c r="GK60">
        <v>1.49809165010609</v>
      </c>
      <c r="GL60">
        <v>1.51387315903078</v>
      </c>
      <c r="GM60">
        <v>1.6979031160621</v>
      </c>
      <c r="GN60">
        <v>1.54833609431094</v>
      </c>
      <c r="GO60">
        <v>1.71415216448311</v>
      </c>
      <c r="GP60">
        <v>1.39116598498862</v>
      </c>
      <c r="GQ60">
        <v>1.36805969049614</v>
      </c>
      <c r="GR60">
        <v>1.68208381644602</v>
      </c>
      <c r="GS60">
        <v>1.44736539172621</v>
      </c>
      <c r="GT60">
        <v>1.31482205586102</v>
      </c>
      <c r="GU60">
        <v>1.21643945445618</v>
      </c>
      <c r="GV60">
        <v>1.30744448278462</v>
      </c>
      <c r="GW60">
        <v>1.98085425278486</v>
      </c>
      <c r="GX60">
        <v>1.29616380430574</v>
      </c>
      <c r="GY60">
        <v>1.53032098593668</v>
      </c>
      <c r="GZ60">
        <v>1.43059177681197</v>
      </c>
      <c r="HA60">
        <v>1.71339431999883</v>
      </c>
      <c r="HB60">
        <v>1.31707648390416</v>
      </c>
    </row>
    <row r="61" spans="1:210">
      <c r="A61">
        <v>1.15954686424122</v>
      </c>
      <c r="B61">
        <v>1.00876702725504</v>
      </c>
      <c r="C61">
        <v>1.68735826886355</v>
      </c>
      <c r="D61">
        <v>1.79823740496613</v>
      </c>
      <c r="E61">
        <v>1.66920365754994</v>
      </c>
      <c r="F61">
        <v>1.67480728672918</v>
      </c>
      <c r="G61">
        <v>1.81196126990288</v>
      </c>
      <c r="H61">
        <v>1.51089138065419</v>
      </c>
      <c r="I61">
        <v>1.39420010083447</v>
      </c>
      <c r="J61">
        <v>1.78927782994235</v>
      </c>
      <c r="K61">
        <v>1.44073114793284</v>
      </c>
      <c r="L61">
        <v>1.67168737444276</v>
      </c>
      <c r="M61">
        <v>1.33754518370528</v>
      </c>
      <c r="N61">
        <v>1.64102972459657</v>
      </c>
      <c r="O61">
        <v>1.80548426529024</v>
      </c>
      <c r="P61">
        <v>1.25854007105342</v>
      </c>
      <c r="Q61">
        <v>1.18011817984174</v>
      </c>
      <c r="R61">
        <v>1.23805351569621</v>
      </c>
      <c r="S61">
        <v>1.37186205047115</v>
      </c>
      <c r="T61">
        <v>1.25429396716901</v>
      </c>
      <c r="U61">
        <v>1.53417172999076</v>
      </c>
      <c r="V61">
        <v>1.47354908872752</v>
      </c>
      <c r="W61">
        <v>1.19104845575716</v>
      </c>
      <c r="X61">
        <v>1.79344846707657</v>
      </c>
      <c r="Y61">
        <v>1.3622909975956</v>
      </c>
      <c r="Z61">
        <v>1.54269190409371</v>
      </c>
      <c r="AA61">
        <v>1.42451106034229</v>
      </c>
      <c r="AB61">
        <v>1.2622245064363</v>
      </c>
      <c r="AC61">
        <v>1.09446576836418</v>
      </c>
      <c r="AD61">
        <v>1.55175395725816</v>
      </c>
      <c r="AE61">
        <v>1.17275767979905</v>
      </c>
      <c r="AF61">
        <v>0.843139913876531</v>
      </c>
      <c r="AG61">
        <v>1.4806433562043</v>
      </c>
      <c r="AH61">
        <v>1.56429709821909</v>
      </c>
      <c r="AI61">
        <v>1.61133464013403</v>
      </c>
      <c r="AJ61">
        <v>1.49125009354068</v>
      </c>
      <c r="AK61">
        <v>1.52655315530769</v>
      </c>
      <c r="AL61">
        <v>1.5055626104848</v>
      </c>
      <c r="AM61">
        <v>1.38785766469918</v>
      </c>
      <c r="AN61">
        <v>1.75722701490537</v>
      </c>
      <c r="AO61">
        <v>1.54913443147378</v>
      </c>
      <c r="AP61">
        <v>1.82238219108626</v>
      </c>
      <c r="AQ61">
        <v>1.4604539079806</v>
      </c>
      <c r="AR61">
        <v>1.76033474029455</v>
      </c>
      <c r="AS61">
        <v>2.04159437026837</v>
      </c>
      <c r="AT61">
        <v>1.23687615747157</v>
      </c>
      <c r="AU61">
        <v>1.02655278884199</v>
      </c>
      <c r="AV61">
        <v>1.13650195459932</v>
      </c>
      <c r="AW61">
        <v>1.32960980506077</v>
      </c>
      <c r="AX61">
        <v>1.15982325224595</v>
      </c>
      <c r="AY61">
        <v>1.63083238266253</v>
      </c>
      <c r="AZ61">
        <v>1.73243075169155</v>
      </c>
      <c r="BA61">
        <v>1.19799041117151</v>
      </c>
      <c r="BB61">
        <v>1.8148054890759</v>
      </c>
      <c r="BC61">
        <v>1.37124011449074</v>
      </c>
      <c r="BD61">
        <v>1.36098000118278</v>
      </c>
      <c r="BE61">
        <v>1.19817060406332</v>
      </c>
      <c r="BF61">
        <v>1.08650941707036</v>
      </c>
      <c r="BG61">
        <v>1.04779147300533</v>
      </c>
      <c r="BH61">
        <v>1.51425347439651</v>
      </c>
      <c r="BI61">
        <v>1.702623635166</v>
      </c>
      <c r="BJ61">
        <v>1.9732432841021</v>
      </c>
      <c r="BK61">
        <v>1.50654228770653</v>
      </c>
      <c r="BL61">
        <v>1.31520999927284</v>
      </c>
      <c r="BM61">
        <v>2.20610725356136</v>
      </c>
      <c r="BN61">
        <v>2.1427801321872</v>
      </c>
      <c r="BO61">
        <v>2.30311938890557</v>
      </c>
      <c r="BP61">
        <v>2.00812659990272</v>
      </c>
      <c r="BQ61">
        <v>2.02087681013304</v>
      </c>
      <c r="BR61">
        <v>2.00376607100206</v>
      </c>
      <c r="BS61">
        <v>1.81565595919558</v>
      </c>
      <c r="BT61">
        <v>1.61193179614305</v>
      </c>
      <c r="BU61">
        <v>1.31654683020668</v>
      </c>
      <c r="BV61">
        <v>1.30363681367087</v>
      </c>
      <c r="BW61">
        <v>1.51857540683361</v>
      </c>
      <c r="BX61">
        <v>1.85027340028021</v>
      </c>
      <c r="BY61">
        <v>1.80494835229498</v>
      </c>
      <c r="BZ61">
        <v>1.80192027324154</v>
      </c>
      <c r="CA61">
        <v>1.6128533526103</v>
      </c>
      <c r="CB61">
        <v>1.89216450981106</v>
      </c>
      <c r="CC61">
        <v>2.25722318922501</v>
      </c>
      <c r="CD61">
        <v>1.09147965870655</v>
      </c>
      <c r="CE61">
        <v>1.08504444095112</v>
      </c>
      <c r="CF61">
        <v>0.769326036499212</v>
      </c>
      <c r="CG61">
        <v>1.47060724696878</v>
      </c>
      <c r="CH61">
        <v>2.31966431590086</v>
      </c>
      <c r="CI61">
        <v>1.67389747926048</v>
      </c>
      <c r="CJ61">
        <v>1.87345706340523</v>
      </c>
      <c r="CK61">
        <v>1.26819473781614</v>
      </c>
      <c r="CL61">
        <v>1.50820409840864</v>
      </c>
      <c r="CM61">
        <v>1.5794379875738</v>
      </c>
      <c r="CN61">
        <v>1.23319622233756</v>
      </c>
      <c r="CO61">
        <v>1.96665292891475</v>
      </c>
      <c r="CP61">
        <v>1.84467422385889</v>
      </c>
      <c r="CQ61">
        <v>1.56174352817744</v>
      </c>
      <c r="CR61">
        <v>1.59329115695945</v>
      </c>
      <c r="CS61">
        <v>1.24371089671405</v>
      </c>
      <c r="CT61">
        <v>1.52824870391531</v>
      </c>
      <c r="CU61">
        <v>1.60899506245012</v>
      </c>
      <c r="CV61">
        <v>1.85175197306963</v>
      </c>
      <c r="CW61">
        <v>1.16865322870428</v>
      </c>
      <c r="CX61">
        <v>1.34532921105938</v>
      </c>
      <c r="CY61">
        <v>1.40889800357501</v>
      </c>
      <c r="CZ61">
        <v>0.931269502035084</v>
      </c>
      <c r="DA61">
        <v>1.08258451119575</v>
      </c>
      <c r="DB61">
        <v>1.46685582527248</v>
      </c>
      <c r="DC61">
        <v>1.74801857087568</v>
      </c>
      <c r="DD61">
        <v>1.67611819782391</v>
      </c>
      <c r="DE61">
        <v>1.60036608527188</v>
      </c>
      <c r="DF61">
        <v>1.38167293772624</v>
      </c>
      <c r="DG61">
        <v>1.629967978234</v>
      </c>
      <c r="DH61">
        <v>1.24424139070452</v>
      </c>
      <c r="DI61">
        <v>1.94713834636098</v>
      </c>
      <c r="DJ61">
        <v>1.88785698263413</v>
      </c>
      <c r="DK61">
        <v>2.28815858206211</v>
      </c>
      <c r="DL61">
        <v>2.10364636324916</v>
      </c>
      <c r="DM61">
        <v>1.40350002219305</v>
      </c>
      <c r="DN61">
        <v>1.73251543898533</v>
      </c>
      <c r="DO61">
        <v>1.61336870878488</v>
      </c>
      <c r="DP61">
        <v>2.78246579474938</v>
      </c>
      <c r="DQ61">
        <v>0.820385685620356</v>
      </c>
      <c r="DR61">
        <v>2.53743135018684</v>
      </c>
      <c r="DS61">
        <v>1.25329254151277</v>
      </c>
      <c r="DT61">
        <v>1.15000119659695</v>
      </c>
      <c r="DU61">
        <v>1.18272258636893</v>
      </c>
      <c r="DV61">
        <v>0.998707761113482</v>
      </c>
      <c r="DW61">
        <v>1.96919203688091</v>
      </c>
      <c r="DX61">
        <v>1.7055573111635</v>
      </c>
      <c r="DY61">
        <v>1.77645371522785</v>
      </c>
      <c r="DZ61">
        <v>1.11310606809429</v>
      </c>
      <c r="EA61">
        <v>1.72076711368025</v>
      </c>
      <c r="EB61">
        <v>1.60365606540661</v>
      </c>
      <c r="EC61">
        <v>1.46466173107161</v>
      </c>
      <c r="ED61">
        <v>1.18715411523279</v>
      </c>
      <c r="EE61">
        <v>0.929340315811099</v>
      </c>
      <c r="EF61">
        <v>1.19813041344122</v>
      </c>
      <c r="EG61">
        <v>1.45518461142149</v>
      </c>
      <c r="EH61">
        <v>1.13274472210213</v>
      </c>
      <c r="EI61">
        <v>1.19065071362653</v>
      </c>
      <c r="EJ61">
        <v>1.24907295105841</v>
      </c>
      <c r="EK61">
        <v>2.29974477627151</v>
      </c>
      <c r="EL61">
        <v>1.66697378432957</v>
      </c>
      <c r="EM61">
        <v>1.90929038145271</v>
      </c>
      <c r="EN61">
        <v>1.17123192455307</v>
      </c>
      <c r="EO61">
        <v>2.14288019443397</v>
      </c>
      <c r="EP61">
        <v>1.48542541871394</v>
      </c>
      <c r="EQ61">
        <v>1.46219330162234</v>
      </c>
      <c r="ER61">
        <v>0.928316081117797</v>
      </c>
      <c r="ES61">
        <v>1.11969618957697</v>
      </c>
      <c r="ET61">
        <v>2.32318417153021</v>
      </c>
      <c r="EU61">
        <v>1.58687750853839</v>
      </c>
      <c r="EV61">
        <v>1.68423486389841</v>
      </c>
      <c r="EW61">
        <v>1.36797145133769</v>
      </c>
      <c r="EX61">
        <v>1.3209536563754</v>
      </c>
      <c r="EY61">
        <v>2.02374429515658</v>
      </c>
      <c r="EZ61">
        <v>0.916175842444989</v>
      </c>
      <c r="FA61">
        <v>1.1333535673737</v>
      </c>
      <c r="FB61">
        <v>1.49031925305658</v>
      </c>
      <c r="FC61">
        <v>1.25930754459703</v>
      </c>
      <c r="FD61">
        <v>1.84117835462431</v>
      </c>
      <c r="FE61">
        <v>1.41752055252719</v>
      </c>
      <c r="FF61">
        <v>1.20386307056348</v>
      </c>
      <c r="FG61">
        <v>1.51127327733899</v>
      </c>
      <c r="FH61">
        <v>1.75273045874324</v>
      </c>
      <c r="FI61">
        <v>1.62979442026548</v>
      </c>
      <c r="FJ61">
        <v>1.08031624713836</v>
      </c>
      <c r="FK61">
        <v>1.63142976341409</v>
      </c>
      <c r="FL61">
        <v>1.2716095473628</v>
      </c>
      <c r="FM61">
        <v>1.24457434970251</v>
      </c>
      <c r="FN61">
        <v>1.13996388878253</v>
      </c>
      <c r="FO61">
        <v>1.96633491090394</v>
      </c>
      <c r="FP61">
        <v>1.80173342476687</v>
      </c>
      <c r="FQ61">
        <v>1.59956724179491</v>
      </c>
      <c r="FR61">
        <v>2.20820587500675</v>
      </c>
      <c r="FS61">
        <v>1.68288652115103</v>
      </c>
      <c r="FT61">
        <v>0.922538931834535</v>
      </c>
      <c r="FU61">
        <v>1.04641563453325</v>
      </c>
      <c r="FV61">
        <v>1.38868180169218</v>
      </c>
      <c r="FW61">
        <v>1.36178167668617</v>
      </c>
      <c r="FX61">
        <v>1.24416655833294</v>
      </c>
      <c r="FY61">
        <v>1.66317603299239</v>
      </c>
      <c r="FZ61">
        <v>1.08166603323004</v>
      </c>
      <c r="GA61">
        <v>1.20409020599628</v>
      </c>
      <c r="GB61">
        <v>1.45865789410618</v>
      </c>
      <c r="GC61">
        <v>1.37273255717968</v>
      </c>
      <c r="GD61">
        <v>1.67083068701002</v>
      </c>
      <c r="GE61">
        <v>1.27796493300186</v>
      </c>
      <c r="GF61">
        <v>0.937315703444032</v>
      </c>
      <c r="GG61">
        <v>0.716385776221002</v>
      </c>
      <c r="GH61">
        <v>1.12552166548076</v>
      </c>
      <c r="GI61">
        <v>2.2660889485447</v>
      </c>
      <c r="GJ61">
        <v>2.04711257345928</v>
      </c>
      <c r="GK61">
        <v>1.35698388823202</v>
      </c>
      <c r="GL61">
        <v>1.42860976531498</v>
      </c>
      <c r="GM61">
        <v>1.59825710161166</v>
      </c>
      <c r="GN61">
        <v>1.45959686994921</v>
      </c>
      <c r="GO61">
        <v>1.63576977808191</v>
      </c>
      <c r="GP61">
        <v>1.29054908678538</v>
      </c>
      <c r="GQ61">
        <v>1.2587424109433</v>
      </c>
      <c r="GR61">
        <v>1.59099476042668</v>
      </c>
      <c r="GS61">
        <v>1.37881977015711</v>
      </c>
      <c r="GT61">
        <v>1.26237186933365</v>
      </c>
      <c r="GU61">
        <v>1.14380886875562</v>
      </c>
      <c r="GV61">
        <v>1.24692616281451</v>
      </c>
      <c r="GW61">
        <v>1.89440131290946</v>
      </c>
      <c r="GX61">
        <v>1.21409104959355</v>
      </c>
      <c r="GY61">
        <v>1.42076763821671</v>
      </c>
      <c r="GZ61">
        <v>1.33340225936372</v>
      </c>
      <c r="HA61">
        <v>1.63112749303658</v>
      </c>
      <c r="HB61">
        <v>1.22899594851994</v>
      </c>
    </row>
    <row r="62" spans="1:210">
      <c r="A62">
        <v>1.11865074694695</v>
      </c>
      <c r="B62">
        <v>0.953342934271832</v>
      </c>
      <c r="C62">
        <v>1.62634025123545</v>
      </c>
      <c r="D62">
        <v>1.70113623140979</v>
      </c>
      <c r="E62">
        <v>1.59323772917343</v>
      </c>
      <c r="F62">
        <v>1.58998675539595</v>
      </c>
      <c r="G62">
        <v>1.73827481023878</v>
      </c>
      <c r="H62">
        <v>1.45093138933957</v>
      </c>
      <c r="I62">
        <v>1.34857078345011</v>
      </c>
      <c r="J62">
        <v>1.71041104889602</v>
      </c>
      <c r="K62">
        <v>1.39732973518123</v>
      </c>
      <c r="L62">
        <v>1.59803852122454</v>
      </c>
      <c r="M62">
        <v>1.28190103124206</v>
      </c>
      <c r="N62">
        <v>1.55407780112517</v>
      </c>
      <c r="O62">
        <v>1.73654428848847</v>
      </c>
      <c r="P62">
        <v>1.21993063914984</v>
      </c>
      <c r="Q62">
        <v>1.14637704313495</v>
      </c>
      <c r="R62">
        <v>1.16774645242152</v>
      </c>
      <c r="S62">
        <v>1.3136664181266</v>
      </c>
      <c r="T62">
        <v>1.18225408432201</v>
      </c>
      <c r="U62">
        <v>1.46549492056255</v>
      </c>
      <c r="V62">
        <v>1.41384001825873</v>
      </c>
      <c r="W62">
        <v>1.12760318411334</v>
      </c>
      <c r="X62">
        <v>1.7128153205089</v>
      </c>
      <c r="Y62">
        <v>1.29733718765086</v>
      </c>
      <c r="Z62">
        <v>1.46025710853324</v>
      </c>
      <c r="AA62">
        <v>1.35976314490587</v>
      </c>
      <c r="AB62">
        <v>1.2095848997499</v>
      </c>
      <c r="AC62">
        <v>1.05312040417199</v>
      </c>
      <c r="AD62">
        <v>1.49194726508188</v>
      </c>
      <c r="AE62">
        <v>1.13139562957937</v>
      </c>
      <c r="AF62">
        <v>0.796815773889815</v>
      </c>
      <c r="AG62">
        <v>1.42710053481484</v>
      </c>
      <c r="AH62">
        <v>1.47982822686296</v>
      </c>
      <c r="AI62">
        <v>1.53800234703165</v>
      </c>
      <c r="AJ62">
        <v>1.4157258070827</v>
      </c>
      <c r="AK62">
        <v>1.46447329776763</v>
      </c>
      <c r="AL62">
        <v>1.44581409235559</v>
      </c>
      <c r="AM62">
        <v>1.34243592227571</v>
      </c>
      <c r="AN62">
        <v>1.6797729516436</v>
      </c>
      <c r="AO62">
        <v>1.50246741593476</v>
      </c>
      <c r="AP62">
        <v>1.74209423739901</v>
      </c>
      <c r="AQ62">
        <v>1.39969654373511</v>
      </c>
      <c r="AR62">
        <v>1.66706129781637</v>
      </c>
      <c r="AS62">
        <v>1.96363884817895</v>
      </c>
      <c r="AT62">
        <v>1.19893133006923</v>
      </c>
      <c r="AU62">
        <v>0.997202289394809</v>
      </c>
      <c r="AV62">
        <v>1.07196184076677</v>
      </c>
      <c r="AW62">
        <v>1.27320655128577</v>
      </c>
      <c r="AX62">
        <v>1.09320925791764</v>
      </c>
      <c r="AY62">
        <v>1.55782858356753</v>
      </c>
      <c r="AZ62">
        <v>1.66223164490483</v>
      </c>
      <c r="BA62">
        <v>1.13417535251787</v>
      </c>
      <c r="BB62">
        <v>1.73321213433012</v>
      </c>
      <c r="BC62">
        <v>1.30585961212932</v>
      </c>
      <c r="BD62">
        <v>1.28825510526437</v>
      </c>
      <c r="BE62">
        <v>1.14371048008811</v>
      </c>
      <c r="BF62">
        <v>1.04119780405381</v>
      </c>
      <c r="BG62">
        <v>1.00820931219127</v>
      </c>
      <c r="BH62">
        <v>1.45589210145043</v>
      </c>
      <c r="BI62">
        <v>1.62675035915213</v>
      </c>
      <c r="BJ62">
        <v>1.85288818649668</v>
      </c>
      <c r="BK62">
        <v>1.43478561964852</v>
      </c>
      <c r="BL62">
        <v>1.2548333659662</v>
      </c>
      <c r="BM62">
        <v>2.08645712856073</v>
      </c>
      <c r="BN62">
        <v>2.05281211560085</v>
      </c>
      <c r="BO62">
        <v>2.19532403156068</v>
      </c>
      <c r="BP62">
        <v>1.95201968799908</v>
      </c>
      <c r="BQ62">
        <v>1.94091022261139</v>
      </c>
      <c r="BR62">
        <v>1.94440157373096</v>
      </c>
      <c r="BS62">
        <v>1.73562904363835</v>
      </c>
      <c r="BT62">
        <v>1.54548725269859</v>
      </c>
      <c r="BU62">
        <v>1.27343779561439</v>
      </c>
      <c r="BV62">
        <v>1.24069667189681</v>
      </c>
      <c r="BW62">
        <v>1.44426655229588</v>
      </c>
      <c r="BX62">
        <v>1.78218942907162</v>
      </c>
      <c r="BY62">
        <v>1.69828249735595</v>
      </c>
      <c r="BZ62">
        <v>1.71150913128431</v>
      </c>
      <c r="CA62">
        <v>1.53923505717062</v>
      </c>
      <c r="CB62">
        <v>1.79368480231852</v>
      </c>
      <c r="CC62">
        <v>2.15807474207757</v>
      </c>
      <c r="CD62">
        <v>1.04456655276716</v>
      </c>
      <c r="CE62">
        <v>1.01946178179539</v>
      </c>
      <c r="CF62">
        <v>0.726526220836939</v>
      </c>
      <c r="CG62">
        <v>1.40378426248503</v>
      </c>
      <c r="CH62">
        <v>2.21457845848792</v>
      </c>
      <c r="CI62">
        <v>1.60484075752646</v>
      </c>
      <c r="CJ62">
        <v>1.80233072722877</v>
      </c>
      <c r="CK62">
        <v>1.23002142884979</v>
      </c>
      <c r="CL62">
        <v>1.43157304217725</v>
      </c>
      <c r="CM62">
        <v>1.4867220268224</v>
      </c>
      <c r="CN62">
        <v>1.17573591586597</v>
      </c>
      <c r="CO62">
        <v>1.89488203328588</v>
      </c>
      <c r="CP62">
        <v>1.7756192806084</v>
      </c>
      <c r="CQ62">
        <v>1.48507376219553</v>
      </c>
      <c r="CR62">
        <v>1.51741040074894</v>
      </c>
      <c r="CS62">
        <v>1.16971218010845</v>
      </c>
      <c r="CT62">
        <v>1.47802925308814</v>
      </c>
      <c r="CU62">
        <v>1.5458650178161</v>
      </c>
      <c r="CV62">
        <v>1.73984014239022</v>
      </c>
      <c r="CW62">
        <v>1.1041982243833</v>
      </c>
      <c r="CX62">
        <v>1.29448952361709</v>
      </c>
      <c r="CY62">
        <v>1.34829592494768</v>
      </c>
      <c r="CZ62">
        <v>0.90387465493864</v>
      </c>
      <c r="DA62">
        <v>1.03300272208963</v>
      </c>
      <c r="DB62">
        <v>1.42556445788316</v>
      </c>
      <c r="DC62">
        <v>1.66526307610701</v>
      </c>
      <c r="DD62">
        <v>1.60483570373361</v>
      </c>
      <c r="DE62">
        <v>1.4936485365759</v>
      </c>
      <c r="DF62">
        <v>1.31965500672519</v>
      </c>
      <c r="DG62">
        <v>1.5551733636069</v>
      </c>
      <c r="DH62">
        <v>1.17569679732796</v>
      </c>
      <c r="DI62">
        <v>1.84352559337983</v>
      </c>
      <c r="DJ62">
        <v>1.80635409727652</v>
      </c>
      <c r="DK62">
        <v>2.21028335255721</v>
      </c>
      <c r="DL62">
        <v>1.97150922036294</v>
      </c>
      <c r="DM62">
        <v>1.32298704785269</v>
      </c>
      <c r="DN62">
        <v>1.63796050339477</v>
      </c>
      <c r="DO62">
        <v>1.5387825040083</v>
      </c>
      <c r="DP62">
        <v>2.64326973645338</v>
      </c>
      <c r="DQ62">
        <v>0.753322093730512</v>
      </c>
      <c r="DR62">
        <v>2.40457583214901</v>
      </c>
      <c r="DS62">
        <v>1.18273907584521</v>
      </c>
      <c r="DT62">
        <v>1.08401852352894</v>
      </c>
      <c r="DU62">
        <v>1.11106894658932</v>
      </c>
      <c r="DV62">
        <v>0.894593962353538</v>
      </c>
      <c r="DW62">
        <v>1.79690703992742</v>
      </c>
      <c r="DX62">
        <v>1.62102841460843</v>
      </c>
      <c r="DY62">
        <v>1.68289194132972</v>
      </c>
      <c r="DZ62">
        <v>1.03446582029066</v>
      </c>
      <c r="EA62">
        <v>1.65591806203253</v>
      </c>
      <c r="EB62">
        <v>1.49912721140377</v>
      </c>
      <c r="EC62">
        <v>1.38317901297234</v>
      </c>
      <c r="ED62">
        <v>1.09315014401658</v>
      </c>
      <c r="EE62">
        <v>0.863612852996754</v>
      </c>
      <c r="EF62">
        <v>1.09006293476133</v>
      </c>
      <c r="EG62">
        <v>1.39502412724658</v>
      </c>
      <c r="EH62">
        <v>1.06117492033381</v>
      </c>
      <c r="EI62">
        <v>1.07886776816285</v>
      </c>
      <c r="EJ62">
        <v>1.16116620865345</v>
      </c>
      <c r="EK62">
        <v>2.2194394068546</v>
      </c>
      <c r="EL62">
        <v>1.5741953652638</v>
      </c>
      <c r="EM62">
        <v>1.85318776645519</v>
      </c>
      <c r="EN62">
        <v>1.11252321297697</v>
      </c>
      <c r="EO62">
        <v>2.02444379128139</v>
      </c>
      <c r="EP62">
        <v>1.40392421704884</v>
      </c>
      <c r="EQ62">
        <v>1.40705567009501</v>
      </c>
      <c r="ER62">
        <v>0.866450053883811</v>
      </c>
      <c r="ES62">
        <v>1.02029930650116</v>
      </c>
      <c r="ET62">
        <v>2.17638227278094</v>
      </c>
      <c r="EU62">
        <v>1.46621469694772</v>
      </c>
      <c r="EV62">
        <v>1.58457501775494</v>
      </c>
      <c r="EW62">
        <v>1.3015549939454</v>
      </c>
      <c r="EX62">
        <v>1.20189454820239</v>
      </c>
      <c r="EY62">
        <v>1.93115465603053</v>
      </c>
      <c r="EZ62">
        <v>0.829463585288906</v>
      </c>
      <c r="FA62">
        <v>1.08089643627523</v>
      </c>
      <c r="FB62">
        <v>1.43076536286248</v>
      </c>
      <c r="FC62">
        <v>1.17069414142147</v>
      </c>
      <c r="FD62">
        <v>1.74577504627575</v>
      </c>
      <c r="FE62">
        <v>1.35151271008692</v>
      </c>
      <c r="FF62">
        <v>1.13871396827681</v>
      </c>
      <c r="FG62">
        <v>1.43954203406883</v>
      </c>
      <c r="FH62">
        <v>1.67289072600642</v>
      </c>
      <c r="FI62">
        <v>1.52643333771104</v>
      </c>
      <c r="FJ62">
        <v>0.997350118292944</v>
      </c>
      <c r="FK62">
        <v>1.52566039245625</v>
      </c>
      <c r="FL62">
        <v>1.20071509464266</v>
      </c>
      <c r="FM62">
        <v>1.1993142657823</v>
      </c>
      <c r="FN62">
        <v>1.06426190329174</v>
      </c>
      <c r="FO62">
        <v>1.88504977385934</v>
      </c>
      <c r="FP62">
        <v>1.67791068277422</v>
      </c>
      <c r="FQ62">
        <v>1.52177337169426</v>
      </c>
      <c r="FR62">
        <v>2.06999594330392</v>
      </c>
      <c r="FS62">
        <v>1.57281783407057</v>
      </c>
      <c r="FT62">
        <v>0.849700308825662</v>
      </c>
      <c r="FU62">
        <v>0.9771774070611</v>
      </c>
      <c r="FV62">
        <v>1.30523011749504</v>
      </c>
      <c r="FW62">
        <v>1.27912943590257</v>
      </c>
      <c r="FX62">
        <v>1.1860253222384</v>
      </c>
      <c r="FY62">
        <v>1.57243165026874</v>
      </c>
      <c r="FZ62">
        <v>1.01294559495735</v>
      </c>
      <c r="GA62">
        <v>1.11914112075868</v>
      </c>
      <c r="GB62">
        <v>1.38321655584619</v>
      </c>
      <c r="GC62">
        <v>1.30100999697492</v>
      </c>
      <c r="GD62">
        <v>1.60887868533085</v>
      </c>
      <c r="GE62">
        <v>1.21660545551383</v>
      </c>
      <c r="GF62">
        <v>0.863308879251286</v>
      </c>
      <c r="GG62">
        <v>0.65837995832771</v>
      </c>
      <c r="GH62">
        <v>1.06330167531853</v>
      </c>
      <c r="GI62">
        <v>2.136561786396</v>
      </c>
      <c r="GJ62">
        <v>1.90411909256022</v>
      </c>
      <c r="GK62">
        <v>1.21820865031043</v>
      </c>
      <c r="GL62">
        <v>1.34496485510446</v>
      </c>
      <c r="GM62">
        <v>1.4995480566263</v>
      </c>
      <c r="GN62">
        <v>1.38015320421439</v>
      </c>
      <c r="GO62">
        <v>1.55642384163003</v>
      </c>
      <c r="GP62">
        <v>1.19136762774544</v>
      </c>
      <c r="GQ62">
        <v>1.15776012688663</v>
      </c>
      <c r="GR62">
        <v>1.50106764209871</v>
      </c>
      <c r="GS62">
        <v>1.3139615574345</v>
      </c>
      <c r="GT62">
        <v>1.21086561151239</v>
      </c>
      <c r="GU62">
        <v>1.07019477877525</v>
      </c>
      <c r="GV62">
        <v>1.19076921617465</v>
      </c>
      <c r="GW62">
        <v>1.80797388240018</v>
      </c>
      <c r="GX62">
        <v>1.13436250437847</v>
      </c>
      <c r="GY62">
        <v>1.31546977907753</v>
      </c>
      <c r="GZ62">
        <v>1.2383668511308</v>
      </c>
      <c r="HA62">
        <v>1.5460614706156</v>
      </c>
      <c r="HB62">
        <v>1.14384232353754</v>
      </c>
    </row>
    <row r="63" spans="1:210">
      <c r="A63">
        <v>1.07549564392426</v>
      </c>
      <c r="B63">
        <v>0.903689002044648</v>
      </c>
      <c r="C63">
        <v>1.56370364602387</v>
      </c>
      <c r="D63">
        <v>1.61305872142052</v>
      </c>
      <c r="E63">
        <v>1.51774231482143</v>
      </c>
      <c r="F63">
        <v>1.50653766800061</v>
      </c>
      <c r="G63">
        <v>1.66478830490205</v>
      </c>
      <c r="H63">
        <v>1.39066123958497</v>
      </c>
      <c r="I63">
        <v>1.29964967429708</v>
      </c>
      <c r="J63">
        <v>1.63417738479017</v>
      </c>
      <c r="K63">
        <v>1.3538298114542</v>
      </c>
      <c r="L63">
        <v>1.52755617593478</v>
      </c>
      <c r="M63">
        <v>1.22570601370147</v>
      </c>
      <c r="N63">
        <v>1.47097876159654</v>
      </c>
      <c r="O63">
        <v>1.66568331970834</v>
      </c>
      <c r="P63">
        <v>1.17936469172863</v>
      </c>
      <c r="Q63">
        <v>1.11079441453412</v>
      </c>
      <c r="R63">
        <v>1.09893080438116</v>
      </c>
      <c r="S63">
        <v>1.25468763947805</v>
      </c>
      <c r="T63">
        <v>1.11429496098872</v>
      </c>
      <c r="U63">
        <v>1.40036692080406</v>
      </c>
      <c r="V63">
        <v>1.35577926556354</v>
      </c>
      <c r="W63">
        <v>1.06978604678198</v>
      </c>
      <c r="X63">
        <v>1.63043636135768</v>
      </c>
      <c r="Y63">
        <v>1.23430529451293</v>
      </c>
      <c r="Z63">
        <v>1.37928118955353</v>
      </c>
      <c r="AA63">
        <v>1.29646998440907</v>
      </c>
      <c r="AB63">
        <v>1.15488311716101</v>
      </c>
      <c r="AC63">
        <v>1.01297613728226</v>
      </c>
      <c r="AD63">
        <v>1.43300871355886</v>
      </c>
      <c r="AE63">
        <v>1.08774885681569</v>
      </c>
      <c r="AF63">
        <v>0.755314405377029</v>
      </c>
      <c r="AG63">
        <v>1.37213741579436</v>
      </c>
      <c r="AH63">
        <v>1.40320909252949</v>
      </c>
      <c r="AI63">
        <v>1.46512425587337</v>
      </c>
      <c r="AJ63">
        <v>1.34142265568716</v>
      </c>
      <c r="AK63">
        <v>1.40256189907623</v>
      </c>
      <c r="AL63">
        <v>1.38575650968571</v>
      </c>
      <c r="AM63">
        <v>1.29373736296347</v>
      </c>
      <c r="AN63">
        <v>1.60490483906192</v>
      </c>
      <c r="AO63">
        <v>1.45569447727184</v>
      </c>
      <c r="AP63">
        <v>1.66525823755492</v>
      </c>
      <c r="AQ63">
        <v>1.33833769472124</v>
      </c>
      <c r="AR63">
        <v>1.57792084900255</v>
      </c>
      <c r="AS63">
        <v>1.88351111861936</v>
      </c>
      <c r="AT63">
        <v>1.15906366568207</v>
      </c>
      <c r="AU63">
        <v>0.966249926107427</v>
      </c>
      <c r="AV63">
        <v>1.00879080856716</v>
      </c>
      <c r="AW63">
        <v>1.21604427148169</v>
      </c>
      <c r="AX63">
        <v>1.03036866910248</v>
      </c>
      <c r="AY63">
        <v>1.48859718727214</v>
      </c>
      <c r="AZ63">
        <v>1.59397044193238</v>
      </c>
      <c r="BA63">
        <v>1.07602123142434</v>
      </c>
      <c r="BB63">
        <v>1.64985217724381</v>
      </c>
      <c r="BC63">
        <v>1.24241365196693</v>
      </c>
      <c r="BD63">
        <v>1.21681724653423</v>
      </c>
      <c r="BE63">
        <v>1.09047396514851</v>
      </c>
      <c r="BF63">
        <v>0.994111091975011</v>
      </c>
      <c r="BG63">
        <v>0.969777027004334</v>
      </c>
      <c r="BH63">
        <v>1.39837788922485</v>
      </c>
      <c r="BI63">
        <v>1.54988029681087</v>
      </c>
      <c r="BJ63">
        <v>1.73661514193339</v>
      </c>
      <c r="BK63">
        <v>1.35982256524422</v>
      </c>
      <c r="BL63">
        <v>1.19646914750661</v>
      </c>
      <c r="BM63">
        <v>1.97010882922124</v>
      </c>
      <c r="BN63">
        <v>1.96662144406298</v>
      </c>
      <c r="BO63">
        <v>2.09191608189431</v>
      </c>
      <c r="BP63">
        <v>1.88948145668563</v>
      </c>
      <c r="BQ63">
        <v>1.86440836739983</v>
      </c>
      <c r="BR63">
        <v>1.88231732585969</v>
      </c>
      <c r="BS63">
        <v>1.65926619306172</v>
      </c>
      <c r="BT63">
        <v>1.48315277907678</v>
      </c>
      <c r="BU63">
        <v>1.22918521944754</v>
      </c>
      <c r="BV63">
        <v>1.17877371029836</v>
      </c>
      <c r="BW63">
        <v>1.37243500585522</v>
      </c>
      <c r="BX63">
        <v>1.71368312871537</v>
      </c>
      <c r="BY63">
        <v>1.5991367660938</v>
      </c>
      <c r="BZ63">
        <v>1.61969108879641</v>
      </c>
      <c r="CA63">
        <v>1.46833928435892</v>
      </c>
      <c r="CB63">
        <v>1.69730545117843</v>
      </c>
      <c r="CC63">
        <v>2.06808791919209</v>
      </c>
      <c r="CD63">
        <v>0.997683920889222</v>
      </c>
      <c r="CE63">
        <v>0.958566534875252</v>
      </c>
      <c r="CF63">
        <v>0.682015294459156</v>
      </c>
      <c r="CG63">
        <v>1.33675416122686</v>
      </c>
      <c r="CH63">
        <v>2.11635049329901</v>
      </c>
      <c r="CI63">
        <v>1.53737320099184</v>
      </c>
      <c r="CJ63">
        <v>1.72628154006994</v>
      </c>
      <c r="CK63">
        <v>1.18921242681627</v>
      </c>
      <c r="CL63">
        <v>1.35308257194268</v>
      </c>
      <c r="CM63">
        <v>1.39866383763305</v>
      </c>
      <c r="CN63">
        <v>1.12213181367825</v>
      </c>
      <c r="CO63">
        <v>1.82471543943383</v>
      </c>
      <c r="CP63">
        <v>1.70208805669368</v>
      </c>
      <c r="CQ63">
        <v>1.40890516875176</v>
      </c>
      <c r="CR63">
        <v>1.43758289431786</v>
      </c>
      <c r="CS63">
        <v>1.09592109145523</v>
      </c>
      <c r="CT63">
        <v>1.42817056428031</v>
      </c>
      <c r="CU63">
        <v>1.48252441541941</v>
      </c>
      <c r="CV63">
        <v>1.63764917251385</v>
      </c>
      <c r="CW63">
        <v>1.04304860284122</v>
      </c>
      <c r="CX63">
        <v>1.23674670149064</v>
      </c>
      <c r="CY63">
        <v>1.28634485158524</v>
      </c>
      <c r="CZ63">
        <v>0.874770674339533</v>
      </c>
      <c r="DA63">
        <v>0.980957999539108</v>
      </c>
      <c r="DB63">
        <v>1.38221706259258</v>
      </c>
      <c r="DC63">
        <v>1.58668833588953</v>
      </c>
      <c r="DD63">
        <v>1.53531855327399</v>
      </c>
      <c r="DE63">
        <v>1.39506162276615</v>
      </c>
      <c r="DF63">
        <v>1.25979234817715</v>
      </c>
      <c r="DG63">
        <v>1.48279044010771</v>
      </c>
      <c r="DH63">
        <v>1.10199661299923</v>
      </c>
      <c r="DI63">
        <v>1.74633006654759</v>
      </c>
      <c r="DJ63">
        <v>1.72290821709791</v>
      </c>
      <c r="DK63">
        <v>2.12640944982402</v>
      </c>
      <c r="DL63">
        <v>1.84939974760512</v>
      </c>
      <c r="DM63">
        <v>1.24443363032077</v>
      </c>
      <c r="DN63">
        <v>1.54857829278334</v>
      </c>
      <c r="DO63">
        <v>1.46424444019276</v>
      </c>
      <c r="DP63">
        <v>2.5006987808532</v>
      </c>
      <c r="DQ63">
        <v>0.684698402094671</v>
      </c>
      <c r="DR63">
        <v>2.27301439435344</v>
      </c>
      <c r="DS63">
        <v>1.10370222558732</v>
      </c>
      <c r="DT63">
        <v>1.01445237048593</v>
      </c>
      <c r="DU63">
        <v>1.04290898455656</v>
      </c>
      <c r="DV63">
        <v>0.797696385264088</v>
      </c>
      <c r="DW63">
        <v>1.63433829412585</v>
      </c>
      <c r="DX63">
        <v>1.54132971721234</v>
      </c>
      <c r="DY63">
        <v>1.58627372412253</v>
      </c>
      <c r="DZ63">
        <v>0.960907995369664</v>
      </c>
      <c r="EA63">
        <v>1.58848866004551</v>
      </c>
      <c r="EB63">
        <v>1.39484836777474</v>
      </c>
      <c r="EC63">
        <v>1.30773515487702</v>
      </c>
      <c r="ED63">
        <v>1.00256951243039</v>
      </c>
      <c r="EE63">
        <v>0.80198750650199</v>
      </c>
      <c r="EF63">
        <v>0.986223735683682</v>
      </c>
      <c r="EG63">
        <v>1.33644630979388</v>
      </c>
      <c r="EH63">
        <v>0.99227854637261</v>
      </c>
      <c r="EI63">
        <v>0.966683851078333</v>
      </c>
      <c r="EJ63">
        <v>1.08127847441116</v>
      </c>
      <c r="EK63">
        <v>2.12666093462382</v>
      </c>
      <c r="EL63">
        <v>1.47079585869208</v>
      </c>
      <c r="EM63">
        <v>1.79376689612471</v>
      </c>
      <c r="EN63">
        <v>1.0547676515211</v>
      </c>
      <c r="EO63">
        <v>1.90494858632171</v>
      </c>
      <c r="EP63">
        <v>1.32874583734873</v>
      </c>
      <c r="EQ63">
        <v>1.34800788831499</v>
      </c>
      <c r="ER63">
        <v>0.804614283768253</v>
      </c>
      <c r="ES63">
        <v>0.925133060977148</v>
      </c>
      <c r="ET63">
        <v>2.03368819077286</v>
      </c>
      <c r="EU63">
        <v>1.34838000683335</v>
      </c>
      <c r="EV63">
        <v>1.49128103249097</v>
      </c>
      <c r="EW63">
        <v>1.22940004107593</v>
      </c>
      <c r="EX63">
        <v>1.09799320115192</v>
      </c>
      <c r="EY63">
        <v>1.83729719211719</v>
      </c>
      <c r="EZ63">
        <v>0.74458135196559</v>
      </c>
      <c r="FA63">
        <v>1.02211116345937</v>
      </c>
      <c r="FB63">
        <v>1.37321767779233</v>
      </c>
      <c r="FC63">
        <v>1.08361667960911</v>
      </c>
      <c r="FD63">
        <v>1.65594136314043</v>
      </c>
      <c r="FE63">
        <v>1.28929621853058</v>
      </c>
      <c r="FF63">
        <v>1.07260847487034</v>
      </c>
      <c r="FG63">
        <v>1.3656907564886</v>
      </c>
      <c r="FH63">
        <v>1.59620400976518</v>
      </c>
      <c r="FI63">
        <v>1.42031095508127</v>
      </c>
      <c r="FJ63">
        <v>0.918170551632542</v>
      </c>
      <c r="FK63">
        <v>1.42104658786219</v>
      </c>
      <c r="FL63">
        <v>1.13314381328059</v>
      </c>
      <c r="FM63">
        <v>1.15211681326081</v>
      </c>
      <c r="FN63">
        <v>0.983734711924132</v>
      </c>
      <c r="FO63">
        <v>1.81342299917772</v>
      </c>
      <c r="FP63">
        <v>1.55971842757416</v>
      </c>
      <c r="FQ63">
        <v>1.44161147502182</v>
      </c>
      <c r="FR63">
        <v>1.93874699567783</v>
      </c>
      <c r="FS63">
        <v>1.46913643431678</v>
      </c>
      <c r="FT63">
        <v>0.781190643592569</v>
      </c>
      <c r="FU63">
        <v>0.907971469580248</v>
      </c>
      <c r="FV63">
        <v>1.22370557758104</v>
      </c>
      <c r="FW63">
        <v>1.19982703066307</v>
      </c>
      <c r="FX63">
        <v>1.12321672387412</v>
      </c>
      <c r="FY63">
        <v>1.48235612647586</v>
      </c>
      <c r="FZ63">
        <v>0.948201538233766</v>
      </c>
      <c r="GA63">
        <v>1.03919456309735</v>
      </c>
      <c r="GB63">
        <v>1.30515481711794</v>
      </c>
      <c r="GC63">
        <v>1.23001092430214</v>
      </c>
      <c r="GD63">
        <v>1.54167995957152</v>
      </c>
      <c r="GE63">
        <v>1.15674618783013</v>
      </c>
      <c r="GF63">
        <v>0.794450044622533</v>
      </c>
      <c r="GG63">
        <v>0.602024233034631</v>
      </c>
      <c r="GH63">
        <v>1.00112916400875</v>
      </c>
      <c r="GI63">
        <v>2.00811553783618</v>
      </c>
      <c r="GJ63">
        <v>1.76626666015903</v>
      </c>
      <c r="GK63">
        <v>1.08823994557368</v>
      </c>
      <c r="GL63">
        <v>1.26412861188321</v>
      </c>
      <c r="GM63">
        <v>1.40519536780001</v>
      </c>
      <c r="GN63">
        <v>1.29921452936605</v>
      </c>
      <c r="GO63">
        <v>1.47511897997723</v>
      </c>
      <c r="GP63">
        <v>1.09748910939895</v>
      </c>
      <c r="GQ63">
        <v>1.06276114236314</v>
      </c>
      <c r="GR63">
        <v>1.41198206870791</v>
      </c>
      <c r="GS63">
        <v>1.24213513382053</v>
      </c>
      <c r="GT63">
        <v>1.15799610456117</v>
      </c>
      <c r="GU63">
        <v>0.991529031907154</v>
      </c>
      <c r="GV63">
        <v>1.13036212600779</v>
      </c>
      <c r="GW63">
        <v>1.72338018043623</v>
      </c>
      <c r="GX63">
        <v>1.05469359291725</v>
      </c>
      <c r="GY63">
        <v>1.21709395098539</v>
      </c>
      <c r="GZ63">
        <v>1.14818153498114</v>
      </c>
      <c r="HA63">
        <v>1.45606710371321</v>
      </c>
      <c r="HB63">
        <v>1.06007677125011</v>
      </c>
    </row>
    <row r="64" spans="1:210">
      <c r="A64">
        <v>1.02891521884769</v>
      </c>
      <c r="B64">
        <v>0.859572677350383</v>
      </c>
      <c r="C64">
        <v>1.50166402938245</v>
      </c>
      <c r="D64">
        <v>1.53593177732738</v>
      </c>
      <c r="E64">
        <v>1.44490511942172</v>
      </c>
      <c r="F64">
        <v>1.4254208975552</v>
      </c>
      <c r="G64">
        <v>1.59401149462838</v>
      </c>
      <c r="H64">
        <v>1.33063627733958</v>
      </c>
      <c r="I64">
        <v>1.24766672760968</v>
      </c>
      <c r="J64">
        <v>1.56358831656091</v>
      </c>
      <c r="K64">
        <v>1.3100477719988</v>
      </c>
      <c r="L64">
        <v>1.45518396404283</v>
      </c>
      <c r="M64">
        <v>1.16761715800503</v>
      </c>
      <c r="N64">
        <v>1.39066591280318</v>
      </c>
      <c r="O64">
        <v>1.59433440034731</v>
      </c>
      <c r="P64">
        <v>1.13974630919301</v>
      </c>
      <c r="Q64">
        <v>1.07354752273668</v>
      </c>
      <c r="R64">
        <v>1.03212723157942</v>
      </c>
      <c r="S64">
        <v>1.19504510696879</v>
      </c>
      <c r="T64">
        <v>1.05090951955862</v>
      </c>
      <c r="U64">
        <v>1.33889732050373</v>
      </c>
      <c r="V64">
        <v>1.30189350355992</v>
      </c>
      <c r="W64">
        <v>1.01467143411149</v>
      </c>
      <c r="X64">
        <v>1.55093895879868</v>
      </c>
      <c r="Y64">
        <v>1.17224957618567</v>
      </c>
      <c r="Z64">
        <v>1.30024388288086</v>
      </c>
      <c r="AA64">
        <v>1.2345446280939</v>
      </c>
      <c r="AB64">
        <v>1.09889791642725</v>
      </c>
      <c r="AC64">
        <v>0.970223821159093</v>
      </c>
      <c r="AD64">
        <v>1.37504496353195</v>
      </c>
      <c r="AE64">
        <v>1.04063773701407</v>
      </c>
      <c r="AF64">
        <v>0.718441437488212</v>
      </c>
      <c r="AG64">
        <v>1.31769814945915</v>
      </c>
      <c r="AH64">
        <v>1.33611591867702</v>
      </c>
      <c r="AI64">
        <v>1.39481222683671</v>
      </c>
      <c r="AJ64">
        <v>1.26919620165097</v>
      </c>
      <c r="AK64">
        <v>1.3429333822638</v>
      </c>
      <c r="AL64">
        <v>1.32594324977202</v>
      </c>
      <c r="AM64">
        <v>1.24199089489868</v>
      </c>
      <c r="AN64">
        <v>1.53558021234733</v>
      </c>
      <c r="AO64">
        <v>1.40861819596994</v>
      </c>
      <c r="AP64">
        <v>1.58636200845265</v>
      </c>
      <c r="AQ64">
        <v>1.27491098036012</v>
      </c>
      <c r="AR64">
        <v>1.49176915064881</v>
      </c>
      <c r="AS64">
        <v>1.80283162730914</v>
      </c>
      <c r="AT64">
        <v>1.1201272552467</v>
      </c>
      <c r="AU64">
        <v>0.93384986541563</v>
      </c>
      <c r="AV64">
        <v>0.947466810774783</v>
      </c>
      <c r="AW64">
        <v>1.15823868090082</v>
      </c>
      <c r="AX64">
        <v>0.971757282339278</v>
      </c>
      <c r="AY64">
        <v>1.42325468828104</v>
      </c>
      <c r="AZ64">
        <v>1.53061771626647</v>
      </c>
      <c r="BA64">
        <v>1.02058538649669</v>
      </c>
      <c r="BB64">
        <v>1.56940809135015</v>
      </c>
      <c r="BC64">
        <v>1.17995027927045</v>
      </c>
      <c r="BD64">
        <v>1.14708965319987</v>
      </c>
      <c r="BE64">
        <v>1.038387924086</v>
      </c>
      <c r="BF64">
        <v>0.945919627220814</v>
      </c>
      <c r="BG64">
        <v>0.928847914756235</v>
      </c>
      <c r="BH64">
        <v>1.34181492094192</v>
      </c>
      <c r="BI64">
        <v>1.47278068493854</v>
      </c>
      <c r="BJ64">
        <v>1.62390762291635</v>
      </c>
      <c r="BK64">
        <v>1.28353826770895</v>
      </c>
      <c r="BL64">
        <v>1.14046754549713</v>
      </c>
      <c r="BM64">
        <v>1.86750119768856</v>
      </c>
      <c r="BN64">
        <v>1.88144646703398</v>
      </c>
      <c r="BO64">
        <v>1.99532630372269</v>
      </c>
      <c r="BP64">
        <v>1.81650402934906</v>
      </c>
      <c r="BQ64">
        <v>1.79273894619059</v>
      </c>
      <c r="BR64">
        <v>1.81746686972054</v>
      </c>
      <c r="BS64">
        <v>1.58755978688012</v>
      </c>
      <c r="BT64">
        <v>1.42021303974744</v>
      </c>
      <c r="BU64">
        <v>1.18294240850352</v>
      </c>
      <c r="BV64">
        <v>1.11798529201355</v>
      </c>
      <c r="BW64">
        <v>1.3036387431895</v>
      </c>
      <c r="BX64">
        <v>1.64501728466273</v>
      </c>
      <c r="BY64">
        <v>1.50917041292604</v>
      </c>
      <c r="BZ64">
        <v>1.53264888195758</v>
      </c>
      <c r="CA64">
        <v>1.40061030080099</v>
      </c>
      <c r="CB64">
        <v>1.60586205375788</v>
      </c>
      <c r="CC64">
        <v>1.98419691876096</v>
      </c>
      <c r="CD64">
        <v>0.949365034989866</v>
      </c>
      <c r="CE64">
        <v>0.903577477678891</v>
      </c>
      <c r="CF64">
        <v>0.636353093173473</v>
      </c>
      <c r="CG64">
        <v>1.26973799143475</v>
      </c>
      <c r="CH64">
        <v>2.02800447886596</v>
      </c>
      <c r="CI64">
        <v>1.4731369070752</v>
      </c>
      <c r="CJ64">
        <v>1.64532523241419</v>
      </c>
      <c r="CK64">
        <v>1.14578792248408</v>
      </c>
      <c r="CL64">
        <v>1.26797404982756</v>
      </c>
      <c r="CM64">
        <v>1.31665883965528</v>
      </c>
      <c r="CN64">
        <v>1.0727799548233</v>
      </c>
      <c r="CO64">
        <v>1.75624798378583</v>
      </c>
      <c r="CP64">
        <v>1.62387980077491</v>
      </c>
      <c r="CQ64">
        <v>1.33531381096994</v>
      </c>
      <c r="CR64">
        <v>1.35792730713081</v>
      </c>
      <c r="CS64">
        <v>1.02771693507808</v>
      </c>
      <c r="CT64">
        <v>1.38129882656008</v>
      </c>
      <c r="CU64">
        <v>1.41901913960733</v>
      </c>
      <c r="CV64">
        <v>1.54877997807326</v>
      </c>
      <c r="CW64">
        <v>0.984654655970609</v>
      </c>
      <c r="CX64">
        <v>1.18248054498664</v>
      </c>
      <c r="CY64">
        <v>1.22237029404384</v>
      </c>
      <c r="CZ64">
        <v>0.84337605695364</v>
      </c>
      <c r="DA64">
        <v>0.9297388557981</v>
      </c>
      <c r="DB64">
        <v>1.33441605009057</v>
      </c>
      <c r="DC64">
        <v>1.51357757050413</v>
      </c>
      <c r="DD64">
        <v>1.4678119243177</v>
      </c>
      <c r="DE64">
        <v>1.30628676899595</v>
      </c>
      <c r="DF64">
        <v>1.20133514995939</v>
      </c>
      <c r="DG64">
        <v>1.41325117917677</v>
      </c>
      <c r="DH64">
        <v>1.0302998544792</v>
      </c>
      <c r="DI64">
        <v>1.6581048400755</v>
      </c>
      <c r="DJ64">
        <v>1.64576597874221</v>
      </c>
      <c r="DK64">
        <v>2.03251196738377</v>
      </c>
      <c r="DL64">
        <v>1.74010695439386</v>
      </c>
      <c r="DM64">
        <v>1.16758312778524</v>
      </c>
      <c r="DN64">
        <v>1.45804344529238</v>
      </c>
      <c r="DO64">
        <v>1.39031301188613</v>
      </c>
      <c r="DP64">
        <v>2.35862628092756</v>
      </c>
      <c r="DQ64">
        <v>0.617871702086081</v>
      </c>
      <c r="DR64">
        <v>2.1439669127133</v>
      </c>
      <c r="DS64">
        <v>1.02139528093415</v>
      </c>
      <c r="DT64">
        <v>0.940513563974437</v>
      </c>
      <c r="DU64">
        <v>0.97827467429883</v>
      </c>
      <c r="DV64">
        <v>0.705779195734549</v>
      </c>
      <c r="DW64">
        <v>1.48653535702477</v>
      </c>
      <c r="DX64">
        <v>1.4535168220042</v>
      </c>
      <c r="DY64">
        <v>1.48960108493417</v>
      </c>
      <c r="DZ64">
        <v>0.893547620371869</v>
      </c>
      <c r="EA64">
        <v>1.51687035858653</v>
      </c>
      <c r="EB64">
        <v>1.29280210953331</v>
      </c>
      <c r="EC64">
        <v>1.24031109105586</v>
      </c>
      <c r="ED64">
        <v>0.918173648214954</v>
      </c>
      <c r="EE64">
        <v>0.740396674824188</v>
      </c>
      <c r="EF64">
        <v>0.887362841207921</v>
      </c>
      <c r="EG64">
        <v>1.27450166049903</v>
      </c>
      <c r="EH64">
        <v>0.924444653137972</v>
      </c>
      <c r="EI64">
        <v>0.85748642676668</v>
      </c>
      <c r="EJ64">
        <v>1.00648231355623</v>
      </c>
      <c r="EK64">
        <v>2.02480569956485</v>
      </c>
      <c r="EL64">
        <v>1.37170016021897</v>
      </c>
      <c r="EM64">
        <v>1.72864967458526</v>
      </c>
      <c r="EN64">
        <v>1.00085697018791</v>
      </c>
      <c r="EO64">
        <v>1.79171062884759</v>
      </c>
      <c r="EP64">
        <v>1.25323861903667</v>
      </c>
      <c r="EQ64">
        <v>1.28484627135242</v>
      </c>
      <c r="ER64">
        <v>0.742327899704364</v>
      </c>
      <c r="ES64">
        <v>0.833740923582986</v>
      </c>
      <c r="ET64">
        <v>1.89658086845618</v>
      </c>
      <c r="EU64">
        <v>1.22712661324755</v>
      </c>
      <c r="EV64">
        <v>1.39953601437511</v>
      </c>
      <c r="EW64">
        <v>1.15038383156577</v>
      </c>
      <c r="EX64">
        <v>0.998127057223177</v>
      </c>
      <c r="EY64">
        <v>1.74436711383671</v>
      </c>
      <c r="EZ64">
        <v>0.660080927741426</v>
      </c>
      <c r="FA64">
        <v>0.959193178049282</v>
      </c>
      <c r="FB64">
        <v>1.31174419227875</v>
      </c>
      <c r="FC64">
        <v>1.00221522450116</v>
      </c>
      <c r="FD64">
        <v>1.57150747527041</v>
      </c>
      <c r="FE64">
        <v>1.22341175798444</v>
      </c>
      <c r="FF64">
        <v>1.00556777417864</v>
      </c>
      <c r="FG64">
        <v>1.29088879454797</v>
      </c>
      <c r="FH64">
        <v>1.52339394879766</v>
      </c>
      <c r="FI64">
        <v>1.31766883118848</v>
      </c>
      <c r="FJ64">
        <v>0.844180015944572</v>
      </c>
      <c r="FK64">
        <v>1.31918970428384</v>
      </c>
      <c r="FL64">
        <v>1.06992046153728</v>
      </c>
      <c r="FM64">
        <v>1.10423395835112</v>
      </c>
      <c r="FN64">
        <v>0.90462951909304</v>
      </c>
      <c r="FO64">
        <v>1.75186528664527</v>
      </c>
      <c r="FP64">
        <v>1.44929980563585</v>
      </c>
      <c r="FQ64">
        <v>1.36060405498809</v>
      </c>
      <c r="FR64">
        <v>1.81632179607653</v>
      </c>
      <c r="FS64">
        <v>1.37085800483989</v>
      </c>
      <c r="FT64">
        <v>0.717155193708644</v>
      </c>
      <c r="FU64">
        <v>0.838540488227744</v>
      </c>
      <c r="FV64">
        <v>1.14209375373628</v>
      </c>
      <c r="FW64">
        <v>1.12521351995728</v>
      </c>
      <c r="FX64">
        <v>1.05733538404717</v>
      </c>
      <c r="FY64">
        <v>1.3922489501727</v>
      </c>
      <c r="FZ64">
        <v>0.887901033331369</v>
      </c>
      <c r="GA64">
        <v>0.965764579243525</v>
      </c>
      <c r="GB64">
        <v>1.22653933425464</v>
      </c>
      <c r="GC64">
        <v>1.15865683407057</v>
      </c>
      <c r="GD64">
        <v>1.46993525494401</v>
      </c>
      <c r="GE64">
        <v>1.0931027850216</v>
      </c>
      <c r="GF64">
        <v>0.731047792664078</v>
      </c>
      <c r="GG64">
        <v>0.54562358889536</v>
      </c>
      <c r="GH64">
        <v>0.938896556632021</v>
      </c>
      <c r="GI64">
        <v>1.880506425681</v>
      </c>
      <c r="GJ64">
        <v>1.63255204337171</v>
      </c>
      <c r="GK64">
        <v>0.971164730051862</v>
      </c>
      <c r="GL64">
        <v>1.18858824875806</v>
      </c>
      <c r="GM64">
        <v>1.31597941067461</v>
      </c>
      <c r="GN64">
        <v>1.21351100919726</v>
      </c>
      <c r="GO64">
        <v>1.39105793111566</v>
      </c>
      <c r="GP64">
        <v>1.01181123914546</v>
      </c>
      <c r="GQ64">
        <v>0.974649271202356</v>
      </c>
      <c r="GR64">
        <v>1.32318684451992</v>
      </c>
      <c r="GS64">
        <v>1.17265765580442</v>
      </c>
      <c r="GT64">
        <v>1.09959808797796</v>
      </c>
      <c r="GU64">
        <v>0.913793433264818</v>
      </c>
      <c r="GV64">
        <v>1.07204150652776</v>
      </c>
      <c r="GW64">
        <v>1.64093355776597</v>
      </c>
      <c r="GX64">
        <v>0.975097021355909</v>
      </c>
      <c r="GY64">
        <v>1.12652634832868</v>
      </c>
      <c r="GZ64">
        <v>1.06470275359403</v>
      </c>
      <c r="HA64">
        <v>1.36079729085152</v>
      </c>
      <c r="HB64">
        <v>0.976732033967087</v>
      </c>
    </row>
    <row r="65" spans="1:210">
      <c r="A65">
        <v>0.979161043126453</v>
      </c>
      <c r="B65">
        <v>0.820756839568077</v>
      </c>
      <c r="C65">
        <v>1.43918662572639</v>
      </c>
      <c r="D65">
        <v>1.47037196176234</v>
      </c>
      <c r="E65">
        <v>1.3752317566183</v>
      </c>
      <c r="F65">
        <v>1.34511336369294</v>
      </c>
      <c r="G65">
        <v>1.52667386855445</v>
      </c>
      <c r="H65">
        <v>1.27112185625981</v>
      </c>
      <c r="I65">
        <v>1.19273322240842</v>
      </c>
      <c r="J65">
        <v>1.49933024872063</v>
      </c>
      <c r="K65">
        <v>1.2659362692742</v>
      </c>
      <c r="L65">
        <v>1.38821822193005</v>
      </c>
      <c r="M65">
        <v>1.10774800695754</v>
      </c>
      <c r="N65">
        <v>1.31224452261404</v>
      </c>
      <c r="O65">
        <v>1.52288064031649</v>
      </c>
      <c r="P65">
        <v>1.10148445467158</v>
      </c>
      <c r="Q65">
        <v>1.0348452941389</v>
      </c>
      <c r="R65">
        <v>0.966739164196187</v>
      </c>
      <c r="S65">
        <v>1.13495133760911</v>
      </c>
      <c r="T65">
        <v>0.992355314475419</v>
      </c>
      <c r="U65">
        <v>1.28131222716477</v>
      </c>
      <c r="V65">
        <v>1.25285349140064</v>
      </c>
      <c r="W65">
        <v>0.963589276630698</v>
      </c>
      <c r="X65">
        <v>1.46661809045073</v>
      </c>
      <c r="Y65">
        <v>1.11158517613915</v>
      </c>
      <c r="Z65">
        <v>1.22356050158868</v>
      </c>
      <c r="AA65">
        <v>1.17431189625773</v>
      </c>
      <c r="AB65">
        <v>1.04204317211104</v>
      </c>
      <c r="AC65">
        <v>0.928298857130319</v>
      </c>
      <c r="AD65">
        <v>1.31824961581752</v>
      </c>
      <c r="AE65">
        <v>0.9903167077581</v>
      </c>
      <c r="AF65">
        <v>0.685998681885987</v>
      </c>
      <c r="AG65">
        <v>1.2628747285276</v>
      </c>
      <c r="AH65">
        <v>1.27908505669798</v>
      </c>
      <c r="AI65">
        <v>1.32755434462924</v>
      </c>
      <c r="AJ65">
        <v>1.19769029268278</v>
      </c>
      <c r="AK65">
        <v>1.28620233217927</v>
      </c>
      <c r="AL65">
        <v>1.26663873039383</v>
      </c>
      <c r="AM65">
        <v>1.18730729087604</v>
      </c>
      <c r="AN65">
        <v>1.47247318064717</v>
      </c>
      <c r="AO65">
        <v>1.36118766197144</v>
      </c>
      <c r="AP65">
        <v>1.51335961715333</v>
      </c>
      <c r="AQ65">
        <v>1.20954037704893</v>
      </c>
      <c r="AR65">
        <v>1.40764642242335</v>
      </c>
      <c r="AS65">
        <v>1.72203358491249</v>
      </c>
      <c r="AT65">
        <v>1.08252402219382</v>
      </c>
      <c r="AU65">
        <v>0.900183846723521</v>
      </c>
      <c r="AV65">
        <v>0.887442211315746</v>
      </c>
      <c r="AW65">
        <v>1.09999575120082</v>
      </c>
      <c r="AX65">
        <v>0.917613253626809</v>
      </c>
      <c r="AY65">
        <v>1.36204144002467</v>
      </c>
      <c r="AZ65">
        <v>1.47296206992392</v>
      </c>
      <c r="BA65">
        <v>0.969205499685082</v>
      </c>
      <c r="BB65">
        <v>1.48408310012198</v>
      </c>
      <c r="BC65">
        <v>1.11888736465667</v>
      </c>
      <c r="BD65">
        <v>1.07943871908607</v>
      </c>
      <c r="BE65">
        <v>0.987725566525103</v>
      </c>
      <c r="BF65">
        <v>0.896979668608304</v>
      </c>
      <c r="BG65">
        <v>0.888710871565691</v>
      </c>
      <c r="BH65">
        <v>1.28639211876129</v>
      </c>
      <c r="BI65">
        <v>1.39839861321846</v>
      </c>
      <c r="BJ65">
        <v>1.52076892995564</v>
      </c>
      <c r="BK65">
        <v>1.20540914561646</v>
      </c>
      <c r="BL65">
        <v>1.08727242414784</v>
      </c>
      <c r="BM65">
        <v>1.78114815192995</v>
      </c>
      <c r="BN65">
        <v>1.79523790093015</v>
      </c>
      <c r="BO65">
        <v>1.90873709226632</v>
      </c>
      <c r="BP65">
        <v>1.73599851908329</v>
      </c>
      <c r="BQ65">
        <v>1.72642072881851</v>
      </c>
      <c r="BR65">
        <v>1.7503109240209</v>
      </c>
      <c r="BS65">
        <v>1.52102132528541</v>
      </c>
      <c r="BT65">
        <v>1.35643837321336</v>
      </c>
      <c r="BU65">
        <v>1.13465003604224</v>
      </c>
      <c r="BV65">
        <v>1.05862143617085</v>
      </c>
      <c r="BW65">
        <v>1.23795323440208</v>
      </c>
      <c r="BX65">
        <v>1.57650389132837</v>
      </c>
      <c r="BY65">
        <v>1.43024399295656</v>
      </c>
      <c r="BZ65">
        <v>1.44918584275832</v>
      </c>
      <c r="CA65">
        <v>1.33535620612233</v>
      </c>
      <c r="CB65">
        <v>1.51358548917342</v>
      </c>
      <c r="CC65">
        <v>1.90765407971778</v>
      </c>
      <c r="CD65">
        <v>0.899302735474396</v>
      </c>
      <c r="CE65">
        <v>0.855064249974206</v>
      </c>
      <c r="CF65">
        <v>0.591444771300647</v>
      </c>
      <c r="CG65">
        <v>1.2029141116036</v>
      </c>
      <c r="CH65">
        <v>1.94921426781874</v>
      </c>
      <c r="CI65">
        <v>1.41292766371811</v>
      </c>
      <c r="CJ65">
        <v>1.55991149003845</v>
      </c>
      <c r="CK65">
        <v>1.09993240087541</v>
      </c>
      <c r="CL65">
        <v>1.18939299231438</v>
      </c>
      <c r="CM65">
        <v>1.24126815386677</v>
      </c>
      <c r="CN65">
        <v>1.02803089626089</v>
      </c>
      <c r="CO65">
        <v>1.68976940325997</v>
      </c>
      <c r="CP65">
        <v>1.54113464108255</v>
      </c>
      <c r="CQ65">
        <v>1.26490081953836</v>
      </c>
      <c r="CR65">
        <v>1.28105654991505</v>
      </c>
      <c r="CS65">
        <v>0.966029456603037</v>
      </c>
      <c r="CT65">
        <v>1.33503636972981</v>
      </c>
      <c r="CU65">
        <v>1.35574759754033</v>
      </c>
      <c r="CV65">
        <v>1.47462619550637</v>
      </c>
      <c r="CW65">
        <v>0.929311827200066</v>
      </c>
      <c r="CX65">
        <v>1.13012844410096</v>
      </c>
      <c r="CY65">
        <v>1.15640139163427</v>
      </c>
      <c r="CZ65">
        <v>0.809228540568838</v>
      </c>
      <c r="DA65">
        <v>0.883537578695553</v>
      </c>
      <c r="DB65">
        <v>1.28167027743014</v>
      </c>
      <c r="DC65">
        <v>1.44537394542979</v>
      </c>
      <c r="DD65">
        <v>1.40267416854766</v>
      </c>
      <c r="DE65">
        <v>1.22794724592028</v>
      </c>
      <c r="DF65">
        <v>1.14459106894234</v>
      </c>
      <c r="DG65">
        <v>1.34679870404894</v>
      </c>
      <c r="DH65">
        <v>0.959997251521141</v>
      </c>
      <c r="DI65">
        <v>1.5787470068584</v>
      </c>
      <c r="DJ65">
        <v>1.5700123050285</v>
      </c>
      <c r="DK65">
        <v>1.93602567127892</v>
      </c>
      <c r="DL65">
        <v>1.64458130258481</v>
      </c>
      <c r="DM65">
        <v>1.09270964948277</v>
      </c>
      <c r="DN65">
        <v>1.3692772232915</v>
      </c>
      <c r="DO65">
        <v>1.31945258457494</v>
      </c>
      <c r="DP65">
        <v>2.21443253444605</v>
      </c>
      <c r="DQ65">
        <v>0.55384466218359</v>
      </c>
      <c r="DR65">
        <v>2.01730142661527</v>
      </c>
      <c r="DS65">
        <v>0.937188637289883</v>
      </c>
      <c r="DT65">
        <v>0.861990227710258</v>
      </c>
      <c r="DU65">
        <v>0.917238630252425</v>
      </c>
      <c r="DV65">
        <v>0.618803566569261</v>
      </c>
      <c r="DW65">
        <v>1.35976006404364</v>
      </c>
      <c r="DX65">
        <v>1.36072266402227</v>
      </c>
      <c r="DY65">
        <v>1.39440745003193</v>
      </c>
      <c r="DZ65">
        <v>0.83277715639766</v>
      </c>
      <c r="EA65">
        <v>1.4410707898729</v>
      </c>
      <c r="EB65">
        <v>1.19295834258042</v>
      </c>
      <c r="EC65">
        <v>1.17517801341128</v>
      </c>
      <c r="ED65">
        <v>0.835311978945845</v>
      </c>
      <c r="EE65">
        <v>0.682456606008506</v>
      </c>
      <c r="EF65">
        <v>0.793329687625482</v>
      </c>
      <c r="EG65">
        <v>1.21050698507443</v>
      </c>
      <c r="EH65">
        <v>0.856828194714469</v>
      </c>
      <c r="EI65">
        <v>0.755657965657795</v>
      </c>
      <c r="EJ65">
        <v>0.934308743438891</v>
      </c>
      <c r="EK65">
        <v>1.91309913134043</v>
      </c>
      <c r="EL65">
        <v>1.27305253866575</v>
      </c>
      <c r="EM65">
        <v>1.64874669754837</v>
      </c>
      <c r="EN65">
        <v>0.951452034213153</v>
      </c>
      <c r="EO65">
        <v>1.68729950134129</v>
      </c>
      <c r="EP65">
        <v>1.17646823259552</v>
      </c>
      <c r="EQ65">
        <v>1.21786135501</v>
      </c>
      <c r="ER65">
        <v>0.680026677124507</v>
      </c>
      <c r="ES65">
        <v>0.746082223581706</v>
      </c>
      <c r="ET65">
        <v>1.76606984595711</v>
      </c>
      <c r="EU65">
        <v>1.11203827896727</v>
      </c>
      <c r="EV65">
        <v>1.31088329853234</v>
      </c>
      <c r="EW65">
        <v>1.06454589814684</v>
      </c>
      <c r="EX65">
        <v>0.910939780609845</v>
      </c>
      <c r="EY65">
        <v>1.65303603127685</v>
      </c>
      <c r="EZ65">
        <v>0.576287966472277</v>
      </c>
      <c r="FA65">
        <v>0.890860823812732</v>
      </c>
      <c r="FB65">
        <v>1.24876485306851</v>
      </c>
      <c r="FC65">
        <v>0.921435303415883</v>
      </c>
      <c r="FD65">
        <v>1.4910786125322</v>
      </c>
      <c r="FE65">
        <v>1.15183680822188</v>
      </c>
      <c r="FF65">
        <v>0.937939042297655</v>
      </c>
      <c r="FG65">
        <v>1.21636202830756</v>
      </c>
      <c r="FH65">
        <v>1.45270900467121</v>
      </c>
      <c r="FI65">
        <v>1.21487139741674</v>
      </c>
      <c r="FJ65">
        <v>0.774133715058569</v>
      </c>
      <c r="FK65">
        <v>1.22321077103139</v>
      </c>
      <c r="FL65">
        <v>1.01131261355376</v>
      </c>
      <c r="FM65">
        <v>1.05665365043586</v>
      </c>
      <c r="FN65">
        <v>0.82800529197674</v>
      </c>
      <c r="FO65">
        <v>1.68690279813609</v>
      </c>
      <c r="FP65">
        <v>1.34640020584225</v>
      </c>
      <c r="FQ65">
        <v>1.27948397031948</v>
      </c>
      <c r="FR65">
        <v>1.70379401305096</v>
      </c>
      <c r="FS65">
        <v>1.27802105873091</v>
      </c>
      <c r="FT65">
        <v>0.65800168587827</v>
      </c>
      <c r="FU65">
        <v>0.769175342337615</v>
      </c>
      <c r="FV65">
        <v>1.06041361588706</v>
      </c>
      <c r="FW65">
        <v>1.05584190436501</v>
      </c>
      <c r="FX65">
        <v>0.988111770897055</v>
      </c>
      <c r="FY65">
        <v>1.30301783322579</v>
      </c>
      <c r="FZ65">
        <v>0.832472947957134</v>
      </c>
      <c r="GA65">
        <v>0.896007917138503</v>
      </c>
      <c r="GB65">
        <v>1.14668455659822</v>
      </c>
      <c r="GC65">
        <v>1.08707479719131</v>
      </c>
      <c r="GD65">
        <v>1.39331898931459</v>
      </c>
      <c r="GE65">
        <v>1.02527216846912</v>
      </c>
      <c r="GF65">
        <v>0.673209130997376</v>
      </c>
      <c r="GG65">
        <v>0.491458995729866</v>
      </c>
      <c r="GH65">
        <v>0.876851031039375</v>
      </c>
      <c r="GI65">
        <v>1.75321058165423</v>
      </c>
      <c r="GJ65">
        <v>1.50355772430722</v>
      </c>
      <c r="GK65">
        <v>0.865045902880587</v>
      </c>
      <c r="GL65">
        <v>1.11885177031367</v>
      </c>
      <c r="GM65">
        <v>1.23203054096541</v>
      </c>
      <c r="GN65">
        <v>1.13315330198785</v>
      </c>
      <c r="GO65">
        <v>1.30404612385528</v>
      </c>
      <c r="GP65">
        <v>0.933587081378558</v>
      </c>
      <c r="GQ65">
        <v>0.896784068483609</v>
      </c>
      <c r="GR65">
        <v>1.23515275347515</v>
      </c>
      <c r="GS65">
        <v>1.1090334300777</v>
      </c>
      <c r="GT65">
        <v>1.03538877447265</v>
      </c>
      <c r="GU65">
        <v>0.8361951470252</v>
      </c>
      <c r="GV65">
        <v>1.01462453635437</v>
      </c>
      <c r="GW65">
        <v>1.56066630394262</v>
      </c>
      <c r="GX65">
        <v>0.896009184879545</v>
      </c>
      <c r="GY65">
        <v>1.04417648045442</v>
      </c>
      <c r="GZ65">
        <v>0.98876196715491</v>
      </c>
      <c r="HA65">
        <v>1.26047501916567</v>
      </c>
      <c r="HB65">
        <v>0.893742182262459</v>
      </c>
    </row>
    <row r="66" spans="1:210">
      <c r="A66">
        <v>0.923930003060454</v>
      </c>
      <c r="B66">
        <v>0.786521061762624</v>
      </c>
      <c r="C66">
        <v>1.37753057950077</v>
      </c>
      <c r="D66">
        <v>1.41660871973962</v>
      </c>
      <c r="E66">
        <v>1.30814982649207</v>
      </c>
      <c r="F66">
        <v>1.26726298438927</v>
      </c>
      <c r="G66">
        <v>1.46201992352542</v>
      </c>
      <c r="H66">
        <v>1.21228058300683</v>
      </c>
      <c r="I66">
        <v>1.13474828181199</v>
      </c>
      <c r="J66">
        <v>1.44061181134667</v>
      </c>
      <c r="K66">
        <v>1.22147220061629</v>
      </c>
      <c r="L66">
        <v>1.31912177757227</v>
      </c>
      <c r="M66">
        <v>1.04393940834785</v>
      </c>
      <c r="N66">
        <v>1.23971110676514</v>
      </c>
      <c r="O66">
        <v>1.45054705669373</v>
      </c>
      <c r="P66">
        <v>1.06303008275841</v>
      </c>
      <c r="Q66">
        <v>0.994648898084085</v>
      </c>
      <c r="R66">
        <v>0.904603247012844</v>
      </c>
      <c r="S66">
        <v>1.07452671759462</v>
      </c>
      <c r="T66">
        <v>0.938894758528492</v>
      </c>
      <c r="U66">
        <v>1.22781959850449</v>
      </c>
      <c r="V66">
        <v>1.20814116908505</v>
      </c>
      <c r="W66">
        <v>0.91630651433639</v>
      </c>
      <c r="X66">
        <v>1.38406966892231</v>
      </c>
      <c r="Y66">
        <v>1.05200859907366</v>
      </c>
      <c r="Z66">
        <v>1.14961110204605</v>
      </c>
      <c r="AA66">
        <v>1.11622665085566</v>
      </c>
      <c r="AB66">
        <v>0.98475637962402</v>
      </c>
      <c r="AC66">
        <v>0.886433509069322</v>
      </c>
      <c r="AD66">
        <v>1.26289678607644</v>
      </c>
      <c r="AE66">
        <v>0.934456415778376</v>
      </c>
      <c r="AF66">
        <v>0.657383996859126</v>
      </c>
      <c r="AG66">
        <v>1.20877204215782</v>
      </c>
      <c r="AH66">
        <v>1.23231610213462</v>
      </c>
      <c r="AI66">
        <v>1.26279805365746</v>
      </c>
      <c r="AJ66">
        <v>1.1283722366063</v>
      </c>
      <c r="AK66">
        <v>1.23173224751104</v>
      </c>
      <c r="AL66">
        <v>1.20800498471408</v>
      </c>
      <c r="AM66">
        <v>1.12958613291907</v>
      </c>
      <c r="AN66">
        <v>1.41480654961878</v>
      </c>
      <c r="AO66">
        <v>1.31337803432494</v>
      </c>
      <c r="AP66">
        <v>1.43803445074356</v>
      </c>
      <c r="AQ66">
        <v>1.13986832533989</v>
      </c>
      <c r="AR66">
        <v>1.32983973200375</v>
      </c>
      <c r="AS66">
        <v>1.6402406610169</v>
      </c>
      <c r="AT66">
        <v>1.04473158565255</v>
      </c>
      <c r="AU66">
        <v>0.865218092296282</v>
      </c>
      <c r="AV66">
        <v>0.830403003854687</v>
      </c>
      <c r="AW66">
        <v>1.04143216077951</v>
      </c>
      <c r="AX66">
        <v>0.868179231389432</v>
      </c>
      <c r="AY66">
        <v>1.30517850261841</v>
      </c>
      <c r="AZ66">
        <v>1.42039442711403</v>
      </c>
      <c r="BA66">
        <v>0.92164715260988</v>
      </c>
      <c r="BB66">
        <v>1.40055166264024</v>
      </c>
      <c r="BC66">
        <v>1.05891941911462</v>
      </c>
      <c r="BD66">
        <v>1.01419973415984</v>
      </c>
      <c r="BE66">
        <v>0.938869481438725</v>
      </c>
      <c r="BF66">
        <v>0.847667807530091</v>
      </c>
      <c r="BG66">
        <v>0.848630901976257</v>
      </c>
      <c r="BH66">
        <v>1.23237697392402</v>
      </c>
      <c r="BI66">
        <v>1.32339764837503</v>
      </c>
      <c r="BJ66">
        <v>1.42538519552151</v>
      </c>
      <c r="BK66">
        <v>1.12565711993868</v>
      </c>
      <c r="BL66">
        <v>1.03732705191006</v>
      </c>
      <c r="BM66">
        <v>1.71025335410842</v>
      </c>
      <c r="BN66">
        <v>1.71104157910405</v>
      </c>
      <c r="BO66">
        <v>1.8292748210326</v>
      </c>
      <c r="BP66">
        <v>1.6453699653668</v>
      </c>
      <c r="BQ66">
        <v>1.66619743080959</v>
      </c>
      <c r="BR66">
        <v>1.6823921189828</v>
      </c>
      <c r="BS66">
        <v>1.46002478698912</v>
      </c>
      <c r="BT66">
        <v>1.29287105353647</v>
      </c>
      <c r="BU66">
        <v>1.08453647533146</v>
      </c>
      <c r="BV66">
        <v>1.00104633106447</v>
      </c>
      <c r="BW66">
        <v>1.17533923935201</v>
      </c>
      <c r="BX66">
        <v>1.50844579196449</v>
      </c>
      <c r="BY66">
        <v>1.36144382617142</v>
      </c>
      <c r="BZ66">
        <v>1.36896179998925</v>
      </c>
      <c r="CA66">
        <v>1.27242908564268</v>
      </c>
      <c r="CB66">
        <v>1.41959216436972</v>
      </c>
      <c r="CC66">
        <v>1.83991670441657</v>
      </c>
      <c r="CD66">
        <v>0.847790346286708</v>
      </c>
      <c r="CE66">
        <v>0.813364890085297</v>
      </c>
      <c r="CF66">
        <v>0.54755191674279</v>
      </c>
      <c r="CG66">
        <v>1.13652148118975</v>
      </c>
      <c r="CH66">
        <v>1.87933134988317</v>
      </c>
      <c r="CI66">
        <v>1.3562185571242</v>
      </c>
      <c r="CJ66">
        <v>1.47050507404067</v>
      </c>
      <c r="CK66">
        <v>1.05166207748981</v>
      </c>
      <c r="CL66">
        <v>1.11831710676314</v>
      </c>
      <c r="CM66">
        <v>1.17277688037666</v>
      </c>
      <c r="CN66">
        <v>0.988230351667453</v>
      </c>
      <c r="CO66">
        <v>1.62553966954753</v>
      </c>
      <c r="CP66">
        <v>1.45407050938611</v>
      </c>
      <c r="CQ66">
        <v>1.19724395731721</v>
      </c>
      <c r="CR66">
        <v>1.2103477742314</v>
      </c>
      <c r="CS66">
        <v>0.908728591396712</v>
      </c>
      <c r="CT66">
        <v>1.2910594799182</v>
      </c>
      <c r="CU66">
        <v>1.2931831330464</v>
      </c>
      <c r="CV66">
        <v>1.41581430613206</v>
      </c>
      <c r="CW66">
        <v>0.878091603703645</v>
      </c>
      <c r="CX66">
        <v>1.07971767028279</v>
      </c>
      <c r="CY66">
        <v>1.08875241090553</v>
      </c>
      <c r="CZ66">
        <v>0.77347023553649</v>
      </c>
      <c r="DA66">
        <v>0.836816815084515</v>
      </c>
      <c r="DB66">
        <v>1.22542083807926</v>
      </c>
      <c r="DC66">
        <v>1.38339117634586</v>
      </c>
      <c r="DD66">
        <v>1.34029561772341</v>
      </c>
      <c r="DE66">
        <v>1.16044788535365</v>
      </c>
      <c r="DF66">
        <v>1.0904889947023</v>
      </c>
      <c r="DG66">
        <v>1.28363970208552</v>
      </c>
      <c r="DH66">
        <v>0.893417820842301</v>
      </c>
      <c r="DI66">
        <v>1.50721167861352</v>
      </c>
      <c r="DJ66">
        <v>1.4965867097287</v>
      </c>
      <c r="DK66">
        <v>1.84002475409611</v>
      </c>
      <c r="DL66">
        <v>1.56317541960401</v>
      </c>
      <c r="DM66">
        <v>1.02031431131517</v>
      </c>
      <c r="DN66">
        <v>1.28395288403577</v>
      </c>
      <c r="DO66">
        <v>1.25237244094676</v>
      </c>
      <c r="DP66">
        <v>2.06290752181692</v>
      </c>
      <c r="DQ66">
        <v>0.491726383798587</v>
      </c>
      <c r="DR66">
        <v>1.89341802158505</v>
      </c>
      <c r="DS66">
        <v>0.847564293733589</v>
      </c>
      <c r="DT66">
        <v>0.77887648700388</v>
      </c>
      <c r="DU66">
        <v>0.859976446248837</v>
      </c>
      <c r="DV66">
        <v>0.538364495161073</v>
      </c>
      <c r="DW66">
        <v>1.2426920186008</v>
      </c>
      <c r="DX66">
        <v>1.26561052938959</v>
      </c>
      <c r="DY66">
        <v>1.2977267727421</v>
      </c>
      <c r="DZ66">
        <v>0.778780819758627</v>
      </c>
      <c r="EA66">
        <v>1.36143989747262</v>
      </c>
      <c r="EB66">
        <v>1.09454983356498</v>
      </c>
      <c r="EC66">
        <v>1.11209774806962</v>
      </c>
      <c r="ED66">
        <v>0.756872778492882</v>
      </c>
      <c r="EE66">
        <v>0.627898871732289</v>
      </c>
      <c r="EF66">
        <v>0.703825164636498</v>
      </c>
      <c r="EG66">
        <v>1.14547310024467</v>
      </c>
      <c r="EH66">
        <v>0.797073931613483</v>
      </c>
      <c r="EI66">
        <v>0.657401156619452</v>
      </c>
      <c r="EJ66">
        <v>0.868447073408883</v>
      </c>
      <c r="EK66">
        <v>1.79217140947694</v>
      </c>
      <c r="EL66">
        <v>1.17481284988585</v>
      </c>
      <c r="EM66">
        <v>1.5534167179232</v>
      </c>
      <c r="EN66">
        <v>0.905365624880509</v>
      </c>
      <c r="EO66">
        <v>1.59030996325943</v>
      </c>
      <c r="EP66">
        <v>1.10180453040836</v>
      </c>
      <c r="EQ66">
        <v>1.14743697702611</v>
      </c>
      <c r="ER66">
        <v>0.617792731872582</v>
      </c>
      <c r="ES66">
        <v>0.662403822018968</v>
      </c>
      <c r="ET66">
        <v>1.64233533487857</v>
      </c>
      <c r="EU66">
        <v>1.00843357188905</v>
      </c>
      <c r="EV66">
        <v>1.22172983679864</v>
      </c>
      <c r="EW66">
        <v>0.972269581451526</v>
      </c>
      <c r="EX66">
        <v>0.837542901942013</v>
      </c>
      <c r="EY66">
        <v>1.56335903925569</v>
      </c>
      <c r="EZ66">
        <v>0.494238711694719</v>
      </c>
      <c r="FA66">
        <v>0.818173145989117</v>
      </c>
      <c r="FB66">
        <v>1.18412949775119</v>
      </c>
      <c r="FC66">
        <v>0.846450474958031</v>
      </c>
      <c r="FD66">
        <v>1.40986322343443</v>
      </c>
      <c r="FE66">
        <v>1.08422669045476</v>
      </c>
      <c r="FF66">
        <v>0.870132996206836</v>
      </c>
      <c r="FG66">
        <v>1.14250431220054</v>
      </c>
      <c r="FH66">
        <v>1.38434640198548</v>
      </c>
      <c r="FI66">
        <v>1.12055682417592</v>
      </c>
      <c r="FJ66">
        <v>0.710822209205279</v>
      </c>
      <c r="FK66">
        <v>1.12584059743625</v>
      </c>
      <c r="FL66">
        <v>0.957371180975964</v>
      </c>
      <c r="FM66">
        <v>1.00855558776659</v>
      </c>
      <c r="FN66">
        <v>0.751030807985095</v>
      </c>
      <c r="FO66">
        <v>1.61757024092426</v>
      </c>
      <c r="FP66">
        <v>1.25192851871095</v>
      </c>
      <c r="FQ66">
        <v>1.1977460603403</v>
      </c>
      <c r="FR66">
        <v>1.60176767479299</v>
      </c>
      <c r="FS66">
        <v>1.18812175856551</v>
      </c>
      <c r="FT66">
        <v>0.604020375765872</v>
      </c>
      <c r="FU66">
        <v>0.700203774053887</v>
      </c>
      <c r="FV66">
        <v>0.980127632005852</v>
      </c>
      <c r="FW66">
        <v>0.991986094939831</v>
      </c>
      <c r="FX66">
        <v>0.91600718809619</v>
      </c>
      <c r="FY66">
        <v>1.21660798581491</v>
      </c>
      <c r="FZ66">
        <v>0.782201313501671</v>
      </c>
      <c r="GA66">
        <v>0.833740238256241</v>
      </c>
      <c r="GB66">
        <v>1.06574184321998</v>
      </c>
      <c r="GC66">
        <v>1.01591561649979</v>
      </c>
      <c r="GD66">
        <v>1.31100420183719</v>
      </c>
      <c r="GE66">
        <v>0.957771198003517</v>
      </c>
      <c r="GF66">
        <v>0.621058159923851</v>
      </c>
      <c r="GG66">
        <v>0.439436785465649</v>
      </c>
      <c r="GH66">
        <v>0.815348368244448</v>
      </c>
      <c r="GI66">
        <v>1.62587140048249</v>
      </c>
      <c r="GJ66">
        <v>1.38067933350241</v>
      </c>
      <c r="GK66">
        <v>0.772454724858121</v>
      </c>
      <c r="GL66">
        <v>1.05499282778357</v>
      </c>
      <c r="GM66">
        <v>1.15334701784535</v>
      </c>
      <c r="GN66">
        <v>1.05254899412427</v>
      </c>
      <c r="GO66">
        <v>1.21420167511573</v>
      </c>
      <c r="GP66">
        <v>0.864260041230641</v>
      </c>
      <c r="GQ66">
        <v>0.826392559188187</v>
      </c>
      <c r="GR66">
        <v>1.14886093082767</v>
      </c>
      <c r="GS66">
        <v>1.04318289435875</v>
      </c>
      <c r="GT66">
        <v>0.967569850539669</v>
      </c>
      <c r="GU66">
        <v>0.758059453345517</v>
      </c>
      <c r="GV66">
        <v>0.958378807948214</v>
      </c>
      <c r="GW66">
        <v>1.48258492417842</v>
      </c>
      <c r="GX66">
        <v>0.818104514060818</v>
      </c>
      <c r="GY66">
        <v>0.97053256020372</v>
      </c>
      <c r="GZ66">
        <v>0.920801509371143</v>
      </c>
      <c r="HA66">
        <v>1.15546383931474</v>
      </c>
      <c r="HB66">
        <v>0.811441844542093</v>
      </c>
    </row>
    <row r="67" spans="1:210">
      <c r="A67">
        <v>0.868755990009896</v>
      </c>
      <c r="B67">
        <v>0.754955646302893</v>
      </c>
      <c r="C67">
        <v>1.3170382829071</v>
      </c>
      <c r="D67">
        <v>1.37173525790882</v>
      </c>
      <c r="E67">
        <v>1.24318449259177</v>
      </c>
      <c r="F67">
        <v>1.19177392141653</v>
      </c>
      <c r="G67">
        <v>1.4000689394721</v>
      </c>
      <c r="H67">
        <v>1.15437434021375</v>
      </c>
      <c r="I67">
        <v>1.07479071572573</v>
      </c>
      <c r="J67">
        <v>1.38606638282815</v>
      </c>
      <c r="K67">
        <v>1.17668820953144</v>
      </c>
      <c r="L67">
        <v>1.24768966138411</v>
      </c>
      <c r="M67">
        <v>0.979705504417522</v>
      </c>
      <c r="N67">
        <v>1.17439785760038</v>
      </c>
      <c r="O67">
        <v>1.37778663684335</v>
      </c>
      <c r="P67">
        <v>1.02403965106875</v>
      </c>
      <c r="Q67">
        <v>0.954067901454733</v>
      </c>
      <c r="R67">
        <v>0.846221715465153</v>
      </c>
      <c r="S67">
        <v>1.01436360732197</v>
      </c>
      <c r="T67">
        <v>0.889631657705667</v>
      </c>
      <c r="U67">
        <v>1.1775903626028</v>
      </c>
      <c r="V67">
        <v>1.16740086494124</v>
      </c>
      <c r="W67">
        <v>0.872185113023855</v>
      </c>
      <c r="X67">
        <v>1.30251276190554</v>
      </c>
      <c r="Y67">
        <v>0.993074751636838</v>
      </c>
      <c r="Z67">
        <v>1.07866644830684</v>
      </c>
      <c r="AA67">
        <v>1.06058773699661</v>
      </c>
      <c r="AB67">
        <v>0.927075741005666</v>
      </c>
      <c r="AC67">
        <v>0.845635741141005</v>
      </c>
      <c r="AD67">
        <v>1.20908986397648</v>
      </c>
      <c r="AE67">
        <v>0.878653800527705</v>
      </c>
      <c r="AF67">
        <v>0.631001233591562</v>
      </c>
      <c r="AG67">
        <v>1.15569053676224</v>
      </c>
      <c r="AH67">
        <v>1.19328041867307</v>
      </c>
      <c r="AI67">
        <v>1.20008497940319</v>
      </c>
      <c r="AJ67">
        <v>1.06115669896719</v>
      </c>
      <c r="AK67">
        <v>1.17953937134318</v>
      </c>
      <c r="AL67">
        <v>1.15030297173074</v>
      </c>
      <c r="AM67">
        <v>1.06990132325673</v>
      </c>
      <c r="AN67">
        <v>1.36123817754802</v>
      </c>
      <c r="AO67">
        <v>1.26522441269477</v>
      </c>
      <c r="AP67">
        <v>1.36016306258625</v>
      </c>
      <c r="AQ67">
        <v>1.06973188646459</v>
      </c>
      <c r="AR67">
        <v>1.25977812386651</v>
      </c>
      <c r="AS67">
        <v>1.55796508188244</v>
      </c>
      <c r="AT67">
        <v>1.00641231681425</v>
      </c>
      <c r="AU67">
        <v>0.829917784263205</v>
      </c>
      <c r="AV67">
        <v>0.776810227875902</v>
      </c>
      <c r="AW67">
        <v>0.983122025810765</v>
      </c>
      <c r="AX67">
        <v>0.822626521014041</v>
      </c>
      <c r="AY67">
        <v>1.25178456837783</v>
      </c>
      <c r="AZ67">
        <v>1.37249662969965</v>
      </c>
      <c r="BA67">
        <v>0.877268592321781</v>
      </c>
      <c r="BB67">
        <v>1.31802354697748</v>
      </c>
      <c r="BC67">
        <v>0.999598425399411</v>
      </c>
      <c r="BD67">
        <v>0.951611569488919</v>
      </c>
      <c r="BE67">
        <v>0.892071030458707</v>
      </c>
      <c r="BF67">
        <v>0.798016927895046</v>
      </c>
      <c r="BG67">
        <v>0.809572984781796</v>
      </c>
      <c r="BH67">
        <v>1.17987037753009</v>
      </c>
      <c r="BI67">
        <v>1.24508590062796</v>
      </c>
      <c r="BJ67">
        <v>1.33639664513485</v>
      </c>
      <c r="BK67">
        <v>1.04525751093309</v>
      </c>
      <c r="BL67">
        <v>0.991033881100887</v>
      </c>
      <c r="BM67">
        <v>1.65068551295716</v>
      </c>
      <c r="BN67">
        <v>1.63138593919666</v>
      </c>
      <c r="BO67">
        <v>1.75504924966057</v>
      </c>
      <c r="BP67">
        <v>1.5472598338133</v>
      </c>
      <c r="BQ67">
        <v>1.61177366859109</v>
      </c>
      <c r="BR67">
        <v>1.61094904900449</v>
      </c>
      <c r="BS67">
        <v>1.40355073227477</v>
      </c>
      <c r="BT67">
        <v>1.23044569185125</v>
      </c>
      <c r="BU67">
        <v>1.03352999449468</v>
      </c>
      <c r="BV67">
        <v>0.945607736030276</v>
      </c>
      <c r="BW67">
        <v>1.11465271424833</v>
      </c>
      <c r="BX67">
        <v>1.44156710504243</v>
      </c>
      <c r="BY67">
        <v>1.29997831863835</v>
      </c>
      <c r="BZ67">
        <v>1.29041564093</v>
      </c>
      <c r="CA67">
        <v>1.21044862809349</v>
      </c>
      <c r="CB67">
        <v>1.32492444496256</v>
      </c>
      <c r="CC67">
        <v>1.78025685908663</v>
      </c>
      <c r="CD67">
        <v>0.795135952369648</v>
      </c>
      <c r="CE67">
        <v>0.777624282870512</v>
      </c>
      <c r="CF67">
        <v>0.504718104020457</v>
      </c>
      <c r="CG67">
        <v>1.07112900616602</v>
      </c>
      <c r="CH67">
        <v>1.81731846631576</v>
      </c>
      <c r="CI67">
        <v>1.3027073227138</v>
      </c>
      <c r="CJ67">
        <v>1.37988842750297</v>
      </c>
      <c r="CK67">
        <v>1.00235050649474</v>
      </c>
      <c r="CL67">
        <v>1.04830483022243</v>
      </c>
      <c r="CM67">
        <v>1.11010471690875</v>
      </c>
      <c r="CN67">
        <v>0.952856820158971</v>
      </c>
      <c r="CO67">
        <v>1.5631442207327</v>
      </c>
      <c r="CP67">
        <v>1.36436198019799</v>
      </c>
      <c r="CQ67">
        <v>1.13213181444887</v>
      </c>
      <c r="CR67">
        <v>1.14184875900333</v>
      </c>
      <c r="CS67">
        <v>0.854487012123936</v>
      </c>
      <c r="CT67">
        <v>1.24876201137429</v>
      </c>
      <c r="CU67">
        <v>1.23230327062171</v>
      </c>
      <c r="CV67">
        <v>1.37006401091648</v>
      </c>
      <c r="CW67">
        <v>0.830930280216112</v>
      </c>
      <c r="CX67">
        <v>1.02729275089679</v>
      </c>
      <c r="CY67">
        <v>1.0205679918279</v>
      </c>
      <c r="CZ67">
        <v>0.737623474463724</v>
      </c>
      <c r="DA67">
        <v>0.793540164518334</v>
      </c>
      <c r="DB67">
        <v>1.16877952785433</v>
      </c>
      <c r="DC67">
        <v>1.32679623509109</v>
      </c>
      <c r="DD67">
        <v>1.28076611381317</v>
      </c>
      <c r="DE67">
        <v>1.1016265253654</v>
      </c>
      <c r="DF67">
        <v>1.03893324757453</v>
      </c>
      <c r="DG67">
        <v>1.22335793137843</v>
      </c>
      <c r="DH67">
        <v>0.825857829731774</v>
      </c>
      <c r="DI67">
        <v>1.44034401277035</v>
      </c>
      <c r="DJ67">
        <v>1.42544371184512</v>
      </c>
      <c r="DK67">
        <v>1.74270147825197</v>
      </c>
      <c r="DL67">
        <v>1.49276147525898</v>
      </c>
      <c r="DM67">
        <v>0.95100452276889</v>
      </c>
      <c r="DN67">
        <v>1.20214468149966</v>
      </c>
      <c r="DO67">
        <v>1.18807470000999</v>
      </c>
      <c r="DP67">
        <v>1.90754712932376</v>
      </c>
      <c r="DQ67">
        <v>0.432543599169362</v>
      </c>
      <c r="DR67">
        <v>1.77119145502825</v>
      </c>
      <c r="DS67">
        <v>0.753442848535289</v>
      </c>
      <c r="DT67">
        <v>0.6921352699054</v>
      </c>
      <c r="DU67">
        <v>0.805592752123259</v>
      </c>
      <c r="DV67">
        <v>0.463930738306555</v>
      </c>
      <c r="DW67">
        <v>1.14027643801791</v>
      </c>
      <c r="DX67">
        <v>1.17187772035933</v>
      </c>
      <c r="DY67">
        <v>1.20242317836693</v>
      </c>
      <c r="DZ67">
        <v>0.730076944191616</v>
      </c>
      <c r="EA67">
        <v>1.28089664329982</v>
      </c>
      <c r="EB67">
        <v>0.996680636374794</v>
      </c>
      <c r="EC67">
        <v>1.05168363122853</v>
      </c>
      <c r="ED67">
        <v>0.681617493164284</v>
      </c>
      <c r="EE67">
        <v>0.576148359442041</v>
      </c>
      <c r="EF67">
        <v>0.616220943626774</v>
      </c>
      <c r="EG67">
        <v>1.08080008352129</v>
      </c>
      <c r="EH67">
        <v>0.744026809163582</v>
      </c>
      <c r="EI67">
        <v>0.561481729345804</v>
      </c>
      <c r="EJ67">
        <v>0.807314258959347</v>
      </c>
      <c r="EK67">
        <v>1.66596100795682</v>
      </c>
      <c r="EL67">
        <v>1.07691101996168</v>
      </c>
      <c r="EM67">
        <v>1.45360961225407</v>
      </c>
      <c r="EN67">
        <v>0.859984965229653</v>
      </c>
      <c r="EO67">
        <v>1.50200187522108</v>
      </c>
      <c r="EP67">
        <v>1.02915944235057</v>
      </c>
      <c r="EQ67">
        <v>1.07560354775923</v>
      </c>
      <c r="ER67">
        <v>0.557384627969493</v>
      </c>
      <c r="ES67">
        <v>0.58180266446448</v>
      </c>
      <c r="ET67">
        <v>1.52413817802474</v>
      </c>
      <c r="EU67">
        <v>0.91123917012778</v>
      </c>
      <c r="EV67">
        <v>1.128394197261</v>
      </c>
      <c r="EW67">
        <v>0.876257837736125</v>
      </c>
      <c r="EX67">
        <v>0.772925166758942</v>
      </c>
      <c r="EY67">
        <v>1.47581495553203</v>
      </c>
      <c r="EZ67">
        <v>0.415425988790319</v>
      </c>
      <c r="FA67">
        <v>0.743213615943124</v>
      </c>
      <c r="FB67">
        <v>1.11816100189634</v>
      </c>
      <c r="FC67">
        <v>0.77675829469859</v>
      </c>
      <c r="FD67">
        <v>1.32857618522602</v>
      </c>
      <c r="FE67">
        <v>1.01437916373345</v>
      </c>
      <c r="FF67">
        <v>0.803295979903015</v>
      </c>
      <c r="FG67">
        <v>1.07139752660186</v>
      </c>
      <c r="FH67">
        <v>1.32028232671943</v>
      </c>
      <c r="FI67">
        <v>1.02606172573077</v>
      </c>
      <c r="FJ67">
        <v>0.654300958764547</v>
      </c>
      <c r="FK67">
        <v>1.03273672560982</v>
      </c>
      <c r="FL67">
        <v>0.906970871923014</v>
      </c>
      <c r="FM67">
        <v>0.959218335573753</v>
      </c>
      <c r="FN67">
        <v>0.673701917112642</v>
      </c>
      <c r="FO67">
        <v>1.54340463334855</v>
      </c>
      <c r="FP67">
        <v>1.16407659648635</v>
      </c>
      <c r="FQ67">
        <v>1.11673530027383</v>
      </c>
      <c r="FR67">
        <v>1.50873163787529</v>
      </c>
      <c r="FS67">
        <v>1.10897912005184</v>
      </c>
      <c r="FT67">
        <v>0.554533830792903</v>
      </c>
      <c r="FU67">
        <v>0.632253209601972</v>
      </c>
      <c r="FV67">
        <v>0.901903572461151</v>
      </c>
      <c r="FW67">
        <v>0.93284593771337</v>
      </c>
      <c r="FX67">
        <v>0.842493417714692</v>
      </c>
      <c r="FY67">
        <v>1.13454207341184</v>
      </c>
      <c r="FZ67">
        <v>0.736176727496604</v>
      </c>
      <c r="GA67">
        <v>0.774797156165073</v>
      </c>
      <c r="GB67">
        <v>0.98383394647599</v>
      </c>
      <c r="GC67">
        <v>0.946104060259613</v>
      </c>
      <c r="GD67">
        <v>1.2240791367954</v>
      </c>
      <c r="GE67">
        <v>0.88873065035311</v>
      </c>
      <c r="GF67">
        <v>0.573021058470342</v>
      </c>
      <c r="GG67">
        <v>0.389438035883753</v>
      </c>
      <c r="GH67">
        <v>0.755004077929114</v>
      </c>
      <c r="GI67">
        <v>1.4963847095194</v>
      </c>
      <c r="GJ67">
        <v>1.26324473703131</v>
      </c>
      <c r="GK67">
        <v>0.690790705135749</v>
      </c>
      <c r="GL67">
        <v>0.994079567515855</v>
      </c>
      <c r="GM67">
        <v>1.07816299152644</v>
      </c>
      <c r="GN67">
        <v>0.972651355665489</v>
      </c>
      <c r="GO67">
        <v>1.12213679427763</v>
      </c>
      <c r="GP67">
        <v>0.802152377617909</v>
      </c>
      <c r="GQ67">
        <v>0.761677983320264</v>
      </c>
      <c r="GR67">
        <v>1.06458220126814</v>
      </c>
      <c r="GS67">
        <v>0.977195220519219</v>
      </c>
      <c r="GT67">
        <v>0.89872701928712</v>
      </c>
      <c r="GU67">
        <v>0.679347300740292</v>
      </c>
      <c r="GV67">
        <v>0.903687606588464</v>
      </c>
      <c r="GW67">
        <v>1.40565781523332</v>
      </c>
      <c r="GX67">
        <v>0.741950406583809</v>
      </c>
      <c r="GY67">
        <v>0.903656019880999</v>
      </c>
      <c r="GZ67">
        <v>0.859844974267067</v>
      </c>
      <c r="HA67">
        <v>1.04793094993926</v>
      </c>
      <c r="HB67">
        <v>0.730147378752597</v>
      </c>
    </row>
    <row r="68" spans="1:210">
      <c r="A68">
        <v>0.813240819159737</v>
      </c>
      <c r="B68">
        <v>0.724511111432573</v>
      </c>
      <c r="C68">
        <v>1.25793507051393</v>
      </c>
      <c r="D68">
        <v>1.33201552990417</v>
      </c>
      <c r="E68">
        <v>1.18010559277431</v>
      </c>
      <c r="F68">
        <v>1.11872719595678</v>
      </c>
      <c r="G68">
        <v>1.34083871503826</v>
      </c>
      <c r="H68">
        <v>1.09759559265168</v>
      </c>
      <c r="I68">
        <v>1.01410418586342</v>
      </c>
      <c r="J68">
        <v>1.33433610455641</v>
      </c>
      <c r="K68">
        <v>1.13168655080763</v>
      </c>
      <c r="L68">
        <v>1.17611674302302</v>
      </c>
      <c r="M68">
        <v>0.915061726545603</v>
      </c>
      <c r="N68">
        <v>1.11352704266859</v>
      </c>
      <c r="O68">
        <v>1.30545970182393</v>
      </c>
      <c r="P68">
        <v>0.98483883597925</v>
      </c>
      <c r="Q68">
        <v>0.914214816133793</v>
      </c>
      <c r="R68">
        <v>0.789796918847571</v>
      </c>
      <c r="S68">
        <v>0.954897775054848</v>
      </c>
      <c r="T68">
        <v>0.843346185605793</v>
      </c>
      <c r="U68">
        <v>1.12963983859423</v>
      </c>
      <c r="V68">
        <v>1.12991745157786</v>
      </c>
      <c r="W68">
        <v>0.830547403498086</v>
      </c>
      <c r="X68">
        <v>1.22295715642887</v>
      </c>
      <c r="Y68">
        <v>0.934535726219893</v>
      </c>
      <c r="Z68">
        <v>1.01070813168837</v>
      </c>
      <c r="AA68">
        <v>1.0073765974388</v>
      </c>
      <c r="AB68">
        <v>0.870100679365103</v>
      </c>
      <c r="AC68">
        <v>0.805977395647755</v>
      </c>
      <c r="AD68">
        <v>1.15679853879058</v>
      </c>
      <c r="AE68">
        <v>0.822506140637749</v>
      </c>
      <c r="AF68">
        <v>0.605555316134861</v>
      </c>
      <c r="AG68">
        <v>1.10382794161864</v>
      </c>
      <c r="AH68">
        <v>1.15872799801486</v>
      </c>
      <c r="AI68">
        <v>1.13919293913137</v>
      </c>
      <c r="AJ68">
        <v>0.996115821107497</v>
      </c>
      <c r="AK68">
        <v>1.12963869879518</v>
      </c>
      <c r="AL68">
        <v>1.09372447741</v>
      </c>
      <c r="AM68">
        <v>1.00949086598952</v>
      </c>
      <c r="AN68">
        <v>1.3104345287538</v>
      </c>
      <c r="AO68">
        <v>1.2168367457088</v>
      </c>
      <c r="AP68">
        <v>1.28213817959712</v>
      </c>
      <c r="AQ68">
        <v>0.999147909811074</v>
      </c>
      <c r="AR68">
        <v>1.19448192076403</v>
      </c>
      <c r="AS68">
        <v>1.47617967605357</v>
      </c>
      <c r="AT68">
        <v>0.967886286016462</v>
      </c>
      <c r="AU68">
        <v>0.795250666529576</v>
      </c>
      <c r="AV68">
        <v>0.72501368529455</v>
      </c>
      <c r="AW68">
        <v>0.925487693246997</v>
      </c>
      <c r="AX68">
        <v>0.779827170791718</v>
      </c>
      <c r="AY68">
        <v>1.20081291651505</v>
      </c>
      <c r="AZ68">
        <v>1.32842791255555</v>
      </c>
      <c r="BA68">
        <v>0.835388199870992</v>
      </c>
      <c r="BB68">
        <v>1.23752056506512</v>
      </c>
      <c r="BC68">
        <v>0.940674847355818</v>
      </c>
      <c r="BD68">
        <v>0.891657984728185</v>
      </c>
      <c r="BE68">
        <v>0.847314604902028</v>
      </c>
      <c r="BF68">
        <v>0.748973401410671</v>
      </c>
      <c r="BG68">
        <v>0.771605898517019</v>
      </c>
      <c r="BH68">
        <v>1.12884275135701</v>
      </c>
      <c r="BI68">
        <v>1.16783440427597</v>
      </c>
      <c r="BJ68">
        <v>1.25266811474257</v>
      </c>
      <c r="BK68">
        <v>0.965507692931793</v>
      </c>
      <c r="BL68">
        <v>0.948341073986083</v>
      </c>
      <c r="BM68">
        <v>1.59433131073238</v>
      </c>
      <c r="BN68">
        <v>1.54674315116583</v>
      </c>
      <c r="BO68">
        <v>1.68746461166667</v>
      </c>
      <c r="BP68">
        <v>1.44525522541902</v>
      </c>
      <c r="BQ68">
        <v>1.5616093942347</v>
      </c>
      <c r="BR68">
        <v>1.53864747767201</v>
      </c>
      <c r="BS68">
        <v>1.35013772973988</v>
      </c>
      <c r="BT68">
        <v>1.1705475743834</v>
      </c>
      <c r="BU68">
        <v>0.982702419064547</v>
      </c>
      <c r="BV68">
        <v>0.892349458387859</v>
      </c>
      <c r="BW68">
        <v>1.05510969066538</v>
      </c>
      <c r="BX68">
        <v>1.37643533483144</v>
      </c>
      <c r="BY68">
        <v>1.24311238419782</v>
      </c>
      <c r="BZ68">
        <v>1.21228582965964</v>
      </c>
      <c r="CA68">
        <v>1.1487343376545</v>
      </c>
      <c r="CB68">
        <v>1.23250286342451</v>
      </c>
      <c r="CC68">
        <v>1.72577257194744</v>
      </c>
      <c r="CD68">
        <v>0.742225092877823</v>
      </c>
      <c r="CE68">
        <v>0.74633412355441</v>
      </c>
      <c r="CF68">
        <v>0.464167979421796</v>
      </c>
      <c r="CG68">
        <v>1.0073515870035</v>
      </c>
      <c r="CH68">
        <v>1.75889316125276</v>
      </c>
      <c r="CI68">
        <v>1.25168664777879</v>
      </c>
      <c r="CJ68">
        <v>1.29042740420773</v>
      </c>
      <c r="CK68">
        <v>0.953449753285181</v>
      </c>
      <c r="CL68">
        <v>0.984931556601176</v>
      </c>
      <c r="CM68">
        <v>1.05156737700456</v>
      </c>
      <c r="CN68">
        <v>0.92077890901669</v>
      </c>
      <c r="CO68">
        <v>1.50177303540807</v>
      </c>
      <c r="CP68">
        <v>1.27395092182542</v>
      </c>
      <c r="CQ68">
        <v>1.06926827675666</v>
      </c>
      <c r="CR68">
        <v>1.08012064242796</v>
      </c>
      <c r="CS68">
        <v>0.802587964464606</v>
      </c>
      <c r="CT68">
        <v>1.2076305217537</v>
      </c>
      <c r="CU68">
        <v>1.17363959121065</v>
      </c>
      <c r="CV68">
        <v>1.33332128647205</v>
      </c>
      <c r="CW68">
        <v>0.786853349948319</v>
      </c>
      <c r="CX68">
        <v>0.979855699513125</v>
      </c>
      <c r="CY68">
        <v>0.953181443447791</v>
      </c>
      <c r="CZ68">
        <v>0.702048436879829</v>
      </c>
      <c r="DA68">
        <v>0.751786802708527</v>
      </c>
      <c r="DB68">
        <v>1.11121971580522</v>
      </c>
      <c r="DC68">
        <v>1.27430642566425</v>
      </c>
      <c r="DD68">
        <v>1.22387052114519</v>
      </c>
      <c r="DE68">
        <v>1.04854027289444</v>
      </c>
      <c r="DF68">
        <v>0.989562608452203</v>
      </c>
      <c r="DG68">
        <v>1.16545537331248</v>
      </c>
      <c r="DH68">
        <v>0.760717677114893</v>
      </c>
      <c r="DI68">
        <v>1.37518640159739</v>
      </c>
      <c r="DJ68">
        <v>1.35758769827293</v>
      </c>
      <c r="DK68">
        <v>1.65113300016615</v>
      </c>
      <c r="DL68">
        <v>1.42902415195243</v>
      </c>
      <c r="DM68">
        <v>0.885212539663621</v>
      </c>
      <c r="DN68">
        <v>1.12220910195573</v>
      </c>
      <c r="DO68">
        <v>1.12682930867562</v>
      </c>
      <c r="DP68">
        <v>1.74337644452107</v>
      </c>
      <c r="DQ68">
        <v>0.377115164210347</v>
      </c>
      <c r="DR68">
        <v>1.64963137259908</v>
      </c>
      <c r="DS68">
        <v>0.660688772701758</v>
      </c>
      <c r="DT68">
        <v>0.603553303991949</v>
      </c>
      <c r="DU68">
        <v>0.753213089376836</v>
      </c>
      <c r="DV68">
        <v>0.394373991363313</v>
      </c>
      <c r="DW68">
        <v>1.0466921862492</v>
      </c>
      <c r="DX68">
        <v>1.08258598575729</v>
      </c>
      <c r="DY68">
        <v>1.10898991769401</v>
      </c>
      <c r="DZ68">
        <v>0.684732093653051</v>
      </c>
      <c r="EA68">
        <v>1.20106550297294</v>
      </c>
      <c r="EB68">
        <v>0.898666441979739</v>
      </c>
      <c r="EC68">
        <v>0.991732950656994</v>
      </c>
      <c r="ED68">
        <v>0.608615435318893</v>
      </c>
      <c r="EE68">
        <v>0.525749605443404</v>
      </c>
      <c r="EF68">
        <v>0.528717694403888</v>
      </c>
      <c r="EG68">
        <v>1.01774539231524</v>
      </c>
      <c r="EH68">
        <v>0.691085060921894</v>
      </c>
      <c r="EI68">
        <v>0.467559880110729</v>
      </c>
      <c r="EJ68">
        <v>0.748657028181303</v>
      </c>
      <c r="EK68">
        <v>1.53829931294341</v>
      </c>
      <c r="EL68">
        <v>0.979147383814979</v>
      </c>
      <c r="EM68">
        <v>1.35250688108755</v>
      </c>
      <c r="EN68">
        <v>0.813564444531744</v>
      </c>
      <c r="EO68">
        <v>1.42154928488219</v>
      </c>
      <c r="EP68">
        <v>0.95733873233359</v>
      </c>
      <c r="EQ68">
        <v>1.00419820704262</v>
      </c>
      <c r="ER68">
        <v>0.499611216260482</v>
      </c>
      <c r="ES68">
        <v>0.503594538427037</v>
      </c>
      <c r="ET68">
        <v>1.41031541764802</v>
      </c>
      <c r="EU68">
        <v>0.821390446384309</v>
      </c>
      <c r="EV68">
        <v>1.03026824871025</v>
      </c>
      <c r="EW68">
        <v>0.779489347837824</v>
      </c>
      <c r="EX68">
        <v>0.712846450760847</v>
      </c>
      <c r="EY68">
        <v>1.39034660558109</v>
      </c>
      <c r="EZ68">
        <v>0.341104446194463</v>
      </c>
      <c r="FA68">
        <v>0.668079054410906</v>
      </c>
      <c r="FB68">
        <v>1.05201311409058</v>
      </c>
      <c r="FC68">
        <v>0.712473287672013</v>
      </c>
      <c r="FD68">
        <v>1.24393993269965</v>
      </c>
      <c r="FE68">
        <v>0.94342155245581</v>
      </c>
      <c r="FF68">
        <v>0.738425050278434</v>
      </c>
      <c r="FG68">
        <v>1.00487528122103</v>
      </c>
      <c r="FH68">
        <v>1.25963494675298</v>
      </c>
      <c r="FI68">
        <v>0.933601138503992</v>
      </c>
      <c r="FJ68">
        <v>0.600882968180185</v>
      </c>
      <c r="FK68">
        <v>0.94131308117718</v>
      </c>
      <c r="FL68">
        <v>0.858635293427155</v>
      </c>
      <c r="FM68">
        <v>0.909291637026698</v>
      </c>
      <c r="FN68">
        <v>0.59732710321836</v>
      </c>
      <c r="FO68">
        <v>1.45931852319877</v>
      </c>
      <c r="FP68">
        <v>1.08070320652229</v>
      </c>
      <c r="FQ68">
        <v>1.03818288767889</v>
      </c>
      <c r="FR68">
        <v>1.42209284287844</v>
      </c>
      <c r="FS68">
        <v>1.03448092951813</v>
      </c>
      <c r="FT68">
        <v>0.50886657484432</v>
      </c>
      <c r="FU68">
        <v>0.56588670567253</v>
      </c>
      <c r="FV68">
        <v>0.825429452205702</v>
      </c>
      <c r="FW68">
        <v>0.87716089789219</v>
      </c>
      <c r="FX68">
        <v>0.768031653506346</v>
      </c>
      <c r="FY68">
        <v>1.05234171535124</v>
      </c>
      <c r="FZ68">
        <v>0.693066492334536</v>
      </c>
      <c r="GA68">
        <v>0.716136843203048</v>
      </c>
      <c r="GB68">
        <v>0.901374515751267</v>
      </c>
      <c r="GC68">
        <v>0.878532435704169</v>
      </c>
      <c r="GD68">
        <v>1.13452464099211</v>
      </c>
      <c r="GE68">
        <v>0.820275731753983</v>
      </c>
      <c r="GF68">
        <v>0.52750587469029</v>
      </c>
      <c r="GG68">
        <v>0.340775809431172</v>
      </c>
      <c r="GH68">
        <v>0.69624756550052</v>
      </c>
      <c r="GI68">
        <v>1.36416200980673</v>
      </c>
      <c r="GJ68">
        <v>1.15044842251933</v>
      </c>
      <c r="GK68">
        <v>0.616867735161781</v>
      </c>
      <c r="GL68">
        <v>0.935439845151127</v>
      </c>
      <c r="GM68">
        <v>1.00505337895072</v>
      </c>
      <c r="GN68">
        <v>0.895587819819131</v>
      </c>
      <c r="GO68">
        <v>1.02891470861936</v>
      </c>
      <c r="GP68">
        <v>0.743484711334125</v>
      </c>
      <c r="GQ68">
        <v>0.704246024799911</v>
      </c>
      <c r="GR68">
        <v>0.982809816604997</v>
      </c>
      <c r="GS68">
        <v>0.913073846639912</v>
      </c>
      <c r="GT68">
        <v>0.830754253916534</v>
      </c>
      <c r="GU68">
        <v>0.600280589657703</v>
      </c>
      <c r="GV68">
        <v>0.850791000247758</v>
      </c>
      <c r="GW68">
        <v>1.32901794647703</v>
      </c>
      <c r="GX68">
        <v>0.668348260551602</v>
      </c>
      <c r="GY68">
        <v>0.841004845014583</v>
      </c>
      <c r="GZ68">
        <v>0.804003410548939</v>
      </c>
      <c r="HA68">
        <v>0.940469426684271</v>
      </c>
      <c r="HB68">
        <v>0.650318920763477</v>
      </c>
    </row>
    <row r="69" spans="1:210">
      <c r="A69">
        <v>0.758569184347791</v>
      </c>
      <c r="B69">
        <v>0.694564103364843</v>
      </c>
      <c r="C69">
        <v>1.19965149473242</v>
      </c>
      <c r="D69">
        <v>1.29481963218234</v>
      </c>
      <c r="E69">
        <v>1.11887656468739</v>
      </c>
      <c r="F69">
        <v>1.04804942689087</v>
      </c>
      <c r="G69">
        <v>1.28367647476383</v>
      </c>
      <c r="H69">
        <v>1.04213043929816</v>
      </c>
      <c r="I69">
        <v>0.953606156346882</v>
      </c>
      <c r="J69">
        <v>1.28434348888776</v>
      </c>
      <c r="K69">
        <v>1.08652431219742</v>
      </c>
      <c r="L69">
        <v>1.1054237236562</v>
      </c>
      <c r="M69">
        <v>0.851509459549023</v>
      </c>
      <c r="N69">
        <v>1.05543892133436</v>
      </c>
      <c r="O69">
        <v>1.23381359773188</v>
      </c>
      <c r="P69">
        <v>0.94539979207968</v>
      </c>
      <c r="Q69">
        <v>0.875377761603911</v>
      </c>
      <c r="R69">
        <v>0.734742166968171</v>
      </c>
      <c r="S69">
        <v>0.895944353285333</v>
      </c>
      <c r="T69">
        <v>0.799116216624349</v>
      </c>
      <c r="U69">
        <v>1.08335076161962</v>
      </c>
      <c r="V69">
        <v>1.09465565626084</v>
      </c>
      <c r="W69">
        <v>0.790788337008604</v>
      </c>
      <c r="X69">
        <v>1.14599580321013</v>
      </c>
      <c r="Y69">
        <v>0.87716348130946</v>
      </c>
      <c r="Z69">
        <v>0.945509676270313</v>
      </c>
      <c r="AA69">
        <v>0.956162805169901</v>
      </c>
      <c r="AB69">
        <v>0.813886165334615</v>
      </c>
      <c r="AC69">
        <v>0.768291589479659</v>
      </c>
      <c r="AD69">
        <v>1.10594838301473</v>
      </c>
      <c r="AE69">
        <v>0.76721162726348</v>
      </c>
      <c r="AF69">
        <v>0.580525237711509</v>
      </c>
      <c r="AG69">
        <v>1.05268457103212</v>
      </c>
      <c r="AH69">
        <v>1.12637107188752</v>
      </c>
      <c r="AI69">
        <v>1.08008663805663</v>
      </c>
      <c r="AJ69">
        <v>0.933184264404859</v>
      </c>
      <c r="AK69">
        <v>1.0814802752655</v>
      </c>
      <c r="AL69">
        <v>1.03845494437599</v>
      </c>
      <c r="AM69">
        <v>0.949268051550283</v>
      </c>
      <c r="AN69">
        <v>1.26133741631622</v>
      </c>
      <c r="AO69">
        <v>1.16827641650797</v>
      </c>
      <c r="AP69">
        <v>1.20507251439093</v>
      </c>
      <c r="AQ69">
        <v>0.929755744352361</v>
      </c>
      <c r="AR69">
        <v>1.1321707167374</v>
      </c>
      <c r="AS69">
        <v>1.39516413602476</v>
      </c>
      <c r="AT69">
        <v>0.929126127166675</v>
      </c>
      <c r="AU69">
        <v>0.761467366416866</v>
      </c>
      <c r="AV69">
        <v>0.674474809286648</v>
      </c>
      <c r="AW69">
        <v>0.868349989350523</v>
      </c>
      <c r="AX69">
        <v>0.738928507628584</v>
      </c>
      <c r="AY69">
        <v>1.15160739133293</v>
      </c>
      <c r="AZ69">
        <v>1.28697112022038</v>
      </c>
      <c r="BA69">
        <v>0.795397400016211</v>
      </c>
      <c r="BB69">
        <v>1.15964272868895</v>
      </c>
      <c r="BC69">
        <v>0.882925714594591</v>
      </c>
      <c r="BD69">
        <v>0.834139180295158</v>
      </c>
      <c r="BE69">
        <v>0.804238168272285</v>
      </c>
      <c r="BF69">
        <v>0.700584546212001</v>
      </c>
      <c r="BG69">
        <v>0.735527231191242</v>
      </c>
      <c r="BH69">
        <v>1.07922146655408</v>
      </c>
      <c r="BI69">
        <v>1.09226254657567</v>
      </c>
      <c r="BJ69">
        <v>1.1735640602482</v>
      </c>
      <c r="BK69">
        <v>0.887492773141812</v>
      </c>
      <c r="BL69">
        <v>0.908730922284485</v>
      </c>
      <c r="BM69">
        <v>1.53809459606537</v>
      </c>
      <c r="BN69">
        <v>1.46214968867303</v>
      </c>
      <c r="BO69">
        <v>1.62509648823648</v>
      </c>
      <c r="BP69">
        <v>1.34288071017708</v>
      </c>
      <c r="BQ69">
        <v>1.51420824200336</v>
      </c>
      <c r="BR69">
        <v>1.46575636883655</v>
      </c>
      <c r="BS69">
        <v>1.29870257647058</v>
      </c>
      <c r="BT69">
        <v>1.11280971818793</v>
      </c>
      <c r="BU69">
        <v>0.93263815899546</v>
      </c>
      <c r="BV69">
        <v>0.84092863343429</v>
      </c>
      <c r="BW69">
        <v>0.996960590279231</v>
      </c>
      <c r="BX69">
        <v>1.31325966452555</v>
      </c>
      <c r="BY69">
        <v>1.19030264510967</v>
      </c>
      <c r="BZ69">
        <v>1.13514965346563</v>
      </c>
      <c r="CA69">
        <v>1.08766384462629</v>
      </c>
      <c r="CB69">
        <v>1.14329954278794</v>
      </c>
      <c r="CC69">
        <v>1.67455260718469</v>
      </c>
      <c r="CD69">
        <v>0.690045071250765</v>
      </c>
      <c r="CE69">
        <v>0.718137410348604</v>
      </c>
      <c r="CF69">
        <v>0.426283518781723</v>
      </c>
      <c r="CG69">
        <v>0.945645270094632</v>
      </c>
      <c r="CH69">
        <v>1.70265368301918</v>
      </c>
      <c r="CI69">
        <v>1.20089577922214</v>
      </c>
      <c r="CJ69">
        <v>1.20291380971937</v>
      </c>
      <c r="CK69">
        <v>0.905573299362963</v>
      </c>
      <c r="CL69">
        <v>0.921394052926735</v>
      </c>
      <c r="CM69">
        <v>0.995833450868204</v>
      </c>
      <c r="CN69">
        <v>0.890670284831865</v>
      </c>
      <c r="CO69">
        <v>1.44055656612359</v>
      </c>
      <c r="CP69">
        <v>1.18426054905573</v>
      </c>
      <c r="CQ69">
        <v>1.00811917672489</v>
      </c>
      <c r="CR69">
        <v>1.02335025338046</v>
      </c>
      <c r="CS69">
        <v>0.752350256654566</v>
      </c>
      <c r="CT69">
        <v>1.16723128795516</v>
      </c>
      <c r="CU69">
        <v>1.11692079410892</v>
      </c>
      <c r="CV69">
        <v>1.30191192274038</v>
      </c>
      <c r="CW69">
        <v>0.744828083994137</v>
      </c>
      <c r="CX69">
        <v>0.931867988021468</v>
      </c>
      <c r="CY69">
        <v>0.887464099314666</v>
      </c>
      <c r="CZ69">
        <v>0.667111927932133</v>
      </c>
      <c r="DA69">
        <v>0.711565983717611</v>
      </c>
      <c r="DB69">
        <v>1.05523219099964</v>
      </c>
      <c r="DC69">
        <v>1.22460700989728</v>
      </c>
      <c r="DD69">
        <v>1.1691805990898</v>
      </c>
      <c r="DE69">
        <v>0.999059804676255</v>
      </c>
      <c r="DF69">
        <v>0.942291193989962</v>
      </c>
      <c r="DG69">
        <v>1.10970676474831</v>
      </c>
      <c r="DH69">
        <v>0.697307635666682</v>
      </c>
      <c r="DI69">
        <v>1.31098107110163</v>
      </c>
      <c r="DJ69">
        <v>1.28937937249063</v>
      </c>
      <c r="DK69">
        <v>1.56617106015161</v>
      </c>
      <c r="DL69">
        <v>1.36877064723804</v>
      </c>
      <c r="DM69">
        <v>0.822941512278891</v>
      </c>
      <c r="DN69">
        <v>1.04593618633453</v>
      </c>
      <c r="DO69">
        <v>1.06888539039853</v>
      </c>
      <c r="DP69">
        <v>1.58064625654787</v>
      </c>
      <c r="DQ69">
        <v>0.32503864435792</v>
      </c>
      <c r="DR69">
        <v>1.52989629917811</v>
      </c>
      <c r="DS69">
        <v>0.5711220595301</v>
      </c>
      <c r="DT69">
        <v>0.515058170622004</v>
      </c>
      <c r="DU69">
        <v>0.702417415511872</v>
      </c>
      <c r="DV69">
        <v>0.329171857638788</v>
      </c>
      <c r="DW69">
        <v>0.958114236171336</v>
      </c>
      <c r="DX69">
        <v>0.997823169400937</v>
      </c>
      <c r="DY69">
        <v>1.01786815461214</v>
      </c>
      <c r="DZ69">
        <v>0.641401321622523</v>
      </c>
      <c r="EA69">
        <v>1.12294334987823</v>
      </c>
      <c r="EB69">
        <v>0.800909824764524</v>
      </c>
      <c r="EC69">
        <v>0.930900937441702</v>
      </c>
      <c r="ED69">
        <v>0.537658846318355</v>
      </c>
      <c r="EE69">
        <v>0.478605345283088</v>
      </c>
      <c r="EF69">
        <v>0.441723706651115</v>
      </c>
      <c r="EG69">
        <v>0.956636277220429</v>
      </c>
      <c r="EH69">
        <v>0.637971295052672</v>
      </c>
      <c r="EI69">
        <v>0.377894239720987</v>
      </c>
      <c r="EJ69">
        <v>0.691291951789</v>
      </c>
      <c r="EK69">
        <v>1.41091245447825</v>
      </c>
      <c r="EL69">
        <v>0.882091311662163</v>
      </c>
      <c r="EM69">
        <v>1.24896035047234</v>
      </c>
      <c r="EN69">
        <v>0.766069039185364</v>
      </c>
      <c r="EO69">
        <v>1.3395056189274</v>
      </c>
      <c r="EP69">
        <v>0.886234194894875</v>
      </c>
      <c r="EQ69">
        <v>0.933942198117357</v>
      </c>
      <c r="ER69">
        <v>0.443975235261523</v>
      </c>
      <c r="ES69">
        <v>0.427694524206559</v>
      </c>
      <c r="ET69">
        <v>1.29926926630653</v>
      </c>
      <c r="EU69">
        <v>0.739829631966452</v>
      </c>
      <c r="EV69">
        <v>0.929312689832239</v>
      </c>
      <c r="EW69">
        <v>0.683716374977743</v>
      </c>
      <c r="EX69">
        <v>0.660491105848242</v>
      </c>
      <c r="EY69">
        <v>1.30666192014407</v>
      </c>
      <c r="EZ69">
        <v>0.271460559232522</v>
      </c>
      <c r="FA69">
        <v>0.59413939994529</v>
      </c>
      <c r="FB69">
        <v>0.987723703909686</v>
      </c>
      <c r="FC69">
        <v>0.652418705565709</v>
      </c>
      <c r="FD69">
        <v>1.15754706905761</v>
      </c>
      <c r="FE69">
        <v>0.874467844771921</v>
      </c>
      <c r="FF69">
        <v>0.675912238840526</v>
      </c>
      <c r="FG69">
        <v>0.942576471241571</v>
      </c>
      <c r="FH69">
        <v>1.20043034747955</v>
      </c>
      <c r="FI69">
        <v>0.843878609297497</v>
      </c>
      <c r="FJ69">
        <v>0.549241722704138</v>
      </c>
      <c r="FK69">
        <v>0.851583136859308</v>
      </c>
      <c r="FL69">
        <v>0.811401243933008</v>
      </c>
      <c r="FM69">
        <v>0.859291926587579</v>
      </c>
      <c r="FN69">
        <v>0.522606127113844</v>
      </c>
      <c r="FO69">
        <v>1.36854382051691</v>
      </c>
      <c r="FP69">
        <v>1.00050164879871</v>
      </c>
      <c r="FQ69">
        <v>0.962940636110403</v>
      </c>
      <c r="FR69">
        <v>1.3396187761467</v>
      </c>
      <c r="FS69">
        <v>0.963860172853623</v>
      </c>
      <c r="FT69">
        <v>0.46662110077902</v>
      </c>
      <c r="FU69">
        <v>0.501391692331778</v>
      </c>
      <c r="FV69">
        <v>0.749650179996785</v>
      </c>
      <c r="FW69">
        <v>0.82401355531391</v>
      </c>
      <c r="FX69">
        <v>0.693385265053237</v>
      </c>
      <c r="FY69">
        <v>0.970378709140996</v>
      </c>
      <c r="FZ69">
        <v>0.651817356464403</v>
      </c>
      <c r="GA69">
        <v>0.658296706461788</v>
      </c>
      <c r="GB69">
        <v>0.818881215673086</v>
      </c>
      <c r="GC69">
        <v>0.813459505714695</v>
      </c>
      <c r="GD69">
        <v>1.04476040351245</v>
      </c>
      <c r="GE69">
        <v>0.753428186581245</v>
      </c>
      <c r="GF69">
        <v>0.483734276616207</v>
      </c>
      <c r="GG69">
        <v>0.294815419965281</v>
      </c>
      <c r="GH69">
        <v>0.639066763015292</v>
      </c>
      <c r="GI69">
        <v>1.23099348330204</v>
      </c>
      <c r="GJ69">
        <v>1.04163322192948</v>
      </c>
      <c r="GK69">
        <v>0.548259427770771</v>
      </c>
      <c r="GL69">
        <v>0.878063626046372</v>
      </c>
      <c r="GM69">
        <v>0.933969352592844</v>
      </c>
      <c r="GN69">
        <v>0.821649102725006</v>
      </c>
      <c r="GO69">
        <v>0.935587044802958</v>
      </c>
      <c r="GP69">
        <v>0.686519950473446</v>
      </c>
      <c r="GQ69">
        <v>0.652684025434794</v>
      </c>
      <c r="GR69">
        <v>0.903679979793004</v>
      </c>
      <c r="GS69">
        <v>0.846479471072196</v>
      </c>
      <c r="GT69">
        <v>0.764709139078001</v>
      </c>
      <c r="GU69">
        <v>0.521741879474742</v>
      </c>
      <c r="GV69">
        <v>0.799756662989542</v>
      </c>
      <c r="GW69">
        <v>1.25253373241705</v>
      </c>
      <c r="GX69">
        <v>0.596912640260679</v>
      </c>
      <c r="GY69">
        <v>0.780951547015223</v>
      </c>
      <c r="GZ69">
        <v>0.751537065880708</v>
      </c>
      <c r="HA69">
        <v>0.835059990487233</v>
      </c>
      <c r="HB69">
        <v>0.57220374422178</v>
      </c>
    </row>
    <row r="70" spans="1:210">
      <c r="A70">
        <v>0.705331305836115</v>
      </c>
      <c r="B70">
        <v>0.6644264663021</v>
      </c>
      <c r="C70">
        <v>1.14307387682326</v>
      </c>
      <c r="D70">
        <v>1.25665683327401</v>
      </c>
      <c r="E70">
        <v>1.05941785162788</v>
      </c>
      <c r="F70">
        <v>0.979497482823884</v>
      </c>
      <c r="G70">
        <v>1.22754197686854</v>
      </c>
      <c r="H70">
        <v>0.988200839600891</v>
      </c>
      <c r="I70">
        <v>0.894570420715807</v>
      </c>
      <c r="J70">
        <v>1.23460914376551</v>
      </c>
      <c r="K70">
        <v>1.0412508395064</v>
      </c>
      <c r="L70">
        <v>1.03471272025803</v>
      </c>
      <c r="M70">
        <v>0.789509642171759</v>
      </c>
      <c r="N70">
        <v>0.999086201930351</v>
      </c>
      <c r="O70">
        <v>1.16302991808191</v>
      </c>
      <c r="P70">
        <v>0.905608575961392</v>
      </c>
      <c r="Q70">
        <v>0.837786662517615</v>
      </c>
      <c r="R70">
        <v>0.681297668474082</v>
      </c>
      <c r="S70">
        <v>0.837638742448102</v>
      </c>
      <c r="T70">
        <v>0.755638993948475</v>
      </c>
      <c r="U70">
        <v>1.03785340471427</v>
      </c>
      <c r="V70">
        <v>1.0602260372777</v>
      </c>
      <c r="W70">
        <v>0.75203060723434</v>
      </c>
      <c r="X70">
        <v>1.07178382187321</v>
      </c>
      <c r="Y70">
        <v>0.820849697332377</v>
      </c>
      <c r="Z70">
        <v>0.882648193092233</v>
      </c>
      <c r="AA70">
        <v>0.906170295776383</v>
      </c>
      <c r="AB70">
        <v>0.758686884434317</v>
      </c>
      <c r="AC70">
        <v>0.731125917913491</v>
      </c>
      <c r="AD70">
        <v>1.05636528195815</v>
      </c>
      <c r="AE70">
        <v>0.713367205096349</v>
      </c>
      <c r="AF70">
        <v>0.555335829224727</v>
      </c>
      <c r="AG70">
        <v>1.00303816480477</v>
      </c>
      <c r="AH70">
        <v>1.09317303283697</v>
      </c>
      <c r="AI70">
        <v>1.02268927759841</v>
      </c>
      <c r="AJ70">
        <v>0.872145544420581</v>
      </c>
      <c r="AK70">
        <v>1.03418771095574</v>
      </c>
      <c r="AL70">
        <v>0.984715549246563</v>
      </c>
      <c r="AM70">
        <v>0.890500878791004</v>
      </c>
      <c r="AN70">
        <v>1.21249394809964</v>
      </c>
      <c r="AO70">
        <v>1.11959648376779</v>
      </c>
      <c r="AP70">
        <v>1.12798724397689</v>
      </c>
      <c r="AQ70">
        <v>0.862058685078542</v>
      </c>
      <c r="AR70">
        <v>1.07172108063996</v>
      </c>
      <c r="AS70">
        <v>1.31512380299144</v>
      </c>
      <c r="AT70">
        <v>0.89001985822419</v>
      </c>
      <c r="AU70">
        <v>0.728767889142609</v>
      </c>
      <c r="AV70">
        <v>0.625414105342073</v>
      </c>
      <c r="AW70">
        <v>0.811840144331766</v>
      </c>
      <c r="AX70">
        <v>0.698725895543661</v>
      </c>
      <c r="AY70">
        <v>1.10324346862707</v>
      </c>
      <c r="AZ70">
        <v>1.24649270579109</v>
      </c>
      <c r="BA70">
        <v>0.756413773108415</v>
      </c>
      <c r="BB70">
        <v>1.0845470046925</v>
      </c>
      <c r="BC70">
        <v>0.826241995973216</v>
      </c>
      <c r="BD70">
        <v>0.778682078833077</v>
      </c>
      <c r="BE70">
        <v>0.762188964972817</v>
      </c>
      <c r="BF70">
        <v>0.653069592883282</v>
      </c>
      <c r="BG70">
        <v>0.699946516945834</v>
      </c>
      <c r="BH70">
        <v>1.03083661617552</v>
      </c>
      <c r="BI70">
        <v>1.01887791228041</v>
      </c>
      <c r="BJ70">
        <v>1.09665051847305</v>
      </c>
      <c r="BK70">
        <v>0.812546621517159</v>
      </c>
      <c r="BL70">
        <v>0.871353174276097</v>
      </c>
      <c r="BM70">
        <v>1.47964764739827</v>
      </c>
      <c r="BN70">
        <v>1.37900119472589</v>
      </c>
      <c r="BO70">
        <v>1.5635645199215</v>
      </c>
      <c r="BP70">
        <v>1.24470523120153</v>
      </c>
      <c r="BQ70">
        <v>1.46769724869681</v>
      </c>
      <c r="BR70">
        <v>1.39291916986244</v>
      </c>
      <c r="BS70">
        <v>1.24770618298497</v>
      </c>
      <c r="BT70">
        <v>1.05566760555077</v>
      </c>
      <c r="BU70">
        <v>0.883966780022931</v>
      </c>
      <c r="BV70">
        <v>0.790734793795242</v>
      </c>
      <c r="BW70">
        <v>0.94058507298048</v>
      </c>
      <c r="BX70">
        <v>1.25222058754478</v>
      </c>
      <c r="BY70">
        <v>1.13695214549244</v>
      </c>
      <c r="BZ70">
        <v>1.0591662814506</v>
      </c>
      <c r="CA70">
        <v>1.02785918431688</v>
      </c>
      <c r="CB70">
        <v>1.06222004689914</v>
      </c>
      <c r="CC70">
        <v>1.62468092961756</v>
      </c>
      <c r="CD70">
        <v>0.639702848193315</v>
      </c>
      <c r="CE70">
        <v>0.691163472359365</v>
      </c>
      <c r="CF70">
        <v>0.38997659298348</v>
      </c>
      <c r="CG70">
        <v>0.886513283667704</v>
      </c>
      <c r="CH70">
        <v>1.64637489941789</v>
      </c>
      <c r="CI70">
        <v>1.14910787629247</v>
      </c>
      <c r="CJ70">
        <v>1.1182580061414</v>
      </c>
      <c r="CK70">
        <v>0.859389764604343</v>
      </c>
      <c r="CL70">
        <v>0.85153916021051</v>
      </c>
      <c r="CM70">
        <v>0.941103675077408</v>
      </c>
      <c r="CN70">
        <v>0.860638542559799</v>
      </c>
      <c r="CO70">
        <v>1.37826824802063</v>
      </c>
      <c r="CP70">
        <v>1.09710398395268</v>
      </c>
      <c r="CQ70">
        <v>0.947884473451576</v>
      </c>
      <c r="CR70">
        <v>0.969753542873515</v>
      </c>
      <c r="CS70">
        <v>0.702876200863551</v>
      </c>
      <c r="CT70">
        <v>1.12717536096622</v>
      </c>
      <c r="CU70">
        <v>1.06159645384486</v>
      </c>
      <c r="CV70">
        <v>1.2708899615566</v>
      </c>
      <c r="CW70">
        <v>0.703411332586636</v>
      </c>
      <c r="CX70">
        <v>0.884617931944852</v>
      </c>
      <c r="CY70">
        <v>0.824415841282051</v>
      </c>
      <c r="CZ70">
        <v>0.63377836572596</v>
      </c>
      <c r="DA70">
        <v>0.669252317171757</v>
      </c>
      <c r="DB70">
        <v>1.000846740341</v>
      </c>
      <c r="DC70">
        <v>1.17585110246868</v>
      </c>
      <c r="DD70">
        <v>1.11597654255792</v>
      </c>
      <c r="DE70">
        <v>0.950299458475073</v>
      </c>
      <c r="DF70">
        <v>0.896812418024509</v>
      </c>
      <c r="DG70">
        <v>1.05575432362139</v>
      </c>
      <c r="DH70">
        <v>0.635704724107909</v>
      </c>
      <c r="DI70">
        <v>1.24731761090693</v>
      </c>
      <c r="DJ70">
        <v>1.22333814986964</v>
      </c>
      <c r="DK70">
        <v>1.4826746877003</v>
      </c>
      <c r="DL70">
        <v>1.30777111034822</v>
      </c>
      <c r="DM70">
        <v>0.763977395150715</v>
      </c>
      <c r="DN70">
        <v>0.971779848975742</v>
      </c>
      <c r="DO70">
        <v>1.01273502858596</v>
      </c>
      <c r="DP70">
        <v>1.42619411973495</v>
      </c>
      <c r="DQ70">
        <v>0.275684798929572</v>
      </c>
      <c r="DR70">
        <v>1.41402403468762</v>
      </c>
      <c r="DS70">
        <v>0.48432130537952</v>
      </c>
      <c r="DT70">
        <v>0.429171579552838</v>
      </c>
      <c r="DU70">
        <v>0.652554274457397</v>
      </c>
      <c r="DV70">
        <v>0.267498017495991</v>
      </c>
      <c r="DW70">
        <v>0.868099476618854</v>
      </c>
      <c r="DX70">
        <v>0.91632772365011</v>
      </c>
      <c r="DY70">
        <v>0.9294256444694</v>
      </c>
      <c r="DZ70">
        <v>0.59828313659876</v>
      </c>
      <c r="EA70">
        <v>1.04731393269172</v>
      </c>
      <c r="EB70">
        <v>0.704426666695188</v>
      </c>
      <c r="EC70">
        <v>0.867548336995511</v>
      </c>
      <c r="ED70">
        <v>0.469070395846441</v>
      </c>
      <c r="EE70">
        <v>0.432556115625908</v>
      </c>
      <c r="EF70">
        <v>0.355945341799295</v>
      </c>
      <c r="EG70">
        <v>0.897416766760681</v>
      </c>
      <c r="EH70">
        <v>0.585744361417728</v>
      </c>
      <c r="EI70">
        <v>0.291376720500444</v>
      </c>
      <c r="EJ70">
        <v>0.633588723655723</v>
      </c>
      <c r="EK70">
        <v>1.28580126861838</v>
      </c>
      <c r="EL70">
        <v>0.786978030457511</v>
      </c>
      <c r="EM70">
        <v>1.14881695321012</v>
      </c>
      <c r="EN70">
        <v>0.71742670858355</v>
      </c>
      <c r="EO70">
        <v>1.25338150596701</v>
      </c>
      <c r="EP70">
        <v>0.815661096565234</v>
      </c>
      <c r="EQ70">
        <v>0.865643362234627</v>
      </c>
      <c r="ER70">
        <v>0.390535378617439</v>
      </c>
      <c r="ES70">
        <v>0.353871046934449</v>
      </c>
      <c r="ET70">
        <v>1.18805589165614</v>
      </c>
      <c r="EU70">
        <v>0.659044605560273</v>
      </c>
      <c r="EV70">
        <v>0.82855882154774</v>
      </c>
      <c r="EW70">
        <v>0.591058706136925</v>
      </c>
      <c r="EX70">
        <v>0.608943524030059</v>
      </c>
      <c r="EY70">
        <v>1.22445147467469</v>
      </c>
      <c r="EZ70">
        <v>0.206262692827409</v>
      </c>
      <c r="FA70">
        <v>0.523019855884699</v>
      </c>
      <c r="FB70">
        <v>0.923743253646047</v>
      </c>
      <c r="FC70">
        <v>0.594303739176278</v>
      </c>
      <c r="FD70">
        <v>1.07110493437168</v>
      </c>
      <c r="FE70">
        <v>0.809139224490799</v>
      </c>
      <c r="FF70">
        <v>0.616118051087137</v>
      </c>
      <c r="FG70">
        <v>0.883207158938279</v>
      </c>
      <c r="FH70">
        <v>1.14190644479688</v>
      </c>
      <c r="FI70">
        <v>0.759069957232583</v>
      </c>
      <c r="FJ70">
        <v>0.49933699743538</v>
      </c>
      <c r="FK70">
        <v>0.762467161464725</v>
      </c>
      <c r="FL70">
        <v>0.764049962534578</v>
      </c>
      <c r="FM70">
        <v>0.809023589042693</v>
      </c>
      <c r="FN70">
        <v>0.450391844325203</v>
      </c>
      <c r="FO70">
        <v>1.27499937188848</v>
      </c>
      <c r="FP70">
        <v>0.921725671363462</v>
      </c>
      <c r="FQ70">
        <v>0.891952344178893</v>
      </c>
      <c r="FR70">
        <v>1.25825968488926</v>
      </c>
      <c r="FS70">
        <v>0.894179881165565</v>
      </c>
      <c r="FT70">
        <v>0.426432590163768</v>
      </c>
      <c r="FU70">
        <v>0.439054925472224</v>
      </c>
      <c r="FV70">
        <v>0.674789860559724</v>
      </c>
      <c r="FW70">
        <v>0.772157729422178</v>
      </c>
      <c r="FX70">
        <v>0.620335302425652</v>
      </c>
      <c r="FY70">
        <v>0.892467767930741</v>
      </c>
      <c r="FZ70">
        <v>0.610986627021325</v>
      </c>
      <c r="GA70">
        <v>0.601005015373262</v>
      </c>
      <c r="GB70">
        <v>0.736940829457128</v>
      </c>
      <c r="GC70">
        <v>0.750895411726191</v>
      </c>
      <c r="GD70">
        <v>0.958425731465355</v>
      </c>
      <c r="GE70">
        <v>0.689957284912328</v>
      </c>
      <c r="GF70">
        <v>0.440621016406629</v>
      </c>
      <c r="GG70">
        <v>0.25048303856155</v>
      </c>
      <c r="GH70">
        <v>0.583291911189974</v>
      </c>
      <c r="GI70">
        <v>1.09939720142665</v>
      </c>
      <c r="GJ70">
        <v>0.935260895376341</v>
      </c>
      <c r="GK70">
        <v>0.481720810512676</v>
      </c>
      <c r="GL70">
        <v>0.82129837079512</v>
      </c>
      <c r="GM70">
        <v>0.86488821475073</v>
      </c>
      <c r="GN70">
        <v>0.750959807393858</v>
      </c>
      <c r="GO70">
        <v>0.843469280025628</v>
      </c>
      <c r="GP70">
        <v>0.629876296312446</v>
      </c>
      <c r="GQ70">
        <v>0.602492790642155</v>
      </c>
      <c r="GR70">
        <v>0.826987170049847</v>
      </c>
      <c r="GS70">
        <v>0.781211144637026</v>
      </c>
      <c r="GT70">
        <v>0.701794227428969</v>
      </c>
      <c r="GU70">
        <v>0.445310861091748</v>
      </c>
      <c r="GV70">
        <v>0.750604818611343</v>
      </c>
      <c r="GW70">
        <v>1.17604313694472</v>
      </c>
      <c r="GX70">
        <v>0.527015833427624</v>
      </c>
      <c r="GY70">
        <v>0.721319202250539</v>
      </c>
      <c r="GZ70">
        <v>0.700066936553189</v>
      </c>
      <c r="HA70">
        <v>0.734188546175006</v>
      </c>
      <c r="HB70">
        <v>0.495925907132879</v>
      </c>
    </row>
    <row r="71" spans="1:210">
      <c r="A71">
        <v>0.655009602484255</v>
      </c>
      <c r="B71">
        <v>0.633683341444924</v>
      </c>
      <c r="C71">
        <v>1.08679012933101</v>
      </c>
      <c r="D71">
        <v>1.21396761377874</v>
      </c>
      <c r="E71">
        <v>1.00172521188779</v>
      </c>
      <c r="F71">
        <v>0.912790014353201</v>
      </c>
      <c r="G71">
        <v>1.17131262992419</v>
      </c>
      <c r="H71">
        <v>0.935980739793563</v>
      </c>
      <c r="I71">
        <v>0.838204149435512</v>
      </c>
      <c r="J71">
        <v>1.18369176441215</v>
      </c>
      <c r="K71">
        <v>0.995945914168712</v>
      </c>
      <c r="L71">
        <v>0.965751789011685</v>
      </c>
      <c r="M71">
        <v>0.730072455474209</v>
      </c>
      <c r="N71">
        <v>0.942072955982662</v>
      </c>
      <c r="O71">
        <v>1.09334461546301</v>
      </c>
      <c r="P71">
        <v>0.865512506100167</v>
      </c>
      <c r="Q71">
        <v>0.801575584743244</v>
      </c>
      <c r="R71">
        <v>0.628885743175492</v>
      </c>
      <c r="S71">
        <v>0.780470841950846</v>
      </c>
      <c r="T71">
        <v>0.711592177642094</v>
      </c>
      <c r="U71">
        <v>0.992305086596179</v>
      </c>
      <c r="V71">
        <v>1.0250438794513</v>
      </c>
      <c r="W71">
        <v>0.713412988343878</v>
      </c>
      <c r="X71">
        <v>1.00051637778068</v>
      </c>
      <c r="Y71">
        <v>0.766145457395905</v>
      </c>
      <c r="Z71">
        <v>0.821589000907719</v>
      </c>
      <c r="AA71">
        <v>0.856522200771562</v>
      </c>
      <c r="AB71">
        <v>0.704581087027755</v>
      </c>
      <c r="AC71">
        <v>0.693875408128767</v>
      </c>
      <c r="AD71">
        <v>1.00784087340643</v>
      </c>
      <c r="AE71">
        <v>0.662472182319429</v>
      </c>
      <c r="AF71">
        <v>0.529640346577056</v>
      </c>
      <c r="AG71">
        <v>0.953649627512803</v>
      </c>
      <c r="AH71">
        <v>1.05603743439082</v>
      </c>
      <c r="AI71">
        <v>0.966996763102946</v>
      </c>
      <c r="AJ71">
        <v>0.812749147363435</v>
      </c>
      <c r="AK71">
        <v>0.986815237589692</v>
      </c>
      <c r="AL71">
        <v>0.932679624763589</v>
      </c>
      <c r="AM71">
        <v>0.834391026568179</v>
      </c>
      <c r="AN71">
        <v>1.16248863700113</v>
      </c>
      <c r="AO71">
        <v>1.07088273182548</v>
      </c>
      <c r="AP71">
        <v>1.05280980655324</v>
      </c>
      <c r="AQ71">
        <v>0.797159739869572</v>
      </c>
      <c r="AR71">
        <v>1.01056289685182</v>
      </c>
      <c r="AS71">
        <v>1.236325485968</v>
      </c>
      <c r="AT71">
        <v>0.850613983146925</v>
      </c>
      <c r="AU71">
        <v>0.697268854968557</v>
      </c>
      <c r="AV71">
        <v>0.577301277591922</v>
      </c>
      <c r="AW71">
        <v>0.756432969091525</v>
      </c>
      <c r="AX71">
        <v>0.657996590391337</v>
      </c>
      <c r="AY71">
        <v>1.05482537389184</v>
      </c>
      <c r="AZ71">
        <v>1.20512954212346</v>
      </c>
      <c r="BA71">
        <v>0.717571073712412</v>
      </c>
      <c r="BB71">
        <v>1.01243088253686</v>
      </c>
      <c r="BC71">
        <v>0.771178394755847</v>
      </c>
      <c r="BD71">
        <v>0.724814978583841</v>
      </c>
      <c r="BE71">
        <v>0.72042945208548</v>
      </c>
      <c r="BF71">
        <v>0.606495898504375</v>
      </c>
      <c r="BG71">
        <v>0.664284582469919</v>
      </c>
      <c r="BH71">
        <v>0.983484873395172</v>
      </c>
      <c r="BI71">
        <v>0.946475878311826</v>
      </c>
      <c r="BJ71">
        <v>1.01993192716187</v>
      </c>
      <c r="BK71">
        <v>0.742078454462307</v>
      </c>
      <c r="BL71">
        <v>0.835175173226223</v>
      </c>
      <c r="BM71">
        <v>1.4159398204943</v>
      </c>
      <c r="BN71">
        <v>1.29815186104812</v>
      </c>
      <c r="BO71">
        <v>1.49968440344098</v>
      </c>
      <c r="BP71">
        <v>1.15580218147728</v>
      </c>
      <c r="BQ71">
        <v>1.4197683994641</v>
      </c>
      <c r="BR71">
        <v>1.32051004774247</v>
      </c>
      <c r="BS71">
        <v>1.1955522044409</v>
      </c>
      <c r="BT71">
        <v>0.997937359001709</v>
      </c>
      <c r="BU71">
        <v>0.837336370711619</v>
      </c>
      <c r="BV71">
        <v>0.741044242235247</v>
      </c>
      <c r="BW71">
        <v>0.886609585017204</v>
      </c>
      <c r="BX71">
        <v>1.19339106614449</v>
      </c>
      <c r="BY71">
        <v>1.08283117906832</v>
      </c>
      <c r="BZ71">
        <v>0.984009474597503</v>
      </c>
      <c r="CA71">
        <v>0.970278008382648</v>
      </c>
      <c r="CB71">
        <v>0.987506389530627</v>
      </c>
      <c r="CC71">
        <v>1.57353613706955</v>
      </c>
      <c r="CD71">
        <v>0.592598326013185</v>
      </c>
      <c r="CE71">
        <v>0.663368054859122</v>
      </c>
      <c r="CF71">
        <v>0.354571227785566</v>
      </c>
      <c r="CG71">
        <v>0.830457869216208</v>
      </c>
      <c r="CH71">
        <v>1.58794959615613</v>
      </c>
      <c r="CI71">
        <v>1.096843928022</v>
      </c>
      <c r="CJ71">
        <v>1.03696580913443</v>
      </c>
      <c r="CK71">
        <v>0.815482371617432</v>
      </c>
      <c r="CL71">
        <v>0.779426526431601</v>
      </c>
      <c r="CM71">
        <v>0.885437357967899</v>
      </c>
      <c r="CN71">
        <v>0.828626098764819</v>
      </c>
      <c r="CO71">
        <v>1.31357286463106</v>
      </c>
      <c r="CP71">
        <v>1.01426688307485</v>
      </c>
      <c r="CQ71">
        <v>0.887695256838594</v>
      </c>
      <c r="CR71">
        <v>0.91712605697316</v>
      </c>
      <c r="CS71">
        <v>0.653405744534284</v>
      </c>
      <c r="CT71">
        <v>1.08686897180686</v>
      </c>
      <c r="CU71">
        <v>1.00689049325097</v>
      </c>
      <c r="CV71">
        <v>1.23479714161151</v>
      </c>
      <c r="CW71">
        <v>0.660884016983236</v>
      </c>
      <c r="CX71">
        <v>0.839516450888874</v>
      </c>
      <c r="CY71">
        <v>0.765058859996845</v>
      </c>
      <c r="CZ71">
        <v>0.602517927317404</v>
      </c>
      <c r="DA71">
        <v>0.628745546758457</v>
      </c>
      <c r="DB71">
        <v>0.948201285063558</v>
      </c>
      <c r="DC71">
        <v>1.12598144951047</v>
      </c>
      <c r="DD71">
        <v>1.06344672329793</v>
      </c>
      <c r="DE71">
        <v>0.899281084994506</v>
      </c>
      <c r="DF71">
        <v>0.852787676039835</v>
      </c>
      <c r="DG71">
        <v>1.00326456106183</v>
      </c>
      <c r="DH71">
        <v>0.576024860325618</v>
      </c>
      <c r="DI71">
        <v>1.18398143922316</v>
      </c>
      <c r="DJ71">
        <v>1.15888232431822</v>
      </c>
      <c r="DK71">
        <v>1.40219290913402</v>
      </c>
      <c r="DL71">
        <v>1.24159217443038</v>
      </c>
      <c r="DM71">
        <v>0.70804525151524</v>
      </c>
      <c r="DN71">
        <v>0.899588147522731</v>
      </c>
      <c r="DO71">
        <v>0.957354896811464</v>
      </c>
      <c r="DP71">
        <v>1.28479113515166</v>
      </c>
      <c r="DQ71">
        <v>0.228113762411558</v>
      </c>
      <c r="DR71">
        <v>1.30423069292891</v>
      </c>
      <c r="DS71">
        <v>0.401504514709309</v>
      </c>
      <c r="DT71">
        <v>0.348679624715116</v>
      </c>
      <c r="DU71">
        <v>0.603100001560287</v>
      </c>
      <c r="DV71">
        <v>0.208502079007883</v>
      </c>
      <c r="DW71">
        <v>0.778545197220258</v>
      </c>
      <c r="DX71">
        <v>0.836653636619356</v>
      </c>
      <c r="DY71">
        <v>0.845848592961154</v>
      </c>
      <c r="DZ71">
        <v>0.553534222392003</v>
      </c>
      <c r="EA71">
        <v>0.974868102111839</v>
      </c>
      <c r="EB71">
        <v>0.610255645001155</v>
      </c>
      <c r="EC71">
        <v>0.802719993623619</v>
      </c>
      <c r="ED71">
        <v>0.403091747971141</v>
      </c>
      <c r="EE71">
        <v>0.387375130048437</v>
      </c>
      <c r="EF71">
        <v>0.272645689900199</v>
      </c>
      <c r="EG71">
        <v>0.839995089544623</v>
      </c>
      <c r="EH71">
        <v>0.533866430238369</v>
      </c>
      <c r="EI71">
        <v>0.208950503476506</v>
      </c>
      <c r="EJ71">
        <v>0.573859633079403</v>
      </c>
      <c r="EK71">
        <v>1.16462682576605</v>
      </c>
      <c r="EL71">
        <v>0.694919116957449</v>
      </c>
      <c r="EM71">
        <v>1.05456317512295</v>
      </c>
      <c r="EN71">
        <v>0.667868292864475</v>
      </c>
      <c r="EO71">
        <v>1.16818824703641</v>
      </c>
      <c r="EP71">
        <v>0.745352765675745</v>
      </c>
      <c r="EQ71">
        <v>0.799875505385495</v>
      </c>
      <c r="ER71">
        <v>0.340063459674699</v>
      </c>
      <c r="ES71">
        <v>0.282119598176965</v>
      </c>
      <c r="ET71">
        <v>1.07394919215413</v>
      </c>
      <c r="EU71">
        <v>0.574346011348259</v>
      </c>
      <c r="EV71">
        <v>0.732164079245943</v>
      </c>
      <c r="EW71">
        <v>0.5035538919524</v>
      </c>
      <c r="EX71">
        <v>0.556159458725793</v>
      </c>
      <c r="EY71">
        <v>1.14309629520935</v>
      </c>
      <c r="EZ71">
        <v>0.145196576298473</v>
      </c>
      <c r="FA71">
        <v>0.456279875763326</v>
      </c>
      <c r="FB71">
        <v>0.860472173238834</v>
      </c>
      <c r="FC71">
        <v>0.535687285364144</v>
      </c>
      <c r="FD71">
        <v>0.987430946242926</v>
      </c>
      <c r="FE71">
        <v>0.744163905535524</v>
      </c>
      <c r="FF71">
        <v>0.559275460050252</v>
      </c>
      <c r="FG71">
        <v>0.825281838035388</v>
      </c>
      <c r="FH71">
        <v>1.08218052437835</v>
      </c>
      <c r="FI71">
        <v>0.672881092990523</v>
      </c>
      <c r="FJ71">
        <v>0.449878505377885</v>
      </c>
      <c r="FK71">
        <v>0.677535283803827</v>
      </c>
      <c r="FL71">
        <v>0.715308523072518</v>
      </c>
      <c r="FM71">
        <v>0.758785933423953</v>
      </c>
      <c r="FN71">
        <v>0.381779229758048</v>
      </c>
      <c r="FO71">
        <v>1.18432940870378</v>
      </c>
      <c r="FP71">
        <v>0.842586367454355</v>
      </c>
      <c r="FQ71">
        <v>0.826124853374487</v>
      </c>
      <c r="FR71">
        <v>1.17466871778515</v>
      </c>
      <c r="FS71">
        <v>0.821935323665892</v>
      </c>
      <c r="FT71">
        <v>0.386494653867441</v>
      </c>
      <c r="FU71">
        <v>0.379097489943294</v>
      </c>
      <c r="FV71">
        <v>0.602350986061652</v>
      </c>
      <c r="FW71">
        <v>0.720236208589714</v>
      </c>
      <c r="FX71">
        <v>0.550114475692554</v>
      </c>
      <c r="FY71">
        <v>0.820572036608475</v>
      </c>
      <c r="FZ71">
        <v>0.569047555687838</v>
      </c>
      <c r="GA71">
        <v>0.545164835809564</v>
      </c>
      <c r="GB71">
        <v>0.656283730126872</v>
      </c>
      <c r="GC71">
        <v>0.690860465640987</v>
      </c>
      <c r="GD71">
        <v>0.87928704898709</v>
      </c>
      <c r="GE71">
        <v>0.628664788988265</v>
      </c>
      <c r="GF71">
        <v>0.3972440986521</v>
      </c>
      <c r="GG71">
        <v>0.207859936456972</v>
      </c>
      <c r="GH71">
        <v>0.528662169649122</v>
      </c>
      <c r="GI71">
        <v>0.972702274448776</v>
      </c>
      <c r="GJ71">
        <v>0.830024053040455</v>
      </c>
      <c r="GK71">
        <v>0.413752309084133</v>
      </c>
      <c r="GL71">
        <v>0.764411832760389</v>
      </c>
      <c r="GM71">
        <v>0.798089418013634</v>
      </c>
      <c r="GN71">
        <v>0.683909180297815</v>
      </c>
      <c r="GO71">
        <v>0.754042050085729</v>
      </c>
      <c r="GP71">
        <v>0.571593088887177</v>
      </c>
      <c r="GQ71">
        <v>0.550422157162941</v>
      </c>
      <c r="GR71">
        <v>0.752608676324622</v>
      </c>
      <c r="GS71">
        <v>0.715631133116406</v>
      </c>
      <c r="GT71">
        <v>0.642923514379959</v>
      </c>
      <c r="GU71">
        <v>0.372529372732688</v>
      </c>
      <c r="GV71">
        <v>0.703275492306914</v>
      </c>
      <c r="GW71">
        <v>1.09955184090772</v>
      </c>
      <c r="GX71">
        <v>0.45780940661531</v>
      </c>
      <c r="GY71">
        <v>0.659898617377747</v>
      </c>
      <c r="GZ71">
        <v>0.646940303564129</v>
      </c>
      <c r="HA71">
        <v>0.640351440296796</v>
      </c>
      <c r="HB71">
        <v>0.42170995473573</v>
      </c>
    </row>
    <row r="72" spans="1:210">
      <c r="A72">
        <v>0.607086326874187</v>
      </c>
      <c r="B72">
        <v>0.602526892796533</v>
      </c>
      <c r="C72">
        <v>1.03077605508576</v>
      </c>
      <c r="D72">
        <v>1.16586327053917</v>
      </c>
      <c r="E72">
        <v>0.94612708004245</v>
      </c>
      <c r="F72">
        <v>0.8478844290606</v>
      </c>
      <c r="G72">
        <v>1.11441452072124</v>
      </c>
      <c r="H72">
        <v>0.885641147192983</v>
      </c>
      <c r="I72">
        <v>0.784883864099256</v>
      </c>
      <c r="J72">
        <v>1.13134751584481</v>
      </c>
      <c r="K72">
        <v>0.950630039886248</v>
      </c>
      <c r="L72">
        <v>0.899701883526836</v>
      </c>
      <c r="M72">
        <v>0.67377008599643</v>
      </c>
      <c r="N72">
        <v>0.882830981705795</v>
      </c>
      <c r="O72">
        <v>1.02476520454162</v>
      </c>
      <c r="P72">
        <v>0.825189151333376</v>
      </c>
      <c r="Q72">
        <v>0.766481771133173</v>
      </c>
      <c r="R72">
        <v>0.577070824649571</v>
      </c>
      <c r="S72">
        <v>0.72445950521824</v>
      </c>
      <c r="T72">
        <v>0.666639726784087</v>
      </c>
      <c r="U72">
        <v>0.946613557131578</v>
      </c>
      <c r="V72">
        <v>0.988365151261514</v>
      </c>
      <c r="W72">
        <v>0.674734593333782</v>
      </c>
      <c r="X72">
        <v>0.932467691144784</v>
      </c>
      <c r="Y72">
        <v>0.713392155554575</v>
      </c>
      <c r="Z72">
        <v>0.762138594249697</v>
      </c>
      <c r="AA72">
        <v>0.806766095533432</v>
      </c>
      <c r="AB72">
        <v>0.651430874259116</v>
      </c>
      <c r="AC72">
        <v>0.655891738383851</v>
      </c>
      <c r="AD72">
        <v>0.960352425757233</v>
      </c>
      <c r="AE72">
        <v>0.614002912774544</v>
      </c>
      <c r="AF72">
        <v>0.5035994028107</v>
      </c>
      <c r="AG72">
        <v>0.904497726333555</v>
      </c>
      <c r="AH72">
        <v>1.01419118854275</v>
      </c>
      <c r="AI72">
        <v>0.913326142766162</v>
      </c>
      <c r="AJ72">
        <v>0.754957148901372</v>
      </c>
      <c r="AK72">
        <v>0.938879340957933</v>
      </c>
      <c r="AL72">
        <v>0.882517575117337</v>
      </c>
      <c r="AM72">
        <v>0.781313303618957</v>
      </c>
      <c r="AN72">
        <v>1.11108201578322</v>
      </c>
      <c r="AO72">
        <v>1.02215720711948</v>
      </c>
      <c r="AP72">
        <v>0.980805810280531</v>
      </c>
      <c r="AQ72">
        <v>0.735683674212782</v>
      </c>
      <c r="AR72">
        <v>0.947013953258591</v>
      </c>
      <c r="AS72">
        <v>1.15877768234262</v>
      </c>
      <c r="AT72">
        <v>0.810984735538969</v>
      </c>
      <c r="AU72">
        <v>0.666741698580414</v>
      </c>
      <c r="AV72">
        <v>0.529736487027114</v>
      </c>
      <c r="AW72">
        <v>0.702146736384194</v>
      </c>
      <c r="AX72">
        <v>0.616429861127515</v>
      </c>
      <c r="AY72">
        <v>1.00625504476402</v>
      </c>
      <c r="AZ72">
        <v>1.16200688191823</v>
      </c>
      <c r="BA72">
        <v>0.678667243966759</v>
      </c>
      <c r="BB72">
        <v>0.94357184794607</v>
      </c>
      <c r="BC72">
        <v>0.718078547671529</v>
      </c>
      <c r="BD72">
        <v>0.672367166866514</v>
      </c>
      <c r="BE72">
        <v>0.678579090702758</v>
      </c>
      <c r="BF72">
        <v>0.560744761208315</v>
      </c>
      <c r="BG72">
        <v>0.627920754178003</v>
      </c>
      <c r="BH72">
        <v>0.937144055954274</v>
      </c>
      <c r="BI72">
        <v>0.877503912750687</v>
      </c>
      <c r="BJ72">
        <v>0.943663087753861</v>
      </c>
      <c r="BK72">
        <v>0.676737766526087</v>
      </c>
      <c r="BL72">
        <v>0.799633880914587</v>
      </c>
      <c r="BM72">
        <v>1.34534152422077</v>
      </c>
      <c r="BN72">
        <v>1.21888473169676</v>
      </c>
      <c r="BO72">
        <v>1.43279896944582</v>
      </c>
      <c r="BP72">
        <v>1.07852078503835</v>
      </c>
      <c r="BQ72">
        <v>1.36936859724597</v>
      </c>
      <c r="BR72">
        <v>1.24884009953919</v>
      </c>
      <c r="BS72">
        <v>1.14190532049544</v>
      </c>
      <c r="BT72">
        <v>0.938728956279104</v>
      </c>
      <c r="BU72">
        <v>0.792851048353888</v>
      </c>
      <c r="BV72">
        <v>0.691451203998575</v>
      </c>
      <c r="BW72">
        <v>0.83598048151424</v>
      </c>
      <c r="BX72">
        <v>1.13673536105727</v>
      </c>
      <c r="BY72">
        <v>1.02767580446781</v>
      </c>
      <c r="BZ72">
        <v>0.910405857135631</v>
      </c>
      <c r="CA72">
        <v>0.915914338406774</v>
      </c>
      <c r="CB72">
        <v>0.917854075614042</v>
      </c>
      <c r="CC72">
        <v>1.52002621639365</v>
      </c>
      <c r="CD72">
        <v>0.549553626295008</v>
      </c>
      <c r="CE72">
        <v>0.634043796331249</v>
      </c>
      <c r="CF72">
        <v>0.320208699250314</v>
      </c>
      <c r="CG72">
        <v>0.777753952649698</v>
      </c>
      <c r="CH72">
        <v>1.52730793858065</v>
      </c>
      <c r="CI72">
        <v>1.04395989427977</v>
      </c>
      <c r="CJ72">
        <v>0.958512619335454</v>
      </c>
      <c r="CK72">
        <v>0.773784330097017</v>
      </c>
      <c r="CL72">
        <v>0.71066121574012</v>
      </c>
      <c r="CM72">
        <v>0.828274973308313</v>
      </c>
      <c r="CN72">
        <v>0.793689077938784</v>
      </c>
      <c r="CO72">
        <v>1.2458994890944</v>
      </c>
      <c r="CP72">
        <v>0.936393078152202</v>
      </c>
      <c r="CQ72">
        <v>0.827250300548286</v>
      </c>
      <c r="CR72">
        <v>0.864401423058668</v>
      </c>
      <c r="CS72">
        <v>0.603979994055528</v>
      </c>
      <c r="CT72">
        <v>1.04600873057433</v>
      </c>
      <c r="CU72">
        <v>0.952161390054002</v>
      </c>
      <c r="CV72">
        <v>1.19161331647034</v>
      </c>
      <c r="CW72">
        <v>0.616445183546095</v>
      </c>
      <c r="CX72">
        <v>0.794759013952507</v>
      </c>
      <c r="CY72">
        <v>0.709727966236156</v>
      </c>
      <c r="CZ72">
        <v>0.573088419841527</v>
      </c>
      <c r="DA72">
        <v>0.587903964870275</v>
      </c>
      <c r="DB72">
        <v>0.896420422184243</v>
      </c>
      <c r="DC72">
        <v>1.07421609443295</v>
      </c>
      <c r="DD72">
        <v>1.01126520038584</v>
      </c>
      <c r="DE72">
        <v>0.845261639086037</v>
      </c>
      <c r="DF72">
        <v>0.810311385634534</v>
      </c>
      <c r="DG72">
        <v>0.952353779104919</v>
      </c>
      <c r="DH72">
        <v>0.51845245761576</v>
      </c>
      <c r="DI72">
        <v>1.12178539812141</v>
      </c>
      <c r="DJ72">
        <v>1.09647997808424</v>
      </c>
      <c r="DK72">
        <v>1.32296512162763</v>
      </c>
      <c r="DL72">
        <v>1.1690078563613</v>
      </c>
      <c r="DM72">
        <v>0.654973603380525</v>
      </c>
      <c r="DN72">
        <v>0.829255068011812</v>
      </c>
      <c r="DO72">
        <v>0.903202530540819</v>
      </c>
      <c r="DP72">
        <v>1.15725066631074</v>
      </c>
      <c r="DQ72">
        <v>0.181512823020011</v>
      </c>
      <c r="DR72">
        <v>1.20255588895585</v>
      </c>
      <c r="DS72">
        <v>0.323498184177089</v>
      </c>
      <c r="DT72">
        <v>0.275013123349108</v>
      </c>
      <c r="DU72">
        <v>0.554175072876513</v>
      </c>
      <c r="DV72">
        <v>0.152151818527105</v>
      </c>
      <c r="DW72">
        <v>0.684733139149387</v>
      </c>
      <c r="DX72">
        <v>0.757477103627781</v>
      </c>
      <c r="DY72">
        <v>0.76653698202235</v>
      </c>
      <c r="DZ72">
        <v>0.506735617843426</v>
      </c>
      <c r="EA72">
        <v>0.905439311107072</v>
      </c>
      <c r="EB72">
        <v>0.519225928650032</v>
      </c>
      <c r="EC72">
        <v>0.734116046391326</v>
      </c>
      <c r="ED72">
        <v>0.34007121509727</v>
      </c>
      <c r="EE72">
        <v>0.342935298778494</v>
      </c>
      <c r="EF72">
        <v>0.193677852670706</v>
      </c>
      <c r="EG72">
        <v>0.784207014168403</v>
      </c>
      <c r="EH72">
        <v>0.483112549778881</v>
      </c>
      <c r="EI72">
        <v>0.131389977736476</v>
      </c>
      <c r="EJ72">
        <v>0.511735997315682</v>
      </c>
      <c r="EK72">
        <v>1.04717253700051</v>
      </c>
      <c r="EL72">
        <v>0.606466796588057</v>
      </c>
      <c r="EM72">
        <v>0.961570902679049</v>
      </c>
      <c r="EN72">
        <v>0.618353292842075</v>
      </c>
      <c r="EO72">
        <v>1.08290630574174</v>
      </c>
      <c r="EP72">
        <v>0.675424964490402</v>
      </c>
      <c r="EQ72">
        <v>0.736403907750915</v>
      </c>
      <c r="ER72">
        <v>0.292293922403877</v>
      </c>
      <c r="ES72">
        <v>0.21289113973074</v>
      </c>
      <c r="ET72">
        <v>0.956232928884698</v>
      </c>
      <c r="EU72">
        <v>0.488041263007276</v>
      </c>
      <c r="EV72">
        <v>0.643389028394874</v>
      </c>
      <c r="EW72">
        <v>0.421593223432399</v>
      </c>
      <c r="EX72">
        <v>0.501526149513444</v>
      </c>
      <c r="EY72">
        <v>1.0622723927451</v>
      </c>
      <c r="EZ72">
        <v>0.0878701093041053</v>
      </c>
      <c r="FA72">
        <v>0.394283550396465</v>
      </c>
      <c r="FB72">
        <v>0.798020720387297</v>
      </c>
      <c r="FC72">
        <v>0.475521757014466</v>
      </c>
      <c r="FD72">
        <v>0.907838505243296</v>
      </c>
      <c r="FE72">
        <v>0.683196924065915</v>
      </c>
      <c r="FF72">
        <v>0.505327919559512</v>
      </c>
      <c r="FG72">
        <v>0.767704529994706</v>
      </c>
      <c r="FH72">
        <v>1.01904230189038</v>
      </c>
      <c r="FI72">
        <v>0.589331510132417</v>
      </c>
      <c r="FJ72">
        <v>0.400129900557241</v>
      </c>
      <c r="FK72">
        <v>0.595364916307137</v>
      </c>
      <c r="FL72">
        <v>0.664898917851902</v>
      </c>
      <c r="FM72">
        <v>0.70917816138048</v>
      </c>
      <c r="FN72">
        <v>0.317465655199303</v>
      </c>
      <c r="FO72">
        <v>1.09964610934622</v>
      </c>
      <c r="FP72">
        <v>0.762907425742115</v>
      </c>
      <c r="FQ72">
        <v>0.765740371059722</v>
      </c>
      <c r="FR72">
        <v>1.08776493042155</v>
      </c>
      <c r="FS72">
        <v>0.745177478769154</v>
      </c>
      <c r="FT72">
        <v>0.346358955441788</v>
      </c>
      <c r="FU72">
        <v>0.321591889399025</v>
      </c>
      <c r="FV72">
        <v>0.532674240557789</v>
      </c>
      <c r="FW72">
        <v>0.667965585834379</v>
      </c>
      <c r="FX72">
        <v>0.482939060946305</v>
      </c>
      <c r="FY72">
        <v>0.755531700185529</v>
      </c>
      <c r="FZ72">
        <v>0.525562385601822</v>
      </c>
      <c r="GA72">
        <v>0.491440760588357</v>
      </c>
      <c r="GB72">
        <v>0.577395718236113</v>
      </c>
      <c r="GC72">
        <v>0.633245956575389</v>
      </c>
      <c r="GD72">
        <v>0.809068821319226</v>
      </c>
      <c r="GE72">
        <v>0.571093169664276</v>
      </c>
      <c r="GF72">
        <v>0.353731469877934</v>
      </c>
      <c r="GG72">
        <v>0.167007444915752</v>
      </c>
      <c r="GH72">
        <v>0.474950468991247</v>
      </c>
      <c r="GI72">
        <v>0.853803221644924</v>
      </c>
      <c r="GJ72">
        <v>0.726023716765371</v>
      </c>
      <c r="GK72">
        <v>0.34340627439436</v>
      </c>
      <c r="GL72">
        <v>0.707440361745062</v>
      </c>
      <c r="GM72">
        <v>0.7345828661274</v>
      </c>
      <c r="GN72">
        <v>0.62088644450861</v>
      </c>
      <c r="GO72">
        <v>0.668033692607239</v>
      </c>
      <c r="GP72">
        <v>0.511207803852751</v>
      </c>
      <c r="GQ72">
        <v>0.495734861377019</v>
      </c>
      <c r="GR72">
        <v>0.680772124210718</v>
      </c>
      <c r="GS72">
        <v>0.64966734450455</v>
      </c>
      <c r="GT72">
        <v>0.587973993386567</v>
      </c>
      <c r="GU72">
        <v>0.304321242211793</v>
      </c>
      <c r="GV72">
        <v>0.657760093831157</v>
      </c>
      <c r="GW72">
        <v>1.02352620451679</v>
      </c>
      <c r="GX72">
        <v>0.388601862180581</v>
      </c>
      <c r="GY72">
        <v>0.59628374891126</v>
      </c>
      <c r="GZ72">
        <v>0.591218648841958</v>
      </c>
      <c r="HA72">
        <v>0.554555076434343</v>
      </c>
      <c r="HB72">
        <v>0.349666453912639</v>
      </c>
    </row>
    <row r="73" spans="1:210">
      <c r="A73">
        <v>0.561671170677258</v>
      </c>
      <c r="B73">
        <v>0.570868150751533</v>
      </c>
      <c r="C73">
        <v>0.975113148854604</v>
      </c>
      <c r="D73">
        <v>1.11237894676103</v>
      </c>
      <c r="E73">
        <v>0.892932379638058</v>
      </c>
      <c r="F73">
        <v>0.784940265078833</v>
      </c>
      <c r="G73">
        <v>1.05677783884765</v>
      </c>
      <c r="H73">
        <v>0.837389976151134</v>
      </c>
      <c r="I73">
        <v>0.734751979580609</v>
      </c>
      <c r="J73">
        <v>1.07770890881952</v>
      </c>
      <c r="K73">
        <v>0.905286830413903</v>
      </c>
      <c r="L73">
        <v>0.836974817056571</v>
      </c>
      <c r="M73">
        <v>0.620766354509496</v>
      </c>
      <c r="N73">
        <v>0.821330253124816</v>
      </c>
      <c r="O73">
        <v>0.957311170335467</v>
      </c>
      <c r="P73">
        <v>0.784635632819893</v>
      </c>
      <c r="Q73">
        <v>0.732414774852787</v>
      </c>
      <c r="R73">
        <v>0.525965877645011</v>
      </c>
      <c r="S73">
        <v>0.669571328428034</v>
      </c>
      <c r="T73">
        <v>0.620827520124736</v>
      </c>
      <c r="U73">
        <v>0.900890539674761</v>
      </c>
      <c r="V73">
        <v>0.950073166069264</v>
      </c>
      <c r="W73">
        <v>0.636044714379876</v>
      </c>
      <c r="X73">
        <v>0.867887869219223</v>
      </c>
      <c r="Y73">
        <v>0.662640188209796</v>
      </c>
      <c r="Z73">
        <v>0.704432332985883</v>
      </c>
      <c r="AA73">
        <v>0.756888021243698</v>
      </c>
      <c r="AB73">
        <v>0.599272951571431</v>
      </c>
      <c r="AC73">
        <v>0.617016992311193</v>
      </c>
      <c r="AD73">
        <v>0.914015928711508</v>
      </c>
      <c r="AE73">
        <v>0.568070337859536</v>
      </c>
      <c r="AF73">
        <v>0.477138636032969</v>
      </c>
      <c r="AG73">
        <v>0.855653972271955</v>
      </c>
      <c r="AH73">
        <v>0.967664866570305</v>
      </c>
      <c r="AI73">
        <v>0.86197563017565</v>
      </c>
      <c r="AJ73">
        <v>0.698911601948346</v>
      </c>
      <c r="AK73">
        <v>0.890321206721262</v>
      </c>
      <c r="AL73">
        <v>0.834436581365647</v>
      </c>
      <c r="AM73">
        <v>0.731409476949187</v>
      </c>
      <c r="AN73">
        <v>1.05840422157517</v>
      </c>
      <c r="AO73">
        <v>0.973402290473222</v>
      </c>
      <c r="AP73">
        <v>0.912424191455061</v>
      </c>
      <c r="AQ73">
        <v>0.677809362577786</v>
      </c>
      <c r="AR73">
        <v>0.881042040957527</v>
      </c>
      <c r="AS73">
        <v>1.08250242526358</v>
      </c>
      <c r="AT73">
        <v>0.771129286114204</v>
      </c>
      <c r="AU73">
        <v>0.637107742730509</v>
      </c>
      <c r="AV73">
        <v>0.482823432442623</v>
      </c>
      <c r="AW73">
        <v>0.648949071198323</v>
      </c>
      <c r="AX73">
        <v>0.574068131014008</v>
      </c>
      <c r="AY73">
        <v>0.957651243739691</v>
      </c>
      <c r="AZ73">
        <v>1.1169875383498</v>
      </c>
      <c r="BA73">
        <v>0.63975186334381</v>
      </c>
      <c r="BB73">
        <v>0.878222986539924</v>
      </c>
      <c r="BC73">
        <v>0.666993182184041</v>
      </c>
      <c r="BD73">
        <v>0.621458059665866</v>
      </c>
      <c r="BE73">
        <v>0.636626139921959</v>
      </c>
      <c r="BF73">
        <v>0.515847776649683</v>
      </c>
      <c r="BG73">
        <v>0.590703850161847</v>
      </c>
      <c r="BH73">
        <v>0.891927350487107</v>
      </c>
      <c r="BI73">
        <v>0.812655790104311</v>
      </c>
      <c r="BJ73">
        <v>0.868123603375323</v>
      </c>
      <c r="BK73">
        <v>0.61683109873674</v>
      </c>
      <c r="BL73">
        <v>0.764708439407899</v>
      </c>
      <c r="BM73">
        <v>1.27529864488386</v>
      </c>
      <c r="BN73">
        <v>1.144877053419</v>
      </c>
      <c r="BO73">
        <v>1.36293482415287</v>
      </c>
      <c r="BP73">
        <v>1.0135370005511</v>
      </c>
      <c r="BQ73">
        <v>1.31642588502048</v>
      </c>
      <c r="BR73">
        <v>1.17813324818145</v>
      </c>
      <c r="BS73">
        <v>1.08694013870503</v>
      </c>
      <c r="BT73">
        <v>0.877629925589867</v>
      </c>
      <c r="BU73">
        <v>0.750524676406273</v>
      </c>
      <c r="BV73">
        <v>0.641936857878514</v>
      </c>
      <c r="BW73">
        <v>0.789218242574128</v>
      </c>
      <c r="BX73">
        <v>1.08238271965018</v>
      </c>
      <c r="BY73">
        <v>0.971690540921494</v>
      </c>
      <c r="BZ73">
        <v>0.83892418917345</v>
      </c>
      <c r="CA73">
        <v>0.865113460322724</v>
      </c>
      <c r="CB73">
        <v>0.852073378875836</v>
      </c>
      <c r="CC73">
        <v>1.46416456456571</v>
      </c>
      <c r="CD73">
        <v>0.510858875016505</v>
      </c>
      <c r="CE73">
        <v>0.603203539666873</v>
      </c>
      <c r="CF73">
        <v>0.286938327307881</v>
      </c>
      <c r="CG73">
        <v>0.728628012219509</v>
      </c>
      <c r="CH73">
        <v>1.46474958290456</v>
      </c>
      <c r="CI73">
        <v>0.990080802697848</v>
      </c>
      <c r="CJ73">
        <v>0.882780105531311</v>
      </c>
      <c r="CK73">
        <v>0.734280032708153</v>
      </c>
      <c r="CL73">
        <v>0.642747309855881</v>
      </c>
      <c r="CM73">
        <v>0.769698091384695</v>
      </c>
      <c r="CN73">
        <v>0.755622506819126</v>
      </c>
      <c r="CO73">
        <v>1.17515244432912</v>
      </c>
      <c r="CP73">
        <v>0.863791733235177</v>
      </c>
      <c r="CQ73">
        <v>0.766617251978545</v>
      </c>
      <c r="CR73">
        <v>0.811919190222662</v>
      </c>
      <c r="CS73">
        <v>0.554762135954811</v>
      </c>
      <c r="CT73">
        <v>1.00455262089583</v>
      </c>
      <c r="CU73">
        <v>0.897308836306384</v>
      </c>
      <c r="CV73">
        <v>1.14122210308524</v>
      </c>
      <c r="CW73">
        <v>0.570017935882893</v>
      </c>
      <c r="CX73">
        <v>0.750832655522189</v>
      </c>
      <c r="CY73">
        <v>0.658587105640833</v>
      </c>
      <c r="CZ73">
        <v>0.545455780718083</v>
      </c>
      <c r="DA73">
        <v>0.547312904298049</v>
      </c>
      <c r="DB73">
        <v>0.846656301425152</v>
      </c>
      <c r="DC73">
        <v>1.02055546473395</v>
      </c>
      <c r="DD73">
        <v>0.959491661518279</v>
      </c>
      <c r="DE73">
        <v>0.788345007050331</v>
      </c>
      <c r="DF73">
        <v>0.769595973260195</v>
      </c>
      <c r="DG73">
        <v>0.903234344922839</v>
      </c>
      <c r="DH73">
        <v>0.463157486874557</v>
      </c>
      <c r="DI73">
        <v>1.06104898322814</v>
      </c>
      <c r="DJ73">
        <v>1.03653990727124</v>
      </c>
      <c r="DK73">
        <v>1.24505839382137</v>
      </c>
      <c r="DL73">
        <v>1.09007044879193</v>
      </c>
      <c r="DM73">
        <v>0.604853155249353</v>
      </c>
      <c r="DN73">
        <v>0.761039887560689</v>
      </c>
      <c r="DO73">
        <v>0.850450906642673</v>
      </c>
      <c r="DP73">
        <v>1.04858900647488</v>
      </c>
      <c r="DQ73">
        <v>0.135741486850483</v>
      </c>
      <c r="DR73">
        <v>1.11010606464043</v>
      </c>
      <c r="DS73">
        <v>0.250458263924422</v>
      </c>
      <c r="DT73">
        <v>0.2086930397815</v>
      </c>
      <c r="DU73">
        <v>0.505943455991217</v>
      </c>
      <c r="DV73">
        <v>0.0986813471911781</v>
      </c>
      <c r="DW73">
        <v>0.588076887607157</v>
      </c>
      <c r="DX73">
        <v>0.678815562796546</v>
      </c>
      <c r="DY73">
        <v>0.692014783294843</v>
      </c>
      <c r="DZ73">
        <v>0.457965821600084</v>
      </c>
      <c r="EA73">
        <v>0.839010208104825</v>
      </c>
      <c r="EB73">
        <v>0.431631571907092</v>
      </c>
      <c r="EC73">
        <v>0.661178166329311</v>
      </c>
      <c r="ED73">
        <v>0.28040055444293</v>
      </c>
      <c r="EE73">
        <v>0.299362108731312</v>
      </c>
      <c r="EF73">
        <v>0.119920751983268</v>
      </c>
      <c r="EG73">
        <v>0.730239645837755</v>
      </c>
      <c r="EH73">
        <v>0.434017331062176</v>
      </c>
      <c r="EI73">
        <v>0.0591888326569862</v>
      </c>
      <c r="EJ73">
        <v>0.447264477126462</v>
      </c>
      <c r="EK73">
        <v>0.933370808690239</v>
      </c>
      <c r="EL73">
        <v>0.5217480603451</v>
      </c>
      <c r="EM73">
        <v>0.868890505121765</v>
      </c>
      <c r="EN73">
        <v>0.56902933427341</v>
      </c>
      <c r="EO73">
        <v>0.995181288978673</v>
      </c>
      <c r="EP73">
        <v>0.606045899898758</v>
      </c>
      <c r="EQ73">
        <v>0.675203848610333</v>
      </c>
      <c r="ER73">
        <v>0.246961750436</v>
      </c>
      <c r="ES73">
        <v>0.146463241235201</v>
      </c>
      <c r="ET73">
        <v>0.835036340672525</v>
      </c>
      <c r="EU73">
        <v>0.401060765625968</v>
      </c>
      <c r="EV73">
        <v>0.562985242413183</v>
      </c>
      <c r="EW73">
        <v>0.345300559624722</v>
      </c>
      <c r="EX73">
        <v>0.445269014551375</v>
      </c>
      <c r="EY73">
        <v>0.982113840252555</v>
      </c>
      <c r="EZ73">
        <v>0.0343319333364917</v>
      </c>
      <c r="FA73">
        <v>0.337187438238852</v>
      </c>
      <c r="FB73">
        <v>0.736392452926365</v>
      </c>
      <c r="FC73">
        <v>0.413975852945994</v>
      </c>
      <c r="FD73">
        <v>0.832423939036428</v>
      </c>
      <c r="FE73">
        <v>0.625655401811836</v>
      </c>
      <c r="FF73">
        <v>0.454404796386864</v>
      </c>
      <c r="FG73">
        <v>0.710466675470568</v>
      </c>
      <c r="FH73">
        <v>0.952154163744273</v>
      </c>
      <c r="FI73">
        <v>0.507561777856146</v>
      </c>
      <c r="FJ73">
        <v>0.350202679954064</v>
      </c>
      <c r="FK73">
        <v>0.517043879836948</v>
      </c>
      <c r="FL73">
        <v>0.612872460186594</v>
      </c>
      <c r="FM73">
        <v>0.660270948070986</v>
      </c>
      <c r="FN73">
        <v>0.25780307230963</v>
      </c>
      <c r="FO73">
        <v>1.01997999799328</v>
      </c>
      <c r="FP73">
        <v>0.683007372450322</v>
      </c>
      <c r="FQ73">
        <v>0.711071166792739</v>
      </c>
      <c r="FR73">
        <v>0.99764958564886</v>
      </c>
      <c r="FS73">
        <v>0.663549633742947</v>
      </c>
      <c r="FT73">
        <v>0.306178356176038</v>
      </c>
      <c r="FU73">
        <v>0.266693474845651</v>
      </c>
      <c r="FV73">
        <v>0.465685825281447</v>
      </c>
      <c r="FW73">
        <v>0.61553466839684</v>
      </c>
      <c r="FX73">
        <v>0.41899990896096</v>
      </c>
      <c r="FY73">
        <v>0.698148791730583</v>
      </c>
      <c r="FZ73">
        <v>0.480577750476247</v>
      </c>
      <c r="GA73">
        <v>0.441355694854925</v>
      </c>
      <c r="GB73">
        <v>0.500497128768025</v>
      </c>
      <c r="GC73">
        <v>0.578119813182341</v>
      </c>
      <c r="GD73">
        <v>0.748237801532312</v>
      </c>
      <c r="GE73">
        <v>0.517043449713095</v>
      </c>
      <c r="GF73">
        <v>0.310287444345304</v>
      </c>
      <c r="GG73">
        <v>0.128136253368606</v>
      </c>
      <c r="GH73">
        <v>0.422183283165849</v>
      </c>
      <c r="GI73">
        <v>0.743870934570194</v>
      </c>
      <c r="GJ73">
        <v>0.623821052609418</v>
      </c>
      <c r="GK73">
        <v>0.27087343381026</v>
      </c>
      <c r="GL73">
        <v>0.650487327617504</v>
      </c>
      <c r="GM73">
        <v>0.674980176121018</v>
      </c>
      <c r="GN73">
        <v>0.562264465722912</v>
      </c>
      <c r="GO73">
        <v>0.585692486752467</v>
      </c>
      <c r="GP73">
        <v>0.448911703383031</v>
      </c>
      <c r="GQ73">
        <v>0.438385026281582</v>
      </c>
      <c r="GR73">
        <v>0.611902973903905</v>
      </c>
      <c r="GS73">
        <v>0.583387848788687</v>
      </c>
      <c r="GT73">
        <v>0.536973560392786</v>
      </c>
      <c r="GU73">
        <v>0.241076057085285</v>
      </c>
      <c r="GV73">
        <v>0.614200914748863</v>
      </c>
      <c r="GW73">
        <v>0.948249995494985</v>
      </c>
      <c r="GX73">
        <v>0.31926282993695</v>
      </c>
      <c r="GY73">
        <v>0.530635677059066</v>
      </c>
      <c r="GZ73">
        <v>0.53294182635406</v>
      </c>
      <c r="HA73">
        <v>0.477309059672587</v>
      </c>
      <c r="HB73">
        <v>0.279859638638755</v>
      </c>
    </row>
    <row r="74" spans="1:210">
      <c r="A74">
        <v>0.518819860527812</v>
      </c>
      <c r="B74">
        <v>0.538481487283629</v>
      </c>
      <c r="C74">
        <v>0.920211935720836</v>
      </c>
      <c r="D74">
        <v>1.0538012799631</v>
      </c>
      <c r="E74">
        <v>0.842421653014692</v>
      </c>
      <c r="F74">
        <v>0.724197612859298</v>
      </c>
      <c r="G74">
        <v>0.998528654530158</v>
      </c>
      <c r="H74">
        <v>0.791441618330796</v>
      </c>
      <c r="I74">
        <v>0.687874800130791</v>
      </c>
      <c r="J74">
        <v>1.02300887335928</v>
      </c>
      <c r="K74">
        <v>0.859893451086625</v>
      </c>
      <c r="L74">
        <v>0.777521679822397</v>
      </c>
      <c r="M74">
        <v>0.571149006224799</v>
      </c>
      <c r="N74">
        <v>0.758061353480872</v>
      </c>
      <c r="O74">
        <v>0.891034962548213</v>
      </c>
      <c r="P74">
        <v>0.743830943264731</v>
      </c>
      <c r="Q74">
        <v>0.699386730188818</v>
      </c>
      <c r="R74">
        <v>0.475813239753013</v>
      </c>
      <c r="S74">
        <v>0.616105175945504</v>
      </c>
      <c r="T74">
        <v>0.574319852912237</v>
      </c>
      <c r="U74">
        <v>0.855301171660889</v>
      </c>
      <c r="V74">
        <v>0.910260144024587</v>
      </c>
      <c r="W74">
        <v>0.597472170022371</v>
      </c>
      <c r="X74">
        <v>0.806946572228515</v>
      </c>
      <c r="Y74">
        <v>0.613840909127413</v>
      </c>
      <c r="Z74">
        <v>0.648726188931844</v>
      </c>
      <c r="AA74">
        <v>0.707052562409392</v>
      </c>
      <c r="AB74">
        <v>0.548209428998548</v>
      </c>
      <c r="AC74">
        <v>0.577322678329357</v>
      </c>
      <c r="AD74">
        <v>0.868999845051793</v>
      </c>
      <c r="AE74">
        <v>0.524730819107012</v>
      </c>
      <c r="AF74">
        <v>0.450069463558745</v>
      </c>
      <c r="AG74">
        <v>0.807478597798093</v>
      </c>
      <c r="AH74">
        <v>0.916707816105562</v>
      </c>
      <c r="AI74">
        <v>0.813216041650644</v>
      </c>
      <c r="AJ74">
        <v>0.644826283283897</v>
      </c>
      <c r="AK74">
        <v>0.841247047360929</v>
      </c>
      <c r="AL74">
        <v>0.788650279032302</v>
      </c>
      <c r="AM74">
        <v>0.684745549181595</v>
      </c>
      <c r="AN74">
        <v>1.004684011992</v>
      </c>
      <c r="AO74">
        <v>0.924593429099098</v>
      </c>
      <c r="AP74">
        <v>0.847611631310026</v>
      </c>
      <c r="AQ74">
        <v>0.623632613194801</v>
      </c>
      <c r="AR74">
        <v>0.813173409235561</v>
      </c>
      <c r="AS74">
        <v>1.00755902348353</v>
      </c>
      <c r="AT74">
        <v>0.731026989187285</v>
      </c>
      <c r="AU74">
        <v>0.608377542705676</v>
      </c>
      <c r="AV74">
        <v>0.436784573645381</v>
      </c>
      <c r="AW74">
        <v>0.597129633117627</v>
      </c>
      <c r="AX74">
        <v>0.53106332093546</v>
      </c>
      <c r="AY74">
        <v>0.909189512755644</v>
      </c>
      <c r="AZ74">
        <v>1.07017993333982</v>
      </c>
      <c r="BA74">
        <v>0.600954501195011</v>
      </c>
      <c r="BB74">
        <v>0.816555978917217</v>
      </c>
      <c r="BC74">
        <v>0.617873332494001</v>
      </c>
      <c r="BD74">
        <v>0.572313478172069</v>
      </c>
      <c r="BE74">
        <v>0.594709033430047</v>
      </c>
      <c r="BF74">
        <v>0.471892840058517</v>
      </c>
      <c r="BG74">
        <v>0.55270232931106</v>
      </c>
      <c r="BH74">
        <v>0.847999148618112</v>
      </c>
      <c r="BI74">
        <v>0.752356029117229</v>
      </c>
      <c r="BJ74">
        <v>0.793323767683355</v>
      </c>
      <c r="BK74">
        <v>0.562565095800734</v>
      </c>
      <c r="BL74">
        <v>0.730586181073103</v>
      </c>
      <c r="BM74">
        <v>1.20629374474491</v>
      </c>
      <c r="BN74">
        <v>1.07389210307064</v>
      </c>
      <c r="BO74">
        <v>1.29045555561459</v>
      </c>
      <c r="BP74">
        <v>0.960987783324214</v>
      </c>
      <c r="BQ74">
        <v>1.26119006074479</v>
      </c>
      <c r="BR74">
        <v>1.10832142622383</v>
      </c>
      <c r="BS74">
        <v>1.03098444221643</v>
      </c>
      <c r="BT74">
        <v>0.814620125978961</v>
      </c>
      <c r="BU74">
        <v>0.7103773547861</v>
      </c>
      <c r="BV74">
        <v>0.592637915911296</v>
      </c>
      <c r="BW74">
        <v>0.746646054897271</v>
      </c>
      <c r="BX74">
        <v>1.0305336631072</v>
      </c>
      <c r="BY74">
        <v>0.914763220802873</v>
      </c>
      <c r="BZ74">
        <v>0.769442212185256</v>
      </c>
      <c r="CA74">
        <v>0.817948965981404</v>
      </c>
      <c r="CB74">
        <v>0.788722189559437</v>
      </c>
      <c r="CC74">
        <v>1.40628535199675</v>
      </c>
      <c r="CD74">
        <v>0.47664741434152</v>
      </c>
      <c r="CE74">
        <v>0.571090017229139</v>
      </c>
      <c r="CF74">
        <v>0.25462793064551</v>
      </c>
      <c r="CG74">
        <v>0.683300284817283</v>
      </c>
      <c r="CH74">
        <v>1.4006274154813</v>
      </c>
      <c r="CI74">
        <v>0.936171819192068</v>
      </c>
      <c r="CJ74">
        <v>0.809855007364537</v>
      </c>
      <c r="CK74">
        <v>0.697015400090984</v>
      </c>
      <c r="CL74">
        <v>0.575752795226815</v>
      </c>
      <c r="CM74">
        <v>0.709978857001609</v>
      </c>
      <c r="CN74">
        <v>0.714485985066371</v>
      </c>
      <c r="CO74">
        <v>1.10140092495921</v>
      </c>
      <c r="CP74">
        <v>0.796681343282916</v>
      </c>
      <c r="CQ74">
        <v>0.705990271464155</v>
      </c>
      <c r="CR74">
        <v>0.760574062033942</v>
      </c>
      <c r="CS74">
        <v>0.505924982799883</v>
      </c>
      <c r="CT74">
        <v>0.962516340911664</v>
      </c>
      <c r="CU74">
        <v>0.842458755810588</v>
      </c>
      <c r="CV74">
        <v>1.08410716118003</v>
      </c>
      <c r="CW74">
        <v>0.521774509656555</v>
      </c>
      <c r="CX74">
        <v>0.70790861893605</v>
      </c>
      <c r="CY74">
        <v>0.611775553491326</v>
      </c>
      <c r="CZ74">
        <v>0.519666381589929</v>
      </c>
      <c r="DA74">
        <v>0.506473203135717</v>
      </c>
      <c r="DB74">
        <v>0.79809995512246</v>
      </c>
      <c r="DC74">
        <v>0.965258563538501</v>
      </c>
      <c r="DD74">
        <v>0.908331159943043</v>
      </c>
      <c r="DE74">
        <v>0.72887769302423</v>
      </c>
      <c r="DF74">
        <v>0.730856975701573</v>
      </c>
      <c r="DG74">
        <v>0.856138184862507</v>
      </c>
      <c r="DH74">
        <v>0.410307344629214</v>
      </c>
      <c r="DI74">
        <v>1.00177216406357</v>
      </c>
      <c r="DJ74">
        <v>0.979413218216315</v>
      </c>
      <c r="DK74">
        <v>1.16861011836798</v>
      </c>
      <c r="DL74">
        <v>1.00519313012114</v>
      </c>
      <c r="DM74">
        <v>0.557895952461605</v>
      </c>
      <c r="DN74">
        <v>0.695291256943904</v>
      </c>
      <c r="DO74">
        <v>0.798877016687506</v>
      </c>
      <c r="DP74">
        <v>0.955668710544081</v>
      </c>
      <c r="DQ74">
        <v>0.0909190395416788</v>
      </c>
      <c r="DR74">
        <v>1.02755417653816</v>
      </c>
      <c r="DS74">
        <v>0.182501736066219</v>
      </c>
      <c r="DT74">
        <v>0.149931881537718</v>
      </c>
      <c r="DU74">
        <v>0.458572204195634</v>
      </c>
      <c r="DV74">
        <v>0.0484059807474979</v>
      </c>
      <c r="DW74">
        <v>0.489249797941968</v>
      </c>
      <c r="DX74">
        <v>0.601384366499219</v>
      </c>
      <c r="DY74">
        <v>0.62253130275062</v>
      </c>
      <c r="DZ74">
        <v>0.407438652994845</v>
      </c>
      <c r="EA74">
        <v>0.775702003783038</v>
      </c>
      <c r="EB74">
        <v>0.347488101623808</v>
      </c>
      <c r="EC74">
        <v>0.584168701648304</v>
      </c>
      <c r="ED74">
        <v>0.224538604896542</v>
      </c>
      <c r="EE74">
        <v>0.256861926276709</v>
      </c>
      <c r="EF74">
        <v>0.0518135080310929</v>
      </c>
      <c r="EG74">
        <v>0.678477126474965</v>
      </c>
      <c r="EH74">
        <v>0.386318133242575</v>
      </c>
      <c r="EI74">
        <v>-0.00728439877270458</v>
      </c>
      <c r="EJ74">
        <v>0.380610221472868</v>
      </c>
      <c r="EK74">
        <v>0.823312884762669</v>
      </c>
      <c r="EL74">
        <v>0.440670589081927</v>
      </c>
      <c r="EM74">
        <v>0.778416066380466</v>
      </c>
      <c r="EN74">
        <v>0.519500579377526</v>
      </c>
      <c r="EO74">
        <v>0.909063553735747</v>
      </c>
      <c r="EP74">
        <v>0.537390698818565</v>
      </c>
      <c r="EQ74">
        <v>0.616375106122352</v>
      </c>
      <c r="ER74">
        <v>0.204563756851439</v>
      </c>
      <c r="ES74">
        <v>0.0830422387712731</v>
      </c>
      <c r="ET74">
        <v>0.710813105766838</v>
      </c>
      <c r="EU74">
        <v>0.312752477538638</v>
      </c>
      <c r="EV74">
        <v>0.490644514824369</v>
      </c>
      <c r="EW74">
        <v>0.27477861745272</v>
      </c>
      <c r="EX74">
        <v>0.387869507648578</v>
      </c>
      <c r="EY74">
        <v>0.902891083321281</v>
      </c>
      <c r="EZ74">
        <v>-0.0151344949118095</v>
      </c>
      <c r="FA74">
        <v>0.285130905133586</v>
      </c>
      <c r="FB74">
        <v>0.675680696984985</v>
      </c>
      <c r="FC74">
        <v>0.351721583465259</v>
      </c>
      <c r="FD74">
        <v>0.760238753698078</v>
      </c>
      <c r="FE74">
        <v>0.571664493995841</v>
      </c>
      <c r="FF74">
        <v>0.406729591633145</v>
      </c>
      <c r="FG74">
        <v>0.654069152700517</v>
      </c>
      <c r="FH74">
        <v>0.882221659408845</v>
      </c>
      <c r="FI74">
        <v>0.427823753951516</v>
      </c>
      <c r="FJ74">
        <v>0.300389685394235</v>
      </c>
      <c r="FK74">
        <v>0.442993857905571</v>
      </c>
      <c r="FL74">
        <v>0.55935729122291</v>
      </c>
      <c r="FM74">
        <v>0.611839580396424</v>
      </c>
      <c r="FN74">
        <v>0.203023273775182</v>
      </c>
      <c r="FO74">
        <v>0.943401082916078</v>
      </c>
      <c r="FP74">
        <v>0.603320285912129</v>
      </c>
      <c r="FQ74">
        <v>0.662419463875772</v>
      </c>
      <c r="FR74">
        <v>0.904790591578386</v>
      </c>
      <c r="FS74">
        <v>0.577279624130779</v>
      </c>
      <c r="FT74">
        <v>0.265928298979874</v>
      </c>
      <c r="FU74">
        <v>0.214598774893624</v>
      </c>
      <c r="FV74">
        <v>0.402324907001898</v>
      </c>
      <c r="FW74">
        <v>0.563265007014802</v>
      </c>
      <c r="FX74">
        <v>0.358449437173029</v>
      </c>
      <c r="FY74">
        <v>0.648982447861805</v>
      </c>
      <c r="FZ74">
        <v>0.434286993344449</v>
      </c>
      <c r="GA74">
        <v>0.394157845655231</v>
      </c>
      <c r="GB74">
        <v>0.425724602731237</v>
      </c>
      <c r="GC74">
        <v>0.525667017386853</v>
      </c>
      <c r="GD74">
        <v>0.696776066512726</v>
      </c>
      <c r="GE74">
        <v>0.466690456646649</v>
      </c>
      <c r="GF74">
        <v>0.267110488890551</v>
      </c>
      <c r="GG74">
        <v>0.0914998462692481</v>
      </c>
      <c r="GH74">
        <v>0.370500412574441</v>
      </c>
      <c r="GI74">
        <v>0.643385677459175</v>
      </c>
      <c r="GJ74">
        <v>0.524178246953353</v>
      </c>
      <c r="GK74">
        <v>0.196672379326731</v>
      </c>
      <c r="GL74">
        <v>0.593594863334415</v>
      </c>
      <c r="GM74">
        <v>0.619689547820313</v>
      </c>
      <c r="GN74">
        <v>0.508489912115439</v>
      </c>
      <c r="GO74">
        <v>0.507116226129839</v>
      </c>
      <c r="GP74">
        <v>0.385016185091639</v>
      </c>
      <c r="GQ74">
        <v>0.378679601780882</v>
      </c>
      <c r="GR74">
        <v>0.546532391792285</v>
      </c>
      <c r="GS74">
        <v>0.516070372013347</v>
      </c>
      <c r="GT74">
        <v>0.490066456440164</v>
      </c>
      <c r="GU74">
        <v>0.182923881389749</v>
      </c>
      <c r="GV74">
        <v>0.572796643260619</v>
      </c>
      <c r="GW74">
        <v>0.873910915987435</v>
      </c>
      <c r="GX74">
        <v>0.249899013371416</v>
      </c>
      <c r="GY74">
        <v>0.463260547670127</v>
      </c>
      <c r="GZ74">
        <v>0.47245988035739</v>
      </c>
      <c r="HA74">
        <v>0.408984563109345</v>
      </c>
      <c r="HB74">
        <v>0.212369743803286</v>
      </c>
    </row>
    <row r="75" spans="1:210">
      <c r="A75">
        <v>0.478118298011435</v>
      </c>
      <c r="B75">
        <v>0.505799634735685</v>
      </c>
      <c r="C75">
        <v>0.865845302776016</v>
      </c>
      <c r="D75">
        <v>0.992461886179406</v>
      </c>
      <c r="E75">
        <v>0.794916528509265</v>
      </c>
      <c r="F75">
        <v>0.666069738420925</v>
      </c>
      <c r="G75">
        <v>0.940368824635878</v>
      </c>
      <c r="H75">
        <v>0.747901239441638</v>
      </c>
      <c r="I75">
        <v>0.643611507058902</v>
      </c>
      <c r="J75">
        <v>0.968403556277069</v>
      </c>
      <c r="K75">
        <v>0.814600678891124</v>
      </c>
      <c r="L75">
        <v>0.721204392305399</v>
      </c>
      <c r="M75">
        <v>0.524528428249446</v>
      </c>
      <c r="N75">
        <v>0.694463437390639</v>
      </c>
      <c r="O75">
        <v>0.825931220677503</v>
      </c>
      <c r="P75">
        <v>0.702994750462237</v>
      </c>
      <c r="Q75">
        <v>0.667223363479453</v>
      </c>
      <c r="R75">
        <v>0.427174759563695</v>
      </c>
      <c r="S75">
        <v>0.564213540512694</v>
      </c>
      <c r="T75">
        <v>0.528017042522715</v>
      </c>
      <c r="U75">
        <v>0.810560848850542</v>
      </c>
      <c r="V75">
        <v>0.869812005557945</v>
      </c>
      <c r="W75">
        <v>0.559653082242191</v>
      </c>
      <c r="X75">
        <v>0.749544347644567</v>
      </c>
      <c r="Y75">
        <v>0.566941342401632</v>
      </c>
      <c r="Z75">
        <v>0.595437989772765</v>
      </c>
      <c r="AA75">
        <v>0.657828874533413</v>
      </c>
      <c r="AB75">
        <v>0.49834437024082</v>
      </c>
      <c r="AC75">
        <v>0.537201951147008</v>
      </c>
      <c r="AD75">
        <v>0.825505696173821</v>
      </c>
      <c r="AE75">
        <v>0.483565540244275</v>
      </c>
      <c r="AF75">
        <v>0.422753568413381</v>
      </c>
      <c r="AG75">
        <v>0.759772313155199</v>
      </c>
      <c r="AH75">
        <v>0.863348323394887</v>
      </c>
      <c r="AI75">
        <v>0.767357855111663</v>
      </c>
      <c r="AJ75">
        <v>0.593069165387166</v>
      </c>
      <c r="AK75">
        <v>0.792248167908041</v>
      </c>
      <c r="AL75">
        <v>0.745263462917517</v>
      </c>
      <c r="AM75">
        <v>0.640683616810569</v>
      </c>
      <c r="AN75">
        <v>0.951056824124024</v>
      </c>
      <c r="AO75">
        <v>0.875892744723931</v>
      </c>
      <c r="AP75">
        <v>0.786217603102168</v>
      </c>
      <c r="AQ75">
        <v>0.572728011147785</v>
      </c>
      <c r="AR75">
        <v>0.744951841139652</v>
      </c>
      <c r="AS75">
        <v>0.933941415486668</v>
      </c>
      <c r="AT75">
        <v>0.690893731295036</v>
      </c>
      <c r="AU75">
        <v>0.580399502575429</v>
      </c>
      <c r="AV75">
        <v>0.392135673494392</v>
      </c>
      <c r="AW75">
        <v>0.546836218230607</v>
      </c>
      <c r="AX75">
        <v>0.488247938306048</v>
      </c>
      <c r="AY75">
        <v>0.86163032115828</v>
      </c>
      <c r="AZ75">
        <v>1.02262563096582</v>
      </c>
      <c r="BA75">
        <v>0.562914987100593</v>
      </c>
      <c r="BB75">
        <v>0.758470188233794</v>
      </c>
      <c r="BC75">
        <v>0.570665674688046</v>
      </c>
      <c r="BD75">
        <v>0.525302034628416</v>
      </c>
      <c r="BE75">
        <v>0.55330649365446</v>
      </c>
      <c r="BF75">
        <v>0.428969528360186</v>
      </c>
      <c r="BG75">
        <v>0.514292579963421</v>
      </c>
      <c r="BH75">
        <v>0.805556101673505</v>
      </c>
      <c r="BI75">
        <v>0.695206206661198</v>
      </c>
      <c r="BJ75">
        <v>0.720581815342237</v>
      </c>
      <c r="BK75">
        <v>0.51340108835956</v>
      </c>
      <c r="BL75">
        <v>0.69775934650824</v>
      </c>
      <c r="BM75">
        <v>1.13557791102554</v>
      </c>
      <c r="BN75">
        <v>1.0062596283613</v>
      </c>
      <c r="BO75">
        <v>1.21729494958277</v>
      </c>
      <c r="BP75">
        <v>0.918129730022315</v>
      </c>
      <c r="BQ75">
        <v>1.20490559006776</v>
      </c>
      <c r="BR75">
        <v>1.03938141283828</v>
      </c>
      <c r="BS75">
        <v>0.975183275017285</v>
      </c>
      <c r="BT75">
        <v>0.750256120339446</v>
      </c>
      <c r="BU75">
        <v>0.672114818606289</v>
      </c>
      <c r="BV75">
        <v>0.544086220401137</v>
      </c>
      <c r="BW75">
        <v>0.708293053295538</v>
      </c>
      <c r="BX75">
        <v>0.981229938761234</v>
      </c>
      <c r="BY75">
        <v>0.85981767848858</v>
      </c>
      <c r="BZ75">
        <v>0.702385919467547</v>
      </c>
      <c r="CA75">
        <v>0.774242502882781</v>
      </c>
      <c r="CB75">
        <v>0.725552157800158</v>
      </c>
      <c r="CC75">
        <v>1.34778139724896</v>
      </c>
      <c r="CD75">
        <v>0.44634308539488</v>
      </c>
      <c r="CE75">
        <v>0.53890954982273</v>
      </c>
      <c r="CF75">
        <v>0.22350199692252</v>
      </c>
      <c r="CG75">
        <v>0.641472292204552</v>
      </c>
      <c r="CH75">
        <v>1.33650725207038</v>
      </c>
      <c r="CI75">
        <v>0.883122085467836</v>
      </c>
      <c r="CJ75">
        <v>0.739207757542581</v>
      </c>
      <c r="CK75">
        <v>0.661622416084056</v>
      </c>
      <c r="CL75">
        <v>0.512623127783605</v>
      </c>
      <c r="CM75">
        <v>0.650463712221528</v>
      </c>
      <c r="CN75">
        <v>0.671437898617961</v>
      </c>
      <c r="CO75">
        <v>1.02583574992323</v>
      </c>
      <c r="CP75">
        <v>0.734161874953996</v>
      </c>
      <c r="CQ75">
        <v>0.646122054667646</v>
      </c>
      <c r="CR75">
        <v>0.711766253180368</v>
      </c>
      <c r="CS75">
        <v>0.458265095652635</v>
      </c>
      <c r="CT75">
        <v>0.920220349654329</v>
      </c>
      <c r="CU75">
        <v>0.787944016624645</v>
      </c>
      <c r="CV75">
        <v>1.02340274396381</v>
      </c>
      <c r="CW75">
        <v>0.472864270163816</v>
      </c>
      <c r="CX75">
        <v>0.666185379208849</v>
      </c>
      <c r="CY75">
        <v>0.568761052690687</v>
      </c>
      <c r="CZ75">
        <v>0.495310063123512</v>
      </c>
      <c r="DA75">
        <v>0.46649095624055</v>
      </c>
      <c r="DB75">
        <v>0.750592355472927</v>
      </c>
      <c r="DC75">
        <v>0.909481407940499</v>
      </c>
      <c r="DD75">
        <v>0.858262211116085</v>
      </c>
      <c r="DE75">
        <v>0.668952373966711</v>
      </c>
      <c r="DF75">
        <v>0.694410874252192</v>
      </c>
      <c r="DG75">
        <v>0.811453004147447</v>
      </c>
      <c r="DH75">
        <v>0.360161626622679</v>
      </c>
      <c r="DI75">
        <v>0.944650190698422</v>
      </c>
      <c r="DJ75">
        <v>0.925542485993613</v>
      </c>
      <c r="DK75">
        <v>1.09672486844089</v>
      </c>
      <c r="DL75">
        <v>0.917515008010545</v>
      </c>
      <c r="DM75">
        <v>0.514178727303299</v>
      </c>
      <c r="DN75">
        <v>0.632713416639014</v>
      </c>
      <c r="DO75">
        <v>0.748849228645224</v>
      </c>
      <c r="DP75">
        <v>0.875180584807054</v>
      </c>
      <c r="DQ75">
        <v>0.0475354021508324</v>
      </c>
      <c r="DR75">
        <v>0.954547712720674</v>
      </c>
      <c r="DS75">
        <v>0.11906291145784</v>
      </c>
      <c r="DT75">
        <v>0.0976489336885029</v>
      </c>
      <c r="DU75">
        <v>0.412671577780749</v>
      </c>
      <c r="DV75">
        <v>0.00205435222630099</v>
      </c>
      <c r="DW75">
        <v>0.391288311155732</v>
      </c>
      <c r="DX75">
        <v>0.525943789792107</v>
      </c>
      <c r="DY75">
        <v>0.557894646105466</v>
      </c>
      <c r="DZ75">
        <v>0.356553139726861</v>
      </c>
      <c r="EA75">
        <v>0.715130193335435</v>
      </c>
      <c r="EB75">
        <v>0.266994712486957</v>
      </c>
      <c r="EC75">
        <v>0.505599903893951</v>
      </c>
      <c r="ED75">
        <v>0.172826319304316</v>
      </c>
      <c r="EE75">
        <v>0.216011344099995</v>
      </c>
      <c r="EF75">
        <v>-0.0102171687160798</v>
      </c>
      <c r="EG75">
        <v>0.62903696294697</v>
      </c>
      <c r="EH75">
        <v>0.340523572043813</v>
      </c>
      <c r="EI75">
        <v>-0.0677905783211006</v>
      </c>
      <c r="EJ75">
        <v>0.313226234612449</v>
      </c>
      <c r="EK75">
        <v>0.716098361774076</v>
      </c>
      <c r="EL75">
        <v>0.362846432098298</v>
      </c>
      <c r="EM75">
        <v>0.689499399841604</v>
      </c>
      <c r="EN75">
        <v>0.469999789883996</v>
      </c>
      <c r="EO75">
        <v>0.826706242951448</v>
      </c>
      <c r="EP75">
        <v>0.470034679185515</v>
      </c>
      <c r="EQ75">
        <v>0.559589733278492</v>
      </c>
      <c r="ER75">
        <v>0.165083083738107</v>
      </c>
      <c r="ES75">
        <v>0.023159003191969</v>
      </c>
      <c r="ET75">
        <v>0.585961461424101</v>
      </c>
      <c r="EU75">
        <v>0.225645141732967</v>
      </c>
      <c r="EV75">
        <v>0.425016778284588</v>
      </c>
      <c r="EW75">
        <v>0.20903088722859</v>
      </c>
      <c r="EX75">
        <v>0.331487522661147</v>
      </c>
      <c r="EY75">
        <v>0.825231684536758</v>
      </c>
      <c r="EZ75">
        <v>-0.0601432311552085</v>
      </c>
      <c r="FA75">
        <v>0.237353107135367</v>
      </c>
      <c r="FB75">
        <v>0.616048802550561</v>
      </c>
      <c r="FC75">
        <v>0.290383024313234</v>
      </c>
      <c r="FD75">
        <v>0.69017754382869</v>
      </c>
      <c r="FE75">
        <v>0.520861695348073</v>
      </c>
      <c r="FF75">
        <v>0.362257446498723</v>
      </c>
      <c r="FG75">
        <v>0.599121919852941</v>
      </c>
      <c r="FH75">
        <v>0.810682353185415</v>
      </c>
      <c r="FI75">
        <v>0.350852843399756</v>
      </c>
      <c r="FJ75">
        <v>0.251827757913285</v>
      </c>
      <c r="FK75">
        <v>0.373553751223985</v>
      </c>
      <c r="FL75">
        <v>0.505394754266841</v>
      </c>
      <c r="FM75">
        <v>0.56383989872182</v>
      </c>
      <c r="FN75">
        <v>0.152898699598867</v>
      </c>
      <c r="FO75">
        <v>0.867657551275142</v>
      </c>
      <c r="FP75">
        <v>0.525384080921748</v>
      </c>
      <c r="FQ75">
        <v>0.619142510876435</v>
      </c>
      <c r="FR75">
        <v>0.811621606288969</v>
      </c>
      <c r="FS75">
        <v>0.488559014535324</v>
      </c>
      <c r="FT75">
        <v>0.226396159052377</v>
      </c>
      <c r="FU75">
        <v>0.165356035349039</v>
      </c>
      <c r="FV75">
        <v>0.342954642605588</v>
      </c>
      <c r="FW75">
        <v>0.512164301317628</v>
      </c>
      <c r="FX75">
        <v>0.301059318633546</v>
      </c>
      <c r="FY75">
        <v>0.607465143477248</v>
      </c>
      <c r="FZ75">
        <v>0.38782238965888</v>
      </c>
      <c r="GA75">
        <v>0.349780241170393</v>
      </c>
      <c r="GB75">
        <v>0.353214721098065</v>
      </c>
      <c r="GC75">
        <v>0.475985000919365</v>
      </c>
      <c r="GD75">
        <v>0.652782448176559</v>
      </c>
      <c r="GE75">
        <v>0.419707200180374</v>
      </c>
      <c r="GF75">
        <v>0.225169078289316</v>
      </c>
      <c r="GG75">
        <v>0.0573637327628568</v>
      </c>
      <c r="GH75">
        <v>0.320151071616049</v>
      </c>
      <c r="GI75">
        <v>0.551853911777149</v>
      </c>
      <c r="GJ75">
        <v>0.428597928129612</v>
      </c>
      <c r="GK75">
        <v>0.123279141360607</v>
      </c>
      <c r="GL75">
        <v>0.537464980509202</v>
      </c>
      <c r="GM75">
        <v>0.569162642001875</v>
      </c>
      <c r="GN75">
        <v>0.459529455636184</v>
      </c>
      <c r="GO75">
        <v>0.43199628301823</v>
      </c>
      <c r="GP75">
        <v>0.321131201134129</v>
      </c>
      <c r="GQ75">
        <v>0.318661280037175</v>
      </c>
      <c r="GR75">
        <v>0.485224374662333</v>
      </c>
      <c r="GS75">
        <v>0.447853254477472</v>
      </c>
      <c r="GT75">
        <v>0.446546448044912</v>
      </c>
      <c r="GU75">
        <v>0.129470842306473</v>
      </c>
      <c r="GV75">
        <v>0.533671535488981</v>
      </c>
      <c r="GW75">
        <v>0.801055559214468</v>
      </c>
      <c r="GX75">
        <v>0.181233169650551</v>
      </c>
      <c r="GY75">
        <v>0.395984338468192</v>
      </c>
      <c r="GZ75">
        <v>0.411600841925456</v>
      </c>
      <c r="HA75">
        <v>0.34839934911272</v>
      </c>
      <c r="HB75">
        <v>0.147464995544723</v>
      </c>
    </row>
    <row r="76" spans="1:210">
      <c r="A76">
        <v>0.439379352903862</v>
      </c>
      <c r="B76">
        <v>0.473422680440632</v>
      </c>
      <c r="C76">
        <v>0.812854228029049</v>
      </c>
      <c r="D76">
        <v>0.930660870068197</v>
      </c>
      <c r="E76">
        <v>0.750480812384581</v>
      </c>
      <c r="F76">
        <v>0.610971168329324</v>
      </c>
      <c r="G76">
        <v>0.883192750297897</v>
      </c>
      <c r="H76">
        <v>0.706754642857613</v>
      </c>
      <c r="I76">
        <v>0.601246285803284</v>
      </c>
      <c r="J76">
        <v>0.915034249186856</v>
      </c>
      <c r="K76">
        <v>0.769802975783718</v>
      </c>
      <c r="L76">
        <v>0.667739249175073</v>
      </c>
      <c r="M76">
        <v>0.480483624680715</v>
      </c>
      <c r="N76">
        <v>0.632118723705274</v>
      </c>
      <c r="O76">
        <v>0.762136693506538</v>
      </c>
      <c r="P76">
        <v>0.662577246054193</v>
      </c>
      <c r="Q76">
        <v>0.635915518129822</v>
      </c>
      <c r="R76">
        <v>0.380680594407873</v>
      </c>
      <c r="S76">
        <v>0.513926094535848</v>
      </c>
      <c r="T76">
        <v>0.482794943612165</v>
      </c>
      <c r="U76">
        <v>0.76734756478028</v>
      </c>
      <c r="V76">
        <v>0.829789850393728</v>
      </c>
      <c r="W76">
        <v>0.523221168645248</v>
      </c>
      <c r="X76">
        <v>0.695445569146075</v>
      </c>
      <c r="Y76">
        <v>0.521969559879162</v>
      </c>
      <c r="Z76">
        <v>0.544890795645889</v>
      </c>
      <c r="AA76">
        <v>0.609903392755952</v>
      </c>
      <c r="AB76">
        <v>0.449981356079857</v>
      </c>
      <c r="AC76">
        <v>0.4973334002342</v>
      </c>
      <c r="AD76">
        <v>0.783617901904445</v>
      </c>
      <c r="AE76">
        <v>0.444385239056578</v>
      </c>
      <c r="AF76">
        <v>0.395692510985486</v>
      </c>
      <c r="AG76">
        <v>0.713273069805375</v>
      </c>
      <c r="AH76">
        <v>0.809587262756971</v>
      </c>
      <c r="AI76">
        <v>0.724462664745281</v>
      </c>
      <c r="AJ76">
        <v>0.544009343129333</v>
      </c>
      <c r="AK76">
        <v>0.74407808936468</v>
      </c>
      <c r="AL76">
        <v>0.704261986465394</v>
      </c>
      <c r="AM76">
        <v>0.598511121627779</v>
      </c>
      <c r="AN76">
        <v>0.898643505959385</v>
      </c>
      <c r="AO76">
        <v>0.8277243793532</v>
      </c>
      <c r="AP76">
        <v>0.727932826789214</v>
      </c>
      <c r="AQ76">
        <v>0.524635874686275</v>
      </c>
      <c r="AR76">
        <v>0.678074584908936</v>
      </c>
      <c r="AS76">
        <v>0.861804233219262</v>
      </c>
      <c r="AT76">
        <v>0.651171954693224</v>
      </c>
      <c r="AU76">
        <v>0.553165657266303</v>
      </c>
      <c r="AV76">
        <v>0.349455200552687</v>
      </c>
      <c r="AW76">
        <v>0.498097585057312</v>
      </c>
      <c r="AX76">
        <v>0.446431870299118</v>
      </c>
      <c r="AY76">
        <v>0.815694379538887</v>
      </c>
      <c r="AZ76">
        <v>0.975572151115115</v>
      </c>
      <c r="BA76">
        <v>0.526270732252019</v>
      </c>
      <c r="BB76">
        <v>0.703727182246339</v>
      </c>
      <c r="BC76">
        <v>0.525398465021532</v>
      </c>
      <c r="BD76">
        <v>0.480708736290602</v>
      </c>
      <c r="BE76">
        <v>0.512995888107089</v>
      </c>
      <c r="BF76">
        <v>0.387339160659473</v>
      </c>
      <c r="BG76">
        <v>0.476124252643367</v>
      </c>
      <c r="BH76">
        <v>0.764680589347258</v>
      </c>
      <c r="BI76">
        <v>0.641812546360943</v>
      </c>
      <c r="BJ76">
        <v>0.651346019277955</v>
      </c>
      <c r="BK76">
        <v>0.468624583164752</v>
      </c>
      <c r="BL76">
        <v>0.666690673256845</v>
      </c>
      <c r="BM76">
        <v>1.06455462065019</v>
      </c>
      <c r="BN76">
        <v>0.941578837542432</v>
      </c>
      <c r="BO76">
        <v>1.14537789180457</v>
      </c>
      <c r="BP76">
        <v>0.881322784124965</v>
      </c>
      <c r="BQ76">
        <v>1.14884395908459</v>
      </c>
      <c r="BR76">
        <v>0.971687655702039</v>
      </c>
      <c r="BS76">
        <v>0.920511693635472</v>
      </c>
      <c r="BT76">
        <v>0.68565545187272</v>
      </c>
      <c r="BU76">
        <v>0.635579292406428</v>
      </c>
      <c r="BV76">
        <v>0.497006853223603</v>
      </c>
      <c r="BW76">
        <v>0.67354091244358</v>
      </c>
      <c r="BX76">
        <v>0.934447546192204</v>
      </c>
      <c r="BY76">
        <v>0.807230090260274</v>
      </c>
      <c r="BZ76">
        <v>0.638462354946157</v>
      </c>
      <c r="CA76">
        <v>0.733447897147594</v>
      </c>
      <c r="CB76">
        <v>0.663658511672963</v>
      </c>
      <c r="CC76">
        <v>1.28981802732983</v>
      </c>
      <c r="CD76">
        <v>0.41907220976848</v>
      </c>
      <c r="CE76">
        <v>0.507807300024335</v>
      </c>
      <c r="CF76">
        <v>0.194028452400295</v>
      </c>
      <c r="CG76">
        <v>0.602472129945173</v>
      </c>
      <c r="CH76">
        <v>1.27351921640723</v>
      </c>
      <c r="CI76">
        <v>0.830739503763332</v>
      </c>
      <c r="CJ76">
        <v>0.670570254855103</v>
      </c>
      <c r="CK76">
        <v>0.627859764260811</v>
      </c>
      <c r="CL76">
        <v>0.451269885332865</v>
      </c>
      <c r="CM76">
        <v>0.592511726722752</v>
      </c>
      <c r="CN76">
        <v>0.627932437864445</v>
      </c>
      <c r="CO76">
        <v>0.950251561855163</v>
      </c>
      <c r="CP76">
        <v>0.675078347338281</v>
      </c>
      <c r="CQ76">
        <v>0.58790656683317</v>
      </c>
      <c r="CR76">
        <v>0.666577153742606</v>
      </c>
      <c r="CS76">
        <v>0.412553196306645</v>
      </c>
      <c r="CT76">
        <v>0.878067309630036</v>
      </c>
      <c r="CU76">
        <v>0.734257858214458</v>
      </c>
      <c r="CV76">
        <v>0.962273877310476</v>
      </c>
      <c r="CW76">
        <v>0.424764814728513</v>
      </c>
      <c r="CX76">
        <v>0.625763333610062</v>
      </c>
      <c r="CY76">
        <v>0.528871768224859</v>
      </c>
      <c r="CZ76">
        <v>0.472012237630602</v>
      </c>
      <c r="DA76">
        <v>0.427313577970273</v>
      </c>
      <c r="DB76">
        <v>0.703891714413015</v>
      </c>
      <c r="DC76">
        <v>0.854307132620546</v>
      </c>
      <c r="DD76">
        <v>0.809672838802756</v>
      </c>
      <c r="DE76">
        <v>0.61068139419892</v>
      </c>
      <c r="DF76">
        <v>0.660382420051814</v>
      </c>
      <c r="DG76">
        <v>0.76934903082225</v>
      </c>
      <c r="DH76">
        <v>0.31302329199066</v>
      </c>
      <c r="DI76">
        <v>0.890157717916545</v>
      </c>
      <c r="DJ76">
        <v>0.875077672067148</v>
      </c>
      <c r="DK76">
        <v>1.02850376345292</v>
      </c>
      <c r="DL76">
        <v>0.830444046507241</v>
      </c>
      <c r="DM76">
        <v>0.473569513632559</v>
      </c>
      <c r="DN76">
        <v>0.574081786745853</v>
      </c>
      <c r="DO76">
        <v>0.700853761865995</v>
      </c>
      <c r="DP76">
        <v>0.806844875991231</v>
      </c>
      <c r="DQ76">
        <v>0.00642023650089736</v>
      </c>
      <c r="DR76">
        <v>0.889597688823675</v>
      </c>
      <c r="DS76">
        <v>0.0596099873768088</v>
      </c>
      <c r="DT76">
        <v>0.0504603829880635</v>
      </c>
      <c r="DU76">
        <v>0.36878237107969</v>
      </c>
      <c r="DV76">
        <v>-0.0398777722154458</v>
      </c>
      <c r="DW76">
        <v>0.296998612874733</v>
      </c>
      <c r="DX76">
        <v>0.453389690154534</v>
      </c>
      <c r="DY76">
        <v>0.497815249619101</v>
      </c>
      <c r="DZ76">
        <v>0.306795897630916</v>
      </c>
      <c r="EA76">
        <v>0.657143639397554</v>
      </c>
      <c r="EB76">
        <v>0.19065729801443</v>
      </c>
      <c r="EC76">
        <v>0.42624690047328</v>
      </c>
      <c r="ED76">
        <v>0.125121830662516</v>
      </c>
      <c r="EE76">
        <v>0.177383931802227</v>
      </c>
      <c r="EF76">
        <v>-0.066369206137179</v>
      </c>
      <c r="EG76">
        <v>0.581862662541875</v>
      </c>
      <c r="EH76">
        <v>0.297272679495446</v>
      </c>
      <c r="EI76">
        <v>-0.122433456314576</v>
      </c>
      <c r="EJ76">
        <v>0.24687159927929</v>
      </c>
      <c r="EK76">
        <v>0.61141261915429</v>
      </c>
      <c r="EL76">
        <v>0.287987793084709</v>
      </c>
      <c r="EM76">
        <v>0.601667791391737</v>
      </c>
      <c r="EN76">
        <v>0.421031699691408</v>
      </c>
      <c r="EO76">
        <v>0.745614572306799</v>
      </c>
      <c r="EP76">
        <v>0.404682174901886</v>
      </c>
      <c r="EQ76">
        <v>0.504781605718305</v>
      </c>
      <c r="ER76">
        <v>0.128063522893111</v>
      </c>
      <c r="ES76">
        <v>-0.0327038492406883</v>
      </c>
      <c r="ET76">
        <v>0.463423070625568</v>
      </c>
      <c r="EU76">
        <v>0.142911098385822</v>
      </c>
      <c r="EV76">
        <v>0.364260909092352</v>
      </c>
      <c r="EW76">
        <v>0.147288928664922</v>
      </c>
      <c r="EX76">
        <v>0.278108290783459</v>
      </c>
      <c r="EY76">
        <v>0.749914356264881</v>
      </c>
      <c r="EZ76">
        <v>-0.100062087780631</v>
      </c>
      <c r="FA76">
        <v>0.193152583707285</v>
      </c>
      <c r="FB76">
        <v>0.557903584034133</v>
      </c>
      <c r="FC76">
        <v>0.231534240330403</v>
      </c>
      <c r="FD76">
        <v>0.621643408127081</v>
      </c>
      <c r="FE76">
        <v>0.47274888547026</v>
      </c>
      <c r="FF76">
        <v>0.320921662292123</v>
      </c>
      <c r="FG76">
        <v>0.546137456649867</v>
      </c>
      <c r="FH76">
        <v>0.739276633109206</v>
      </c>
      <c r="FI76">
        <v>0.277671542905293</v>
      </c>
      <c r="FJ76">
        <v>0.205831300631648</v>
      </c>
      <c r="FK76">
        <v>0.308636489230028</v>
      </c>
      <c r="FL76">
        <v>0.45217478788189</v>
      </c>
      <c r="FM76">
        <v>0.516473373713624</v>
      </c>
      <c r="FN76">
        <v>0.10700098809829</v>
      </c>
      <c r="FO76">
        <v>0.79093394820094</v>
      </c>
      <c r="FP76">
        <v>0.450562481967968</v>
      </c>
      <c r="FQ76">
        <v>0.580103393225942</v>
      </c>
      <c r="FR76">
        <v>0.720832320364152</v>
      </c>
      <c r="FS76">
        <v>0.400504910243852</v>
      </c>
      <c r="FT76">
        <v>0.188588728484332</v>
      </c>
      <c r="FU76">
        <v>0.118988604201809</v>
      </c>
      <c r="FV76">
        <v>0.286986504915523</v>
      </c>
      <c r="FW76">
        <v>0.463080923952738</v>
      </c>
      <c r="FX76">
        <v>0.246924977178524</v>
      </c>
      <c r="FY76">
        <v>0.57216417101621</v>
      </c>
      <c r="FZ76">
        <v>0.342428406598519</v>
      </c>
      <c r="GA76">
        <v>0.307884130760395</v>
      </c>
      <c r="GB76">
        <v>0.283305270707138</v>
      </c>
      <c r="GC76">
        <v>0.429224332372417</v>
      </c>
      <c r="GD76">
        <v>0.613945568318209</v>
      </c>
      <c r="GE76">
        <v>0.375787559310477</v>
      </c>
      <c r="GF76">
        <v>0.185364501799053</v>
      </c>
      <c r="GG76">
        <v>0.0258202931173191</v>
      </c>
      <c r="GH76">
        <v>0.271502394482443</v>
      </c>
      <c r="GI76">
        <v>0.467945432898819</v>
      </c>
      <c r="GJ76">
        <v>0.338233306007675</v>
      </c>
      <c r="GK76">
        <v>0.053156076208086</v>
      </c>
      <c r="GL76">
        <v>0.482824499781032</v>
      </c>
      <c r="GM76">
        <v>0.523215895919663</v>
      </c>
      <c r="GN76">
        <v>0.414861791146796</v>
      </c>
      <c r="GO76">
        <v>0.360207269457249</v>
      </c>
      <c r="GP76">
        <v>0.25885691758795</v>
      </c>
      <c r="GQ76">
        <v>0.260587098343786</v>
      </c>
      <c r="GR76">
        <v>0.428307504818219</v>
      </c>
      <c r="GS76">
        <v>0.380097588756923</v>
      </c>
      <c r="GT76">
        <v>0.40571352463386</v>
      </c>
      <c r="GU76">
        <v>0.0802098331015141</v>
      </c>
      <c r="GV76">
        <v>0.496833400406353</v>
      </c>
      <c r="GW76">
        <v>0.730203503418426</v>
      </c>
      <c r="GX76">
        <v>0.114583512215793</v>
      </c>
      <c r="GY76">
        <v>0.330761353946581</v>
      </c>
      <c r="GZ76">
        <v>0.352382597641609</v>
      </c>
      <c r="HA76">
        <v>0.293932200390329</v>
      </c>
      <c r="HB76">
        <v>0.0857337057545402</v>
      </c>
    </row>
    <row r="77" spans="1:210">
      <c r="A77">
        <v>0.402835519650178</v>
      </c>
      <c r="B77">
        <v>0.441938285021125</v>
      </c>
      <c r="C77">
        <v>0.761500207010921</v>
      </c>
      <c r="D77">
        <v>0.869390348655733</v>
      </c>
      <c r="E77">
        <v>0.708915696097042</v>
      </c>
      <c r="F77">
        <v>0.559160552279155</v>
      </c>
      <c r="G77">
        <v>0.82762658458815</v>
      </c>
      <c r="H77">
        <v>0.667903163941943</v>
      </c>
      <c r="I77">
        <v>0.5603945035616</v>
      </c>
      <c r="J77">
        <v>0.863468100718146</v>
      </c>
      <c r="K77">
        <v>0.726071851919291</v>
      </c>
      <c r="L77">
        <v>0.617129401793794</v>
      </c>
      <c r="M77">
        <v>0.438899655616001</v>
      </c>
      <c r="N77">
        <v>0.571821035075675</v>
      </c>
      <c r="O77">
        <v>0.699949963883186</v>
      </c>
      <c r="P77">
        <v>0.623182320302947</v>
      </c>
      <c r="Q77">
        <v>0.605629609821184</v>
      </c>
      <c r="R77">
        <v>0.336726347965271</v>
      </c>
      <c r="S77">
        <v>0.465524302420258</v>
      </c>
      <c r="T77">
        <v>0.439027010048603</v>
      </c>
      <c r="U77">
        <v>0.725977929763079</v>
      </c>
      <c r="V77">
        <v>0.790820226077663</v>
      </c>
      <c r="W77">
        <v>0.48848361048995</v>
      </c>
      <c r="X77">
        <v>0.644288852578917</v>
      </c>
      <c r="Y77">
        <v>0.479154528030701</v>
      </c>
      <c r="Z77">
        <v>0.497110735696082</v>
      </c>
      <c r="AA77">
        <v>0.563723429936613</v>
      </c>
      <c r="AB77">
        <v>0.403545027551268</v>
      </c>
      <c r="AC77">
        <v>0.458338505024926</v>
      </c>
      <c r="AD77">
        <v>0.743237830050364</v>
      </c>
      <c r="AE77">
        <v>0.407425058817896</v>
      </c>
      <c r="AF77">
        <v>0.369377465266069</v>
      </c>
      <c r="AG77">
        <v>0.668210327981092</v>
      </c>
      <c r="AH77">
        <v>0.756287682519569</v>
      </c>
      <c r="AI77">
        <v>0.684338554429338</v>
      </c>
      <c r="AJ77">
        <v>0.497877118458813</v>
      </c>
      <c r="AK77">
        <v>0.697264337326198</v>
      </c>
      <c r="AL77">
        <v>0.665547533019941</v>
      </c>
      <c r="AM77">
        <v>0.557845180586168</v>
      </c>
      <c r="AN77">
        <v>0.848001046958617</v>
      </c>
      <c r="AO77">
        <v>0.78070284462576</v>
      </c>
      <c r="AP77">
        <v>0.672760737814157</v>
      </c>
      <c r="AQ77">
        <v>0.479230701934154</v>
      </c>
      <c r="AR77">
        <v>0.613393175143345</v>
      </c>
      <c r="AS77">
        <v>0.791485106353858</v>
      </c>
      <c r="AT77">
        <v>0.612455154562821</v>
      </c>
      <c r="AU77">
        <v>0.526820767264681</v>
      </c>
      <c r="AV77">
        <v>0.309106309037391</v>
      </c>
      <c r="AW77">
        <v>0.451186529126215</v>
      </c>
      <c r="AX77">
        <v>0.405960443043234</v>
      </c>
      <c r="AY77">
        <v>0.771718246276814</v>
      </c>
      <c r="AZ77">
        <v>0.929756116845555</v>
      </c>
      <c r="BA77">
        <v>0.491330708295474</v>
      </c>
      <c r="BB77">
        <v>0.651961273309735</v>
      </c>
      <c r="BC77">
        <v>0.482302174084112</v>
      </c>
      <c r="BD77">
        <v>0.438556634581606</v>
      </c>
      <c r="BE77">
        <v>0.474153456140591</v>
      </c>
      <c r="BF77">
        <v>0.34736726343896</v>
      </c>
      <c r="BG77">
        <v>0.438792323338641</v>
      </c>
      <c r="BH77">
        <v>0.725276363042295</v>
      </c>
      <c r="BI77">
        <v>0.591617193364266</v>
      </c>
      <c r="BJ77">
        <v>0.586258380152973</v>
      </c>
      <c r="BK77">
        <v>0.427818005162816</v>
      </c>
      <c r="BL77">
        <v>0.637460991790896</v>
      </c>
      <c r="BM77">
        <v>0.996817705267111</v>
      </c>
      <c r="BN77">
        <v>0.879688646017285</v>
      </c>
      <c r="BO77">
        <v>1.07551187239707</v>
      </c>
      <c r="BP77">
        <v>0.848003129842715</v>
      </c>
      <c r="BQ77">
        <v>1.09347803167809</v>
      </c>
      <c r="BR77">
        <v>0.905791639853177</v>
      </c>
      <c r="BS77">
        <v>0.867211894167659</v>
      </c>
      <c r="BT77">
        <v>0.622022947740875</v>
      </c>
      <c r="BU77">
        <v>0.600924012542006</v>
      </c>
      <c r="BV77">
        <v>0.451984047140927</v>
      </c>
      <c r="BW77">
        <v>0.641440298006752</v>
      </c>
      <c r="BX77">
        <v>0.890101370214702</v>
      </c>
      <c r="BY77">
        <v>0.757336769672485</v>
      </c>
      <c r="BZ77">
        <v>0.57799009435308</v>
      </c>
      <c r="CA77">
        <v>0.695033193458875</v>
      </c>
      <c r="CB77">
        <v>0.603883158414602</v>
      </c>
      <c r="CC77">
        <v>1.23246333673731</v>
      </c>
      <c r="CD77">
        <v>0.394203862261381</v>
      </c>
      <c r="CE77">
        <v>0.478151288382569</v>
      </c>
      <c r="CF77">
        <v>0.1665097895273</v>
      </c>
      <c r="CG77">
        <v>0.565512266037332</v>
      </c>
      <c r="CH77">
        <v>1.21168249115199</v>
      </c>
      <c r="CI77">
        <v>0.779105647450796</v>
      </c>
      <c r="CJ77">
        <v>0.604035971983242</v>
      </c>
      <c r="CK77">
        <v>0.595773243710365</v>
      </c>
      <c r="CL77">
        <v>0.39181801131363</v>
      </c>
      <c r="CM77">
        <v>0.536759389072242</v>
      </c>
      <c r="CN77">
        <v>0.584930200940301</v>
      </c>
      <c r="CO77">
        <v>0.876345797079854</v>
      </c>
      <c r="CP77">
        <v>0.618655216345024</v>
      </c>
      <c r="CQ77">
        <v>0.53198005180927</v>
      </c>
      <c r="CR77">
        <v>0.624988687911187</v>
      </c>
      <c r="CS77">
        <v>0.369209674377698</v>
      </c>
      <c r="CT77">
        <v>0.836294930251575</v>
      </c>
      <c r="CU77">
        <v>0.681741035319313</v>
      </c>
      <c r="CV77">
        <v>0.901971911238866</v>
      </c>
      <c r="CW77">
        <v>0.378549002160059</v>
      </c>
      <c r="CX77">
        <v>0.586538837342859</v>
      </c>
      <c r="CY77">
        <v>0.491667004772823</v>
      </c>
      <c r="CZ77">
        <v>0.44958674357202</v>
      </c>
      <c r="DA77">
        <v>0.389317415429669</v>
      </c>
      <c r="DB77">
        <v>0.65801456339411</v>
      </c>
      <c r="DC77">
        <v>0.800033635541588</v>
      </c>
      <c r="DD77">
        <v>0.762587167044431</v>
      </c>
      <c r="DE77">
        <v>0.555082449759592</v>
      </c>
      <c r="DF77">
        <v>0.628580164888292</v>
      </c>
      <c r="DG77">
        <v>0.72967662000875</v>
      </c>
      <c r="DH77">
        <v>0.269203672645775</v>
      </c>
      <c r="DI77">
        <v>0.83843748559766</v>
      </c>
      <c r="DJ77">
        <v>0.827864847296894</v>
      </c>
      <c r="DK77">
        <v>0.96402987381529</v>
      </c>
      <c r="DL77">
        <v>0.745927924071696</v>
      </c>
      <c r="DM77">
        <v>0.43568864239165</v>
      </c>
      <c r="DN77">
        <v>0.519930586405518</v>
      </c>
      <c r="DO77">
        <v>0.654935893823105</v>
      </c>
      <c r="DP77">
        <v>0.747738820436921</v>
      </c>
      <c r="DQ77">
        <v>-0.0317021515113097</v>
      </c>
      <c r="DR77">
        <v>0.830952260335343</v>
      </c>
      <c r="DS77">
        <v>0.00406745619102355</v>
      </c>
      <c r="DT77">
        <v>0.00762596117146804</v>
      </c>
      <c r="DU77">
        <v>0.327166348368369</v>
      </c>
      <c r="DV77">
        <v>-0.0774110028371179</v>
      </c>
      <c r="DW77">
        <v>0.207492304314855</v>
      </c>
      <c r="DX77">
        <v>0.384208108175241</v>
      </c>
      <c r="DY77">
        <v>0.442124549594654</v>
      </c>
      <c r="DZ77">
        <v>0.259014123863815</v>
      </c>
      <c r="EA77">
        <v>0.601986958900922</v>
      </c>
      <c r="EB77">
        <v>0.119407541903688</v>
      </c>
      <c r="EC77">
        <v>0.348110513126896</v>
      </c>
      <c r="ED77">
        <v>0.0809754710656967</v>
      </c>
      <c r="EE77">
        <v>0.141284610967901</v>
      </c>
      <c r="EF77">
        <v>-0.117052245602551</v>
      </c>
      <c r="EG77">
        <v>0.536709956987747</v>
      </c>
      <c r="EH77">
        <v>0.256700807905131</v>
      </c>
      <c r="EI77">
        <v>-0.171480921408703</v>
      </c>
      <c r="EJ77">
        <v>0.182868783536074</v>
      </c>
      <c r="EK77">
        <v>0.509891832451041</v>
      </c>
      <c r="EL77">
        <v>0.216197749803372</v>
      </c>
      <c r="EM77">
        <v>0.51612999687752</v>
      </c>
      <c r="EN77">
        <v>0.373232403258705</v>
      </c>
      <c r="EO77">
        <v>0.665998794644207</v>
      </c>
      <c r="EP77">
        <v>0.341965893416887</v>
      </c>
      <c r="EQ77">
        <v>0.452244133800466</v>
      </c>
      <c r="ER77">
        <v>0.093455656233648</v>
      </c>
      <c r="ES77">
        <v>-0.0841810270827813</v>
      </c>
      <c r="ET77">
        <v>0.345447424878894</v>
      </c>
      <c r="EU77">
        <v>0.0658168348030289</v>
      </c>
      <c r="EV77">
        <v>0.307468621375201</v>
      </c>
      <c r="EW77">
        <v>0.0896021297455886</v>
      </c>
      <c r="EX77">
        <v>0.228469313790869</v>
      </c>
      <c r="EY77">
        <v>0.677517185982663</v>
      </c>
      <c r="EZ77">
        <v>-0.134235336056402</v>
      </c>
      <c r="FA77">
        <v>0.152368299461656</v>
      </c>
      <c r="FB77">
        <v>0.501881963533956</v>
      </c>
      <c r="FC77">
        <v>0.175797096356007</v>
      </c>
      <c r="FD77">
        <v>0.555049733080088</v>
      </c>
      <c r="FE77">
        <v>0.427041096752255</v>
      </c>
      <c r="FF77">
        <v>0.282677992450549</v>
      </c>
      <c r="FG77">
        <v>0.495055658943241</v>
      </c>
      <c r="FH77">
        <v>0.669450869825115</v>
      </c>
      <c r="FI77">
        <v>0.209261208327367</v>
      </c>
      <c r="FJ77">
        <v>0.163275349835958</v>
      </c>
      <c r="FK77">
        <v>0.24786545204104</v>
      </c>
      <c r="FL77">
        <v>0.400494350409362</v>
      </c>
      <c r="FM77">
        <v>0.470140489704967</v>
      </c>
      <c r="FN77">
        <v>0.0650488843522076</v>
      </c>
      <c r="FO77">
        <v>0.713946087807942</v>
      </c>
      <c r="FP77">
        <v>0.379359821911808</v>
      </c>
      <c r="FQ77">
        <v>0.544104549858604</v>
      </c>
      <c r="FR77">
        <v>0.634014264710391</v>
      </c>
      <c r="FS77">
        <v>0.31562708127514</v>
      </c>
      <c r="FT77">
        <v>0.152783579638907</v>
      </c>
      <c r="FU77">
        <v>0.0755274658094441</v>
      </c>
      <c r="FV77">
        <v>0.234318580733006</v>
      </c>
      <c r="FW77">
        <v>0.416212098113689</v>
      </c>
      <c r="FX77">
        <v>0.196677499756019</v>
      </c>
      <c r="FY77">
        <v>0.541495296417128</v>
      </c>
      <c r="FZ77">
        <v>0.298848276545365</v>
      </c>
      <c r="GA77">
        <v>0.268901258120399</v>
      </c>
      <c r="GB77">
        <v>0.216639888245766</v>
      </c>
      <c r="GC77">
        <v>0.385559796792395</v>
      </c>
      <c r="GD77">
        <v>0.578885471236097</v>
      </c>
      <c r="GE77">
        <v>0.334869171623575</v>
      </c>
      <c r="GF77">
        <v>0.148163196835976</v>
      </c>
      <c r="GG77">
        <v>-0.00327404079523255</v>
      </c>
      <c r="GH77">
        <v>0.22488716775696</v>
      </c>
      <c r="GI77">
        <v>0.390640336911221</v>
      </c>
      <c r="GJ77">
        <v>0.253393730790114</v>
      </c>
      <c r="GK77">
        <v>-0.0125755709273094</v>
      </c>
      <c r="GL77">
        <v>0.430098895565807</v>
      </c>
      <c r="GM77">
        <v>0.481186751822387</v>
      </c>
      <c r="GN77">
        <v>0.373718500295337</v>
      </c>
      <c r="GO77">
        <v>0.292178049737284</v>
      </c>
      <c r="GP77">
        <v>0.198996541002765</v>
      </c>
      <c r="GQ77">
        <v>0.205731185237527</v>
      </c>
      <c r="GR77">
        <v>0.37579140997844</v>
      </c>
      <c r="GS77">
        <v>0.314236997852559</v>
      </c>
      <c r="GT77">
        <v>0.367188831300398</v>
      </c>
      <c r="GU77">
        <v>0.0349614533352911</v>
      </c>
      <c r="GV77">
        <v>0.462147685543069</v>
      </c>
      <c r="GW77">
        <v>0.66176349331579</v>
      </c>
      <c r="GX77">
        <v>0.0513524544353124</v>
      </c>
      <c r="GY77">
        <v>0.268770164776954</v>
      </c>
      <c r="GZ77">
        <v>0.295958303982522</v>
      </c>
      <c r="HA77">
        <v>0.244419600342575</v>
      </c>
      <c r="HB77">
        <v>0.0280165187725968</v>
      </c>
    </row>
    <row r="78" spans="1:210">
      <c r="A78">
        <v>0.368768835142811</v>
      </c>
      <c r="B78">
        <v>0.41224703693233</v>
      </c>
      <c r="C78">
        <v>0.712179280859307</v>
      </c>
      <c r="D78">
        <v>0.809811373094498</v>
      </c>
      <c r="E78">
        <v>0.669865304866323</v>
      </c>
      <c r="F78">
        <v>0.510885008822914</v>
      </c>
      <c r="G78">
        <v>0.774419980903772</v>
      </c>
      <c r="H78">
        <v>0.631137030747695</v>
      </c>
      <c r="I78">
        <v>0.520532317123557</v>
      </c>
      <c r="J78">
        <v>0.814358661379859</v>
      </c>
      <c r="K78">
        <v>0.684184066512931</v>
      </c>
      <c r="L78">
        <v>0.569473388306099</v>
      </c>
      <c r="M78">
        <v>0.399612870698301</v>
      </c>
      <c r="N78">
        <v>0.514373420514636</v>
      </c>
      <c r="O78">
        <v>0.639751585705708</v>
      </c>
      <c r="P78">
        <v>0.585636665098274</v>
      </c>
      <c r="Q78">
        <v>0.576563332141991</v>
      </c>
      <c r="R78">
        <v>0.295733462244922</v>
      </c>
      <c r="S78">
        <v>0.419468888852549</v>
      </c>
      <c r="T78">
        <v>0.397128511973937</v>
      </c>
      <c r="U78">
        <v>0.686806880471636</v>
      </c>
      <c r="V78">
        <v>0.753651555799849</v>
      </c>
      <c r="W78">
        <v>0.455789540816863</v>
      </c>
      <c r="X78">
        <v>0.595461968122529</v>
      </c>
      <c r="Y78">
        <v>0.438850993651173</v>
      </c>
      <c r="Z78">
        <v>0.452014955401416</v>
      </c>
      <c r="AA78">
        <v>0.519792248607988</v>
      </c>
      <c r="AB78">
        <v>0.359545987369117</v>
      </c>
      <c r="AC78">
        <v>0.420978751592867</v>
      </c>
      <c r="AD78">
        <v>0.704165084031703</v>
      </c>
      <c r="AE78">
        <v>0.372970249690842</v>
      </c>
      <c r="AF78">
        <v>0.34456115418521</v>
      </c>
      <c r="AG78">
        <v>0.624931610606261</v>
      </c>
      <c r="AH78">
        <v>0.704459587781956</v>
      </c>
      <c r="AI78">
        <v>0.646641987077453</v>
      </c>
      <c r="AJ78">
        <v>0.454892525983435</v>
      </c>
      <c r="AK78">
        <v>0.65243848476151</v>
      </c>
      <c r="AL78">
        <v>0.62891107047993</v>
      </c>
      <c r="AM78">
        <v>0.51816433352082</v>
      </c>
      <c r="AN78">
        <v>0.799771290769846</v>
      </c>
      <c r="AO78">
        <v>0.735663344560615</v>
      </c>
      <c r="AP78">
        <v>0.620808757075479</v>
      </c>
      <c r="AQ78">
        <v>0.436333804495442</v>
      </c>
      <c r="AR78">
        <v>0.551769043573328</v>
      </c>
      <c r="AS78">
        <v>0.723414355282167</v>
      </c>
      <c r="AT78">
        <v>0.575555792510377</v>
      </c>
      <c r="AU78">
        <v>0.501536800859864</v>
      </c>
      <c r="AV78">
        <v>0.271475872101356</v>
      </c>
      <c r="AW78">
        <v>0.406549585174945</v>
      </c>
      <c r="AX78">
        <v>0.367217649429341</v>
      </c>
      <c r="AY78">
        <v>0.730079220867487</v>
      </c>
      <c r="AZ78">
        <v>0.886057438680464</v>
      </c>
      <c r="BA78">
        <v>0.458446083172786</v>
      </c>
      <c r="BB78">
        <v>0.602552940953037</v>
      </c>
      <c r="BC78">
        <v>0.441733879061604</v>
      </c>
      <c r="BD78">
        <v>0.39877263431823</v>
      </c>
      <c r="BE78">
        <v>0.437202496941239</v>
      </c>
      <c r="BF78">
        <v>0.309493358078863</v>
      </c>
      <c r="BG78">
        <v>0.403025803990849</v>
      </c>
      <c r="BH78">
        <v>0.687147869065381</v>
      </c>
      <c r="BI78">
        <v>0.544148571795622</v>
      </c>
      <c r="BJ78">
        <v>0.525985140839909</v>
      </c>
      <c r="BK78">
        <v>0.390381542295539</v>
      </c>
      <c r="BL78">
        <v>0.610063314743348</v>
      </c>
      <c r="BM78">
        <v>0.930022573773991</v>
      </c>
      <c r="BN78">
        <v>0.820426085195437</v>
      </c>
      <c r="BO78">
        <v>1.00853835854647</v>
      </c>
      <c r="BP78">
        <v>0.814844520074899</v>
      </c>
      <c r="BQ78">
        <v>1.03927044412265</v>
      </c>
      <c r="BR78">
        <v>0.842316881781024</v>
      </c>
      <c r="BS78">
        <v>0.81545680653207</v>
      </c>
      <c r="BT78">
        <v>0.560962985090886</v>
      </c>
      <c r="BU78">
        <v>0.568353342851939</v>
      </c>
      <c r="BV78">
        <v>0.409717183622225</v>
      </c>
      <c r="BW78">
        <v>0.610659178176233</v>
      </c>
      <c r="BX78">
        <v>0.847990597348608</v>
      </c>
      <c r="BY78">
        <v>0.710130969138733</v>
      </c>
      <c r="BZ78">
        <v>0.521151335488679</v>
      </c>
      <c r="CA78">
        <v>0.658330716501772</v>
      </c>
      <c r="CB78">
        <v>0.546388105168397</v>
      </c>
      <c r="CC78">
        <v>1.17561373790228</v>
      </c>
      <c r="CD78">
        <v>0.370903555664769</v>
      </c>
      <c r="CE78">
        <v>0.450289200423582</v>
      </c>
      <c r="CF78">
        <v>0.141243390190126</v>
      </c>
      <c r="CG78">
        <v>0.529467168059285</v>
      </c>
      <c r="CH78">
        <v>1.15088571894154</v>
      </c>
      <c r="CI78">
        <v>0.728797715867171</v>
      </c>
      <c r="CJ78">
        <v>0.539644655366527</v>
      </c>
      <c r="CK78">
        <v>0.565397411083158</v>
      </c>
      <c r="CL78">
        <v>0.335683620001985</v>
      </c>
      <c r="CM78">
        <v>0.483912062495878</v>
      </c>
      <c r="CN78">
        <v>0.543631765929391</v>
      </c>
      <c r="CO78">
        <v>0.806325315548941</v>
      </c>
      <c r="CP78">
        <v>0.563802858407008</v>
      </c>
      <c r="CQ78">
        <v>0.479095493231944</v>
      </c>
      <c r="CR78">
        <v>0.586540352198881</v>
      </c>
      <c r="CS78">
        <v>0.32873430895447</v>
      </c>
      <c r="CT78">
        <v>0.795186520150917</v>
      </c>
      <c r="CU78">
        <v>0.630752047319986</v>
      </c>
      <c r="CV78">
        <v>0.843839520894241</v>
      </c>
      <c r="CW78">
        <v>0.335526433610504</v>
      </c>
      <c r="CX78">
        <v>0.54829136979734</v>
      </c>
      <c r="CY78">
        <v>0.456522272565172</v>
      </c>
      <c r="CZ78">
        <v>0.427757707778595</v>
      </c>
      <c r="DA78">
        <v>0.352805947196041</v>
      </c>
      <c r="DB78">
        <v>0.61293816337083</v>
      </c>
      <c r="DC78">
        <v>0.746901439196944</v>
      </c>
      <c r="DD78">
        <v>0.716933504655321</v>
      </c>
      <c r="DE78">
        <v>0.503334314423293</v>
      </c>
      <c r="DF78">
        <v>0.59864420702507</v>
      </c>
      <c r="DG78">
        <v>0.692151794514101</v>
      </c>
      <c r="DH78">
        <v>0.229065982676167</v>
      </c>
      <c r="DI78">
        <v>0.789735319174693</v>
      </c>
      <c r="DJ78">
        <v>0.783588442736266</v>
      </c>
      <c r="DK78">
        <v>0.902368866732949</v>
      </c>
      <c r="DL78">
        <v>0.666330383964961</v>
      </c>
      <c r="DM78">
        <v>0.399931765064148</v>
      </c>
      <c r="DN78">
        <v>0.470816130571553</v>
      </c>
      <c r="DO78">
        <v>0.6110272161784</v>
      </c>
      <c r="DP78">
        <v>0.69135735481302</v>
      </c>
      <c r="DQ78">
        <v>-0.0659743085776023</v>
      </c>
      <c r="DR78">
        <v>0.776142916618072</v>
      </c>
      <c r="DS78">
        <v>-0.0477128536653951</v>
      </c>
      <c r="DT78">
        <v>-0.0318344849650951</v>
      </c>
      <c r="DU78">
        <v>0.288121781764734</v>
      </c>
      <c r="DV78">
        <v>-0.110697943388312</v>
      </c>
      <c r="DW78">
        <v>0.123950917191804</v>
      </c>
      <c r="DX78">
        <v>0.31868591726761</v>
      </c>
      <c r="DY78">
        <v>0.390509562763996</v>
      </c>
      <c r="DZ78">
        <v>0.214231529888259</v>
      </c>
      <c r="EA78">
        <v>0.549926171317519</v>
      </c>
      <c r="EB78">
        <v>0.0545329304352794</v>
      </c>
      <c r="EC78">
        <v>0.273664100524001</v>
      </c>
      <c r="ED78">
        <v>0.0397050606588405</v>
      </c>
      <c r="EE78">
        <v>0.108030037463978</v>
      </c>
      <c r="EF78">
        <v>-0.162854307098954</v>
      </c>
      <c r="EG78">
        <v>0.493090142410736</v>
      </c>
      <c r="EH78">
        <v>0.218855486227336</v>
      </c>
      <c r="EI78">
        <v>-0.215384181689913</v>
      </c>
      <c r="EJ78">
        <v>0.122903062262306</v>
      </c>
      <c r="EK78">
        <v>0.412321457989724</v>
      </c>
      <c r="EL78">
        <v>0.147675278068803</v>
      </c>
      <c r="EM78">
        <v>0.434543313495884</v>
      </c>
      <c r="EN78">
        <v>0.327564051344247</v>
      </c>
      <c r="EO78">
        <v>0.590627970941446</v>
      </c>
      <c r="EP78">
        <v>0.28267203735464</v>
      </c>
      <c r="EQ78">
        <v>0.402305042567648</v>
      </c>
      <c r="ER78">
        <v>0.061407700611649</v>
      </c>
      <c r="ES78">
        <v>-0.130827103666204</v>
      </c>
      <c r="ET78">
        <v>0.234814619091646</v>
      </c>
      <c r="EU78">
        <v>-0.00452188271975242</v>
      </c>
      <c r="EV78">
        <v>0.253746008467934</v>
      </c>
      <c r="EW78">
        <v>0.0360139320864081</v>
      </c>
      <c r="EX78">
        <v>0.183334417393524</v>
      </c>
      <c r="EY78">
        <v>0.608671638578948</v>
      </c>
      <c r="EZ78">
        <v>-0.121791777622279</v>
      </c>
      <c r="FA78">
        <v>0.114747810344716</v>
      </c>
      <c r="FB78">
        <v>0.44881165130225</v>
      </c>
      <c r="FC78">
        <v>0.123671143719672</v>
      </c>
      <c r="FD78">
        <v>0.491291169244412</v>
      </c>
      <c r="FE78">
        <v>0.383348079500644</v>
      </c>
      <c r="FF78">
        <v>0.247369108414343</v>
      </c>
      <c r="FG78">
        <v>0.44552563170334</v>
      </c>
      <c r="FH78">
        <v>0.602999908829001</v>
      </c>
      <c r="FI78">
        <v>0.146825602350868</v>
      </c>
      <c r="FJ78">
        <v>0.125199574523425</v>
      </c>
      <c r="FK78">
        <v>0.190619404340582</v>
      </c>
      <c r="FL78">
        <v>0.351350893531879</v>
      </c>
      <c r="FM78">
        <v>0.425407351419462</v>
      </c>
      <c r="FN78">
        <v>0.026620811555216</v>
      </c>
      <c r="FO78">
        <v>0.639068061028287</v>
      </c>
      <c r="FP78">
        <v>0.31226737569843</v>
      </c>
      <c r="FQ78">
        <v>0.509435797288933</v>
      </c>
      <c r="FR78">
        <v>0.553036084186237</v>
      </c>
      <c r="FS78">
        <v>0.237055046505632</v>
      </c>
      <c r="FT78">
        <v>0.119092456855981</v>
      </c>
      <c r="FU78">
        <v>0.0349371255770065</v>
      </c>
      <c r="FV78">
        <v>0.185168693717987</v>
      </c>
      <c r="FW78">
        <v>0.371672821454302</v>
      </c>
      <c r="FX78">
        <v>0.151121367375979</v>
      </c>
      <c r="FY78">
        <v>0.513229979663734</v>
      </c>
      <c r="FZ78">
        <v>0.257971356906289</v>
      </c>
      <c r="GA78">
        <v>0.232044447601238</v>
      </c>
      <c r="GB78">
        <v>0.154061337770619</v>
      </c>
      <c r="GC78">
        <v>0.345147572092193</v>
      </c>
      <c r="GD78">
        <v>0.545864711723597</v>
      </c>
      <c r="GE78">
        <v>0.296803212648895</v>
      </c>
      <c r="GF78">
        <v>0.114127219692992</v>
      </c>
      <c r="GG78">
        <v>-0.0302118692035607</v>
      </c>
      <c r="GH78">
        <v>0.180678221943232</v>
      </c>
      <c r="GI78">
        <v>0.318589900154297</v>
      </c>
      <c r="GJ78">
        <v>0.174211934016306</v>
      </c>
      <c r="GK78">
        <v>-0.0726869467756726</v>
      </c>
      <c r="GL78">
        <v>0.379837614941747</v>
      </c>
      <c r="GM78">
        <v>0.442100022339489</v>
      </c>
      <c r="GN78">
        <v>0.334932379780245</v>
      </c>
      <c r="GO78">
        <v>0.228494107643859</v>
      </c>
      <c r="GP78">
        <v>0.142491331934134</v>
      </c>
      <c r="GQ78">
        <v>0.155574155405145</v>
      </c>
      <c r="GR78">
        <v>0.327497343507277</v>
      </c>
      <c r="GS78">
        <v>0.251983913675526</v>
      </c>
      <c r="GT78">
        <v>0.330389567208285</v>
      </c>
      <c r="GU78">
        <v>-0.00651732838765927</v>
      </c>
      <c r="GV78">
        <v>0.42935107413814</v>
      </c>
      <c r="GW78">
        <v>0.596243694438321</v>
      </c>
      <c r="GX78">
        <v>-0.00667539904789565</v>
      </c>
      <c r="GY78">
        <v>0.211443284026323</v>
      </c>
      <c r="GZ78">
        <v>0.24366567732504</v>
      </c>
      <c r="HA78">
        <v>0.19821481119662</v>
      </c>
      <c r="HB78">
        <v>-0.024580895372563</v>
      </c>
    </row>
    <row r="79" spans="1:210">
      <c r="A79">
        <v>0.337607484907713</v>
      </c>
      <c r="B79">
        <v>0.383553604254157</v>
      </c>
      <c r="C79">
        <v>0.663477301077466</v>
      </c>
      <c r="D79">
        <v>0.751046438298781</v>
      </c>
      <c r="E79">
        <v>0.628915134219879</v>
      </c>
      <c r="F79">
        <v>0.466382729376912</v>
      </c>
      <c r="G79">
        <v>0.718760721010267</v>
      </c>
      <c r="H79">
        <v>0.592295517939709</v>
      </c>
      <c r="I79">
        <v>0.481168456479217</v>
      </c>
      <c r="J79">
        <v>0.764131357583872</v>
      </c>
      <c r="K79">
        <v>0.639224761280988</v>
      </c>
      <c r="L79">
        <v>0.524793468010428</v>
      </c>
      <c r="M79">
        <v>0.362489700233862</v>
      </c>
      <c r="N79">
        <v>0.460583729204586</v>
      </c>
      <c r="O79">
        <v>0.581989013273916</v>
      </c>
      <c r="P79">
        <v>0.547353359153832</v>
      </c>
      <c r="Q79">
        <v>0.543895651106701</v>
      </c>
      <c r="R79">
        <v>0.258127249859751</v>
      </c>
      <c r="S79">
        <v>0.376188480997745</v>
      </c>
      <c r="T79">
        <v>0.357443037742809</v>
      </c>
      <c r="U79">
        <v>0.646256637338333</v>
      </c>
      <c r="V79">
        <v>0.71209118568108</v>
      </c>
      <c r="W79">
        <v>0.423604917430671</v>
      </c>
      <c r="X79">
        <v>0.548332017168365</v>
      </c>
      <c r="Y79">
        <v>0.401436879951452</v>
      </c>
      <c r="Z79">
        <v>0.409477594315522</v>
      </c>
      <c r="AA79">
        <v>0.478638458790295</v>
      </c>
      <c r="AB79">
        <v>0.318584117198614</v>
      </c>
      <c r="AC79">
        <v>0.386122964445039</v>
      </c>
      <c r="AD79">
        <v>0.664248878338384</v>
      </c>
      <c r="AE79">
        <v>0.341453875555302</v>
      </c>
      <c r="AF79">
        <v>0.320578829522074</v>
      </c>
      <c r="AG79">
        <v>0.58219601370985</v>
      </c>
      <c r="AH79">
        <v>0.653339631805006</v>
      </c>
      <c r="AI79">
        <v>0.60711150307476</v>
      </c>
      <c r="AJ79">
        <v>0.415267651579987</v>
      </c>
      <c r="AK79">
        <v>0.6055463021173</v>
      </c>
      <c r="AL79">
        <v>0.590206547992648</v>
      </c>
      <c r="AM79">
        <v>0.47897954528655</v>
      </c>
      <c r="AN79">
        <v>0.750443694105324</v>
      </c>
      <c r="AO79">
        <v>0.68732121782179</v>
      </c>
      <c r="AP79">
        <v>0.572101150443512</v>
      </c>
      <c r="AQ79">
        <v>0.395799338787728</v>
      </c>
      <c r="AR79">
        <v>0.494068771077606</v>
      </c>
      <c r="AS79">
        <v>0.658097949619664</v>
      </c>
      <c r="AT79">
        <v>0.537931477289142</v>
      </c>
      <c r="AU79">
        <v>0.473120071379199</v>
      </c>
      <c r="AV79">
        <v>0.236954316014347</v>
      </c>
      <c r="AW79">
        <v>0.364602178997325</v>
      </c>
      <c r="AX79">
        <v>0.330521199478651</v>
      </c>
      <c r="AY79">
        <v>0.686974105361918</v>
      </c>
      <c r="AZ79">
        <v>0.837195501337329</v>
      </c>
      <c r="BA79">
        <v>0.426073873614516</v>
      </c>
      <c r="BB79">
        <v>0.554861749786047</v>
      </c>
      <c r="BC79">
        <v>0.40407398580552</v>
      </c>
      <c r="BD79">
        <v>0.361245700011147</v>
      </c>
      <c r="BE79">
        <v>0.402587629722509</v>
      </c>
      <c r="BF79">
        <v>0.27423381633005</v>
      </c>
      <c r="BG79">
        <v>0.369656467448721</v>
      </c>
      <c r="BH79">
        <v>0.648196298893371</v>
      </c>
      <c r="BI79">
        <v>0.498834886553261</v>
      </c>
      <c r="BJ79">
        <v>0.471136048284033</v>
      </c>
      <c r="BK79">
        <v>0.355706826747425</v>
      </c>
      <c r="BL79">
        <v>0.577495690371872</v>
      </c>
      <c r="BM79">
        <v>0.864477730657152</v>
      </c>
      <c r="BN79">
        <v>0.760958105664911</v>
      </c>
      <c r="BO79">
        <v>0.942811570015223</v>
      </c>
      <c r="BP79">
        <v>0.776027340984094</v>
      </c>
      <c r="BQ79">
        <v>0.979532061502036</v>
      </c>
      <c r="BR79">
        <v>0.779190277223751</v>
      </c>
      <c r="BS79">
        <v>0.763653146544026</v>
      </c>
      <c r="BT79">
        <v>0.504256776940148</v>
      </c>
      <c r="BU79">
        <v>0.53069046879419</v>
      </c>
      <c r="BV79">
        <v>0.370961172021084</v>
      </c>
      <c r="BW79">
        <v>0.577948611318769</v>
      </c>
      <c r="BX79">
        <v>0.801042195229374</v>
      </c>
      <c r="BY79">
        <v>0.663030762913938</v>
      </c>
      <c r="BZ79">
        <v>0.468170359366062</v>
      </c>
      <c r="CA79">
        <v>0.619108393285429</v>
      </c>
      <c r="CB79">
        <v>0.492568609381674</v>
      </c>
      <c r="CC79">
        <v>1.11280437327132</v>
      </c>
      <c r="CD79">
        <v>0.346390937240834</v>
      </c>
      <c r="CE79">
        <v>0.421340868175733</v>
      </c>
      <c r="CF79">
        <v>0.118610918470114</v>
      </c>
      <c r="CG79">
        <v>0.493108370327738</v>
      </c>
      <c r="CH79">
        <v>1.08498623954366</v>
      </c>
      <c r="CI79">
        <v>0.67844264515251</v>
      </c>
      <c r="CJ79">
        <v>0.477626265890971</v>
      </c>
      <c r="CK79">
        <v>0.53364587854037</v>
      </c>
      <c r="CL79">
        <v>0.285800851186573</v>
      </c>
      <c r="CM79">
        <v>0.434592979626052</v>
      </c>
      <c r="CN79">
        <v>0.505276398614198</v>
      </c>
      <c r="CO79">
        <v>0.740392884288991</v>
      </c>
      <c r="CP79">
        <v>0.50942908442972</v>
      </c>
      <c r="CQ79">
        <v>0.430021188536617</v>
      </c>
      <c r="CR79">
        <v>0.546411253983349</v>
      </c>
      <c r="CS79">
        <v>0.291555208698791</v>
      </c>
      <c r="CT79">
        <v>0.751907640176456</v>
      </c>
      <c r="CU79">
        <v>0.581717321461196</v>
      </c>
      <c r="CV79">
        <v>0.78717402195038</v>
      </c>
      <c r="CW79">
        <v>0.297070072006933</v>
      </c>
      <c r="CX79">
        <v>0.510766198625581</v>
      </c>
      <c r="CY79">
        <v>0.420617708082504</v>
      </c>
      <c r="CZ79">
        <v>0.403220634198004</v>
      </c>
      <c r="DA79">
        <v>0.318077524829902</v>
      </c>
      <c r="DB79">
        <v>0.568755513218377</v>
      </c>
      <c r="DC79">
        <v>0.695058148859595</v>
      </c>
      <c r="DD79">
        <v>0.671010176771847</v>
      </c>
      <c r="DE79">
        <v>0.456474605975523</v>
      </c>
      <c r="DF79">
        <v>0.565319265684164</v>
      </c>
      <c r="DG79">
        <v>0.652459440273685</v>
      </c>
      <c r="DH79">
        <v>0.192981589919135</v>
      </c>
      <c r="DI79">
        <v>0.738530019613598</v>
      </c>
      <c r="DJ79">
        <v>0.737903518714022</v>
      </c>
      <c r="DK79">
        <v>0.839733616864832</v>
      </c>
      <c r="DL79">
        <v>0.593891635211158</v>
      </c>
      <c r="DM79">
        <v>0.365633559356548</v>
      </c>
      <c r="DN79">
        <v>0.423971359143364</v>
      </c>
      <c r="DO79">
        <v>0.569065220680904</v>
      </c>
      <c r="DP79">
        <v>0.63231160074219</v>
      </c>
      <c r="DQ79">
        <v>-0.0877915238328561</v>
      </c>
      <c r="DR79">
        <v>0.722290623252339</v>
      </c>
      <c r="DS79">
        <v>-0.0850835305428893</v>
      </c>
      <c r="DT79">
        <v>-0.0615319869922034</v>
      </c>
      <c r="DU79">
        <v>0.251873890455388</v>
      </c>
      <c r="DV79">
        <v>-0.134711930972216</v>
      </c>
      <c r="DW79">
        <v>0.0597814936270235</v>
      </c>
      <c r="DX79">
        <v>0.260830494410859</v>
      </c>
      <c r="DY79">
        <v>0.342658289082465</v>
      </c>
      <c r="DZ79">
        <v>0.176152610392775</v>
      </c>
      <c r="EA79">
        <v>0.50138626360553</v>
      </c>
      <c r="EB79">
        <v>0.00450890536190691</v>
      </c>
      <c r="EC79">
        <v>0.211679082669838</v>
      </c>
      <c r="ED79">
        <v>0.00667997087502179</v>
      </c>
      <c r="EE79">
        <v>0.0810358710369514</v>
      </c>
      <c r="EF79">
        <v>-0.191624494994384</v>
      </c>
      <c r="EG79">
        <v>0.450487302040492</v>
      </c>
      <c r="EH79">
        <v>0.183744442646226</v>
      </c>
      <c r="EI79">
        <v>-0.242277995982094</v>
      </c>
      <c r="EJ79">
        <v>0.0762907575672872</v>
      </c>
      <c r="EK79">
        <v>0.327644005191483</v>
      </c>
      <c r="EL79">
        <v>0.0911942676804715</v>
      </c>
      <c r="EM79">
        <v>0.362981604410652</v>
      </c>
      <c r="EN79">
        <v>0.285010656058235</v>
      </c>
      <c r="EO79">
        <v>0.520588624201331</v>
      </c>
      <c r="EP79">
        <v>0.230212940922602</v>
      </c>
      <c r="EQ79">
        <v>0.355455064620967</v>
      </c>
      <c r="ER79">
        <v>0.0358875381094891</v>
      </c>
      <c r="ES79">
        <v>-0.158935929064925</v>
      </c>
      <c r="ET79">
        <v>0.14831690936721</v>
      </c>
      <c r="EU79">
        <v>-0.0537541790561194</v>
      </c>
      <c r="EV79">
        <v>0.207427406358777</v>
      </c>
      <c r="EW79">
        <v>-0.00580026997189919</v>
      </c>
      <c r="EX79">
        <v>0.14325334362329</v>
      </c>
      <c r="EY79">
        <v>0.544051240913185</v>
      </c>
      <c r="EZ79">
        <v>-0.100922123373621</v>
      </c>
      <c r="FA79">
        <v>0.0836738185140357</v>
      </c>
      <c r="FB79">
        <v>0.3996220374515</v>
      </c>
      <c r="FC79">
        <v>0.0810739291986718</v>
      </c>
      <c r="FD79">
        <v>0.431415736007304</v>
      </c>
      <c r="FE79">
        <v>0.341264228811841</v>
      </c>
      <c r="FF79">
        <v>0.214864752709891</v>
      </c>
      <c r="FG79">
        <v>0.399427637232784</v>
      </c>
      <c r="FH79">
        <v>0.541808361801632</v>
      </c>
      <c r="FI79">
        <v>0.0968193543808832</v>
      </c>
      <c r="FJ79">
        <v>0.0926416760009452</v>
      </c>
      <c r="FK79">
        <v>0.14287756353057</v>
      </c>
      <c r="FL79">
        <v>0.305720427026965</v>
      </c>
      <c r="FM79">
        <v>0.382916792537882</v>
      </c>
      <c r="FN79">
        <v>-0.00143670767503899</v>
      </c>
      <c r="FO79">
        <v>0.568797301815625</v>
      </c>
      <c r="FP79">
        <v>0.252858323952379</v>
      </c>
      <c r="FQ79">
        <v>0.474280295947489</v>
      </c>
      <c r="FR79">
        <v>0.479713818982185</v>
      </c>
      <c r="FS79">
        <v>0.168163079077127</v>
      </c>
      <c r="FT79">
        <v>0.0903218367013983</v>
      </c>
      <c r="FU79">
        <v>0.0025410139840091</v>
      </c>
      <c r="FV79">
        <v>0.14248595589924</v>
      </c>
      <c r="FW79">
        <v>0.329458037539156</v>
      </c>
      <c r="FX79">
        <v>0.111225126473633</v>
      </c>
      <c r="FY79">
        <v>0.484855170282292</v>
      </c>
      <c r="FZ79">
        <v>0.220654643010774</v>
      </c>
      <c r="GA79">
        <v>0.199242022058843</v>
      </c>
      <c r="GB79">
        <v>0.102013286462679</v>
      </c>
      <c r="GC79">
        <v>0.308184707189402</v>
      </c>
      <c r="GD79">
        <v>0.51311792298493</v>
      </c>
      <c r="GE79">
        <v>0.261502594170172</v>
      </c>
      <c r="GF79">
        <v>0.0865290233720054</v>
      </c>
      <c r="GG79">
        <v>-0.0506681579199335</v>
      </c>
      <c r="GH79">
        <v>0.141749112037909</v>
      </c>
      <c r="GI79">
        <v>0.257694951687766</v>
      </c>
      <c r="GJ79">
        <v>0.110654449888524</v>
      </c>
      <c r="GK79">
        <v>-0.11669842988014</v>
      </c>
      <c r="GL79">
        <v>0.332530598822277</v>
      </c>
      <c r="GM79">
        <v>0.404694189686909</v>
      </c>
      <c r="GN79">
        <v>0.297187177396068</v>
      </c>
      <c r="GO79">
        <v>0.173751058374816</v>
      </c>
      <c r="GP79">
        <v>0.0965293082139426</v>
      </c>
      <c r="GQ79">
        <v>0.111561505107422</v>
      </c>
      <c r="GR79">
        <v>0.283155343546141</v>
      </c>
      <c r="GS79">
        <v>0.198792688090969</v>
      </c>
      <c r="GT79">
        <v>0.294831717237507</v>
      </c>
      <c r="GU79">
        <v>-0.0363768316668437</v>
      </c>
      <c r="GV79">
        <v>0.398145530302054</v>
      </c>
      <c r="GW79">
        <v>0.53409567645011</v>
      </c>
      <c r="GX79">
        <v>-0.0505269576939995</v>
      </c>
      <c r="GY79">
        <v>0.16392705596585</v>
      </c>
      <c r="GZ79">
        <v>0.196805356423277</v>
      </c>
      <c r="HA79">
        <v>0.156829091973319</v>
      </c>
      <c r="HB79">
        <v>-0.0636758160666342</v>
      </c>
    </row>
    <row r="80" spans="1:210">
      <c r="A80">
        <v>0.309844767162578</v>
      </c>
      <c r="B80">
        <v>0.356404604316335</v>
      </c>
      <c r="C80">
        <v>0.615745207365717</v>
      </c>
      <c r="D80">
        <v>0.692933779991453</v>
      </c>
      <c r="E80">
        <v>0.586063187425552</v>
      </c>
      <c r="F80">
        <v>0.425786133818649</v>
      </c>
      <c r="G80">
        <v>0.661345308797246</v>
      </c>
      <c r="H80">
        <v>0.551575621346515</v>
      </c>
      <c r="I80">
        <v>0.442318422659776</v>
      </c>
      <c r="J80">
        <v>0.713120238648861</v>
      </c>
      <c r="K80">
        <v>0.592322266913691</v>
      </c>
      <c r="L80">
        <v>0.483301456004478</v>
      </c>
      <c r="M80">
        <v>0.327711949128601</v>
      </c>
      <c r="N80">
        <v>0.410522200914363</v>
      </c>
      <c r="O80">
        <v>0.52700119725733</v>
      </c>
      <c r="P80">
        <v>0.509283997900146</v>
      </c>
      <c r="Q80">
        <v>0.508274752781581</v>
      </c>
      <c r="R80">
        <v>0.224071687481549</v>
      </c>
      <c r="S80">
        <v>0.33597918522751</v>
      </c>
      <c r="T80">
        <v>0.319894102809648</v>
      </c>
      <c r="U80">
        <v>0.604621987819191</v>
      </c>
      <c r="V80">
        <v>0.666850983306151</v>
      </c>
      <c r="W80">
        <v>0.392094484914592</v>
      </c>
      <c r="X80">
        <v>0.502682490477633</v>
      </c>
      <c r="Y80">
        <v>0.367200097815991</v>
      </c>
      <c r="Z80">
        <v>0.369372582154231</v>
      </c>
      <c r="AA80">
        <v>0.440434488122386</v>
      </c>
      <c r="AB80">
        <v>0.281080416586186</v>
      </c>
      <c r="AC80">
        <v>0.354167465018843</v>
      </c>
      <c r="AD80">
        <v>0.623386512894502</v>
      </c>
      <c r="AE80">
        <v>0.313374854817312</v>
      </c>
      <c r="AF80">
        <v>0.297887360777605</v>
      </c>
      <c r="AG80">
        <v>0.540311484065993</v>
      </c>
      <c r="AH80">
        <v>0.602787094910322</v>
      </c>
      <c r="AI80">
        <v>0.565745174913085</v>
      </c>
      <c r="AJ80">
        <v>0.379120402040654</v>
      </c>
      <c r="AK80">
        <v>0.557174584612666</v>
      </c>
      <c r="AL80">
        <v>0.54963026660108</v>
      </c>
      <c r="AM80">
        <v>0.440306246397916</v>
      </c>
      <c r="AN80">
        <v>0.700346322555127</v>
      </c>
      <c r="AO80">
        <v>0.636889692793242</v>
      </c>
      <c r="AP80">
        <v>0.526868827158672</v>
      </c>
      <c r="AQ80">
        <v>0.357825816000444</v>
      </c>
      <c r="AR80">
        <v>0.44036770394844</v>
      </c>
      <c r="AS80">
        <v>0.595919165915465</v>
      </c>
      <c r="AT80">
        <v>0.500517424015937</v>
      </c>
      <c r="AU80">
        <v>0.442134418296885</v>
      </c>
      <c r="AV80">
        <v>0.205692167232321</v>
      </c>
      <c r="AW80">
        <v>0.325631297127437</v>
      </c>
      <c r="AX80">
        <v>0.295800369296517</v>
      </c>
      <c r="AY80">
        <v>0.642716260331082</v>
      </c>
      <c r="AZ80">
        <v>0.784007237433099</v>
      </c>
      <c r="BA80">
        <v>0.394379784407934</v>
      </c>
      <c r="BB80">
        <v>0.508668612300977</v>
      </c>
      <c r="BC80">
        <v>0.369612296534958</v>
      </c>
      <c r="BD80">
        <v>0.325864611049787</v>
      </c>
      <c r="BE80">
        <v>0.37045388510856</v>
      </c>
      <c r="BF80">
        <v>0.241951030119983</v>
      </c>
      <c r="BG80">
        <v>0.339063733731303</v>
      </c>
      <c r="BH80">
        <v>0.608321434353126</v>
      </c>
      <c r="BI80">
        <v>0.45555921869576</v>
      </c>
      <c r="BJ80">
        <v>0.421740153053965</v>
      </c>
      <c r="BK80">
        <v>0.323797163747958</v>
      </c>
      <c r="BL80">
        <v>0.540038101224701</v>
      </c>
      <c r="BM80">
        <v>0.803225404216064</v>
      </c>
      <c r="BN80">
        <v>0.701524731536503</v>
      </c>
      <c r="BO80">
        <v>0.878301347578004</v>
      </c>
      <c r="BP80">
        <v>0.730511381641424</v>
      </c>
      <c r="BQ80">
        <v>0.914188332494065</v>
      </c>
      <c r="BR80">
        <v>0.717283368328777</v>
      </c>
      <c r="BS80">
        <v>0.711552394022924</v>
      </c>
      <c r="BT80">
        <v>0.452737444298455</v>
      </c>
      <c r="BU80">
        <v>0.48919848895864</v>
      </c>
      <c r="BV80">
        <v>0.336049895237137</v>
      </c>
      <c r="BW80">
        <v>0.542476418686138</v>
      </c>
      <c r="BX80">
        <v>0.749639083670445</v>
      </c>
      <c r="BY80">
        <v>0.615497308516847</v>
      </c>
      <c r="BZ80">
        <v>0.419241818382972</v>
      </c>
      <c r="CA80">
        <v>0.577120066384944</v>
      </c>
      <c r="CB80">
        <v>0.443647903224406</v>
      </c>
      <c r="CC80">
        <v>1.04323431193821</v>
      </c>
      <c r="CD80">
        <v>0.320529080632014</v>
      </c>
      <c r="CE80">
        <v>0.391245277656967</v>
      </c>
      <c r="CF80">
        <v>0.0988074946684783</v>
      </c>
      <c r="CG80">
        <v>0.455878353630116</v>
      </c>
      <c r="CH80">
        <v>1.01322117623055</v>
      </c>
      <c r="CI80">
        <v>0.627881657615103</v>
      </c>
      <c r="CJ80">
        <v>0.418354255664144</v>
      </c>
      <c r="CK80">
        <v>0.50109766695868</v>
      </c>
      <c r="CL80">
        <v>0.241296110747422</v>
      </c>
      <c r="CM80">
        <v>0.388777753240462</v>
      </c>
      <c r="CN80">
        <v>0.470162876091421</v>
      </c>
      <c r="CO80">
        <v>0.67999761470642</v>
      </c>
      <c r="CP80">
        <v>0.455363257894999</v>
      </c>
      <c r="CQ80">
        <v>0.385058226581654</v>
      </c>
      <c r="CR80">
        <v>0.504315547337459</v>
      </c>
      <c r="CS80">
        <v>0.257748058819247</v>
      </c>
      <c r="CT80">
        <v>0.706585144242187</v>
      </c>
      <c r="CU80">
        <v>0.53479360368947</v>
      </c>
      <c r="CV80">
        <v>0.731607079916517</v>
      </c>
      <c r="CW80">
        <v>0.263664504716148</v>
      </c>
      <c r="CX80">
        <v>0.473793366506842</v>
      </c>
      <c r="CY80">
        <v>0.383992179171945</v>
      </c>
      <c r="CZ80">
        <v>0.376081128350672</v>
      </c>
      <c r="DA80">
        <v>0.285215796445362</v>
      </c>
      <c r="DB80">
        <v>0.525679025458189</v>
      </c>
      <c r="DC80">
        <v>0.644196003712746</v>
      </c>
      <c r="DD80">
        <v>0.624659385272155</v>
      </c>
      <c r="DE80">
        <v>0.414477684992224</v>
      </c>
      <c r="DF80">
        <v>0.52855621660407</v>
      </c>
      <c r="DG80">
        <v>0.6105169647038</v>
      </c>
      <c r="DH80">
        <v>0.161220504463465</v>
      </c>
      <c r="DI80">
        <v>0.685101018418361</v>
      </c>
      <c r="DJ80">
        <v>0.690865201375092</v>
      </c>
      <c r="DK80">
        <v>0.77568012283361</v>
      </c>
      <c r="DL80">
        <v>0.528969803394086</v>
      </c>
      <c r="DM80">
        <v>0.332408978492971</v>
      </c>
      <c r="DN80">
        <v>0.380374452588092</v>
      </c>
      <c r="DO80">
        <v>0.528913146850658</v>
      </c>
      <c r="DP80">
        <v>0.569326802555157</v>
      </c>
      <c r="DQ80">
        <v>-0.0989244395031576</v>
      </c>
      <c r="DR80">
        <v>0.668211540551848</v>
      </c>
      <c r="DS80">
        <v>-0.1089676232055</v>
      </c>
      <c r="DT80">
        <v>-0.0822073547062981</v>
      </c>
      <c r="DU80">
        <v>0.218436854937363</v>
      </c>
      <c r="DV80">
        <v>-0.150647819034602</v>
      </c>
      <c r="DW80">
        <v>0.0134350759892248</v>
      </c>
      <c r="DX80">
        <v>0.210535150757083</v>
      </c>
      <c r="DY80">
        <v>0.298637684954214</v>
      </c>
      <c r="DZ80">
        <v>0.144598437515818</v>
      </c>
      <c r="EA80">
        <v>0.456864999222475</v>
      </c>
      <c r="EB80">
        <v>-0.0314216716924547</v>
      </c>
      <c r="EC80">
        <v>0.162405189670715</v>
      </c>
      <c r="ED80">
        <v>-0.0188866349219383</v>
      </c>
      <c r="EE80">
        <v>0.0599314329204589</v>
      </c>
      <c r="EF80">
        <v>-0.205387419078147</v>
      </c>
      <c r="EG80">
        <v>0.408700566322012</v>
      </c>
      <c r="EH80">
        <v>0.151324201220399</v>
      </c>
      <c r="EI80">
        <v>-0.254337267386243</v>
      </c>
      <c r="EJ80">
        <v>0.0424519375604188</v>
      </c>
      <c r="EK80">
        <v>0.25633850475997</v>
      </c>
      <c r="EL80">
        <v>0.0464746265852286</v>
      </c>
      <c r="EM80">
        <v>0.302490640771744</v>
      </c>
      <c r="EN80">
        <v>0.246104429368646</v>
      </c>
      <c r="EO80">
        <v>0.45564819381814</v>
      </c>
      <c r="EP80">
        <v>0.184732990219861</v>
      </c>
      <c r="EQ80">
        <v>0.312202269611247</v>
      </c>
      <c r="ER80">
        <v>0.0164855930101895</v>
      </c>
      <c r="ES80">
        <v>-0.170840868589186</v>
      </c>
      <c r="ET80">
        <v>0.0849702415093794</v>
      </c>
      <c r="EU80">
        <v>-0.0841436321904094</v>
      </c>
      <c r="EV80">
        <v>0.168184620192386</v>
      </c>
      <c r="EW80">
        <v>-0.0362798931402446</v>
      </c>
      <c r="EX80">
        <v>0.107927677102092</v>
      </c>
      <c r="EY80">
        <v>0.483997756574423</v>
      </c>
      <c r="EZ80">
        <v>-0.0733061893570832</v>
      </c>
      <c r="FA80">
        <v>0.0589785731170084</v>
      </c>
      <c r="FB80">
        <v>0.354930564998265</v>
      </c>
      <c r="FC80">
        <v>0.0473591175046552</v>
      </c>
      <c r="FD80">
        <v>0.376321305181155</v>
      </c>
      <c r="FE80">
        <v>0.300782579190227</v>
      </c>
      <c r="FF80">
        <v>0.185222760979939</v>
      </c>
      <c r="FG80">
        <v>0.356387253856288</v>
      </c>
      <c r="FH80">
        <v>0.486584146607959</v>
      </c>
      <c r="FI80">
        <v>0.0588238788138531</v>
      </c>
      <c r="FJ80">
        <v>0.0659476897234317</v>
      </c>
      <c r="FK80">
        <v>0.103897807309006</v>
      </c>
      <c r="FL80">
        <v>0.26389333069083</v>
      </c>
      <c r="FM80">
        <v>0.343116669688883</v>
      </c>
      <c r="FN80">
        <v>-0.020034056172529</v>
      </c>
      <c r="FO80">
        <v>0.504908649892751</v>
      </c>
      <c r="FP80">
        <v>0.200706671011191</v>
      </c>
      <c r="FQ80">
        <v>0.437868178443059</v>
      </c>
      <c r="FR80">
        <v>0.414455471835331</v>
      </c>
      <c r="FS80">
        <v>0.110283082602423</v>
      </c>
      <c r="FT80">
        <v>0.0661299485541987</v>
      </c>
      <c r="FU80">
        <v>-0.0221178976613217</v>
      </c>
      <c r="FV80">
        <v>0.10593226361191</v>
      </c>
      <c r="FW80">
        <v>0.289313354296124</v>
      </c>
      <c r="FX80">
        <v>0.0778759860775983</v>
      </c>
      <c r="FY80">
        <v>0.455332906016414</v>
      </c>
      <c r="FZ80">
        <v>0.187087661459317</v>
      </c>
      <c r="GA80">
        <v>0.170140936472034</v>
      </c>
      <c r="GB80">
        <v>0.060432874834876</v>
      </c>
      <c r="GC80">
        <v>0.274857386369256</v>
      </c>
      <c r="GD80">
        <v>0.480419353891483</v>
      </c>
      <c r="GE80">
        <v>0.229165172172575</v>
      </c>
      <c r="GF80">
        <v>0.0649540446781731</v>
      </c>
      <c r="GG80">
        <v>-0.0652184011108755</v>
      </c>
      <c r="GH80">
        <v>0.108116735742467</v>
      </c>
      <c r="GI80">
        <v>0.207050204960751</v>
      </c>
      <c r="GJ80">
        <v>0.0615717898497617</v>
      </c>
      <c r="GK80">
        <v>-0.146188535030167</v>
      </c>
      <c r="GL80">
        <v>0.288267784402466</v>
      </c>
      <c r="GM80">
        <v>0.36827920625138</v>
      </c>
      <c r="GN80">
        <v>0.259886693303376</v>
      </c>
      <c r="GO80">
        <v>0.128136755294654</v>
      </c>
      <c r="GP80">
        <v>0.0605504419416405</v>
      </c>
      <c r="GQ80">
        <v>0.0739378983764148</v>
      </c>
      <c r="GR80">
        <v>0.242685795220663</v>
      </c>
      <c r="GS80">
        <v>0.155336135804606</v>
      </c>
      <c r="GT80">
        <v>0.260547202709084</v>
      </c>
      <c r="GU80">
        <v>-0.0555956012713289</v>
      </c>
      <c r="GV80">
        <v>0.368395391819886</v>
      </c>
      <c r="GW80">
        <v>0.475571981633332</v>
      </c>
      <c r="GX80">
        <v>-0.0809497581907145</v>
      </c>
      <c r="GY80">
        <v>0.125904899308605</v>
      </c>
      <c r="GZ80">
        <v>0.155625161572754</v>
      </c>
      <c r="HA80">
        <v>0.119759621690628</v>
      </c>
      <c r="HB80">
        <v>-0.0902235717932001</v>
      </c>
    </row>
    <row r="81" spans="1:210">
      <c r="A81">
        <v>0.285736405356334</v>
      </c>
      <c r="B81">
        <v>0.331042886526751</v>
      </c>
      <c r="C81">
        <v>0.569231549513396</v>
      </c>
      <c r="D81">
        <v>0.6353614708721</v>
      </c>
      <c r="E81">
        <v>0.541655309136485</v>
      </c>
      <c r="F81">
        <v>0.38924332410048</v>
      </c>
      <c r="G81">
        <v>0.60264789695268</v>
      </c>
      <c r="H81">
        <v>0.509365233158685</v>
      </c>
      <c r="I81">
        <v>0.404091559649225</v>
      </c>
      <c r="J81">
        <v>0.661674818442301</v>
      </c>
      <c r="K81">
        <v>0.544265529952486</v>
      </c>
      <c r="L81">
        <v>0.445247448023805</v>
      </c>
      <c r="M81">
        <v>0.295475220752897</v>
      </c>
      <c r="N81">
        <v>0.364204177356157</v>
      </c>
      <c r="O81">
        <v>0.474963261897883</v>
      </c>
      <c r="P81">
        <v>0.47205607663075</v>
      </c>
      <c r="Q81">
        <v>0.470162987380998</v>
      </c>
      <c r="R81">
        <v>0.193691092175657</v>
      </c>
      <c r="S81">
        <v>0.299039877622457</v>
      </c>
      <c r="T81">
        <v>0.284447993710995</v>
      </c>
      <c r="U81">
        <v>0.562241242251382</v>
      </c>
      <c r="V81">
        <v>0.618400371082802</v>
      </c>
      <c r="W81">
        <v>0.361428937297906</v>
      </c>
      <c r="X81">
        <v>0.458553876869418</v>
      </c>
      <c r="Y81">
        <v>0.33629084025312</v>
      </c>
      <c r="Z81">
        <v>0.331720152086131</v>
      </c>
      <c r="AA81">
        <v>0.405253853870092</v>
      </c>
      <c r="AB81">
        <v>0.247255404706181</v>
      </c>
      <c r="AC81">
        <v>0.325223043307819</v>
      </c>
      <c r="AD81">
        <v>0.581636426218307</v>
      </c>
      <c r="AE81">
        <v>0.288991824404696</v>
      </c>
      <c r="AF81">
        <v>0.276689724479898</v>
      </c>
      <c r="AG81">
        <v>0.499496122122626</v>
      </c>
      <c r="AH81">
        <v>0.552704610893218</v>
      </c>
      <c r="AI81">
        <v>0.522876857282473</v>
      </c>
      <c r="AJ81">
        <v>0.346582647492856</v>
      </c>
      <c r="AK81">
        <v>0.50772279955077</v>
      </c>
      <c r="AL81">
        <v>0.507568750436939</v>
      </c>
      <c r="AM81">
        <v>0.402253283415885</v>
      </c>
      <c r="AN81">
        <v>0.64982242924615</v>
      </c>
      <c r="AO81">
        <v>0.585217077817369</v>
      </c>
      <c r="AP81">
        <v>0.485384427920119</v>
      </c>
      <c r="AQ81">
        <v>0.322626813745892</v>
      </c>
      <c r="AR81">
        <v>0.390682299260639</v>
      </c>
      <c r="AS81">
        <v>0.537076030080571</v>
      </c>
      <c r="AT81">
        <v>0.463930326577074</v>
      </c>
      <c r="AU81">
        <v>0.408982027521151</v>
      </c>
      <c r="AV81">
        <v>0.177803545691094</v>
      </c>
      <c r="AW81">
        <v>0.28982969042291</v>
      </c>
      <c r="AX81">
        <v>0.263023984644796</v>
      </c>
      <c r="AY81">
        <v>0.597665311390847</v>
      </c>
      <c r="AZ81">
        <v>0.727044540230731</v>
      </c>
      <c r="BA81">
        <v>0.363535504462364</v>
      </c>
      <c r="BB81">
        <v>0.464014499472164</v>
      </c>
      <c r="BC81">
        <v>0.338499990901182</v>
      </c>
      <c r="BD81">
        <v>0.292647217361109</v>
      </c>
      <c r="BE81">
        <v>0.340863099212329</v>
      </c>
      <c r="BF81">
        <v>0.212834820006218</v>
      </c>
      <c r="BG81">
        <v>0.311353668111608</v>
      </c>
      <c r="BH81">
        <v>0.567580301707659</v>
      </c>
      <c r="BI81">
        <v>0.414489185903845</v>
      </c>
      <c r="BJ81">
        <v>0.377870678387608</v>
      </c>
      <c r="BK81">
        <v>0.29484549000551</v>
      </c>
      <c r="BL81">
        <v>0.498062276124723</v>
      </c>
      <c r="BM81">
        <v>0.746684673313187</v>
      </c>
      <c r="BN81">
        <v>0.642504317667078</v>
      </c>
      <c r="BO81">
        <v>0.815050084094134</v>
      </c>
      <c r="BP81">
        <v>0.678283061051155</v>
      </c>
      <c r="BQ81">
        <v>0.843183918592138</v>
      </c>
      <c r="BR81">
        <v>0.657183052714879</v>
      </c>
      <c r="BS81">
        <v>0.659135755607383</v>
      </c>
      <c r="BT81">
        <v>0.406591376532156</v>
      </c>
      <c r="BU81">
        <v>0.444981837589239</v>
      </c>
      <c r="BV81">
        <v>0.305126239571925</v>
      </c>
      <c r="BW81">
        <v>0.504159328000173</v>
      </c>
      <c r="BX81">
        <v>0.694318350686885</v>
      </c>
      <c r="BY81">
        <v>0.567507607441433</v>
      </c>
      <c r="BZ81">
        <v>0.374595288849574</v>
      </c>
      <c r="CA81">
        <v>0.532520128995571</v>
      </c>
      <c r="CB81">
        <v>0.399571886251228</v>
      </c>
      <c r="CC81">
        <v>0.966452563901167</v>
      </c>
      <c r="CD81">
        <v>0.293526086678353</v>
      </c>
      <c r="CE81">
        <v>0.360048593127863</v>
      </c>
      <c r="CF81">
        <v>0.0819191487488162</v>
      </c>
      <c r="CG81">
        <v>0.417666854247437</v>
      </c>
      <c r="CH81">
        <v>0.935348972782615</v>
      </c>
      <c r="CI81">
        <v>0.57716937312756</v>
      </c>
      <c r="CJ81">
        <v>0.361991377186184</v>
      </c>
      <c r="CK81">
        <v>0.46821501984017</v>
      </c>
      <c r="CL81">
        <v>0.202833509405457</v>
      </c>
      <c r="CM81">
        <v>0.346465978098419</v>
      </c>
      <c r="CN81">
        <v>0.438294850538279</v>
      </c>
      <c r="CO81">
        <v>0.625868293474055</v>
      </c>
      <c r="CP81">
        <v>0.401738315084345</v>
      </c>
      <c r="CQ81">
        <v>0.344368578077975</v>
      </c>
      <c r="CR81">
        <v>0.460580102139242</v>
      </c>
      <c r="CS81">
        <v>0.227405082280797</v>
      </c>
      <c r="CT81">
        <v>0.659270375847852</v>
      </c>
      <c r="CU81">
        <v>0.4900155488586</v>
      </c>
      <c r="CV81">
        <v>0.676850656564985</v>
      </c>
      <c r="CW81">
        <v>0.235471155504014</v>
      </c>
      <c r="CX81">
        <v>0.43734803762132</v>
      </c>
      <c r="CY81">
        <v>0.346881033181407</v>
      </c>
      <c r="CZ81">
        <v>0.346452541990197</v>
      </c>
      <c r="DA81">
        <v>0.254276000902939</v>
      </c>
      <c r="DB81">
        <v>0.483797501712067</v>
      </c>
      <c r="DC81">
        <v>0.594157096144545</v>
      </c>
      <c r="DD81">
        <v>0.577868729164607</v>
      </c>
      <c r="DE81">
        <v>0.377327175889392</v>
      </c>
      <c r="DF81">
        <v>0.488629775154656</v>
      </c>
      <c r="DG81">
        <v>0.566536525182518</v>
      </c>
      <c r="DH81">
        <v>0.133994474906357</v>
      </c>
      <c r="DI81">
        <v>0.629921947952144</v>
      </c>
      <c r="DJ81">
        <v>0.642914985266589</v>
      </c>
      <c r="DK81">
        <v>0.710410320277874</v>
      </c>
      <c r="DL81">
        <v>0.471661294986088</v>
      </c>
      <c r="DM81">
        <v>0.300150832274503</v>
      </c>
      <c r="DN81">
        <v>0.340984076560759</v>
      </c>
      <c r="DO81">
        <v>0.490532781405911</v>
      </c>
      <c r="DP81">
        <v>0.502485208310995</v>
      </c>
      <c r="DQ81">
        <v>-0.101296314298418</v>
      </c>
      <c r="DR81">
        <v>0.613949945182906</v>
      </c>
      <c r="DS81">
        <v>-0.120429675021856</v>
      </c>
      <c r="DT81">
        <v>-0.0945306456552137</v>
      </c>
      <c r="DU81">
        <v>0.187884528031515</v>
      </c>
      <c r="DV81">
        <v>-0.159494270902655</v>
      </c>
      <c r="DW81">
        <v>-0.0163446102731683</v>
      </c>
      <c r="DX81">
        <v>0.167668580056434</v>
      </c>
      <c r="DY81">
        <v>0.258649957989689</v>
      </c>
      <c r="DZ81">
        <v>0.119323258929419</v>
      </c>
      <c r="EA81">
        <v>0.416627157989954</v>
      </c>
      <c r="EB81">
        <v>-0.054419651643283</v>
      </c>
      <c r="EC81">
        <v>0.125473531437806</v>
      </c>
      <c r="ED81">
        <v>-0.0374262551719995</v>
      </c>
      <c r="EE81">
        <v>0.0443587613579189</v>
      </c>
      <c r="EF81">
        <v>-0.206004201833041</v>
      </c>
      <c r="EG81">
        <v>0.36777722735167</v>
      </c>
      <c r="EH81">
        <v>0.121703167412971</v>
      </c>
      <c r="EI81">
        <v>-0.253663068268785</v>
      </c>
      <c r="EJ81">
        <v>0.0205390279164198</v>
      </c>
      <c r="EK81">
        <v>0.198292214079403</v>
      </c>
      <c r="EL81">
        <v>0.0130863478036732</v>
      </c>
      <c r="EM81">
        <v>0.253202300041411</v>
      </c>
      <c r="EN81">
        <v>0.211073667451577</v>
      </c>
      <c r="EO81">
        <v>0.395961847418688</v>
      </c>
      <c r="EP81">
        <v>0.146217158052489</v>
      </c>
      <c r="EQ81">
        <v>0.272804027846147</v>
      </c>
      <c r="ER81">
        <v>0.002805079808782</v>
      </c>
      <c r="ES81">
        <v>-0.168947408681253</v>
      </c>
      <c r="ET81">
        <v>0.0433116233295045</v>
      </c>
      <c r="EU81">
        <v>-0.0978828420798475</v>
      </c>
      <c r="EV81">
        <v>0.135898082249302</v>
      </c>
      <c r="EW81">
        <v>-0.05616091801378</v>
      </c>
      <c r="EX81">
        <v>0.0772869961188935</v>
      </c>
      <c r="EY81">
        <v>0.428736067949098</v>
      </c>
      <c r="EZ81">
        <v>-0.0408444939847283</v>
      </c>
      <c r="FA81">
        <v>0.0403943916609357</v>
      </c>
      <c r="FB81">
        <v>0.315043145591499</v>
      </c>
      <c r="FC81">
        <v>0.0220234586415749</v>
      </c>
      <c r="FD81">
        <v>0.326295641780362</v>
      </c>
      <c r="FE81">
        <v>0.262021243102158</v>
      </c>
      <c r="FF81">
        <v>0.15856402022478</v>
      </c>
      <c r="FG81">
        <v>0.316254829810074</v>
      </c>
      <c r="FH81">
        <v>0.437547313703681</v>
      </c>
      <c r="FI81">
        <v>0.0321227781291608</v>
      </c>
      <c r="FJ81">
        <v>0.0452981634387109</v>
      </c>
      <c r="FK81">
        <v>0.07329397685067</v>
      </c>
      <c r="FL81">
        <v>0.225993290130769</v>
      </c>
      <c r="FM81">
        <v>0.306214243907476</v>
      </c>
      <c r="FN81">
        <v>-0.0300176518980073</v>
      </c>
      <c r="FO81">
        <v>0.447922312996328</v>
      </c>
      <c r="FP81">
        <v>0.155593243128903</v>
      </c>
      <c r="FQ81">
        <v>0.400041426868724</v>
      </c>
      <c r="FR81">
        <v>0.357445908227944</v>
      </c>
      <c r="FS81">
        <v>0.0638068787120297</v>
      </c>
      <c r="FT81">
        <v>0.0462500197478519</v>
      </c>
      <c r="FU81">
        <v>-0.0394878813505793</v>
      </c>
      <c r="FV81">
        <v>0.075375336279562</v>
      </c>
      <c r="FW81">
        <v>0.251202474086451</v>
      </c>
      <c r="FX81">
        <v>0.0515929671064468</v>
      </c>
      <c r="FY81">
        <v>0.424610429079009</v>
      </c>
      <c r="FZ81">
        <v>0.157352414741462</v>
      </c>
      <c r="GA81">
        <v>0.144603611405231</v>
      </c>
      <c r="GB81">
        <v>0.0289805604937564</v>
      </c>
      <c r="GC81">
        <v>0.245308777005513</v>
      </c>
      <c r="GD81">
        <v>0.447950633518715</v>
      </c>
      <c r="GE81">
        <v>0.199987979433861</v>
      </c>
      <c r="GF81">
        <v>0.0490303011789899</v>
      </c>
      <c r="GG81">
        <v>-0.0742903947905223</v>
      </c>
      <c r="GH81">
        <v>0.0796924885869608</v>
      </c>
      <c r="GI81">
        <v>0.16631279632697</v>
      </c>
      <c r="GJ81">
        <v>0.0261159426387054</v>
      </c>
      <c r="GK81">
        <v>-0.162603062230609</v>
      </c>
      <c r="GL81">
        <v>0.247102232476953</v>
      </c>
      <c r="GM81">
        <v>0.332839169640672</v>
      </c>
      <c r="GN81">
        <v>0.222994326514408</v>
      </c>
      <c r="GO81">
        <v>0.0915646604038171</v>
      </c>
      <c r="GP81">
        <v>0.0340355815345842</v>
      </c>
      <c r="GQ81">
        <v>0.0427682631000436</v>
      </c>
      <c r="GR81">
        <v>0.206294072219971</v>
      </c>
      <c r="GS81">
        <v>0.121503804222032</v>
      </c>
      <c r="GT81">
        <v>0.227622325941066</v>
      </c>
      <c r="GU81">
        <v>-0.0651895462305481</v>
      </c>
      <c r="GV81">
        <v>0.340124427381416</v>
      </c>
      <c r="GW81">
        <v>0.420912916339176</v>
      </c>
      <c r="GX81">
        <v>-0.0991965225015518</v>
      </c>
      <c r="GY81">
        <v>0.0969475155291767</v>
      </c>
      <c r="GZ81">
        <v>0.120221143524583</v>
      </c>
      <c r="HA81">
        <v>0.0869290557069653</v>
      </c>
      <c r="HB81">
        <v>-0.105520959711627</v>
      </c>
    </row>
    <row r="82" spans="1:210">
      <c r="A82">
        <v>0.265441684254631</v>
      </c>
      <c r="B82">
        <v>0.307601916559486</v>
      </c>
      <c r="C82">
        <v>0.524164511043495</v>
      </c>
      <c r="D82">
        <v>0.578285482493618</v>
      </c>
      <c r="E82">
        <v>0.496153974932274</v>
      </c>
      <c r="F82">
        <v>0.356918788822609</v>
      </c>
      <c r="G82">
        <v>0.543090926118981</v>
      </c>
      <c r="H82">
        <v>0.466123470129906</v>
      </c>
      <c r="I82">
        <v>0.366612404493271</v>
      </c>
      <c r="J82">
        <v>0.610163839567125</v>
      </c>
      <c r="K82">
        <v>0.495763557202482</v>
      </c>
      <c r="L82">
        <v>0.410861534269036</v>
      </c>
      <c r="M82">
        <v>0.2659623231684</v>
      </c>
      <c r="N82">
        <v>0.321686303168793</v>
      </c>
      <c r="O82">
        <v>0.425988008299653</v>
      </c>
      <c r="P82">
        <v>0.436207241019801</v>
      </c>
      <c r="Q82">
        <v>0.429991205173933</v>
      </c>
      <c r="R82">
        <v>0.167113295696111</v>
      </c>
      <c r="S82">
        <v>0.265526482907637</v>
      </c>
      <c r="T82">
        <v>0.251113376372699</v>
      </c>
      <c r="U82">
        <v>0.519473594901075</v>
      </c>
      <c r="V82">
        <v>0.567132705415018</v>
      </c>
      <c r="W82">
        <v>0.331792203594121</v>
      </c>
      <c r="X82">
        <v>0.416085774775549</v>
      </c>
      <c r="Y82">
        <v>0.308796469914996</v>
      </c>
      <c r="Z82">
        <v>0.29661086337818</v>
      </c>
      <c r="AA82">
        <v>0.373155645363125</v>
      </c>
      <c r="AB82">
        <v>0.217259750808003</v>
      </c>
      <c r="AC82">
        <v>0.299316145369622</v>
      </c>
      <c r="AD82">
        <v>0.539119069963872</v>
      </c>
      <c r="AE82">
        <v>0.26846588382792</v>
      </c>
      <c r="AF82">
        <v>0.257097472884243</v>
      </c>
      <c r="AG82">
        <v>0.459950157092209</v>
      </c>
      <c r="AH82">
        <v>0.503053879153419</v>
      </c>
      <c r="AI82">
        <v>0.47895299236405</v>
      </c>
      <c r="AJ82">
        <v>0.317800848751746</v>
      </c>
      <c r="AK82">
        <v>0.457546847527455</v>
      </c>
      <c r="AL82">
        <v>0.4644794969928</v>
      </c>
      <c r="AM82">
        <v>0.3649446268475</v>
      </c>
      <c r="AN82">
        <v>0.599234151601981</v>
      </c>
      <c r="AO82">
        <v>0.533065726686216</v>
      </c>
      <c r="AP82">
        <v>0.447898784486455</v>
      </c>
      <c r="AQ82">
        <v>0.290401938550493</v>
      </c>
      <c r="AR82">
        <v>0.345073319792647</v>
      </c>
      <c r="AS82">
        <v>0.481696094652257</v>
      </c>
      <c r="AT82">
        <v>0.428698575868345</v>
      </c>
      <c r="AU82">
        <v>0.374037684012312</v>
      </c>
      <c r="AV82">
        <v>0.153405797722211</v>
      </c>
      <c r="AW82">
        <v>0.257348481252941</v>
      </c>
      <c r="AX82">
        <v>0.232200058750502</v>
      </c>
      <c r="AY82">
        <v>0.552203083880247</v>
      </c>
      <c r="AZ82">
        <v>0.666769873272056</v>
      </c>
      <c r="BA82">
        <v>0.33372603481068</v>
      </c>
      <c r="BB82">
        <v>0.421040672119198</v>
      </c>
      <c r="BC82">
        <v>0.310825005456192</v>
      </c>
      <c r="BD82">
        <v>0.261673411340298</v>
      </c>
      <c r="BE82">
        <v>0.313864972664332</v>
      </c>
      <c r="BF82">
        <v>0.187014880474568</v>
      </c>
      <c r="BG82">
        <v>0.286551588835768</v>
      </c>
      <c r="BH82">
        <v>0.526090441714526</v>
      </c>
      <c r="BI82">
        <v>0.375876571051572</v>
      </c>
      <c r="BJ82">
        <v>0.33965954888937</v>
      </c>
      <c r="BK82">
        <v>0.269092059638079</v>
      </c>
      <c r="BL82">
        <v>0.451947950884153</v>
      </c>
      <c r="BM82">
        <v>0.693359845898436</v>
      </c>
      <c r="BN82">
        <v>0.584303538363427</v>
      </c>
      <c r="BO82">
        <v>0.753177232109341</v>
      </c>
      <c r="BP82">
        <v>0.619612981961621</v>
      </c>
      <c r="BQ82">
        <v>0.766476898866383</v>
      </c>
      <c r="BR82">
        <v>0.599387575204048</v>
      </c>
      <c r="BS82">
        <v>0.606493141177271</v>
      </c>
      <c r="BT82">
        <v>0.365795874696783</v>
      </c>
      <c r="BU82">
        <v>0.399152762111</v>
      </c>
      <c r="BV82">
        <v>0.278281544597294</v>
      </c>
      <c r="BW82">
        <v>0.463159934729586</v>
      </c>
      <c r="BX82">
        <v>0.635680674208704</v>
      </c>
      <c r="BY82">
        <v>0.519237579810331</v>
      </c>
      <c r="BZ82">
        <v>0.334479258231153</v>
      </c>
      <c r="CA82">
        <v>0.485575872899449</v>
      </c>
      <c r="CB82">
        <v>0.359860718000763</v>
      </c>
      <c r="CC82">
        <v>0.882130195698544</v>
      </c>
      <c r="CD82">
        <v>0.265692421673544</v>
      </c>
      <c r="CE82">
        <v>0.327832632997109</v>
      </c>
      <c r="CF82">
        <v>0.0680102092152234</v>
      </c>
      <c r="CG82">
        <v>0.378523184994546</v>
      </c>
      <c r="CH82">
        <v>0.851300938769091</v>
      </c>
      <c r="CI82">
        <v>0.526419943807154</v>
      </c>
      <c r="CJ82">
        <v>0.308625390125529</v>
      </c>
      <c r="CK82">
        <v>0.435440249079509</v>
      </c>
      <c r="CL82">
        <v>0.170611728431779</v>
      </c>
      <c r="CM82">
        <v>0.307707273506624</v>
      </c>
      <c r="CN82">
        <v>0.409609337436111</v>
      </c>
      <c r="CO82">
        <v>0.578515430803342</v>
      </c>
      <c r="CP82">
        <v>0.348771812225092</v>
      </c>
      <c r="CQ82">
        <v>0.308084139210175</v>
      </c>
      <c r="CR82">
        <v>0.415769568116678</v>
      </c>
      <c r="CS82">
        <v>0.200639312289935</v>
      </c>
      <c r="CT82">
        <v>0.609997669031305</v>
      </c>
      <c r="CU82">
        <v>0.447395067118237</v>
      </c>
      <c r="CV82">
        <v>0.622730687898752</v>
      </c>
      <c r="CW82">
        <v>0.212571327836413</v>
      </c>
      <c r="CX82">
        <v>0.401469599958209</v>
      </c>
      <c r="CY82">
        <v>0.309582771398873</v>
      </c>
      <c r="CZ82">
        <v>0.314460614449922</v>
      </c>
      <c r="DA82">
        <v>0.225314805936802</v>
      </c>
      <c r="DB82">
        <v>0.443154319662993</v>
      </c>
      <c r="DC82">
        <v>0.544883828563038</v>
      </c>
      <c r="DD82">
        <v>0.530693653490991</v>
      </c>
      <c r="DE82">
        <v>0.345069733587633</v>
      </c>
      <c r="DF82">
        <v>0.445915815651903</v>
      </c>
      <c r="DG82">
        <v>0.520827651890759</v>
      </c>
      <c r="DH82">
        <v>0.11149421507942</v>
      </c>
      <c r="DI82">
        <v>0.573508100570377</v>
      </c>
      <c r="DJ82">
        <v>0.594627702024527</v>
      </c>
      <c r="DK82">
        <v>0.64441715844157</v>
      </c>
      <c r="DL82">
        <v>0.422054278194432</v>
      </c>
      <c r="DM82">
        <v>0.268865208131064</v>
      </c>
      <c r="DN82">
        <v>0.306782771002659</v>
      </c>
      <c r="DO82">
        <v>0.453945851129411</v>
      </c>
      <c r="DP82">
        <v>0.432392945163559</v>
      </c>
      <c r="DQ82">
        <v>-0.0969319653825754</v>
      </c>
      <c r="DR82">
        <v>0.559962131734136</v>
      </c>
      <c r="DS82">
        <v>-0.120697665152338</v>
      </c>
      <c r="DT82">
        <v>-0.0992651852853593</v>
      </c>
      <c r="DU82">
        <v>0.160322430990671</v>
      </c>
      <c r="DV82">
        <v>-0.162087277549999</v>
      </c>
      <c r="DW82">
        <v>-0.0305092699095276</v>
      </c>
      <c r="DX82">
        <v>0.132138186066518</v>
      </c>
      <c r="DY82">
        <v>0.222938434058879</v>
      </c>
      <c r="DZ82">
        <v>0.100103886605829</v>
      </c>
      <c r="EA82">
        <v>0.38084717375072</v>
      </c>
      <c r="EB82">
        <v>-0.0659190763097923</v>
      </c>
      <c r="EC82">
        <v>0.100251570693508</v>
      </c>
      <c r="ED82">
        <v>-0.0492029827688824</v>
      </c>
      <c r="EE82">
        <v>0.0339831495896423</v>
      </c>
      <c r="EF82">
        <v>-0.195272110479709</v>
      </c>
      <c r="EG82">
        <v>0.327868328405506</v>
      </c>
      <c r="EH82">
        <v>0.0950609696757868</v>
      </c>
      <c r="EI82">
        <v>-0.242318775864486</v>
      </c>
      <c r="EJ82">
        <v>0.00961586278758008</v>
      </c>
      <c r="EK82">
        <v>0.153074957097984</v>
      </c>
      <c r="EL82">
        <v>-0.00952018079348401</v>
      </c>
      <c r="EM82">
        <v>0.214819794528331</v>
      </c>
      <c r="EN82">
        <v>0.180019834199074</v>
      </c>
      <c r="EO82">
        <v>0.341712562616296</v>
      </c>
      <c r="EP82">
        <v>0.114587751887846</v>
      </c>
      <c r="EQ82">
        <v>0.237423495184526</v>
      </c>
      <c r="ER82">
        <v>-0.00557103452240573</v>
      </c>
      <c r="ES82">
        <v>-0.155726111898779</v>
      </c>
      <c r="ET82">
        <v>0.0217065193231213</v>
      </c>
      <c r="EU82">
        <v>-0.0969734730061556</v>
      </c>
      <c r="EV82">
        <v>0.110387551886412</v>
      </c>
      <c r="EW82">
        <v>-0.0664310932923632</v>
      </c>
      <c r="EX82">
        <v>0.0514059033887525</v>
      </c>
      <c r="EY82">
        <v>0.378468766121937</v>
      </c>
      <c r="EZ82">
        <v>-0.00557803038725456</v>
      </c>
      <c r="FA82">
        <v>0.0275484940067327</v>
      </c>
      <c r="FB82">
        <v>0.280149762473609</v>
      </c>
      <c r="FC82">
        <v>0.00471334195185924</v>
      </c>
      <c r="FD82">
        <v>0.281331396342024</v>
      </c>
      <c r="FE82">
        <v>0.225127290976073</v>
      </c>
      <c r="FF82">
        <v>0.135035977134533</v>
      </c>
      <c r="FG82">
        <v>0.279020878088754</v>
      </c>
      <c r="FH82">
        <v>0.394785972737715</v>
      </c>
      <c r="FI82">
        <v>0.0158605697203002</v>
      </c>
      <c r="FJ82">
        <v>0.0308445754590763</v>
      </c>
      <c r="FK82">
        <v>0.0508241832968234</v>
      </c>
      <c r="FL82">
        <v>0.19210746024818</v>
      </c>
      <c r="FM82">
        <v>0.272319593286492</v>
      </c>
      <c r="FN82">
        <v>-0.0322541316880029</v>
      </c>
      <c r="FO82">
        <v>0.397809493452685</v>
      </c>
      <c r="FP82">
        <v>0.117430169597159</v>
      </c>
      <c r="FQ82">
        <v>0.360858637841403</v>
      </c>
      <c r="FR82">
        <v>0.308860601010388</v>
      </c>
      <c r="FS82">
        <v>0.0288603589078352</v>
      </c>
      <c r="FT82">
        <v>0.0305048822762818</v>
      </c>
      <c r="FU82">
        <v>-0.0500270890876227</v>
      </c>
      <c r="FV82">
        <v>0.0507251096335209</v>
      </c>
      <c r="FW82">
        <v>0.215200200471284</v>
      </c>
      <c r="FX82">
        <v>0.0327432906220327</v>
      </c>
      <c r="FY82">
        <v>0.392968464701952</v>
      </c>
      <c r="FZ82">
        <v>0.131523173139389</v>
      </c>
      <c r="GA82">
        <v>0.122561946545673</v>
      </c>
      <c r="GB82">
        <v>0.00715137646277491</v>
      </c>
      <c r="GC82">
        <v>0.219671549453142</v>
      </c>
      <c r="GD82">
        <v>0.415969843228741</v>
      </c>
      <c r="GE82">
        <v>0.174159606375531</v>
      </c>
      <c r="GF82">
        <v>0.0384297278735218</v>
      </c>
      <c r="GG82">
        <v>-0.0782283833682945</v>
      </c>
      <c r="GH82">
        <v>0.0563510228478704</v>
      </c>
      <c r="GI82">
        <v>0.135263458942184</v>
      </c>
      <c r="GJ82">
        <v>0.0036209502610076</v>
      </c>
      <c r="GK82">
        <v>-0.167168146906698</v>
      </c>
      <c r="GL82">
        <v>0.209085188648192</v>
      </c>
      <c r="GM82">
        <v>0.298599773013241</v>
      </c>
      <c r="GN82">
        <v>0.186678873040201</v>
      </c>
      <c r="GO82">
        <v>0.0637771350477544</v>
      </c>
      <c r="GP82">
        <v>0.0165512812094131</v>
      </c>
      <c r="GQ82">
        <v>0.0181185854102575</v>
      </c>
      <c r="GR82">
        <v>0.17430225721462</v>
      </c>
      <c r="GS82">
        <v>0.0968633331530802</v>
      </c>
      <c r="GT82">
        <v>0.19615599832946</v>
      </c>
      <c r="GU82">
        <v>-0.0662788253339711</v>
      </c>
      <c r="GV82">
        <v>0.313421224634496</v>
      </c>
      <c r="GW82">
        <v>0.37035317199369</v>
      </c>
      <c r="GX82">
        <v>-0.10678150187426</v>
      </c>
      <c r="GY82">
        <v>0.0766373012205689</v>
      </c>
      <c r="GZ82">
        <v>0.0906916466260632</v>
      </c>
      <c r="HA82">
        <v>0.0583691925607015</v>
      </c>
      <c r="HB82">
        <v>-0.111087810205818</v>
      </c>
    </row>
    <row r="83" spans="1:210">
      <c r="A83">
        <v>0.248834188173017</v>
      </c>
      <c r="B83">
        <v>0.285635017491825</v>
      </c>
      <c r="C83">
        <v>0.480537296670833</v>
      </c>
      <c r="D83">
        <v>0.521150682012857</v>
      </c>
      <c r="E83">
        <v>0.45013834014286</v>
      </c>
      <c r="F83">
        <v>0.328686925004718</v>
      </c>
      <c r="G83">
        <v>0.48268444013204</v>
      </c>
      <c r="H83">
        <v>0.422371828518872</v>
      </c>
      <c r="I83">
        <v>0.330415965527044</v>
      </c>
      <c r="J83">
        <v>0.558445988316827</v>
      </c>
      <c r="K83">
        <v>0.446915633620808</v>
      </c>
      <c r="L83">
        <v>0.380243720702661</v>
      </c>
      <c r="M83">
        <v>0.239413126617151</v>
      </c>
      <c r="N83">
        <v>0.282469146599516</v>
      </c>
      <c r="O83">
        <v>0.3800720635341</v>
      </c>
      <c r="P83">
        <v>0.401607616577944</v>
      </c>
      <c r="Q83">
        <v>0.388028856933863</v>
      </c>
      <c r="R83">
        <v>0.144083787057633</v>
      </c>
      <c r="S83">
        <v>0.235367308338735</v>
      </c>
      <c r="T83">
        <v>0.219688471356914</v>
      </c>
      <c r="U83">
        <v>0.476356585034762</v>
      </c>
      <c r="V83">
        <v>0.512801781679194</v>
      </c>
      <c r="W83">
        <v>0.303069302599579</v>
      </c>
      <c r="X83">
        <v>0.375734349493854</v>
      </c>
      <c r="Y83">
        <v>0.284582201116152</v>
      </c>
      <c r="Z83">
        <v>0.264128858217726</v>
      </c>
      <c r="AA83">
        <v>0.343887408211089</v>
      </c>
      <c r="AB83">
        <v>0.190879259386598</v>
      </c>
      <c r="AC83">
        <v>0.276049307380161</v>
      </c>
      <c r="AD83">
        <v>0.496137387408167</v>
      </c>
      <c r="AE83">
        <v>0.251669177137941</v>
      </c>
      <c r="AF83">
        <v>0.238737267913587</v>
      </c>
      <c r="AG83">
        <v>0.421667626166463</v>
      </c>
      <c r="AH83">
        <v>0.453351986426377</v>
      </c>
      <c r="AI83">
        <v>0.434532656961256</v>
      </c>
      <c r="AJ83">
        <v>0.292663168797249</v>
      </c>
      <c r="AK83">
        <v>0.406655190340237</v>
      </c>
      <c r="AL83">
        <v>0.420882163259661</v>
      </c>
      <c r="AM83">
        <v>0.328912851190601</v>
      </c>
      <c r="AN83">
        <v>0.548442707227572</v>
      </c>
      <c r="AO83">
        <v>0.48054239474122</v>
      </c>
      <c r="AP83">
        <v>0.414520917891057</v>
      </c>
      <c r="AQ83">
        <v>0.261413102637223</v>
      </c>
      <c r="AR83">
        <v>0.303005024447515</v>
      </c>
      <c r="AS83">
        <v>0.429775545611173</v>
      </c>
      <c r="AT83">
        <v>0.394694532998432</v>
      </c>
      <c r="AU83">
        <v>0.337535775688199</v>
      </c>
      <c r="AV83">
        <v>0.132265288649488</v>
      </c>
      <c r="AW83">
        <v>0.228118184951953</v>
      </c>
      <c r="AX83">
        <v>0.203142009767623</v>
      </c>
      <c r="AY83">
        <v>0.50636948223124</v>
      </c>
      <c r="AZ83">
        <v>0.602893777275124</v>
      </c>
      <c r="BA83">
        <v>0.304835724088087</v>
      </c>
      <c r="BB83">
        <v>0.380208727718462</v>
      </c>
      <c r="BC83">
        <v>0.286451669084859</v>
      </c>
      <c r="BD83">
        <v>0.233017424163349</v>
      </c>
      <c r="BE83">
        <v>0.289247163533459</v>
      </c>
      <c r="BF83">
        <v>0.164306834314677</v>
      </c>
      <c r="BG83">
        <v>0.264276982215963</v>
      </c>
      <c r="BH83">
        <v>0.484147476567921</v>
      </c>
      <c r="BI83">
        <v>0.340179752192773</v>
      </c>
      <c r="BJ83">
        <v>0.306608172363149</v>
      </c>
      <c r="BK83">
        <v>0.246967901589557</v>
      </c>
      <c r="BL83">
        <v>0.402059234006085</v>
      </c>
      <c r="BM83">
        <v>0.642463428513232</v>
      </c>
      <c r="BN83">
        <v>0.527507852839514</v>
      </c>
      <c r="BO83">
        <v>0.692264707192061</v>
      </c>
      <c r="BP83">
        <v>0.55711563800703</v>
      </c>
      <c r="BQ83">
        <v>0.684099077042653</v>
      </c>
      <c r="BR83">
        <v>0.544020608031046</v>
      </c>
      <c r="BS83">
        <v>0.553669433146506</v>
      </c>
      <c r="BT83">
        <v>0.329480435831303</v>
      </c>
      <c r="BU83">
        <v>0.352449486741272</v>
      </c>
      <c r="BV83">
        <v>0.255120829425158</v>
      </c>
      <c r="BW83">
        <v>0.420526205391119</v>
      </c>
      <c r="BX83">
        <v>0.574395617994272</v>
      </c>
      <c r="BY83">
        <v>0.470818498608579</v>
      </c>
      <c r="BZ83">
        <v>0.298844220711955</v>
      </c>
      <c r="CA83">
        <v>0.437062115451127</v>
      </c>
      <c r="CB83">
        <v>0.323791541753896</v>
      </c>
      <c r="CC83">
        <v>0.790496209970852</v>
      </c>
      <c r="CD83">
        <v>0.237845236749592</v>
      </c>
      <c r="CE83">
        <v>0.294404946777998</v>
      </c>
      <c r="CF83">
        <v>0.0568360667623385</v>
      </c>
      <c r="CG83">
        <v>0.339242151671135</v>
      </c>
      <c r="CH83">
        <v>0.761477506419693</v>
      </c>
      <c r="CI83">
        <v>0.475756857554782</v>
      </c>
      <c r="CJ83">
        <v>0.258455538743297</v>
      </c>
      <c r="CK83">
        <v>0.403001844318912</v>
      </c>
      <c r="CL83">
        <v>0.144091759747852</v>
      </c>
      <c r="CM83">
        <v>0.272135225357022</v>
      </c>
      <c r="CN83">
        <v>0.383347806793273</v>
      </c>
      <c r="CO83">
        <v>0.536906475311662</v>
      </c>
      <c r="CP83">
        <v>0.29746086985306</v>
      </c>
      <c r="CQ83">
        <v>0.275859733261035</v>
      </c>
      <c r="CR83">
        <v>0.370406330604405</v>
      </c>
      <c r="CS83">
        <v>0.177183062156499</v>
      </c>
      <c r="CT83">
        <v>0.558827870759535</v>
      </c>
      <c r="CU83">
        <v>0.406833363640661</v>
      </c>
      <c r="CV83">
        <v>0.568293014167103</v>
      </c>
      <c r="CW83">
        <v>0.194138499508034</v>
      </c>
      <c r="CX83">
        <v>0.366433530143781</v>
      </c>
      <c r="CY83">
        <v>0.272792375840444</v>
      </c>
      <c r="CZ83">
        <v>0.280561068099772</v>
      </c>
      <c r="DA83">
        <v>0.198217691644573</v>
      </c>
      <c r="DB83">
        <v>0.403981693707658</v>
      </c>
      <c r="DC83">
        <v>0.4963321517083</v>
      </c>
      <c r="DD83">
        <v>0.483328006739524</v>
      </c>
      <c r="DE83">
        <v>0.316881911583979</v>
      </c>
      <c r="DF83">
        <v>0.400963977482422</v>
      </c>
      <c r="DG83">
        <v>0.473826730375544</v>
      </c>
      <c r="DH83">
        <v>0.0934936798450037</v>
      </c>
      <c r="DI83">
        <v>0.516226242260119</v>
      </c>
      <c r="DJ83">
        <v>0.546556402077154</v>
      </c>
      <c r="DK83">
        <v>0.578630106106085</v>
      </c>
      <c r="DL83">
        <v>0.378697310470573</v>
      </c>
      <c r="DM83">
        <v>0.238837610039291</v>
      </c>
      <c r="DN83">
        <v>0.277800777938097</v>
      </c>
      <c r="DO83">
        <v>0.419188716759045</v>
      </c>
      <c r="DP83">
        <v>0.362406553056001</v>
      </c>
      <c r="DQ83">
        <v>-0.0876138175356815</v>
      </c>
      <c r="DR83">
        <v>0.507951176443441</v>
      </c>
      <c r="DS83">
        <v>-0.110791501695148</v>
      </c>
      <c r="DT83">
        <v>-0.0967312111162888</v>
      </c>
      <c r="DU83">
        <v>0.135604572972884</v>
      </c>
      <c r="DV83">
        <v>-0.159251092400544</v>
      </c>
      <c r="DW83">
        <v>-0.0306067305660943</v>
      </c>
      <c r="DX83">
        <v>0.103591570353061</v>
      </c>
      <c r="DY83">
        <v>0.19175045494086</v>
      </c>
      <c r="DZ83">
        <v>0.086133849819821</v>
      </c>
      <c r="EA83">
        <v>0.349450021903778</v>
      </c>
      <c r="EB83">
        <v>-0.0676857961997047</v>
      </c>
      <c r="EC83">
        <v>0.0851365065280858</v>
      </c>
      <c r="ED83">
        <v>-0.0542910188704646</v>
      </c>
      <c r="EE83">
        <v>0.0282744681974769</v>
      </c>
      <c r="EF83">
        <v>-0.174594587055212</v>
      </c>
      <c r="EG83">
        <v>0.28940949926548</v>
      </c>
      <c r="EH83">
        <v>0.0714021907144097</v>
      </c>
      <c r="EI83">
        <v>-0.221992654416842</v>
      </c>
      <c r="EJ83">
        <v>0.00816910714814478</v>
      </c>
      <c r="EK83">
        <v>0.119961399078587</v>
      </c>
      <c r="EL83">
        <v>-0.0218876062808989</v>
      </c>
      <c r="EM83">
        <v>0.186362806436228</v>
      </c>
      <c r="EN83">
        <v>0.152543037028539</v>
      </c>
      <c r="EO83">
        <v>0.292402778084552</v>
      </c>
      <c r="EP83">
        <v>0.0893073346483436</v>
      </c>
      <c r="EQ83">
        <v>0.206032973885783</v>
      </c>
      <c r="ER83">
        <v>-0.00906391006292672</v>
      </c>
      <c r="ES83">
        <v>-0.133294789438907</v>
      </c>
      <c r="ET83">
        <v>0.017541608729953</v>
      </c>
      <c r="EU83">
        <v>-0.0836644612893048</v>
      </c>
      <c r="EV83">
        <v>0.0920002680722951</v>
      </c>
      <c r="EW83">
        <v>-0.0679588707297314</v>
      </c>
      <c r="EX83">
        <v>0.0296313139475515</v>
      </c>
      <c r="EY83">
        <v>0.332935446162122</v>
      </c>
      <c r="EZ83">
        <v>-0.00959074270215739</v>
      </c>
      <c r="FA83">
        <v>0.0201724111006895</v>
      </c>
      <c r="FB83">
        <v>0.249906315642759</v>
      </c>
      <c r="FC83">
        <v>-0.00530020556995661</v>
      </c>
      <c r="FD83">
        <v>0.241121797581905</v>
      </c>
      <c r="FE83">
        <v>0.19051991962241</v>
      </c>
      <c r="FF83">
        <v>0.114706173487989</v>
      </c>
      <c r="FG83">
        <v>0.244841258763232</v>
      </c>
      <c r="FH83">
        <v>0.357308166220936</v>
      </c>
      <c r="FI83">
        <v>0.00861727207055447</v>
      </c>
      <c r="FJ83">
        <v>0.0218294452941795</v>
      </c>
      <c r="FK83">
        <v>0.0364481841355773</v>
      </c>
      <c r="FL83">
        <v>0.161724996935358</v>
      </c>
      <c r="FM83">
        <v>0.241302450079162</v>
      </c>
      <c r="FN83">
        <v>-0.0274043180360685</v>
      </c>
      <c r="FO83">
        <v>0.353851783764816</v>
      </c>
      <c r="FP83">
        <v>0.0857517010094087</v>
      </c>
      <c r="FQ83">
        <v>0.321441014085682</v>
      </c>
      <c r="FR83">
        <v>0.267523784298733</v>
      </c>
      <c r="FS83">
        <v>0.0034558233379512</v>
      </c>
      <c r="FT83">
        <v>0.0185459489792037</v>
      </c>
      <c r="FU83">
        <v>-0.0541935911480795</v>
      </c>
      <c r="FV83">
        <v>0.0318085402174175</v>
      </c>
      <c r="FW83">
        <v>0.181260349734688</v>
      </c>
      <c r="FX83">
        <v>0.0209336451545173</v>
      </c>
      <c r="FY83">
        <v>0.361804344570123</v>
      </c>
      <c r="FZ83">
        <v>0.109050936703636</v>
      </c>
      <c r="GA83">
        <v>0.104088720752869</v>
      </c>
      <c r="GB83">
        <v>-0.0059027597629985</v>
      </c>
      <c r="GC83">
        <v>0.19784668154389</v>
      </c>
      <c r="GD83">
        <v>0.385709791888323</v>
      </c>
      <c r="GE83">
        <v>0.15182225058105</v>
      </c>
      <c r="GF83">
        <v>0.0324920982378631</v>
      </c>
      <c r="GG83">
        <v>-0.0773169474701276</v>
      </c>
      <c r="GH83">
        <v>0.0377693941503809</v>
      </c>
      <c r="GI83">
        <v>0.114223290178777</v>
      </c>
      <c r="GJ83">
        <v>-0.00676494542911947</v>
      </c>
      <c r="GK83">
        <v>-0.161579906253143</v>
      </c>
      <c r="GL83">
        <v>0.173960408433829</v>
      </c>
      <c r="GM83">
        <v>0.266168881798093</v>
      </c>
      <c r="GN83">
        <v>0.151714385606204</v>
      </c>
      <c r="GO83">
        <v>0.0442156674775041</v>
      </c>
      <c r="GP83">
        <v>0.00720784576212048</v>
      </c>
      <c r="GQ83">
        <v>-0.00107882311082224</v>
      </c>
      <c r="GR83">
        <v>0.146834570139513</v>
      </c>
      <c r="GS83">
        <v>0.0801401811891817</v>
      </c>
      <c r="GT83">
        <v>0.166564656074019</v>
      </c>
      <c r="GU83">
        <v>-0.0597618432713087</v>
      </c>
      <c r="GV83">
        <v>0.288470812393515</v>
      </c>
      <c r="GW83">
        <v>0.323865814023534</v>
      </c>
      <c r="GX83">
        <v>-0.105674143763832</v>
      </c>
      <c r="GY83">
        <v>0.0637749229541581</v>
      </c>
      <c r="GZ83">
        <v>0.0661536883288451</v>
      </c>
      <c r="HA83">
        <v>0.0348227124157629</v>
      </c>
      <c r="HB83">
        <v>-0.108612891251598</v>
      </c>
    </row>
    <row r="84" spans="1:210">
      <c r="A84">
        <v>0.235396899325605</v>
      </c>
      <c r="B84">
        <v>0.266310640412437</v>
      </c>
      <c r="C84">
        <v>0.440139714943677</v>
      </c>
      <c r="D84">
        <v>0.46583090972426</v>
      </c>
      <c r="E84">
        <v>0.408029346259386</v>
      </c>
      <c r="F84">
        <v>0.304199793306351</v>
      </c>
      <c r="G84">
        <v>0.427179769368124</v>
      </c>
      <c r="H84">
        <v>0.382414340110515</v>
      </c>
      <c r="I84">
        <v>0.296049535377227</v>
      </c>
      <c r="J84">
        <v>0.510541273068415</v>
      </c>
      <c r="K84">
        <v>0.403325776345</v>
      </c>
      <c r="L84">
        <v>0.353171867231825</v>
      </c>
      <c r="M84">
        <v>0.21585059387285</v>
      </c>
      <c r="N84">
        <v>0.246103903993155</v>
      </c>
      <c r="O84">
        <v>0.337166080872861</v>
      </c>
      <c r="P84">
        <v>0.371276142524437</v>
      </c>
      <c r="Q84">
        <v>0.349542624026536</v>
      </c>
      <c r="R84">
        <v>0.124158273501784</v>
      </c>
      <c r="S84">
        <v>0.208325197705376</v>
      </c>
      <c r="T84">
        <v>0.190117546764316</v>
      </c>
      <c r="U84">
        <v>0.436772019639561</v>
      </c>
      <c r="V84">
        <v>0.462258578403537</v>
      </c>
      <c r="W84">
        <v>0.276967034847786</v>
      </c>
      <c r="X84">
        <v>0.337964240058404</v>
      </c>
      <c r="Y84">
        <v>0.263330753074213</v>
      </c>
      <c r="Z84">
        <v>0.234369193972818</v>
      </c>
      <c r="AA84">
        <v>0.317165033982487</v>
      </c>
      <c r="AB84">
        <v>0.167640746901949</v>
      </c>
      <c r="AC84">
        <v>0.25495736039822</v>
      </c>
      <c r="AD84">
        <v>0.455021705323087</v>
      </c>
      <c r="AE84">
        <v>0.23807879612148</v>
      </c>
      <c r="AF84">
        <v>0.222585715388354</v>
      </c>
      <c r="AG84">
        <v>0.386219072000595</v>
      </c>
      <c r="AH84">
        <v>0.405228997200256</v>
      </c>
      <c r="AI84">
        <v>0.393883524544888</v>
      </c>
      <c r="AJ84">
        <v>0.270859802090475</v>
      </c>
      <c r="AK84">
        <v>0.359893246971816</v>
      </c>
      <c r="AL84">
        <v>0.381065601111789</v>
      </c>
      <c r="AM84">
        <v>0.294702759351398</v>
      </c>
      <c r="AN84">
        <v>0.501396095255315</v>
      </c>
      <c r="AO84">
        <v>0.433672755762519</v>
      </c>
      <c r="AP84">
        <v>0.385008663148215</v>
      </c>
      <c r="AQ84">
        <v>0.235685378858198</v>
      </c>
      <c r="AR84">
        <v>0.263995980955049</v>
      </c>
      <c r="AS84">
        <v>0.381258582967947</v>
      </c>
      <c r="AT84">
        <v>0.36488517059462</v>
      </c>
      <c r="AU84">
        <v>0.304057645787398</v>
      </c>
      <c r="AV84">
        <v>0.113974168907476</v>
      </c>
      <c r="AW84">
        <v>0.201908949529701</v>
      </c>
      <c r="AX84">
        <v>0.175798303403224</v>
      </c>
      <c r="AY84">
        <v>0.464290887092152</v>
      </c>
      <c r="AZ84">
        <v>0.543470850469639</v>
      </c>
      <c r="BA84">
        <v>0.278581320813955</v>
      </c>
      <c r="BB84">
        <v>0.341988838390844</v>
      </c>
      <c r="BC84">
        <v>0.265060616734403</v>
      </c>
      <c r="BD84">
        <v>0.206763116500389</v>
      </c>
      <c r="BE84">
        <v>0.266770705355734</v>
      </c>
      <c r="BF84">
        <v>0.144303370172974</v>
      </c>
      <c r="BG84">
        <v>0.244084516781626</v>
      </c>
      <c r="BH84">
        <v>0.444025417166492</v>
      </c>
      <c r="BI84">
        <v>0.307698538037073</v>
      </c>
      <c r="BJ84">
        <v>0.278044971049196</v>
      </c>
      <c r="BK84">
        <v>0.22858817736476</v>
      </c>
      <c r="BL84">
        <v>0.355939215497558</v>
      </c>
      <c r="BM84">
        <v>0.593919992272319</v>
      </c>
      <c r="BN84">
        <v>0.47517942186068</v>
      </c>
      <c r="BO84">
        <v>0.634547973782849</v>
      </c>
      <c r="BP84">
        <v>0.49590427441869</v>
      </c>
      <c r="BQ84">
        <v>0.603971096774889</v>
      </c>
      <c r="BR84">
        <v>0.493780516551992</v>
      </c>
      <c r="BS84">
        <v>0.502619437972294</v>
      </c>
      <c r="BT84">
        <v>0.296644182940899</v>
      </c>
      <c r="BU84">
        <v>0.312593022464173</v>
      </c>
      <c r="BV84">
        <v>0.235073016696639</v>
      </c>
      <c r="BW84">
        <v>0.379218473551051</v>
      </c>
      <c r="BX84">
        <v>0.517879024490318</v>
      </c>
      <c r="BY84">
        <v>0.424963965386255</v>
      </c>
      <c r="BZ84">
        <v>0.267374161687419</v>
      </c>
      <c r="CA84">
        <v>0.391212951831395</v>
      </c>
      <c r="CB84">
        <v>0.290659604184827</v>
      </c>
      <c r="CC84">
        <v>0.699059223145712</v>
      </c>
      <c r="CD84">
        <v>0.212537279808622</v>
      </c>
      <c r="CE84">
        <v>0.262997627489653</v>
      </c>
      <c r="CF84">
        <v>0.0479730571663896</v>
      </c>
      <c r="CG84">
        <v>0.300888744444267</v>
      </c>
      <c r="CH84">
        <v>0.672892293691393</v>
      </c>
      <c r="CI84">
        <v>0.427078085125527</v>
      </c>
      <c r="CJ84">
        <v>0.21166878167177</v>
      </c>
      <c r="CK84">
        <v>0.373965243215832</v>
      </c>
      <c r="CL84">
        <v>0.122368183717387</v>
      </c>
      <c r="CM84">
        <v>0.239504933840211</v>
      </c>
      <c r="CN84">
        <v>0.358797569995275</v>
      </c>
      <c r="CO84">
        <v>0.501627835239408</v>
      </c>
      <c r="CP84">
        <v>0.248874134749504</v>
      </c>
      <c r="CQ84">
        <v>0.247228460398085</v>
      </c>
      <c r="CR84">
        <v>0.329223724582662</v>
      </c>
      <c r="CS84">
        <v>0.15666072552915</v>
      </c>
      <c r="CT84">
        <v>0.509227529938224</v>
      </c>
      <c r="CU84">
        <v>0.368345721380268</v>
      </c>
      <c r="CV84">
        <v>0.515124133759907</v>
      </c>
      <c r="CW84">
        <v>0.179109532260429</v>
      </c>
      <c r="CX84">
        <v>0.332717489749353</v>
      </c>
      <c r="CY84">
        <v>0.23931581144072</v>
      </c>
      <c r="CZ84">
        <v>0.248398607580179</v>
      </c>
      <c r="DA84">
        <v>0.172862183266498</v>
      </c>
      <c r="DB84">
        <v>0.366610035134338</v>
      </c>
      <c r="DC84">
        <v>0.44889787077323</v>
      </c>
      <c r="DD84">
        <v>0.437785624913171</v>
      </c>
      <c r="DE84">
        <v>0.291927393711764</v>
      </c>
      <c r="DF84">
        <v>0.359137375909399</v>
      </c>
      <c r="DG84">
        <v>0.42992413003638</v>
      </c>
      <c r="DH84">
        <v>0.0793909848239638</v>
      </c>
      <c r="DI84">
        <v>0.464069248981445</v>
      </c>
      <c r="DJ84">
        <v>0.502893022843088</v>
      </c>
      <c r="DK84">
        <v>0.516913230760404</v>
      </c>
      <c r="DL84">
        <v>0.340090220795628</v>
      </c>
      <c r="DM84">
        <v>0.210443775989394</v>
      </c>
      <c r="DN84">
        <v>0.256619876005375</v>
      </c>
      <c r="DO84">
        <v>0.386393638054533</v>
      </c>
      <c r="DP84">
        <v>0.295860596847849</v>
      </c>
      <c r="DQ84">
        <v>-0.082478482341699</v>
      </c>
      <c r="DR84">
        <v>0.45959203444038</v>
      </c>
      <c r="DS84">
        <v>-0.102369768075489</v>
      </c>
      <c r="DT84">
        <v>-0.094619129703491</v>
      </c>
      <c r="DU84">
        <v>0.113498023396832</v>
      </c>
      <c r="DV84">
        <v>-0.157040234430432</v>
      </c>
      <c r="DW84">
        <v>-0.030694778402541</v>
      </c>
      <c r="DX84">
        <v>0.0779546763251625</v>
      </c>
      <c r="DY84">
        <v>0.165015459839293</v>
      </c>
      <c r="DZ84">
        <v>0.073784209158988</v>
      </c>
      <c r="EA84">
        <v>0.322006165979225</v>
      </c>
      <c r="EB84">
        <v>-0.0688074697739546</v>
      </c>
      <c r="EC84">
        <v>0.0720352633246049</v>
      </c>
      <c r="ED84">
        <v>-0.0589715114618193</v>
      </c>
      <c r="EE84">
        <v>0.0235039145680395</v>
      </c>
      <c r="EF84">
        <v>-0.157972358017522</v>
      </c>
      <c r="EG84">
        <v>0.252901413995754</v>
      </c>
      <c r="EH84">
        <v>0.0505957844291955</v>
      </c>
      <c r="EI84">
        <v>-0.206390250668527</v>
      </c>
      <c r="EJ84">
        <v>0.00695482314197406</v>
      </c>
      <c r="EK84">
        <v>0.0900020451306417</v>
      </c>
      <c r="EL84">
        <v>-0.0331633536535294</v>
      </c>
      <c r="EM84">
        <v>0.16224180467974</v>
      </c>
      <c r="EN84">
        <v>0.128050761412402</v>
      </c>
      <c r="EO84">
        <v>0.247499171950735</v>
      </c>
      <c r="EP84">
        <v>0.0669885206193445</v>
      </c>
      <c r="EQ84">
        <v>0.178362731685173</v>
      </c>
      <c r="ER84">
        <v>-0.0120690587785928</v>
      </c>
      <c r="ES84">
        <v>-0.116677478792866</v>
      </c>
      <c r="ET84">
        <v>0.0140274713554317</v>
      </c>
      <c r="EU84">
        <v>-0.0732936968768632</v>
      </c>
      <c r="EV84">
        <v>0.0754914515176218</v>
      </c>
      <c r="EW84">
        <v>-0.069183421918555</v>
      </c>
      <c r="EX84">
        <v>0.0112837883236465</v>
      </c>
      <c r="EY84">
        <v>0.291653987173399</v>
      </c>
      <c r="EZ84">
        <v>-0.0156042561211159</v>
      </c>
      <c r="FA84">
        <v>0.0142680869443391</v>
      </c>
      <c r="FB84">
        <v>0.223628335287886</v>
      </c>
      <c r="FC84">
        <v>-0.0142675832888589</v>
      </c>
      <c r="FD84">
        <v>0.205098378948826</v>
      </c>
      <c r="FE84">
        <v>0.158574449565601</v>
      </c>
      <c r="FF84">
        <v>0.0973979153956552</v>
      </c>
      <c r="FG84">
        <v>0.21184944880999</v>
      </c>
      <c r="FH84">
        <v>0.32394114315874</v>
      </c>
      <c r="FI84">
        <v>0.00350452584369486</v>
      </c>
      <c r="FJ84">
        <v>0.0170943468306391</v>
      </c>
      <c r="FK84">
        <v>0.0233369121072678</v>
      </c>
      <c r="FL84">
        <v>0.134268047021877</v>
      </c>
      <c r="FM84">
        <v>0.212914588953186</v>
      </c>
      <c r="FN84">
        <v>-0.0233836761496032</v>
      </c>
      <c r="FO84">
        <v>0.314836699741842</v>
      </c>
      <c r="FP84">
        <v>0.0568307902604738</v>
      </c>
      <c r="FQ84">
        <v>0.283214577505702</v>
      </c>
      <c r="FR84">
        <v>0.23200519531174</v>
      </c>
      <c r="FS84">
        <v>-0.0149846861818132</v>
      </c>
      <c r="FT84">
        <v>0.00741434929419943</v>
      </c>
      <c r="FU84">
        <v>-0.057852094279252</v>
      </c>
      <c r="FV84">
        <v>0.015190459746364</v>
      </c>
      <c r="FW84">
        <v>0.149447609794385</v>
      </c>
      <c r="FX84">
        <v>0.0149703065094801</v>
      </c>
      <c r="FY84">
        <v>0.332523715358298</v>
      </c>
      <c r="FZ84">
        <v>0.0892836335517193</v>
      </c>
      <c r="GA84">
        <v>0.0870434072731851</v>
      </c>
      <c r="GB84">
        <v>-0.016833769632858</v>
      </c>
      <c r="GC84">
        <v>0.179489259769963</v>
      </c>
      <c r="GD84">
        <v>0.358140067134317</v>
      </c>
      <c r="GE84">
        <v>0.13281746937673</v>
      </c>
      <c r="GF84">
        <v>0.0276514953903712</v>
      </c>
      <c r="GG84">
        <v>-0.0765036984137259</v>
      </c>
      <c r="GH84">
        <v>0.0210813625671328</v>
      </c>
      <c r="GI84">
        <v>0.0957256711136635</v>
      </c>
      <c r="GJ84">
        <v>-0.0159778717597296</v>
      </c>
      <c r="GK84">
        <v>-0.156932764899512</v>
      </c>
      <c r="GL84">
        <v>0.141480328398507</v>
      </c>
      <c r="GM84">
        <v>0.236122700181373</v>
      </c>
      <c r="GN84">
        <v>0.118957858701762</v>
      </c>
      <c r="GO84">
        <v>0.0280065950055926</v>
      </c>
      <c r="GP84">
        <v>-0.00127394429495229</v>
      </c>
      <c r="GQ84">
        <v>-0.0160846691632625</v>
      </c>
      <c r="GR84">
        <v>0.123657387458508</v>
      </c>
      <c r="GS84">
        <v>0.0663867275302103</v>
      </c>
      <c r="GT84">
        <v>0.139170573639911</v>
      </c>
      <c r="GU84">
        <v>-0.0545660244912329</v>
      </c>
      <c r="GV84">
        <v>0.265438044755046</v>
      </c>
      <c r="GW84">
        <v>0.281305230290573</v>
      </c>
      <c r="GX84">
        <v>-0.104955063070857</v>
      </c>
      <c r="GY84">
        <v>0.0532125951185077</v>
      </c>
      <c r="GZ84">
        <v>0.0455689236367697</v>
      </c>
      <c r="HA84">
        <v>0.0136576720670815</v>
      </c>
      <c r="HB84">
        <v>-0.106992092036322</v>
      </c>
    </row>
    <row r="85" spans="1:210">
      <c r="A85">
        <v>0.224454254947206</v>
      </c>
      <c r="B85">
        <v>0.249152023410939</v>
      </c>
      <c r="C85">
        <v>0.40287124029513</v>
      </c>
      <c r="D85">
        <v>0.41303340362326</v>
      </c>
      <c r="E85">
        <v>0.369801978996527</v>
      </c>
      <c r="F85">
        <v>0.283014737564971</v>
      </c>
      <c r="G85">
        <v>0.376651755300896</v>
      </c>
      <c r="H85">
        <v>0.346184074950801</v>
      </c>
      <c r="I85">
        <v>0.263853248299404</v>
      </c>
      <c r="J85">
        <v>0.466229269770871</v>
      </c>
      <c r="K85">
        <v>0.364324978338518</v>
      </c>
      <c r="L85">
        <v>0.329147567159675</v>
      </c>
      <c r="M85">
        <v>0.195054601593511</v>
      </c>
      <c r="N85">
        <v>0.212462883699501</v>
      </c>
      <c r="O85">
        <v>0.297293416735423</v>
      </c>
      <c r="P85">
        <v>0.344391610597095</v>
      </c>
      <c r="Q85">
        <v>0.314311052433417</v>
      </c>
      <c r="R85">
        <v>0.106893014180064</v>
      </c>
      <c r="S85">
        <v>0.184148755054762</v>
      </c>
      <c r="T85">
        <v>0.162563770324369</v>
      </c>
      <c r="U85">
        <v>0.400516275462661</v>
      </c>
      <c r="V85">
        <v>0.415219609750239</v>
      </c>
      <c r="W85">
        <v>0.253288272692688</v>
      </c>
      <c r="X85">
        <v>0.30300632594761</v>
      </c>
      <c r="Y85">
        <v>0.244699052416835</v>
      </c>
      <c r="Z85">
        <v>0.20738256929998</v>
      </c>
      <c r="AA85">
        <v>0.29285237113366</v>
      </c>
      <c r="AB85">
        <v>0.147060928295168</v>
      </c>
      <c r="AC85">
        <v>0.235813221660767</v>
      </c>
      <c r="AD85">
        <v>0.416128665422197</v>
      </c>
      <c r="AE85">
        <v>0.227011481269591</v>
      </c>
      <c r="AF85">
        <v>0.208244331828019</v>
      </c>
      <c r="AG85">
        <v>0.3535162842154</v>
      </c>
      <c r="AH85">
        <v>0.359300141889545</v>
      </c>
      <c r="AI85">
        <v>0.356981448040825</v>
      </c>
      <c r="AJ85">
        <v>0.251996607138836</v>
      </c>
      <c r="AK85">
        <v>0.317324070363591</v>
      </c>
      <c r="AL85">
        <v>0.34496311665073</v>
      </c>
      <c r="AM85">
        <v>0.262652938261106</v>
      </c>
      <c r="AN85">
        <v>0.457877840026316</v>
      </c>
      <c r="AO85">
        <v>0.391737465383407</v>
      </c>
      <c r="AP85">
        <v>0.35881868452294</v>
      </c>
      <c r="AQ85">
        <v>0.212978416458199</v>
      </c>
      <c r="AR85">
        <v>0.227909214314407</v>
      </c>
      <c r="AS85">
        <v>0.336171617550662</v>
      </c>
      <c r="AT85">
        <v>0.338463416285376</v>
      </c>
      <c r="AU85">
        <v>0.273410657467082</v>
      </c>
      <c r="AV85">
        <v>0.0981250955701535</v>
      </c>
      <c r="AW85">
        <v>0.178477121826103</v>
      </c>
      <c r="AX85">
        <v>0.150319817945491</v>
      </c>
      <c r="AY85">
        <v>0.425750845905515</v>
      </c>
      <c r="AZ85">
        <v>0.488167802579188</v>
      </c>
      <c r="BA85">
        <v>0.254764548395419</v>
      </c>
      <c r="BB85">
        <v>0.306614633009673</v>
      </c>
      <c r="BC85">
        <v>0.246306521326247</v>
      </c>
      <c r="BD85">
        <v>0.182955215271571</v>
      </c>
      <c r="BE85">
        <v>0.246321079696129</v>
      </c>
      <c r="BF85">
        <v>0.126588481415982</v>
      </c>
      <c r="BG85">
        <v>0.225756793880695</v>
      </c>
      <c r="BH85">
        <v>0.406072286437039</v>
      </c>
      <c r="BI85">
        <v>0.27836997025017</v>
      </c>
      <c r="BJ85">
        <v>0.253391744323649</v>
      </c>
      <c r="BK85">
        <v>0.213598350979792</v>
      </c>
      <c r="BL85">
        <v>0.313837594756498</v>
      </c>
      <c r="BM85">
        <v>0.547731748306945</v>
      </c>
      <c r="BN85">
        <v>0.427395463150064</v>
      </c>
      <c r="BO85">
        <v>0.580217073273583</v>
      </c>
      <c r="BP85">
        <v>0.437664066730382</v>
      </c>
      <c r="BQ85">
        <v>0.527458685569522</v>
      </c>
      <c r="BR85">
        <v>0.448287120927126</v>
      </c>
      <c r="BS85">
        <v>0.453824392975046</v>
      </c>
      <c r="BT85">
        <v>0.26679208578236</v>
      </c>
      <c r="BU85">
        <v>0.278705329887386</v>
      </c>
      <c r="BV85">
        <v>0.217688064612683</v>
      </c>
      <c r="BW85">
        <v>0.340157814141975</v>
      </c>
      <c r="BX85">
        <v>0.466085984070149</v>
      </c>
      <c r="BY85">
        <v>0.382123322378816</v>
      </c>
      <c r="BZ85">
        <v>0.239595944593005</v>
      </c>
      <c r="CA85">
        <v>0.348471260829666</v>
      </c>
      <c r="CB85">
        <v>0.260324881105825</v>
      </c>
      <c r="CC85">
        <v>0.609892866282438</v>
      </c>
      <c r="CD85">
        <v>0.189915345679531</v>
      </c>
      <c r="CE85">
        <v>0.233826832077103</v>
      </c>
      <c r="CF85">
        <v>0.0410051758526401</v>
      </c>
      <c r="CG85">
        <v>0.264282584001524</v>
      </c>
      <c r="CH85">
        <v>0.58728776496324</v>
      </c>
      <c r="CI85">
        <v>0.38089952407797</v>
      </c>
      <c r="CJ85">
        <v>0.168478628837591</v>
      </c>
      <c r="CK85">
        <v>0.347647032799027</v>
      </c>
      <c r="CL85">
        <v>0.104554118735685</v>
      </c>
      <c r="CM85">
        <v>0.209865447084936</v>
      </c>
      <c r="CN85">
        <v>0.335718671812328</v>
      </c>
      <c r="CO85">
        <v>0.471179709151123</v>
      </c>
      <c r="CP85">
        <v>0.203683455504211</v>
      </c>
      <c r="CQ85">
        <v>0.221872196986669</v>
      </c>
      <c r="CR85">
        <v>0.292224563768907</v>
      </c>
      <c r="CS85">
        <v>0.138752361771673</v>
      </c>
      <c r="CT85">
        <v>0.461736044451898</v>
      </c>
      <c r="CU85">
        <v>0.332159114825722</v>
      </c>
      <c r="CV85">
        <v>0.4638251874669</v>
      </c>
      <c r="CW85">
        <v>0.166723335492648</v>
      </c>
      <c r="CX85">
        <v>0.300834752533629</v>
      </c>
      <c r="CY85">
        <v>0.209324393145098</v>
      </c>
      <c r="CZ85">
        <v>0.21841478852991</v>
      </c>
      <c r="DA85">
        <v>0.149208386044288</v>
      </c>
      <c r="DB85">
        <v>0.331433794011067</v>
      </c>
      <c r="DC85">
        <v>0.40334201161904</v>
      </c>
      <c r="DD85">
        <v>0.394576590062895</v>
      </c>
      <c r="DE85">
        <v>0.269738950025391</v>
      </c>
      <c r="DF85">
        <v>0.320589604450476</v>
      </c>
      <c r="DG85">
        <v>0.389264003289114</v>
      </c>
      <c r="DH85">
        <v>0.0684245668929725</v>
      </c>
      <c r="DI85">
        <v>0.417062868495431</v>
      </c>
      <c r="DJ85">
        <v>0.463301563943338</v>
      </c>
      <c r="DK85">
        <v>0.45993641243273</v>
      </c>
      <c r="DL85">
        <v>0.305472416151131</v>
      </c>
      <c r="DM85">
        <v>0.183913368538553</v>
      </c>
      <c r="DN85">
        <v>0.241499256401226</v>
      </c>
      <c r="DO85">
        <v>0.355742340541164</v>
      </c>
      <c r="DP85">
        <v>0.234144767415884</v>
      </c>
      <c r="DQ85">
        <v>-0.080451260131888</v>
      </c>
      <c r="DR85">
        <v>0.415482821200465</v>
      </c>
      <c r="DS85">
        <v>-0.0952186094616514</v>
      </c>
      <c r="DT85">
        <v>-0.0928763421983428</v>
      </c>
      <c r="DU85">
        <v>0.0937714663996934</v>
      </c>
      <c r="DV85">
        <v>-0.155349386433425</v>
      </c>
      <c r="DW85">
        <v>-0.0307746257550576</v>
      </c>
      <c r="DX85">
        <v>0.0550871171966531</v>
      </c>
      <c r="DY85">
        <v>0.142296376923722</v>
      </c>
      <c r="DZ85">
        <v>0.0627707128496371</v>
      </c>
      <c r="EA85">
        <v>0.297945523186951</v>
      </c>
      <c r="EB85">
        <v>-0.0694384160054372</v>
      </c>
      <c r="EC85">
        <v>0.0605339959328328</v>
      </c>
      <c r="ED85">
        <v>-0.0632286044540481</v>
      </c>
      <c r="EE85">
        <v>0.01953244919119</v>
      </c>
      <c r="EF85">
        <v>-0.144786780357373</v>
      </c>
      <c r="EG85">
        <v>0.21868439211331</v>
      </c>
      <c r="EH85">
        <v>0.0323949542463337</v>
      </c>
      <c r="EI85">
        <v>-0.194771616086412</v>
      </c>
      <c r="EJ85">
        <v>0.00592792884459763</v>
      </c>
      <c r="EK85">
        <v>0.0626919616739829</v>
      </c>
      <c r="EL85">
        <v>-0.0433846541775562</v>
      </c>
      <c r="EM85">
        <v>0.141650290750655</v>
      </c>
      <c r="EN85">
        <v>0.106103660290075</v>
      </c>
      <c r="EO85">
        <v>0.206730591844509</v>
      </c>
      <c r="EP85">
        <v>0.0471835445732525</v>
      </c>
      <c r="EQ85">
        <v>0.15409373368673</v>
      </c>
      <c r="ER85">
        <v>-0.0146315397853177</v>
      </c>
      <c r="ES85">
        <v>-0.104789938468765</v>
      </c>
      <c r="ET85">
        <v>0.0110251093371952</v>
      </c>
      <c r="EU85">
        <v>-0.0652637216571394</v>
      </c>
      <c r="EV85">
        <v>0.0607762693804064</v>
      </c>
      <c r="EW85">
        <v>-0.0701584563422198</v>
      </c>
      <c r="EX85">
        <v>-0.00411131885013311</v>
      </c>
      <c r="EY85">
        <v>0.254178859694046</v>
      </c>
      <c r="EZ85">
        <v>-0.0229130322911954</v>
      </c>
      <c r="FA85">
        <v>0.00959809720615225</v>
      </c>
      <c r="FB85">
        <v>0.200660538677693</v>
      </c>
      <c r="FC85">
        <v>-0.0223046922958894</v>
      </c>
      <c r="FD85">
        <v>0.172802434985126</v>
      </c>
      <c r="FE85">
        <v>0.129452074330607</v>
      </c>
      <c r="FF85">
        <v>0.0827070420855015</v>
      </c>
      <c r="FG85">
        <v>0.180496159461135</v>
      </c>
      <c r="FH85">
        <v>0.294011720360533</v>
      </c>
      <c r="FI85">
        <v>4.29444038582972e-5</v>
      </c>
      <c r="FJ85">
        <v>0.0155584930191256</v>
      </c>
      <c r="FK85">
        <v>0.0115169015746394</v>
      </c>
      <c r="FL85">
        <v>0.109424789109609</v>
      </c>
      <c r="FM85">
        <v>0.186995107432226</v>
      </c>
      <c r="FN85">
        <v>-0.0200824365109964</v>
      </c>
      <c r="FO85">
        <v>0.279969319183695</v>
      </c>
      <c r="FP85">
        <v>0.0305341010565789</v>
      </c>
      <c r="FQ85">
        <v>0.247188118233133</v>
      </c>
      <c r="FR85">
        <v>0.201315136947661</v>
      </c>
      <c r="FS85">
        <v>-0.028298508699159</v>
      </c>
      <c r="FT85">
        <v>-0.00288096148078893</v>
      </c>
      <c r="FU85">
        <v>-0.0610644523049428</v>
      </c>
      <c r="FV85">
        <v>0.000565814583725195</v>
      </c>
      <c r="FW85">
        <v>0.119901382312253</v>
      </c>
      <c r="FX85">
        <v>0.0133621771970619</v>
      </c>
      <c r="FY85">
        <v>0.305648249586774</v>
      </c>
      <c r="FZ85">
        <v>0.0717879314590684</v>
      </c>
      <c r="GA85">
        <v>0.0714943862576198</v>
      </c>
      <c r="GB85">
        <v>-0.0260155810761733</v>
      </c>
      <c r="GC85">
        <v>0.164134859021617</v>
      </c>
      <c r="GD85">
        <v>0.333375444308792</v>
      </c>
      <c r="GE85">
        <v>0.116714767766348</v>
      </c>
      <c r="GF85">
        <v>0.0236791184695721</v>
      </c>
      <c r="GG85">
        <v>-0.0757827313683547</v>
      </c>
      <c r="GH85">
        <v>0.00614457779262929</v>
      </c>
      <c r="GI85">
        <v>0.0795803792140449</v>
      </c>
      <c r="GJ85">
        <v>-0.0241134831985822</v>
      </c>
      <c r="GK85">
        <v>-0.153067953927013</v>
      </c>
      <c r="GL85">
        <v>0.111555814208804</v>
      </c>
      <c r="GM85">
        <v>0.208563718884303</v>
      </c>
      <c r="GN85">
        <v>0.0888547697863475</v>
      </c>
      <c r="GO85">
        <v>0.0145582448744951</v>
      </c>
      <c r="GP85">
        <v>-0.00897102192999884</v>
      </c>
      <c r="GQ85">
        <v>-0.0277723664841149</v>
      </c>
      <c r="GR85">
        <v>0.104160784108674</v>
      </c>
      <c r="GS85">
        <v>0.0549525242556201</v>
      </c>
      <c r="GT85">
        <v>0.114043828614586</v>
      </c>
      <c r="GU85">
        <v>-0.0504993842714296</v>
      </c>
      <c r="GV85">
        <v>0.244361890496869</v>
      </c>
      <c r="GW85">
        <v>0.242529038958129</v>
      </c>
      <c r="GX85">
        <v>-0.104526331487962</v>
      </c>
      <c r="GY85">
        <v>0.0445324805170509</v>
      </c>
      <c r="GZ85">
        <v>0.0282440429082402</v>
      </c>
      <c r="HA85">
        <v>-0.00513693707367909</v>
      </c>
      <c r="HB85">
        <v>-0.106021019980652</v>
      </c>
    </row>
    <row r="86" spans="1:210">
      <c r="A86">
        <v>0.215074773560524</v>
      </c>
      <c r="B86">
        <v>0.233573263800036</v>
      </c>
      <c r="C86">
        <v>0.368567148867444</v>
      </c>
      <c r="D86">
        <v>0.363709629839523</v>
      </c>
      <c r="E86">
        <v>0.335292958678134</v>
      </c>
      <c r="F86">
        <v>0.264481439991772</v>
      </c>
      <c r="G86">
        <v>0.331205184179855</v>
      </c>
      <c r="H86">
        <v>0.313489810645504</v>
      </c>
      <c r="I86">
        <v>0.234235782271153</v>
      </c>
      <c r="J86">
        <v>0.425158716450614</v>
      </c>
      <c r="K86">
        <v>0.328998455418211</v>
      </c>
      <c r="L86">
        <v>0.307420251900363</v>
      </c>
      <c r="M86">
        <v>0.17667013265084</v>
      </c>
      <c r="N86">
        <v>0.181357699125413</v>
      </c>
      <c r="O86">
        <v>0.260463447956359</v>
      </c>
      <c r="P86">
        <v>0.319834181318325</v>
      </c>
      <c r="Q86">
        <v>0.282052095330889</v>
      </c>
      <c r="R86">
        <v>0.0916531995472122</v>
      </c>
      <c r="S86">
        <v>0.162461493071501</v>
      </c>
      <c r="T86">
        <v>0.137234123749423</v>
      </c>
      <c r="U86">
        <v>0.367267248981529</v>
      </c>
      <c r="V86">
        <v>0.371359053487402</v>
      </c>
      <c r="W86">
        <v>0.231748766048543</v>
      </c>
      <c r="X86">
        <v>0.271101243573239</v>
      </c>
      <c r="Y86">
        <v>0.228210666659374</v>
      </c>
      <c r="Z86">
        <v>0.183191925910328</v>
      </c>
      <c r="AA86">
        <v>0.270755121989282</v>
      </c>
      <c r="AB86">
        <v>0.128461956030645</v>
      </c>
      <c r="AC86">
        <v>0.218330764269744</v>
      </c>
      <c r="AD86">
        <v>0.379892799705067</v>
      </c>
      <c r="AE86">
        <v>0.217525138657677</v>
      </c>
      <c r="AF86">
        <v>0.195223412545614</v>
      </c>
      <c r="AG86">
        <v>0.323414718946017</v>
      </c>
      <c r="AH86">
        <v>0.316393106372414</v>
      </c>
      <c r="AI86">
        <v>0.323668808456909</v>
      </c>
      <c r="AJ86">
        <v>0.235494540328734</v>
      </c>
      <c r="AK86">
        <v>0.279035941530429</v>
      </c>
      <c r="AL86">
        <v>0.312384161905452</v>
      </c>
      <c r="AM86">
        <v>0.233170206756731</v>
      </c>
      <c r="AN86">
        <v>0.417542971620892</v>
      </c>
      <c r="AO86">
        <v>0.35375290936224</v>
      </c>
      <c r="AP86">
        <v>0.335132753173554</v>
      </c>
      <c r="AQ86">
        <v>0.192904575334498</v>
      </c>
      <c r="AR86">
        <v>0.19454264197977</v>
      </c>
      <c r="AS86">
        <v>0.294525252438524</v>
      </c>
      <c r="AT86">
        <v>0.314328706980267</v>
      </c>
      <c r="AU86">
        <v>0.245349465847124</v>
      </c>
      <c r="AV86">
        <v>0.0841353294587691</v>
      </c>
      <c r="AW86">
        <v>0.157457810031624</v>
      </c>
      <c r="AX86">
        <v>0.126897945690854</v>
      </c>
      <c r="AY86">
        <v>0.390406960982176</v>
      </c>
      <c r="AZ86">
        <v>0.436601569029647</v>
      </c>
      <c r="BA86">
        <v>0.233099500011937</v>
      </c>
      <c r="BB86">
        <v>0.274329613570665</v>
      </c>
      <c r="BC86">
        <v>0.22970982061125</v>
      </c>
      <c r="BD86">
        <v>0.16161395991028</v>
      </c>
      <c r="BE86">
        <v>0.22773486082248</v>
      </c>
      <c r="BF86">
        <v>0.110578684101645</v>
      </c>
      <c r="BG86">
        <v>0.209019888706518</v>
      </c>
      <c r="BH86">
        <v>0.370712115255725</v>
      </c>
      <c r="BI86">
        <v>0.251997667683788</v>
      </c>
      <c r="BJ86">
        <v>0.231820699980899</v>
      </c>
      <c r="BK86">
        <v>0.201428753541142</v>
      </c>
      <c r="BL86">
        <v>0.276084745118943</v>
      </c>
      <c r="BM86">
        <v>0.503881932410691</v>
      </c>
      <c r="BN86">
        <v>0.384152265555047</v>
      </c>
      <c r="BO86">
        <v>0.529499771499487</v>
      </c>
      <c r="BP86">
        <v>0.38444146719985</v>
      </c>
      <c r="BQ86">
        <v>0.456417717760115</v>
      </c>
      <c r="BR86">
        <v>0.406958842584058</v>
      </c>
      <c r="BS86">
        <v>0.407875859139246</v>
      </c>
      <c r="BT86">
        <v>0.239327522896847</v>
      </c>
      <c r="BU86">
        <v>0.249556881558532</v>
      </c>
      <c r="BV86">
        <v>0.202349446170669</v>
      </c>
      <c r="BW86">
        <v>0.304432004306602</v>
      </c>
      <c r="BX86">
        <v>0.418866533842349</v>
      </c>
      <c r="BY86">
        <v>0.342787995086045</v>
      </c>
      <c r="BZ86">
        <v>0.214780018260604</v>
      </c>
      <c r="CA86">
        <v>0.309321507921982</v>
      </c>
      <c r="CB86">
        <v>0.232856963594745</v>
      </c>
      <c r="CC86">
        <v>0.525789059378913</v>
      </c>
      <c r="CD86">
        <v>0.170065854220196</v>
      </c>
      <c r="CE86">
        <v>0.207179904906036</v>
      </c>
      <c r="CF86">
        <v>0.0353654059765743</v>
      </c>
      <c r="CG86">
        <v>0.230464551225394</v>
      </c>
      <c r="CH86">
        <v>0.506917435674979</v>
      </c>
      <c r="CI86">
        <v>0.337870879784588</v>
      </c>
      <c r="CJ86">
        <v>0.129167660794722</v>
      </c>
      <c r="CK86">
        <v>0.323106199488313</v>
      </c>
      <c r="CL86">
        <v>0.0894038661494381</v>
      </c>
      <c r="CM86">
        <v>0.18325728753817</v>
      </c>
      <c r="CN86">
        <v>0.313833896413231</v>
      </c>
      <c r="CO86">
        <v>0.443544505060259</v>
      </c>
      <c r="CP86">
        <v>0.162692509892277</v>
      </c>
      <c r="CQ86">
        <v>0.199330944776091</v>
      </c>
      <c r="CR86">
        <v>0.259205893300776</v>
      </c>
      <c r="CS86">
        <v>0.122985533324294</v>
      </c>
      <c r="CT86">
        <v>0.417091153692591</v>
      </c>
      <c r="CU86">
        <v>0.298585367451778</v>
      </c>
      <c r="CV86">
        <v>0.415244154967198</v>
      </c>
      <c r="CW86">
        <v>0.155959968024416</v>
      </c>
      <c r="CX86">
        <v>0.271445556041252</v>
      </c>
      <c r="CY86">
        <v>0.182974038215777</v>
      </c>
      <c r="CZ86">
        <v>0.191198985989645</v>
      </c>
      <c r="DA86">
        <v>0.127186509982222</v>
      </c>
      <c r="DB86">
        <v>0.298982204888281</v>
      </c>
      <c r="DC86">
        <v>0.360684009603787</v>
      </c>
      <c r="DD86">
        <v>0.354359546120041</v>
      </c>
      <c r="DE86">
        <v>0.249664058493556</v>
      </c>
      <c r="DF86">
        <v>0.285422746982369</v>
      </c>
      <c r="DG86">
        <v>0.351952477004573</v>
      </c>
      <c r="DH86">
        <v>0.0595154216995473</v>
      </c>
      <c r="DI86">
        <v>0.375151630535081</v>
      </c>
      <c r="DJ86">
        <v>0.427166059471708</v>
      </c>
      <c r="DK86">
        <v>0.408385406084367</v>
      </c>
      <c r="DL86">
        <v>0.273804880941913</v>
      </c>
      <c r="DM86">
        <v>0.159526745538359</v>
      </c>
      <c r="DN86">
        <v>0.229969810610382</v>
      </c>
      <c r="DO86">
        <v>0.327461551028841</v>
      </c>
      <c r="DP86">
        <v>0.1787300502943</v>
      </c>
      <c r="DQ86">
        <v>-0.080104426445165</v>
      </c>
      <c r="DR86">
        <v>0.376155292462865</v>
      </c>
      <c r="DS86">
        <v>-0.0890256325295758</v>
      </c>
      <c r="DT86">
        <v>-0.0914170599139088</v>
      </c>
      <c r="DU86">
        <v>0.0760705340324575</v>
      </c>
      <c r="DV86">
        <v>-0.154025690273239</v>
      </c>
      <c r="DW86">
        <v>-0.0308480944063933</v>
      </c>
      <c r="DX86">
        <v>0.0347505720744885</v>
      </c>
      <c r="DY86">
        <v>0.122915990947054</v>
      </c>
      <c r="DZ86">
        <v>0.0526990079704529</v>
      </c>
      <c r="EA86">
        <v>0.276472865473319</v>
      </c>
      <c r="EB86">
        <v>-0.0697934041745827</v>
      </c>
      <c r="EC86">
        <v>0.0500806267948931</v>
      </c>
      <c r="ED86">
        <v>-0.0670577538981502</v>
      </c>
      <c r="EE86">
        <v>0.0161597808990324</v>
      </c>
      <c r="EF86">
        <v>-0.134028232781992</v>
      </c>
      <c r="EG86">
        <v>0.187141961915589</v>
      </c>
      <c r="EH86">
        <v>0.0163927354781177</v>
      </c>
      <c r="EI86">
        <v>-0.186014178917129</v>
      </c>
      <c r="EJ86">
        <v>0.00502665509413116</v>
      </c>
      <c r="EK86">
        <v>0.0373304976631923</v>
      </c>
      <c r="EL86">
        <v>-0.0526100738629433</v>
      </c>
      <c r="EM86">
        <v>0.123509162373211</v>
      </c>
      <c r="EN86">
        <v>0.0861038050366457</v>
      </c>
      <c r="EO86">
        <v>0.169694864702368</v>
      </c>
      <c r="EP86">
        <v>0.0292495608056442</v>
      </c>
      <c r="EQ86">
        <v>0.132771983578715</v>
      </c>
      <c r="ER86">
        <v>-0.0168142103679316</v>
      </c>
      <c r="ES86">
        <v>-0.0960836537451005</v>
      </c>
      <c r="ET86">
        <v>0.00834206247339288</v>
      </c>
      <c r="EU86">
        <v>-0.0587034074536994</v>
      </c>
      <c r="EV86">
        <v>0.0476729294979175</v>
      </c>
      <c r="EW86">
        <v>-0.0709601174896133</v>
      </c>
      <c r="EX86">
        <v>-0.0172466279305883</v>
      </c>
      <c r="EY86">
        <v>0.219855385704098</v>
      </c>
      <c r="EZ86">
        <v>-0.0305542530467199</v>
      </c>
      <c r="FA86">
        <v>0.00581789927830529</v>
      </c>
      <c r="FB86">
        <v>0.180091063981029</v>
      </c>
      <c r="FC86">
        <v>-0.0295915208443916</v>
      </c>
      <c r="FD86">
        <v>0.143675128260469</v>
      </c>
      <c r="FE86">
        <v>0.103309265979764</v>
      </c>
      <c r="FF86">
        <v>0.0700392807320265</v>
      </c>
      <c r="FG86">
        <v>0.151361417965605</v>
      </c>
      <c r="FH86">
        <v>0.266629994395046</v>
      </c>
      <c r="FI86">
        <v>-0.00243280862608686</v>
      </c>
      <c r="FJ86">
        <v>0.0157350009489647</v>
      </c>
      <c r="FK86">
        <v>0.000975750950150669</v>
      </c>
      <c r="FL86">
        <v>0.0867586464263402</v>
      </c>
      <c r="FM86">
        <v>0.163313974120058</v>
      </c>
      <c r="FN86">
        <v>-0.0173308570046439</v>
      </c>
      <c r="FO86">
        <v>0.248369057908757</v>
      </c>
      <c r="FP86">
        <v>0.00662378112809264</v>
      </c>
      <c r="FQ86">
        <v>0.214640042826234</v>
      </c>
      <c r="FR86">
        <v>0.17408015507549</v>
      </c>
      <c r="FS86">
        <v>-0.0389061213407599</v>
      </c>
      <c r="FT86">
        <v>-0.0123303807160708</v>
      </c>
      <c r="FU86">
        <v>-0.0639226860111307</v>
      </c>
      <c r="FV86">
        <v>-0.0125364816001972</v>
      </c>
      <c r="FW86">
        <v>0.092758224987647</v>
      </c>
      <c r="FX86">
        <v>0.0140270449548869</v>
      </c>
      <c r="FY86">
        <v>0.281691803423946</v>
      </c>
      <c r="FZ86">
        <v>0.0559635677535213</v>
      </c>
      <c r="GA86">
        <v>0.05749867191759</v>
      </c>
      <c r="GB86">
        <v>-0.0339821847743201</v>
      </c>
      <c r="GC86">
        <v>0.151122321538428</v>
      </c>
      <c r="GD86">
        <v>0.311453029152917</v>
      </c>
      <c r="GE86">
        <v>0.102878017739622</v>
      </c>
      <c r="GF86">
        <v>0.020248689614888</v>
      </c>
      <c r="GG86">
        <v>-0.0751431244280426</v>
      </c>
      <c r="GH86">
        <v>-0.00724779488212331</v>
      </c>
      <c r="GI86">
        <v>0.0654109598563799</v>
      </c>
      <c r="GJ86">
        <v>-0.0313350618821174</v>
      </c>
      <c r="GK86">
        <v>-0.149761797201998</v>
      </c>
      <c r="GL86">
        <v>0.08404906622998</v>
      </c>
      <c r="GM86">
        <v>0.183485840646876</v>
      </c>
      <c r="GN86">
        <v>0.0618935788587917</v>
      </c>
      <c r="GO86">
        <v>0.00302375329371948</v>
      </c>
      <c r="GP86">
        <v>-0.0159985800313149</v>
      </c>
      <c r="GQ86">
        <v>-0.0373247302899196</v>
      </c>
      <c r="GR86">
        <v>0.0873921698011977</v>
      </c>
      <c r="GS86">
        <v>0.0449897463864549</v>
      </c>
      <c r="GT86">
        <v>0.0912464982334482</v>
      </c>
      <c r="GU86">
        <v>-0.0472722728608493</v>
      </c>
      <c r="GV86">
        <v>0.225250197519739</v>
      </c>
      <c r="GW86">
        <v>0.207265042872691</v>
      </c>
      <c r="GX86">
        <v>-0.104256268409307</v>
      </c>
      <c r="GY86">
        <v>0.0371501314786521</v>
      </c>
      <c r="GZ86">
        <v>0.0132245305104082</v>
      </c>
      <c r="HA86">
        <v>-0.0216729693920578</v>
      </c>
      <c r="HB86">
        <v>-0.10541926062086</v>
      </c>
    </row>
    <row r="87" spans="1:210">
      <c r="A87">
        <v>0.20618459436242</v>
      </c>
      <c r="B87">
        <v>0.219008359841322</v>
      </c>
      <c r="C87">
        <v>0.337059229167155</v>
      </c>
      <c r="D87">
        <v>0.319123805082813</v>
      </c>
      <c r="E87">
        <v>0.304303103792504</v>
      </c>
      <c r="F87">
        <v>0.247888333342066</v>
      </c>
      <c r="G87">
        <v>0.291041242413254</v>
      </c>
      <c r="H87">
        <v>0.284084949808085</v>
      </c>
      <c r="I87">
        <v>0.207571534519197</v>
      </c>
      <c r="J87">
        <v>0.387055004724255</v>
      </c>
      <c r="K87">
        <v>0.296349094252319</v>
      </c>
      <c r="L87">
        <v>0.287118685513727</v>
      </c>
      <c r="M87">
        <v>0.160246000965491</v>
      </c>
      <c r="N87">
        <v>0.152679153360915</v>
      </c>
      <c r="O87">
        <v>0.226671878384563</v>
      </c>
      <c r="P87">
        <v>0.296388570232753</v>
      </c>
      <c r="Q87">
        <v>0.252426080927211</v>
      </c>
      <c r="R87">
        <v>0.0777639555293669</v>
      </c>
      <c r="S87">
        <v>0.14283637312556</v>
      </c>
      <c r="T87">
        <v>0.11442077373526</v>
      </c>
      <c r="U87">
        <v>0.336738450628501</v>
      </c>
      <c r="V87">
        <v>0.330493063320643</v>
      </c>
      <c r="W87">
        <v>0.212094334920689</v>
      </c>
      <c r="X87">
        <v>0.242471097153532</v>
      </c>
      <c r="Y87">
        <v>0.213330179694408</v>
      </c>
      <c r="Z87">
        <v>0.161832037170833</v>
      </c>
      <c r="AA87">
        <v>0.250695114632192</v>
      </c>
      <c r="AB87">
        <v>0.111088389610181</v>
      </c>
      <c r="AC87">
        <v>0.202229196430802</v>
      </c>
      <c r="AD87">
        <v>0.346789922038123</v>
      </c>
      <c r="AE87">
        <v>0.208533672895585</v>
      </c>
      <c r="AF87">
        <v>0.183049886312519</v>
      </c>
      <c r="AG87">
        <v>0.295766771955203</v>
      </c>
      <c r="AH87">
        <v>0.277607640061897</v>
      </c>
      <c r="AI87">
        <v>0.29375332963317</v>
      </c>
      <c r="AJ87">
        <v>0.220720021469416</v>
      </c>
      <c r="AK87">
        <v>0.245198357332681</v>
      </c>
      <c r="AL87">
        <v>0.28308300921494</v>
      </c>
      <c r="AM87">
        <v>0.206627258872965</v>
      </c>
      <c r="AN87">
        <v>0.380121800636014</v>
      </c>
      <c r="AO87">
        <v>0.318646949710937</v>
      </c>
      <c r="AP87">
        <v>0.313001095305112</v>
      </c>
      <c r="AQ87">
        <v>0.174971209346362</v>
      </c>
      <c r="AR87">
        <v>0.163779128282427</v>
      </c>
      <c r="AS87">
        <v>0.256314629656264</v>
      </c>
      <c r="AT87">
        <v>0.291286677555792</v>
      </c>
      <c r="AU87">
        <v>0.219578599650955</v>
      </c>
      <c r="AV87">
        <v>0.0713853531660954</v>
      </c>
      <c r="AW87">
        <v>0.138437127961838</v>
      </c>
      <c r="AX87">
        <v>0.105802847970045</v>
      </c>
      <c r="AY87">
        <v>0.357954692448853</v>
      </c>
      <c r="AZ87">
        <v>0.388556004341771</v>
      </c>
      <c r="BA87">
        <v>0.213330514195796</v>
      </c>
      <c r="BB87">
        <v>0.245358529188058</v>
      </c>
      <c r="BC87">
        <v>0.214731581244235</v>
      </c>
      <c r="BD87">
        <v>0.142770027868632</v>
      </c>
      <c r="BE87">
        <v>0.210862186540271</v>
      </c>
      <c r="BF87">
        <v>0.0956237030917877</v>
      </c>
      <c r="BG87">
        <v>0.193604984036748</v>
      </c>
      <c r="BH87">
        <v>0.338409218726779</v>
      </c>
      <c r="BI87">
        <v>0.228308346395254</v>
      </c>
      <c r="BJ87">
        <v>0.212500946570222</v>
      </c>
      <c r="BK87">
        <v>0.191365483969225</v>
      </c>
      <c r="BL87">
        <v>0.24313524988435</v>
      </c>
      <c r="BM87">
        <v>0.462570599521837</v>
      </c>
      <c r="BN87">
        <v>0.345375745132096</v>
      </c>
      <c r="BO87">
        <v>0.482813104466602</v>
      </c>
      <c r="BP87">
        <v>0.338123687121621</v>
      </c>
      <c r="BQ87">
        <v>0.393061364608867</v>
      </c>
      <c r="BR87">
        <v>0.369117613168557</v>
      </c>
      <c r="BS87">
        <v>0.365503479387299</v>
      </c>
      <c r="BT87">
        <v>0.213662997720239</v>
      </c>
      <c r="BU87">
        <v>0.223705506903121</v>
      </c>
      <c r="BV87">
        <v>0.188411002212334</v>
      </c>
      <c r="BW87">
        <v>0.273177114727375</v>
      </c>
      <c r="BX87">
        <v>0.376015227577175</v>
      </c>
      <c r="BY87">
        <v>0.307619733550133</v>
      </c>
      <c r="BZ87">
        <v>0.192120337754764</v>
      </c>
      <c r="CA87">
        <v>0.274231823034684</v>
      </c>
      <c r="CB87">
        <v>0.208321458224605</v>
      </c>
      <c r="CC87">
        <v>0.449989377801091</v>
      </c>
      <c r="CD87">
        <v>0.15297019484112</v>
      </c>
      <c r="CE87">
        <v>0.183533140586193</v>
      </c>
      <c r="CF87">
        <v>0.0304409429354724</v>
      </c>
      <c r="CG87">
        <v>0.200528451487927</v>
      </c>
      <c r="CH87">
        <v>0.434406483455396</v>
      </c>
      <c r="CI87">
        <v>0.29875109873878</v>
      </c>
      <c r="CJ87">
        <v>0.0939939624042089</v>
      </c>
      <c r="CK87">
        <v>0.29924259371341</v>
      </c>
      <c r="CL87">
        <v>0.0755767750775434</v>
      </c>
      <c r="CM87">
        <v>0.159817103978245</v>
      </c>
      <c r="CN87">
        <v>0.292946977126549</v>
      </c>
      <c r="CO87">
        <v>0.416607637030723</v>
      </c>
      <c r="CP87">
        <v>0.126665267971403</v>
      </c>
      <c r="CQ87">
        <v>0.179138803907733</v>
      </c>
      <c r="CR87">
        <v>0.230016299579015</v>
      </c>
      <c r="CS87">
        <v>0.108883458017483</v>
      </c>
      <c r="CT87">
        <v>0.376143663102001</v>
      </c>
      <c r="CU87">
        <v>0.267991405766952</v>
      </c>
      <c r="CV87">
        <v>0.370623847570989</v>
      </c>
      <c r="CW87">
        <v>0.145783840687371</v>
      </c>
      <c r="CX87">
        <v>0.245276062725577</v>
      </c>
      <c r="CY87">
        <v>0.160342739632715</v>
      </c>
      <c r="CZ87">
        <v>0.167336424975706</v>
      </c>
      <c r="DA87">
        <v>0.106740190585787</v>
      </c>
      <c r="DB87">
        <v>0.269801107636513</v>
      </c>
      <c r="DC87">
        <v>0.322132564738025</v>
      </c>
      <c r="DD87">
        <v>0.317888911081256</v>
      </c>
      <c r="DE87">
        <v>0.231137505242334</v>
      </c>
      <c r="DF87">
        <v>0.253747787252967</v>
      </c>
      <c r="DG87">
        <v>0.31811499734457</v>
      </c>
      <c r="DH87">
        <v>0.0514691705313576</v>
      </c>
      <c r="DI87">
        <v>0.338337638527434</v>
      </c>
      <c r="DJ87">
        <v>0.393785999992022</v>
      </c>
      <c r="DK87">
        <v>0.362987290832103</v>
      </c>
      <c r="DL87">
        <v>0.244180506104114</v>
      </c>
      <c r="DM87">
        <v>0.13758457572496</v>
      </c>
      <c r="DN87">
        <v>0.219333447743753</v>
      </c>
      <c r="DO87">
        <v>0.301821444422068</v>
      </c>
      <c r="DP87">
        <v>0.130873643662272</v>
      </c>
      <c r="DQ87">
        <v>-0.0799111863922862</v>
      </c>
      <c r="DR87">
        <v>0.342047727416372</v>
      </c>
      <c r="DS87">
        <v>-0.0834190698451325</v>
      </c>
      <c r="DT87">
        <v>-0.0901312279331841</v>
      </c>
      <c r="DU87">
        <v>0.060033401472534</v>
      </c>
      <c r="DV87">
        <v>-0.152907003614255</v>
      </c>
      <c r="DW87">
        <v>-0.0309168205583345</v>
      </c>
      <c r="DX87">
        <v>0.0166887884595052</v>
      </c>
      <c r="DY87">
        <v>0.106069765599434</v>
      </c>
      <c r="DZ87">
        <v>0.0431913240666855</v>
      </c>
      <c r="EA87">
        <v>0.25666227289781</v>
      </c>
      <c r="EB87">
        <v>-0.0701109190519432</v>
      </c>
      <c r="EC87">
        <v>0.0401075646755683</v>
      </c>
      <c r="ED87">
        <v>-0.0704572054357577</v>
      </c>
      <c r="EE87">
        <v>0.0131739585651933</v>
      </c>
      <c r="EF87">
        <v>-0.124536778127651</v>
      </c>
      <c r="EG87">
        <v>0.158665932313492</v>
      </c>
      <c r="EH87">
        <v>0.00215065627099479</v>
      </c>
      <c r="EI87">
        <v>-0.178843571596979</v>
      </c>
      <c r="EJ87">
        <v>0.0041880997502371</v>
      </c>
      <c r="EK87">
        <v>0.0130933323905294</v>
      </c>
      <c r="EL87">
        <v>-0.0609159125164912</v>
      </c>
      <c r="EM87">
        <v>0.106581087510314</v>
      </c>
      <c r="EN87">
        <v>0.0674119473938921</v>
      </c>
      <c r="EO87">
        <v>0.136031182523834</v>
      </c>
      <c r="EP87">
        <v>0.0124902619985267</v>
      </c>
      <c r="EQ87">
        <v>0.113852864024325</v>
      </c>
      <c r="ER87">
        <v>-0.0186894415056331</v>
      </c>
      <c r="ES87">
        <v>-0.08886256543435</v>
      </c>
      <c r="ET87">
        <v>0.00577769086817564</v>
      </c>
      <c r="EU87">
        <v>-0.0527112640452883</v>
      </c>
      <c r="EV87">
        <v>0.035908316874619</v>
      </c>
      <c r="EW87">
        <v>-0.0716788673710703</v>
      </c>
      <c r="EX87">
        <v>-0.0287389774066737</v>
      </c>
      <c r="EY87">
        <v>0.18798097919941</v>
      </c>
      <c r="EZ87">
        <v>-0.0374703035411723</v>
      </c>
      <c r="FA87">
        <v>0.00251215977879989</v>
      </c>
      <c r="FB87">
        <v>0.160909393541511</v>
      </c>
      <c r="FC87">
        <v>-0.03629999324653</v>
      </c>
      <c r="FD87">
        <v>0.117052749537326</v>
      </c>
      <c r="FE87">
        <v>0.0802604177345039</v>
      </c>
      <c r="FF87">
        <v>0.0587100103747645</v>
      </c>
      <c r="FG87">
        <v>0.125101488516703</v>
      </c>
      <c r="FH87">
        <v>0.240925222680837</v>
      </c>
      <c r="FI87">
        <v>-0.00464749101139927</v>
      </c>
      <c r="FJ87">
        <v>0.0160591143862209</v>
      </c>
      <c r="FK87">
        <v>-0.00831339430888576</v>
      </c>
      <c r="FL87">
        <v>0.0658612819639449</v>
      </c>
      <c r="FM87">
        <v>0.14160696794172</v>
      </c>
      <c r="FN87">
        <v>-0.0149278300285826</v>
      </c>
      <c r="FO87">
        <v>0.218955599371118</v>
      </c>
      <c r="FP87">
        <v>-0.0151049794183735</v>
      </c>
      <c r="FQ87">
        <v>0.186889862803947</v>
      </c>
      <c r="FR87">
        <v>0.148954862831159</v>
      </c>
      <c r="FS87">
        <v>-0.049288638630312</v>
      </c>
      <c r="FT87">
        <v>-0.0208915746297013</v>
      </c>
      <c r="FU87">
        <v>-0.0665319740626195</v>
      </c>
      <c r="FV87">
        <v>-0.0246534532602838</v>
      </c>
      <c r="FW87">
        <v>0.0682232463416543</v>
      </c>
      <c r="FX87">
        <v>0.0146135338533757</v>
      </c>
      <c r="FY87">
        <v>0.261094329175571</v>
      </c>
      <c r="FZ87">
        <v>0.0412288757234364</v>
      </c>
      <c r="GA87">
        <v>0.0451120504498503</v>
      </c>
      <c r="GB87">
        <v>-0.0413331122552796</v>
      </c>
      <c r="GC87">
        <v>0.139710935699118</v>
      </c>
      <c r="GD87">
        <v>0.292212976155252</v>
      </c>
      <c r="GE87">
        <v>0.0905508054739671</v>
      </c>
      <c r="GF87">
        <v>0.0170220325892582</v>
      </c>
      <c r="GG87">
        <v>-0.0745724793077615</v>
      </c>
      <c r="GH87">
        <v>-0.0193204627459988</v>
      </c>
      <c r="GI87">
        <v>0.0527341751176826</v>
      </c>
      <c r="GJ87">
        <v>-0.0378149126288329</v>
      </c>
      <c r="GK87">
        <v>-0.14680232403889</v>
      </c>
      <c r="GL87">
        <v>0.0588565083042842</v>
      </c>
      <c r="GM87">
        <v>0.160856677169159</v>
      </c>
      <c r="GN87">
        <v>0.0385570606828852</v>
      </c>
      <c r="GO87">
        <v>-0.00756920972204864</v>
      </c>
      <c r="GP87">
        <v>-0.0224556326559632</v>
      </c>
      <c r="GQ87">
        <v>-0.0458918815547921</v>
      </c>
      <c r="GR87">
        <v>0.0722827121242985</v>
      </c>
      <c r="GS87">
        <v>0.0355863999138364</v>
      </c>
      <c r="GT87">
        <v>0.0707709488526941</v>
      </c>
      <c r="GU87">
        <v>-0.0445419996915593</v>
      </c>
      <c r="GV87">
        <v>0.208099177176531</v>
      </c>
      <c r="GW87">
        <v>0.175218043773317</v>
      </c>
      <c r="GX87">
        <v>-0.104003045242171</v>
      </c>
      <c r="GY87">
        <v>0.0304820130813913</v>
      </c>
      <c r="GZ87">
        <v>-0.000410829363647303</v>
      </c>
      <c r="HA87">
        <v>-0.0361790371190563</v>
      </c>
      <c r="HB87">
        <v>-0.10487812146785</v>
      </c>
    </row>
    <row r="88" spans="1:210">
      <c r="A88">
        <v>0.197248876638186</v>
      </c>
      <c r="B88">
        <v>0.205396616471025</v>
      </c>
      <c r="C88">
        <v>0.308394065981016</v>
      </c>
      <c r="D88">
        <v>0.280351867915644</v>
      </c>
      <c r="E88">
        <v>0.276631059442092</v>
      </c>
      <c r="F88">
        <v>0.232911544122235</v>
      </c>
      <c r="G88">
        <v>0.256600092263153</v>
      </c>
      <c r="H88">
        <v>0.257791498254324</v>
      </c>
      <c r="I88">
        <v>0.183974493366183</v>
      </c>
      <c r="J88">
        <v>0.352028569651912</v>
      </c>
      <c r="K88">
        <v>0.266169246816725</v>
      </c>
      <c r="L88">
        <v>0.267772724250517</v>
      </c>
      <c r="M88">
        <v>0.145505322021797</v>
      </c>
      <c r="N88">
        <v>0.126594212915526</v>
      </c>
      <c r="O88">
        <v>0.19602489643763</v>
      </c>
      <c r="P88">
        <v>0.273684431665489</v>
      </c>
      <c r="Q88">
        <v>0.225349869535068</v>
      </c>
      <c r="R88">
        <v>0.0649606872019322</v>
      </c>
      <c r="S88">
        <v>0.125138339874504</v>
      </c>
      <c r="T88">
        <v>0.0944039111209317</v>
      </c>
      <c r="U88">
        <v>0.308924662847463</v>
      </c>
      <c r="V88">
        <v>0.292922132334526</v>
      </c>
      <c r="W88">
        <v>0.194304256261467</v>
      </c>
      <c r="X88">
        <v>0.217137021093106</v>
      </c>
      <c r="Y88">
        <v>0.199833522420292</v>
      </c>
      <c r="Z88">
        <v>0.143330280221182</v>
      </c>
      <c r="AA88">
        <v>0.23270763890186</v>
      </c>
      <c r="AB88">
        <v>0.0946476623608757</v>
      </c>
      <c r="AC88">
        <v>0.187538565074693</v>
      </c>
      <c r="AD88">
        <v>0.31705891892084</v>
      </c>
      <c r="AE88">
        <v>0.19949614978308</v>
      </c>
      <c r="AF88">
        <v>0.171673023446402</v>
      </c>
      <c r="AG88">
        <v>0.27061332101994</v>
      </c>
      <c r="AH88">
        <v>0.243879708123968</v>
      </c>
      <c r="AI88">
        <v>0.267040637372124</v>
      </c>
      <c r="AJ88">
        <v>0.207384673276234</v>
      </c>
      <c r="AK88">
        <v>0.216182148593914</v>
      </c>
      <c r="AL88">
        <v>0.256882292163529</v>
      </c>
      <c r="AM88">
        <v>0.1831375643816</v>
      </c>
      <c r="AN88">
        <v>0.345722783940584</v>
      </c>
      <c r="AO88">
        <v>0.286196314582943</v>
      </c>
      <c r="AP88">
        <v>0.29191118590308</v>
      </c>
      <c r="AQ88">
        <v>0.158875990708613</v>
      </c>
      <c r="AR88">
        <v>0.135797778416373</v>
      </c>
      <c r="AS88">
        <v>0.221659824288289</v>
      </c>
      <c r="AT88">
        <v>0.268973357292358</v>
      </c>
      <c r="AU88">
        <v>0.1960257379201</v>
      </c>
      <c r="AV88">
        <v>0.0596322752135592</v>
      </c>
      <c r="AW88">
        <v>0.121284179869998</v>
      </c>
      <c r="AX88">
        <v>0.0872936122527512</v>
      </c>
      <c r="AY88">
        <v>0.328388494016756</v>
      </c>
      <c r="AZ88">
        <v>0.344384393970625</v>
      </c>
      <c r="BA88">
        <v>0.195436747116281</v>
      </c>
      <c r="BB88">
        <v>0.219722765942477</v>
      </c>
      <c r="BC88">
        <v>0.201146262176234</v>
      </c>
      <c r="BD88">
        <v>0.126447571564558</v>
      </c>
      <c r="BE88">
        <v>0.195732739489009</v>
      </c>
      <c r="BF88">
        <v>0.0814717001091413</v>
      </c>
      <c r="BG88">
        <v>0.179540845428739</v>
      </c>
      <c r="BH88">
        <v>0.309396710295877</v>
      </c>
      <c r="BI88">
        <v>0.20706700975311</v>
      </c>
      <c r="BJ88">
        <v>0.195147099547912</v>
      </c>
      <c r="BK88">
        <v>0.182885604286817</v>
      </c>
      <c r="BL88">
        <v>0.215280458446798</v>
      </c>
      <c r="BM88">
        <v>0.424173901082762</v>
      </c>
      <c r="BN88">
        <v>0.311000848239848</v>
      </c>
      <c r="BO88">
        <v>0.440681169843772</v>
      </c>
      <c r="BP88">
        <v>0.298863904301613</v>
      </c>
      <c r="BQ88">
        <v>0.338893193653175</v>
      </c>
      <c r="BR88">
        <v>0.334620666401713</v>
      </c>
      <c r="BS88">
        <v>0.327211347976828</v>
      </c>
      <c r="BT88">
        <v>0.189833725891082</v>
      </c>
      <c r="BU88">
        <v>0.200470542378958</v>
      </c>
      <c r="BV88">
        <v>0.175683403934467</v>
      </c>
      <c r="BW88">
        <v>0.246696840339289</v>
      </c>
      <c r="BX88">
        <v>0.337370048556459</v>
      </c>
      <c r="BY88">
        <v>0.277041185613435</v>
      </c>
      <c r="BZ88">
        <v>0.171258694235496</v>
      </c>
      <c r="CA88">
        <v>0.243253127082788</v>
      </c>
      <c r="CB88">
        <v>0.186907749798956</v>
      </c>
      <c r="CC88">
        <v>0.38435965292559</v>
      </c>
      <c r="CD88">
        <v>0.13836427865087</v>
      </c>
      <c r="CE88">
        <v>0.163325225849331</v>
      </c>
      <c r="CF88">
        <v>0.0259688723275859</v>
      </c>
      <c r="CG88">
        <v>0.174862992012966</v>
      </c>
      <c r="CH88">
        <v>0.37127122905079</v>
      </c>
      <c r="CI88">
        <v>0.264060108656804</v>
      </c>
      <c r="CJ88">
        <v>0.063144511467108</v>
      </c>
      <c r="CK88">
        <v>0.275454119820744</v>
      </c>
      <c r="CL88">
        <v>0.0625691291302332</v>
      </c>
      <c r="CM88">
        <v>0.139815951642344</v>
      </c>
      <c r="CN88">
        <v>0.273230127545635</v>
      </c>
      <c r="CO88">
        <v>0.389817839957008</v>
      </c>
      <c r="CP88">
        <v>0.0958274477641471</v>
      </c>
      <c r="CQ88">
        <v>0.161231543890179</v>
      </c>
      <c r="CR88">
        <v>0.204525472030786</v>
      </c>
      <c r="CS88">
        <v>0.0963069082941856</v>
      </c>
      <c r="CT88">
        <v>0.339490110240189</v>
      </c>
      <c r="CU88">
        <v>0.240692483204559</v>
      </c>
      <c r="CV88">
        <v>0.331091021164279</v>
      </c>
      <c r="CW88">
        <v>0.135926300829009</v>
      </c>
      <c r="CX88">
        <v>0.22271488650053</v>
      </c>
      <c r="CY88">
        <v>0.141306151267982</v>
      </c>
      <c r="CZ88">
        <v>0.14706793074153</v>
      </c>
      <c r="DA88">
        <v>0.0879207905354251</v>
      </c>
      <c r="DB88">
        <v>0.244218414066399</v>
      </c>
      <c r="DC88">
        <v>0.28846395552583</v>
      </c>
      <c r="DD88">
        <v>0.285604218081424</v>
      </c>
      <c r="DE88">
        <v>0.214134302397369</v>
      </c>
      <c r="DF88">
        <v>0.225513023667969</v>
      </c>
      <c r="DG88">
        <v>0.287750588532868</v>
      </c>
      <c r="DH88">
        <v>0.043704396859274</v>
      </c>
      <c r="DI88">
        <v>0.306723344020947</v>
      </c>
      <c r="DJ88">
        <v>0.362701870415125</v>
      </c>
      <c r="DK88">
        <v>0.324039502201577</v>
      </c>
      <c r="DL88">
        <v>0.216667884496727</v>
      </c>
      <c r="DM88">
        <v>0.118132215017198</v>
      </c>
      <c r="DN88">
        <v>0.208298528893868</v>
      </c>
      <c r="DO88">
        <v>0.278986631307681</v>
      </c>
      <c r="DP88">
        <v>0.0902763861782778</v>
      </c>
      <c r="DQ88">
        <v>-0.0792302675106301</v>
      </c>
      <c r="DR88">
        <v>0.312902755919075</v>
      </c>
      <c r="DS88">
        <v>-0.078183707103939</v>
      </c>
      <c r="DT88">
        <v>-0.0889358289330199</v>
      </c>
      <c r="DU88">
        <v>0.0455380429039193</v>
      </c>
      <c r="DV88">
        <v>-0.151896481029194</v>
      </c>
      <c r="DW88">
        <v>-0.0309811186556159</v>
      </c>
      <c r="DX88">
        <v>0.000849605190787501</v>
      </c>
      <c r="DY88">
        <v>0.091256275778405</v>
      </c>
      <c r="DZ88">
        <v>0.0341767237538495</v>
      </c>
      <c r="EA88">
        <v>0.238068151493341</v>
      </c>
      <c r="EB88">
        <v>-0.0705001294582902</v>
      </c>
      <c r="EC88">
        <v>0.0305156187390946</v>
      </c>
      <c r="ED88">
        <v>-0.0734466730909616</v>
      </c>
      <c r="EE88">
        <v>0.0104847555567694</v>
      </c>
      <c r="EF88">
        <v>-0.115568604855653</v>
      </c>
      <c r="EG88">
        <v>0.133410788426686</v>
      </c>
      <c r="EH88">
        <v>-0.0105322519365101</v>
      </c>
      <c r="EI88">
        <v>-0.172455782858771</v>
      </c>
      <c r="EJ88">
        <v>0.00339718376473897</v>
      </c>
      <c r="EK88">
        <v>-0.0103772136678907</v>
      </c>
      <c r="EL88">
        <v>-0.0683316696069718</v>
      </c>
      <c r="EM88">
        <v>0.0904162293306541</v>
      </c>
      <c r="EN88">
        <v>0.049882143813077</v>
      </c>
      <c r="EO88">
        <v>0.10578989212432</v>
      </c>
      <c r="EP88">
        <v>-0.00334357070277187</v>
      </c>
      <c r="EQ88">
        <v>0.0971279894415105</v>
      </c>
      <c r="ER88">
        <v>-0.0202984124721337</v>
      </c>
      <c r="ES88">
        <v>-0.0823000610020636</v>
      </c>
      <c r="ET88">
        <v>0.0032712388083965</v>
      </c>
      <c r="EU88">
        <v>-0.0469420319826388</v>
      </c>
      <c r="EV88">
        <v>0.0252291283686744</v>
      </c>
      <c r="EW88">
        <v>-0.0723643799694453</v>
      </c>
      <c r="EX88">
        <v>-0.0387342624975374</v>
      </c>
      <c r="EY88">
        <v>0.158339754026681</v>
      </c>
      <c r="EZ88">
        <v>-0.0431186684203521</v>
      </c>
      <c r="FA88">
        <v>-0.000570155855406089</v>
      </c>
      <c r="FB88">
        <v>0.142749257819062</v>
      </c>
      <c r="FC88">
        <v>-0.0424735632080739</v>
      </c>
      <c r="FD88">
        <v>0.0927181283323931</v>
      </c>
      <c r="FE88">
        <v>0.0603006082006172</v>
      </c>
      <c r="FF88">
        <v>0.0483137780104158</v>
      </c>
      <c r="FG88">
        <v>0.102067313741614</v>
      </c>
      <c r="FH88">
        <v>0.216840096940218</v>
      </c>
      <c r="FI88">
        <v>-0.00691486640829074</v>
      </c>
      <c r="FJ88">
        <v>0.0158970851257066</v>
      </c>
      <c r="FK88">
        <v>-0.0163979005582757</v>
      </c>
      <c r="FL88">
        <v>0.0467496000832772</v>
      </c>
      <c r="FM88">
        <v>0.121866433355517</v>
      </c>
      <c r="FN88">
        <v>-0.0127419305172959</v>
      </c>
      <c r="FO88">
        <v>0.191462398277599</v>
      </c>
      <c r="FP88">
        <v>-0.0346607888510142</v>
      </c>
      <c r="FQ88">
        <v>0.164326092034344</v>
      </c>
      <c r="FR88">
        <v>0.125649308755538</v>
      </c>
      <c r="FS88">
        <v>-0.0601086714804244</v>
      </c>
      <c r="FT88">
        <v>-0.0285089986003988</v>
      </c>
      <c r="FU88">
        <v>-0.0689502195703751</v>
      </c>
      <c r="FV88">
        <v>-0.0360848003131286</v>
      </c>
      <c r="FW88">
        <v>0.0464709941365912</v>
      </c>
      <c r="FX88">
        <v>0.0139914464358856</v>
      </c>
      <c r="FY88">
        <v>0.24363299943322</v>
      </c>
      <c r="FZ88">
        <v>0.0274763618914462</v>
      </c>
      <c r="GA88">
        <v>0.0343240993620754</v>
      </c>
      <c r="GB88">
        <v>-0.0483222665089898</v>
      </c>
      <c r="GC88">
        <v>0.129532021225496</v>
      </c>
      <c r="GD88">
        <v>0.275170743137449</v>
      </c>
      <c r="GE88">
        <v>0.0792895061653224</v>
      </c>
      <c r="GF88">
        <v>0.0138602546716769</v>
      </c>
      <c r="GG88">
        <v>-0.0740614464984931</v>
      </c>
      <c r="GH88">
        <v>-0.0301320405687289</v>
      </c>
      <c r="GI88">
        <v>0.0411696161793039</v>
      </c>
      <c r="GJ88">
        <v>-0.0436305276773207</v>
      </c>
      <c r="GK88">
        <v>-0.144133249668477</v>
      </c>
      <c r="GL88">
        <v>0.0360559565270003</v>
      </c>
      <c r="GM88">
        <v>0.140463005946492</v>
      </c>
      <c r="GN88">
        <v>0.0188895521721635</v>
      </c>
      <c r="GO88">
        <v>-0.0176816291307642</v>
      </c>
      <c r="GP88">
        <v>-0.0283341555382538</v>
      </c>
      <c r="GQ88">
        <v>-0.0537601996287458</v>
      </c>
      <c r="GR88">
        <v>0.058229903734143</v>
      </c>
      <c r="GS88">
        <v>0.0264803898698884</v>
      </c>
      <c r="GT88">
        <v>0.0524997223849699</v>
      </c>
      <c r="GU88">
        <v>-0.0421024330461169</v>
      </c>
      <c r="GV88">
        <v>0.192866350155221</v>
      </c>
      <c r="GW88">
        <v>0.146370608983837</v>
      </c>
      <c r="GX88">
        <v>-0.103713371888419</v>
      </c>
      <c r="GY88">
        <v>0.0243727893399602</v>
      </c>
      <c r="GZ88">
        <v>-0.0128462696483127</v>
      </c>
      <c r="HA88">
        <v>-0.0490010534425721</v>
      </c>
      <c r="HB88">
        <v>-0.104260788430898</v>
      </c>
    </row>
    <row r="89" spans="1:210">
      <c r="A89">
        <v>0.188161604993507</v>
      </c>
      <c r="B89">
        <v>0.192764669024716</v>
      </c>
      <c r="C89">
        <v>0.282685446125448</v>
      </c>
      <c r="D89">
        <v>0.24783402870028</v>
      </c>
      <c r="E89">
        <v>0.252235331958815</v>
      </c>
      <c r="F89">
        <v>0.219497864320105</v>
      </c>
      <c r="G89">
        <v>0.228177495802288</v>
      </c>
      <c r="H89">
        <v>0.234610523906417</v>
      </c>
      <c r="I89">
        <v>0.163537215603999</v>
      </c>
      <c r="J89">
        <v>0.32020929070478</v>
      </c>
      <c r="K89">
        <v>0.238602996447723</v>
      </c>
      <c r="L89">
        <v>0.249301854828087</v>
      </c>
      <c r="M89">
        <v>0.132420684665394</v>
      </c>
      <c r="N89">
        <v>0.10322319264356</v>
      </c>
      <c r="O89">
        <v>0.16866449426426</v>
      </c>
      <c r="P89">
        <v>0.2517664634104</v>
      </c>
      <c r="Q89">
        <v>0.20088114349315</v>
      </c>
      <c r="R89">
        <v>0.0532081670016758</v>
      </c>
      <c r="S89">
        <v>0.109417292809789</v>
      </c>
      <c r="T89">
        <v>0.077310747989801</v>
      </c>
      <c r="U89">
        <v>0.283881260594619</v>
      </c>
      <c r="V89">
        <v>0.258810167012886</v>
      </c>
      <c r="W89">
        <v>0.178398348363046</v>
      </c>
      <c r="X89">
        <v>0.195126863857977</v>
      </c>
      <c r="Y89">
        <v>0.187701150263445</v>
      </c>
      <c r="Z89">
        <v>0.12771928697063</v>
      </c>
      <c r="AA89">
        <v>0.216863294720243</v>
      </c>
      <c r="AB89">
        <v>0.0791338414218407</v>
      </c>
      <c r="AC89">
        <v>0.174344866719945</v>
      </c>
      <c r="AD89">
        <v>0.290806916118131</v>
      </c>
      <c r="AE89">
        <v>0.190305346083489</v>
      </c>
      <c r="AF89">
        <v>0.161115086088997</v>
      </c>
      <c r="AG89">
        <v>0.248054213159601</v>
      </c>
      <c r="AH89">
        <v>0.215592252093708</v>
      </c>
      <c r="AI89">
        <v>0.243490676534648</v>
      </c>
      <c r="AJ89">
        <v>0.195441119281603</v>
      </c>
      <c r="AK89">
        <v>0.192236490907921</v>
      </c>
      <c r="AL89">
        <v>0.233783074906955</v>
      </c>
      <c r="AM89">
        <v>0.16279325901908</v>
      </c>
      <c r="AN89">
        <v>0.314473474512483</v>
      </c>
      <c r="AO89">
        <v>0.256555928411991</v>
      </c>
      <c r="AP89">
        <v>0.27177525378806</v>
      </c>
      <c r="AQ89">
        <v>0.144588989421126</v>
      </c>
      <c r="AR89">
        <v>0.110727654283805</v>
      </c>
      <c r="AS89">
        <v>0.190721397341405</v>
      </c>
      <c r="AT89">
        <v>0.247432674577149</v>
      </c>
      <c r="AU89">
        <v>0.174741056956106</v>
      </c>
      <c r="AV89">
        <v>0.048843757585104</v>
      </c>
      <c r="AW89">
        <v>0.106047328383446</v>
      </c>
      <c r="AX89">
        <v>0.0714878692827325</v>
      </c>
      <c r="AY89">
        <v>0.301767229547082</v>
      </c>
      <c r="AZ89">
        <v>0.304279440443168</v>
      </c>
      <c r="BA89">
        <v>0.179438132575303</v>
      </c>
      <c r="BB89">
        <v>0.197450503929369</v>
      </c>
      <c r="BC89">
        <v>0.188934190442102</v>
      </c>
      <c r="BD89">
        <v>0.112675379232296</v>
      </c>
      <c r="BE89">
        <v>0.182405901974309</v>
      </c>
      <c r="BF89">
        <v>0.0681175682102171</v>
      </c>
      <c r="BG89">
        <v>0.166909802016416</v>
      </c>
      <c r="BH89">
        <v>0.283779126871692</v>
      </c>
      <c r="BI89">
        <v>0.188253537635332</v>
      </c>
      <c r="BJ89">
        <v>0.179706090578672</v>
      </c>
      <c r="BK89">
        <v>0.175846780945076</v>
      </c>
      <c r="BL89">
        <v>0.192566609341516</v>
      </c>
      <c r="BM89">
        <v>0.388859691888355</v>
      </c>
      <c r="BN89">
        <v>0.281125245410748</v>
      </c>
      <c r="BO89">
        <v>0.403342490192283</v>
      </c>
      <c r="BP89">
        <v>0.26665453932609</v>
      </c>
      <c r="BQ89">
        <v>0.294494811376735</v>
      </c>
      <c r="BR89">
        <v>0.303647518022581</v>
      </c>
      <c r="BS89">
        <v>0.293213192727894</v>
      </c>
      <c r="BT89">
        <v>0.167976269661192</v>
      </c>
      <c r="BU89">
        <v>0.179785132920226</v>
      </c>
      <c r="BV89">
        <v>0.164175129540493</v>
      </c>
      <c r="BW89">
        <v>0.225051478887113</v>
      </c>
      <c r="BX89">
        <v>0.302931178152444</v>
      </c>
      <c r="BY89">
        <v>0.251194424171177</v>
      </c>
      <c r="BZ89">
        <v>0.152171251928965</v>
      </c>
      <c r="CA89">
        <v>0.216404281462228</v>
      </c>
      <c r="CB89">
        <v>0.168649857815591</v>
      </c>
      <c r="CC89">
        <v>0.329499124448915</v>
      </c>
      <c r="CD89">
        <v>0.126164161840815</v>
      </c>
      <c r="CE89">
        <v>0.146675353774206</v>
      </c>
      <c r="CF89">
        <v>0.021888076185889</v>
      </c>
      <c r="CG89">
        <v>0.153569719002524</v>
      </c>
      <c r="CH89">
        <v>0.318049479188388</v>
      </c>
      <c r="CI89">
        <v>0.234047830178349</v>
      </c>
      <c r="CJ89">
        <v>0.0367804043014868</v>
      </c>
      <c r="CK89">
        <v>0.251589605929008</v>
      </c>
      <c r="CL89">
        <v>0.0503422406511039</v>
      </c>
      <c r="CM89">
        <v>0.123406312711865</v>
      </c>
      <c r="CN89">
        <v>0.254793146233873</v>
      </c>
      <c r="CO89">
        <v>0.363253909506985</v>
      </c>
      <c r="CP89">
        <v>0.0703254529168933</v>
      </c>
      <c r="CQ89">
        <v>0.145687572287408</v>
      </c>
      <c r="CR89">
        <v>0.182695819512688</v>
      </c>
      <c r="CS89">
        <v>0.0852625107344495</v>
      </c>
      <c r="CT89">
        <v>0.307399252145825</v>
      </c>
      <c r="CU89">
        <v>0.216857020856789</v>
      </c>
      <c r="CV89">
        <v>0.297024624451033</v>
      </c>
      <c r="CW89">
        <v>0.126387396992282</v>
      </c>
      <c r="CX89">
        <v>0.203924361937693</v>
      </c>
      <c r="CY89">
        <v>0.125848641412856</v>
      </c>
      <c r="CZ89">
        <v>0.130503203849603</v>
      </c>
      <c r="DA89">
        <v>0.0707906130182546</v>
      </c>
      <c r="DB89">
        <v>0.222419541422192</v>
      </c>
      <c r="DC89">
        <v>0.25996413966294</v>
      </c>
      <c r="DD89">
        <v>0.257677461347345</v>
      </c>
      <c r="DE89">
        <v>0.198685847721294</v>
      </c>
      <c r="DF89">
        <v>0.200686767351141</v>
      </c>
      <c r="DG89">
        <v>0.260855332973512</v>
      </c>
      <c r="DH89">
        <v>0.0360846859328441</v>
      </c>
      <c r="DI89">
        <v>0.280403464761619</v>
      </c>
      <c r="DJ89">
        <v>0.333807175907648</v>
      </c>
      <c r="DK89">
        <v>0.29174507402639</v>
      </c>
      <c r="DL89">
        <v>0.191428064022045</v>
      </c>
      <c r="DM89">
        <v>0.101132724810724</v>
      </c>
      <c r="DN89">
        <v>0.196544792285103</v>
      </c>
      <c r="DO89">
        <v>0.259019933002342</v>
      </c>
      <c r="DP89">
        <v>0.0567877071053989</v>
      </c>
      <c r="DQ89">
        <v>-0.0778852203711142</v>
      </c>
      <c r="DR89">
        <v>0.288608447232815</v>
      </c>
      <c r="DS89">
        <v>-0.0732730571135204</v>
      </c>
      <c r="DT89">
        <v>-0.0878092400922321</v>
      </c>
      <c r="DU89">
        <v>0.0325838651183783</v>
      </c>
      <c r="DV89">
        <v>-0.15095148963471</v>
      </c>
      <c r="DW89">
        <v>-0.0310410016742</v>
      </c>
      <c r="DX89">
        <v>-0.0127062344651537</v>
      </c>
      <c r="DY89">
        <v>0.0783572083468562</v>
      </c>
      <c r="DZ89">
        <v>0.0256656750759509</v>
      </c>
      <c r="EA89">
        <v>0.220629810188184</v>
      </c>
      <c r="EB89">
        <v>-0.0709823524490696</v>
      </c>
      <c r="EC89">
        <v>0.0213624574720989</v>
      </c>
      <c r="ED89">
        <v>-0.0760340931526979</v>
      </c>
      <c r="EE89">
        <v>0.00807335819567913</v>
      </c>
      <c r="EF89">
        <v>-0.106922078094928</v>
      </c>
      <c r="EG89">
        <v>0.111472073302305</v>
      </c>
      <c r="EH89">
        <v>-0.0216731491055053</v>
      </c>
      <c r="EI89">
        <v>-0.166586646862388</v>
      </c>
      <c r="EJ89">
        <v>0.00265626101273286</v>
      </c>
      <c r="EK89">
        <v>-0.0330877505868161</v>
      </c>
      <c r="EL89">
        <v>-0.0748428301270477</v>
      </c>
      <c r="EM89">
        <v>0.0750419266559487</v>
      </c>
      <c r="EN89">
        <v>0.0335788181127618</v>
      </c>
      <c r="EO89">
        <v>0.0790904596159771</v>
      </c>
      <c r="EP89">
        <v>-0.0182479179984332</v>
      </c>
      <c r="EQ89">
        <v>0.0826389969320736</v>
      </c>
      <c r="ER89">
        <v>-0.0216533893716529</v>
      </c>
      <c r="ES89">
        <v>-0.076190033420952</v>
      </c>
      <c r="ET89">
        <v>0.000823331010277519</v>
      </c>
      <c r="EU89">
        <v>-0.0413397870761016</v>
      </c>
      <c r="EV89">
        <v>0.0155871381182905</v>
      </c>
      <c r="EW89">
        <v>-0.0730265424493867</v>
      </c>
      <c r="EX89">
        <v>-0.0472836959602004</v>
      </c>
      <c r="EY89">
        <v>0.130974388285309</v>
      </c>
      <c r="EZ89">
        <v>-0.0473200658476766</v>
      </c>
      <c r="FA89">
        <v>-0.00348839706606068</v>
      </c>
      <c r="FB89">
        <v>0.125619357147175</v>
      </c>
      <c r="FC89">
        <v>-0.0481090142116799</v>
      </c>
      <c r="FD89">
        <v>0.070703689468261</v>
      </c>
      <c r="FE89">
        <v>0.043480389239141</v>
      </c>
      <c r="FF89">
        <v>0.0387359199820228</v>
      </c>
      <c r="FG89">
        <v>0.0823846183750641</v>
      </c>
      <c r="FH89">
        <v>0.194506810463955</v>
      </c>
      <c r="FI89">
        <v>-0.00929656364473936</v>
      </c>
      <c r="FJ89">
        <v>0.0150960383958027</v>
      </c>
      <c r="FK89">
        <v>-0.0232751455918364</v>
      </c>
      <c r="FL89">
        <v>0.0295238957980581</v>
      </c>
      <c r="FM89">
        <v>0.104200768613471</v>
      </c>
      <c r="FN89">
        <v>-0.010736558284752</v>
      </c>
      <c r="FO89">
        <v>0.166007521680143</v>
      </c>
      <c r="FP89">
        <v>-0.0520038463339018</v>
      </c>
      <c r="FQ89">
        <v>0.14701554249684</v>
      </c>
      <c r="FR89">
        <v>0.104197120666466</v>
      </c>
      <c r="FS89">
        <v>-0.0713838150612815</v>
      </c>
      <c r="FT89">
        <v>-0.035172093917192</v>
      </c>
      <c r="FU89">
        <v>-0.0711906253860728</v>
      </c>
      <c r="FV89">
        <v>-0.0468942005662874</v>
      </c>
      <c r="FW89">
        <v>0.0275821353325145</v>
      </c>
      <c r="FX89">
        <v>0.0119381498902684</v>
      </c>
      <c r="FY89">
        <v>0.229158062698783</v>
      </c>
      <c r="FZ89">
        <v>0.0147313540978943</v>
      </c>
      <c r="GA89">
        <v>0.0251320622331783</v>
      </c>
      <c r="GB89">
        <v>-0.0549670196385504</v>
      </c>
      <c r="GC89">
        <v>0.120503111688247</v>
      </c>
      <c r="GD89">
        <v>0.260158238302838</v>
      </c>
      <c r="GE89">
        <v>0.0689967649065595</v>
      </c>
      <c r="GF89">
        <v>0.010729380725893</v>
      </c>
      <c r="GG89">
        <v>-0.0736068728511566</v>
      </c>
      <c r="GH89">
        <v>-0.0396563455982274</v>
      </c>
      <c r="GI89">
        <v>0.0306386551332513</v>
      </c>
      <c r="GJ89">
        <v>-0.0487879455763568</v>
      </c>
      <c r="GK89">
        <v>-0.14174222905836</v>
      </c>
      <c r="GL89">
        <v>0.0157268197808413</v>
      </c>
      <c r="GM89">
        <v>0.12220540599032</v>
      </c>
      <c r="GN89">
        <v>0.00288547125971015</v>
      </c>
      <c r="GO89">
        <v>-0.0273706023796409</v>
      </c>
      <c r="GP89">
        <v>-0.0336121363650851</v>
      </c>
      <c r="GQ89">
        <v>-0.0609685093310377</v>
      </c>
      <c r="GR89">
        <v>0.0450895991310635</v>
      </c>
      <c r="GS89">
        <v>0.0176902820290515</v>
      </c>
      <c r="GT89">
        <v>0.0364114121378161</v>
      </c>
      <c r="GU89">
        <v>-0.03990582730103</v>
      </c>
      <c r="GV89">
        <v>0.179547904516484</v>
      </c>
      <c r="GW89">
        <v>0.120855734711789</v>
      </c>
      <c r="GX89">
        <v>-0.103379568848906</v>
      </c>
      <c r="GY89">
        <v>0.01882171794184</v>
      </c>
      <c r="GZ89">
        <v>-0.0240644437507177</v>
      </c>
      <c r="HA89">
        <v>-0.0602499205176416</v>
      </c>
      <c r="HB89">
        <v>-0.103539242366016</v>
      </c>
    </row>
    <row r="90" spans="1:210">
      <c r="A90">
        <v>0.178966116884769</v>
      </c>
      <c r="B90">
        <v>0.181146744287654</v>
      </c>
      <c r="C90">
        <v>0.260064030915529</v>
      </c>
      <c r="D90">
        <v>0.221762486403208</v>
      </c>
      <c r="E90">
        <v>0.231154921142943</v>
      </c>
      <c r="F90">
        <v>0.207692764943857</v>
      </c>
      <c r="G90">
        <v>0.205993926958896</v>
      </c>
      <c r="H90">
        <v>0.214621748155076</v>
      </c>
      <c r="I90">
        <v>0.146354227290543</v>
      </c>
      <c r="J90">
        <v>0.291725277533769</v>
      </c>
      <c r="K90">
        <v>0.213894316477111</v>
      </c>
      <c r="L90">
        <v>0.231772221781036</v>
      </c>
      <c r="M90">
        <v>0.121060686778217</v>
      </c>
      <c r="N90">
        <v>0.0826582365711646</v>
      </c>
      <c r="O90">
        <v>0.144738301863436</v>
      </c>
      <c r="P90">
        <v>0.230806060356646</v>
      </c>
      <c r="Q90">
        <v>0.179115720793275</v>
      </c>
      <c r="R90">
        <v>0.0425506874364467</v>
      </c>
      <c r="S90">
        <v>0.0957852344621238</v>
      </c>
      <c r="T90">
        <v>0.0632087450764145</v>
      </c>
      <c r="U90">
        <v>0.26168249819703</v>
      </c>
      <c r="V90">
        <v>0.228241071087322</v>
      </c>
      <c r="W90">
        <v>0.164406698603342</v>
      </c>
      <c r="X90">
        <v>0.176485880829616</v>
      </c>
      <c r="Y90">
        <v>0.176982239123638</v>
      </c>
      <c r="Z90">
        <v>0.115039183810364</v>
      </c>
      <c r="AA90">
        <v>0.203237561729066</v>
      </c>
      <c r="AB90">
        <v>0.0646365002078883</v>
      </c>
      <c r="AC90">
        <v>0.162738104334409</v>
      </c>
      <c r="AD90">
        <v>0.268101272651771</v>
      </c>
      <c r="AE90">
        <v>0.181005093000506</v>
      </c>
      <c r="AF90">
        <v>0.151404681409251</v>
      </c>
      <c r="AG90">
        <v>0.228204102630873</v>
      </c>
      <c r="AH90">
        <v>0.192912466961458</v>
      </c>
      <c r="AI90">
        <v>0.223141094851051</v>
      </c>
      <c r="AJ90">
        <v>0.184929846916967</v>
      </c>
      <c r="AK90">
        <v>0.173547130612885</v>
      </c>
      <c r="AL90">
        <v>0.21386479766617</v>
      </c>
      <c r="AM90">
        <v>0.145688438829357</v>
      </c>
      <c r="AN90">
        <v>0.286499687211584</v>
      </c>
      <c r="AO90">
        <v>0.229988121535836</v>
      </c>
      <c r="AP90">
        <v>0.252665406115811</v>
      </c>
      <c r="AQ90">
        <v>0.132185106912261</v>
      </c>
      <c r="AR90">
        <v>0.0886675989025597</v>
      </c>
      <c r="AS90">
        <v>0.163666284956015</v>
      </c>
      <c r="AT90">
        <v>0.22683307398876</v>
      </c>
      <c r="AU90">
        <v>0.155807906230576</v>
      </c>
      <c r="AV90">
        <v>0.0390604596876994</v>
      </c>
      <c r="AW90">
        <v>0.0928351264452176</v>
      </c>
      <c r="AX90">
        <v>0.0584479987975849</v>
      </c>
      <c r="AY90">
        <v>0.278169831768648</v>
      </c>
      <c r="AZ90">
        <v>0.268339788185917</v>
      </c>
      <c r="BA90">
        <v>0.16536493331328</v>
      </c>
      <c r="BB90">
        <v>0.178587537447379</v>
      </c>
      <c r="BC90">
        <v>0.178144864986303</v>
      </c>
      <c r="BD90">
        <v>0.101488850821625</v>
      </c>
      <c r="BE90">
        <v>0.170945160683243</v>
      </c>
      <c r="BF90">
        <v>0.0556384112368563</v>
      </c>
      <c r="BG90">
        <v>0.155798018525059</v>
      </c>
      <c r="BH90">
        <v>0.261622199643297</v>
      </c>
      <c r="BI90">
        <v>0.171943000169584</v>
      </c>
      <c r="BJ90">
        <v>0.166204702785289</v>
      </c>
      <c r="BK90">
        <v>0.170261139766586</v>
      </c>
      <c r="BL90">
        <v>0.174954419013372</v>
      </c>
      <c r="BM90">
        <v>0.356709412948825</v>
      </c>
      <c r="BN90">
        <v>0.255916688524574</v>
      </c>
      <c r="BO90">
        <v>0.370921233909193</v>
      </c>
      <c r="BP90">
        <v>0.241512159545854</v>
      </c>
      <c r="BQ90">
        <v>0.260100050115538</v>
      </c>
      <c r="BR90">
        <v>0.276480646591424</v>
      </c>
      <c r="BS90">
        <v>0.263621392475743</v>
      </c>
      <c r="BT90">
        <v>0.148228453172952</v>
      </c>
      <c r="BU90">
        <v>0.161794336843219</v>
      </c>
      <c r="BV90">
        <v>0.153954913475034</v>
      </c>
      <c r="BW90">
        <v>0.208256774643002</v>
      </c>
      <c r="BX90">
        <v>0.272770257585791</v>
      </c>
      <c r="BY90">
        <v>0.230137083369295</v>
      </c>
      <c r="BZ90">
        <v>0.134958635931071</v>
      </c>
      <c r="CA90">
        <v>0.193720456406926</v>
      </c>
      <c r="CB90">
        <v>0.153479678762631</v>
      </c>
      <c r="CC90">
        <v>0.285554673754798</v>
      </c>
      <c r="CD90">
        <v>0.116379609054208</v>
      </c>
      <c r="CE90">
        <v>0.133582697494387</v>
      </c>
      <c r="CF90">
        <v>0.0182052305966151</v>
      </c>
      <c r="CG90">
        <v>0.136669955679708</v>
      </c>
      <c r="CH90">
        <v>0.274941365944063</v>
      </c>
      <c r="CI90">
        <v>0.20886671106322</v>
      </c>
      <c r="CJ90">
        <v>0.0150472345602413</v>
      </c>
      <c r="CK90">
        <v>0.227658605745445</v>
      </c>
      <c r="CL90">
        <v>0.0390128395890133</v>
      </c>
      <c r="CM90">
        <v>0.110690045308794</v>
      </c>
      <c r="CN90">
        <v>0.237700195349295</v>
      </c>
      <c r="CO90">
        <v>0.337175192744741</v>
      </c>
      <c r="CP90">
        <v>0.0502994657644835</v>
      </c>
      <c r="CQ90">
        <v>0.132626658832636</v>
      </c>
      <c r="CR90">
        <v>0.164557498723112</v>
      </c>
      <c r="CS90">
        <v>0.0758066577554473</v>
      </c>
      <c r="CT90">
        <v>0.280011982911045</v>
      </c>
      <c r="CU90">
        <v>0.196591691084727</v>
      </c>
      <c r="CV90">
        <v>0.268510430569339</v>
      </c>
      <c r="CW90">
        <v>0.117242707113887</v>
      </c>
      <c r="CX90">
        <v>0.188990314977682</v>
      </c>
      <c r="CY90">
        <v>0.114011862788862</v>
      </c>
      <c r="CZ90">
        <v>0.117708703106427</v>
      </c>
      <c r="DA90">
        <v>0.0554121521865299</v>
      </c>
      <c r="DB90">
        <v>0.204534506388349</v>
      </c>
      <c r="DC90">
        <v>0.236739142221566</v>
      </c>
      <c r="DD90">
        <v>0.234187702891462</v>
      </c>
      <c r="DE90">
        <v>0.184831419029215</v>
      </c>
      <c r="DF90">
        <v>0.179267256773178</v>
      </c>
      <c r="DG90">
        <v>0.237441814725158</v>
      </c>
      <c r="DH90">
        <v>0.0286335370317708</v>
      </c>
      <c r="DI90">
        <v>0.259476347202384</v>
      </c>
      <c r="DJ90">
        <v>0.307147955406556</v>
      </c>
      <c r="DK90">
        <v>0.266307696106044</v>
      </c>
      <c r="DL90">
        <v>0.16862285479796</v>
      </c>
      <c r="DM90">
        <v>0.0865329651400468</v>
      </c>
      <c r="DN90">
        <v>0.18410176304452</v>
      </c>
      <c r="DO90">
        <v>0.241949730800685</v>
      </c>
      <c r="DP90">
        <v>0.0304239100409115</v>
      </c>
      <c r="DQ90">
        <v>-0.0758500029730761</v>
      </c>
      <c r="DR90">
        <v>0.269173417036885</v>
      </c>
      <c r="DS90">
        <v>-0.0687036582249066</v>
      </c>
      <c r="DT90">
        <v>-0.086754793121963</v>
      </c>
      <c r="DU90">
        <v>0.0212144523036532</v>
      </c>
      <c r="DV90">
        <v>-0.150051278550123</v>
      </c>
      <c r="DW90">
        <v>-0.0310963785013506</v>
      </c>
      <c r="DX90">
        <v>-0.0238782799664517</v>
      </c>
      <c r="DY90">
        <v>0.0674047296689919</v>
      </c>
      <c r="DZ90">
        <v>0.0176910425779542</v>
      </c>
      <c r="EA90">
        <v>0.204420083504362</v>
      </c>
      <c r="EB90">
        <v>-0.0715484368807546</v>
      </c>
      <c r="EC90">
        <v>0.0127457443251358</v>
      </c>
      <c r="ED90">
        <v>-0.0782194820517687</v>
      </c>
      <c r="EE90">
        <v>0.00594653459162145</v>
      </c>
      <c r="EF90">
        <v>-0.0986188506876238</v>
      </c>
      <c r="EG90">
        <v>0.0929370477501159</v>
      </c>
      <c r="EH90">
        <v>-0.0312165363929336</v>
      </c>
      <c r="EI90">
        <v>-0.161188442754349</v>
      </c>
      <c r="EJ90">
        <v>0.00197272713418245</v>
      </c>
      <c r="EK90">
        <v>-0.0549272472521045</v>
      </c>
      <c r="EL90">
        <v>-0.0804197370195613</v>
      </c>
      <c r="EM90">
        <v>0.060633758950718</v>
      </c>
      <c r="EN90">
        <v>0.0186264472202481</v>
      </c>
      <c r="EO90">
        <v>0.0560655882553494</v>
      </c>
      <c r="EP90">
        <v>-0.0321333727670156</v>
      </c>
      <c r="EQ90">
        <v>0.0705101816113176</v>
      </c>
      <c r="ER90">
        <v>-0.0227560356131333</v>
      </c>
      <c r="ES90">
        <v>-0.0705520443227567</v>
      </c>
      <c r="ET90">
        <v>-0.00154622823396352</v>
      </c>
      <c r="EU90">
        <v>-0.0359516289499619</v>
      </c>
      <c r="EV90">
        <v>0.00702082214622396</v>
      </c>
      <c r="EW90">
        <v>-0.0736608505668525</v>
      </c>
      <c r="EX90">
        <v>-0.0544056413501853</v>
      </c>
      <c r="EY90">
        <v>0.106014042267321</v>
      </c>
      <c r="EZ90">
        <v>-0.0500241813936203</v>
      </c>
      <c r="FA90">
        <v>-0.00623005301703531</v>
      </c>
      <c r="FB90">
        <v>0.109650448055062</v>
      </c>
      <c r="FC90">
        <v>-0.0531861252134213</v>
      </c>
      <c r="FD90">
        <v>0.0511086901305594</v>
      </c>
      <c r="FE90">
        <v>0.0298803114123304</v>
      </c>
      <c r="FF90">
        <v>0.029973309219554</v>
      </c>
      <c r="FG90">
        <v>0.0661035204938047</v>
      </c>
      <c r="FH90">
        <v>0.174094198635471</v>
      </c>
      <c r="FI90">
        <v>-0.0117678346695292</v>
      </c>
      <c r="FJ90">
        <v>0.0136648658579077</v>
      </c>
      <c r="FK90">
        <v>-0.0289164586785825</v>
      </c>
      <c r="FL90">
        <v>0.0143002825836904</v>
      </c>
      <c r="FM90">
        <v>0.088749477842866</v>
      </c>
      <c r="FN90">
        <v>-0.00891290063979377</v>
      </c>
      <c r="FO90">
        <v>0.142789211883886</v>
      </c>
      <c r="FP90">
        <v>-0.0670750815770099</v>
      </c>
      <c r="FQ90">
        <v>0.134943035322935</v>
      </c>
      <c r="FR90">
        <v>0.0847249302979858</v>
      </c>
      <c r="FS90">
        <v>-0.0829554218767177</v>
      </c>
      <c r="FT90">
        <v>-0.0408870450396759</v>
      </c>
      <c r="FU90">
        <v>-0.0732494440858979</v>
      </c>
      <c r="FV90">
        <v>-0.0570535806540294</v>
      </c>
      <c r="FW90">
        <v>0.011608028731373</v>
      </c>
      <c r="FX90">
        <v>0.00854934034499817</v>
      </c>
      <c r="FY90">
        <v>0.217601957181844</v>
      </c>
      <c r="FZ90">
        <v>0.00305563238486293</v>
      </c>
      <c r="GA90">
        <v>0.0175434261591696</v>
      </c>
      <c r="GB90">
        <v>-0.0612029865531504</v>
      </c>
      <c r="GC90">
        <v>0.112645114212949</v>
      </c>
      <c r="GD90">
        <v>0.247157893303737</v>
      </c>
      <c r="GE90">
        <v>0.0597059088375436</v>
      </c>
      <c r="GF90">
        <v>0.00763266066202291</v>
      </c>
      <c r="GG90">
        <v>-0.073208400773687</v>
      </c>
      <c r="GH90">
        <v>-0.0478401210441484</v>
      </c>
      <c r="GI90">
        <v>0.0211920306980521</v>
      </c>
      <c r="GJ90">
        <v>-0.053264193251726</v>
      </c>
      <c r="GK90">
        <v>-0.139630838067807</v>
      </c>
      <c r="GL90">
        <v>-0.00205730753268273</v>
      </c>
      <c r="GM90">
        <v>0.106058617566098</v>
      </c>
      <c r="GN90">
        <v>-0.00944904530200537</v>
      </c>
      <c r="GO90">
        <v>-0.036550311015492</v>
      </c>
      <c r="GP90">
        <v>-0.0382647502634933</v>
      </c>
      <c r="GQ90">
        <v>-0.0674863171235316</v>
      </c>
      <c r="GR90">
        <v>0.0328990690289957</v>
      </c>
      <c r="GS90">
        <v>0.00931290360789896</v>
      </c>
      <c r="GT90">
        <v>0.0225284420035477</v>
      </c>
      <c r="GU90">
        <v>-0.0379654046256871</v>
      </c>
      <c r="GV90">
        <v>0.168162284180177</v>
      </c>
      <c r="GW90">
        <v>0.0988586388875411</v>
      </c>
      <c r="GX90">
        <v>-0.103008413964361</v>
      </c>
      <c r="GY90">
        <v>0.0138758117411442</v>
      </c>
      <c r="GZ90">
        <v>-0.033992696252715</v>
      </c>
      <c r="HA90">
        <v>-0.0699272627587784</v>
      </c>
      <c r="HB90">
        <v>-0.10272242544516</v>
      </c>
    </row>
    <row r="91" spans="1:210">
      <c r="A91">
        <v>0.17011120008768</v>
      </c>
      <c r="B91">
        <v>0.170840172100434</v>
      </c>
      <c r="C91">
        <v>0.240594775375853</v>
      </c>
      <c r="D91">
        <v>0.201692138379213</v>
      </c>
      <c r="E91">
        <v>0.213255608347729</v>
      </c>
      <c r="F91">
        <v>0.197688303032049</v>
      </c>
      <c r="G91">
        <v>0.189868770590849</v>
      </c>
      <c r="H91">
        <v>0.197783045031267</v>
      </c>
      <c r="I91">
        <v>0.132160472310106</v>
      </c>
      <c r="J91">
        <v>0.26677443253511</v>
      </c>
      <c r="K91">
        <v>0.192614068615651</v>
      </c>
      <c r="L91">
        <v>0.215538652666632</v>
      </c>
      <c r="M91">
        <v>0.11150355657668</v>
      </c>
      <c r="N91">
        <v>0.0650089365384421</v>
      </c>
      <c r="O91">
        <v>0.124253209371589</v>
      </c>
      <c r="P91">
        <v>0.211542567614359</v>
      </c>
      <c r="Q91">
        <v>0.160202405280101</v>
      </c>
      <c r="R91">
        <v>0.0332572069661069</v>
      </c>
      <c r="S91">
        <v>0.0844097161272203</v>
      </c>
      <c r="T91">
        <v>0.0519686755422094</v>
      </c>
      <c r="U91">
        <v>0.242457340350377</v>
      </c>
      <c r="V91">
        <v>0.201455592054156</v>
      </c>
      <c r="W91">
        <v>0.152397877208738</v>
      </c>
      <c r="X91">
        <v>0.160923191331996</v>
      </c>
      <c r="Y91">
        <v>0.167861211665234</v>
      </c>
      <c r="Z91">
        <v>0.105145585238806</v>
      </c>
      <c r="AA91">
        <v>0.191881664010555</v>
      </c>
      <c r="AB91">
        <v>0.0515214587980412</v>
      </c>
      <c r="AC91">
        <v>0.152906547173524</v>
      </c>
      <c r="AD91">
        <v>0.248743237553142</v>
      </c>
      <c r="AE91">
        <v>0.172049291386948</v>
      </c>
      <c r="AF91">
        <v>0.14279032135236</v>
      </c>
      <c r="AG91">
        <v>0.2111199869472</v>
      </c>
      <c r="AH91">
        <v>0.175453155366962</v>
      </c>
      <c r="AI91">
        <v>0.20586232685227</v>
      </c>
      <c r="AJ91">
        <v>0.176021863962735</v>
      </c>
      <c r="AK91">
        <v>0.159961901865258</v>
      </c>
      <c r="AL91">
        <v>0.197085483046422</v>
      </c>
      <c r="AM91">
        <v>0.131559253478796</v>
      </c>
      <c r="AN91">
        <v>0.261995779465869</v>
      </c>
      <c r="AO91">
        <v>0.207106708359072</v>
      </c>
      <c r="AP91">
        <v>0.234968456492249</v>
      </c>
      <c r="AQ91">
        <v>0.121749759888508</v>
      </c>
      <c r="AR91">
        <v>0.0697351715834133</v>
      </c>
      <c r="AS91">
        <v>0.14050227831813</v>
      </c>
      <c r="AT91">
        <v>0.207901173900257</v>
      </c>
      <c r="AU91">
        <v>0.139355726171032</v>
      </c>
      <c r="AV91">
        <v>0.0305292786154239</v>
      </c>
      <c r="AW91">
        <v>0.0818099649061679</v>
      </c>
      <c r="AX91">
        <v>0.0480545070453634</v>
      </c>
      <c r="AY91">
        <v>0.257733390811475</v>
      </c>
      <c r="AZ91">
        <v>0.236848480613722</v>
      </c>
      <c r="BA91">
        <v>0.153286119214099</v>
      </c>
      <c r="BB91">
        <v>0.16283952190997</v>
      </c>
      <c r="BC91">
        <v>0.168963919976456</v>
      </c>
      <c r="BD91">
        <v>0.0927606078329309</v>
      </c>
      <c r="BE91">
        <v>0.161393600707429</v>
      </c>
      <c r="BF91">
        <v>0.0443491232184369</v>
      </c>
      <c r="BG91">
        <v>0.146385735329637</v>
      </c>
      <c r="BH91">
        <v>0.242731980760025</v>
      </c>
      <c r="BI91">
        <v>0.158094219184942</v>
      </c>
      <c r="BJ91">
        <v>0.154921007492559</v>
      </c>
      <c r="BK91">
        <v>0.166205449506618</v>
      </c>
      <c r="BL91">
        <v>0.162108162719668</v>
      </c>
      <c r="BM91">
        <v>0.32779121482052</v>
      </c>
      <c r="BN91">
        <v>0.235239141744943</v>
      </c>
      <c r="BO91">
        <v>0.343326556367243</v>
      </c>
      <c r="BP91">
        <v>0.22198414801778</v>
      </c>
      <c r="BQ91">
        <v>0.234795186858738</v>
      </c>
      <c r="BR91">
        <v>0.253516647223459</v>
      </c>
      <c r="BS91">
        <v>0.238160743866678</v>
      </c>
      <c r="BT91">
        <v>0.130984070822507</v>
      </c>
      <c r="BU91">
        <v>0.147025558422483</v>
      </c>
      <c r="BV91">
        <v>0.145315979372231</v>
      </c>
      <c r="BW91">
        <v>0.195476604756621</v>
      </c>
      <c r="BX91">
        <v>0.246860047246085</v>
      </c>
      <c r="BY91">
        <v>0.213443738992277</v>
      </c>
      <c r="BZ91">
        <v>0.11990246038597</v>
      </c>
      <c r="CA91">
        <v>0.174767740854848</v>
      </c>
      <c r="CB91">
        <v>0.141264373112231</v>
      </c>
      <c r="CC91">
        <v>0.251088665691177</v>
      </c>
      <c r="CD91">
        <v>0.108778777317696</v>
      </c>
      <c r="CE91">
        <v>0.123787771734394</v>
      </c>
      <c r="CF91">
        <v>0.0151391332571562</v>
      </c>
      <c r="CG91">
        <v>0.123448787889984</v>
      </c>
      <c r="CH91">
        <v>0.240827314298895</v>
      </c>
      <c r="CI91">
        <v>0.188167752363351</v>
      </c>
      <c r="CJ91">
        <v>-0.00228636153552445</v>
      </c>
      <c r="CK91">
        <v>0.204206906517234</v>
      </c>
      <c r="CL91">
        <v>0.0291744362768883</v>
      </c>
      <c r="CM91">
        <v>0.101533111554337</v>
      </c>
      <c r="CN91">
        <v>0.222209712670513</v>
      </c>
      <c r="CO91">
        <v>0.312760860896424</v>
      </c>
      <c r="CP91">
        <v>0.0351466866995846</v>
      </c>
      <c r="CQ91">
        <v>0.122198822431877</v>
      </c>
      <c r="CR91">
        <v>0.149948156556647</v>
      </c>
      <c r="CS91">
        <v>0.0681092599032138</v>
      </c>
      <c r="CT91">
        <v>0.257030439396218</v>
      </c>
      <c r="CU91">
        <v>0.179739978931864</v>
      </c>
      <c r="CV91">
        <v>0.245125557678655</v>
      </c>
      <c r="CW91">
        <v>0.10901121205471</v>
      </c>
      <c r="CX91">
        <v>0.177539526459019</v>
      </c>
      <c r="CY91">
        <v>0.105484602277406</v>
      </c>
      <c r="CZ91">
        <v>0.108309904827515</v>
      </c>
      <c r="DA91">
        <v>0.041848491614053</v>
      </c>
      <c r="DB91">
        <v>0.190261673267728</v>
      </c>
      <c r="DC91">
        <v>0.218244855063661</v>
      </c>
      <c r="DD91">
        <v>0.214703712976613</v>
      </c>
      <c r="DE91">
        <v>0.172849013687168</v>
      </c>
      <c r="DF91">
        <v>0.161040364183126</v>
      </c>
      <c r="DG91">
        <v>0.217334192074725</v>
      </c>
      <c r="DH91">
        <v>0.0218138133373332</v>
      </c>
      <c r="DI91">
        <v>0.243744186369622</v>
      </c>
      <c r="DJ91">
        <v>0.282928176500635</v>
      </c>
      <c r="DK91">
        <v>0.24715886551186</v>
      </c>
      <c r="DL91">
        <v>0.148858107377139</v>
      </c>
      <c r="DM91">
        <v>0.0740310650906851</v>
      </c>
      <c r="DN91">
        <v>0.171998858038336</v>
      </c>
      <c r="DO91">
        <v>0.227564586693513</v>
      </c>
      <c r="DP91">
        <v>0.00983395376821485</v>
      </c>
      <c r="DQ91">
        <v>-0.0737338797840536</v>
      </c>
      <c r="DR91">
        <v>0.253941541652014</v>
      </c>
      <c r="DS91">
        <v>-0.0645967442067537</v>
      </c>
      <c r="DT91">
        <v>-0.0857951796065184</v>
      </c>
      <c r="DU91">
        <v>0.0115702244249491</v>
      </c>
      <c r="DV91">
        <v>-0.149227062620235</v>
      </c>
      <c r="DW91">
        <v>-0.0311464924185445</v>
      </c>
      <c r="DX91">
        <v>-0.0326096638502117</v>
      </c>
      <c r="DY91">
        <v>0.0585102770941275</v>
      </c>
      <c r="DZ91">
        <v>0.0104615170403176</v>
      </c>
      <c r="EA91">
        <v>0.189813438345599</v>
      </c>
      <c r="EB91">
        <v>-0.0720994373802808</v>
      </c>
      <c r="EC91">
        <v>0.0050141686700403</v>
      </c>
      <c r="ED91">
        <v>-0.0800325896963441</v>
      </c>
      <c r="EE91">
        <v>0.00417194760919632</v>
      </c>
      <c r="EF91">
        <v>-0.0910212849356742</v>
      </c>
      <c r="EG91">
        <v>0.077558269468565</v>
      </c>
      <c r="EH91">
        <v>-0.0390743665175525</v>
      </c>
      <c r="EI91">
        <v>-0.156555116597206</v>
      </c>
      <c r="EJ91">
        <v>0.00137909999341326</v>
      </c>
      <c r="EK91">
        <v>-0.0754569267759986</v>
      </c>
      <c r="EL91">
        <v>-0.085054430687088</v>
      </c>
      <c r="EM91">
        <v>0.0477852425382147</v>
      </c>
      <c r="EN91">
        <v>0.00538292295692512</v>
      </c>
      <c r="EO91">
        <v>0.0368502351264482</v>
      </c>
      <c r="EP91">
        <v>-0.0446510858263249</v>
      </c>
      <c r="EQ91">
        <v>0.0609175347715764</v>
      </c>
      <c r="ER91">
        <v>-0.0236007719633453</v>
      </c>
      <c r="ES91">
        <v>-0.0659364425706064</v>
      </c>
      <c r="ET91">
        <v>-0.00372650480912298</v>
      </c>
      <c r="EU91">
        <v>-0.0311726626584906</v>
      </c>
      <c r="EV91">
        <v>-0.000451943201322386</v>
      </c>
      <c r="EW91">
        <v>-0.0742366954959511</v>
      </c>
      <c r="EX91">
        <v>-0.0599127750541195</v>
      </c>
      <c r="EY91">
        <v>0.0838403296350267</v>
      </c>
      <c r="EZ91">
        <v>-0.0516231158905811</v>
      </c>
      <c r="FA91">
        <v>-0.00867188048160825</v>
      </c>
      <c r="FB91">
        <v>0.0953228876407355</v>
      </c>
      <c r="FC91">
        <v>-0.0576262869302515</v>
      </c>
      <c r="FD91">
        <v>0.0341719754685151</v>
      </c>
      <c r="FE91">
        <v>0.0192723554983492</v>
      </c>
      <c r="FF91">
        <v>0.0221863641999638</v>
      </c>
      <c r="FG91">
        <v>0.0528506000468105</v>
      </c>
      <c r="FH91">
        <v>0.156154757471515</v>
      </c>
      <c r="FI91">
        <v>-0.0140348442566704</v>
      </c>
      <c r="FJ91">
        <v>0.0122432157734145</v>
      </c>
      <c r="FK91">
        <v>-0.0333893558382068</v>
      </c>
      <c r="FL91">
        <v>0.00131887098793169</v>
      </c>
      <c r="FM91">
        <v>0.075685478105736</v>
      </c>
      <c r="FN91">
        <v>-0.00731575128959294</v>
      </c>
      <c r="FO91">
        <v>0.122411471256251</v>
      </c>
      <c r="FP91">
        <v>-0.0798258752715453</v>
      </c>
      <c r="FQ91">
        <v>0.127147477994098</v>
      </c>
      <c r="FR91">
        <v>0.0679420670444656</v>
      </c>
      <c r="FS91">
        <v>-0.0934975017518739</v>
      </c>
      <c r="FT91">
        <v>-0.0456881063928895</v>
      </c>
      <c r="FU91">
        <v>-0.0750937304478752</v>
      </c>
      <c r="FV91">
        <v>-0.0663658063412328</v>
      </c>
      <c r="FW91">
        <v>-0.00160607930260908</v>
      </c>
      <c r="FX91">
        <v>0.00479524249483249</v>
      </c>
      <c r="FY91">
        <v>0.208393672272035</v>
      </c>
      <c r="FZ91">
        <v>-0.00723430023029049</v>
      </c>
      <c r="GA91">
        <v>0.0114259466967764</v>
      </c>
      <c r="GB91">
        <v>-0.0667695268021896</v>
      </c>
      <c r="GC91">
        <v>0.106155546120604</v>
      </c>
      <c r="GD91">
        <v>0.235948127398499</v>
      </c>
      <c r="GE91">
        <v>0.0516113037604136</v>
      </c>
      <c r="GF91">
        <v>0.00471774949583508</v>
      </c>
      <c r="GG91">
        <v>-0.0728661679969901</v>
      </c>
      <c r="GH91">
        <v>-0.0546038656965993</v>
      </c>
      <c r="GI91">
        <v>0.0129085880889364</v>
      </c>
      <c r="GJ91">
        <v>-0.057025074395514</v>
      </c>
      <c r="GK91">
        <v>-0.137884109474452</v>
      </c>
      <c r="GL91">
        <v>-0.0172277921208195</v>
      </c>
      <c r="GM91">
        <v>0.0918560733207461</v>
      </c>
      <c r="GN91">
        <v>-0.0186156268003147</v>
      </c>
      <c r="GO91">
        <v>-0.0448329242800873</v>
      </c>
      <c r="GP91">
        <v>-0.042237483106185</v>
      </c>
      <c r="GQ91">
        <v>-0.072806944384228</v>
      </c>
      <c r="GR91">
        <v>0.0220050131258147</v>
      </c>
      <c r="GS91">
        <v>0.00182340858171035</v>
      </c>
      <c r="GT91">
        <v>0.0107141668527997</v>
      </c>
      <c r="GU91">
        <v>-0.036371634349934</v>
      </c>
      <c r="GV91">
        <v>0.158658507861822</v>
      </c>
      <c r="GW91">
        <v>0.0805130393634156</v>
      </c>
      <c r="GX91">
        <v>-0.102665534056786</v>
      </c>
      <c r="GY91">
        <v>0.00979417823887278</v>
      </c>
      <c r="GZ91">
        <v>-0.042187084809625</v>
      </c>
      <c r="HA91">
        <v>-0.0781686589310995</v>
      </c>
      <c r="HB91">
        <v>-0.101938454690384</v>
      </c>
    </row>
    <row r="92" spans="1:210">
      <c r="A92">
        <v>0.162051320921663</v>
      </c>
      <c r="B92">
        <v>0.16199010586526</v>
      </c>
      <c r="C92">
        <v>0.224085442104567</v>
      </c>
      <c r="D92">
        <v>0.18659004494053</v>
      </c>
      <c r="E92">
        <v>0.19823538809634</v>
      </c>
      <c r="F92">
        <v>0.18952103721215</v>
      </c>
      <c r="G92">
        <v>0.178952830727393</v>
      </c>
      <c r="H92">
        <v>0.183876776674119</v>
      </c>
      <c r="I92">
        <v>0.12052220630365</v>
      </c>
      <c r="J92">
        <v>0.245296892193226</v>
      </c>
      <c r="K92">
        <v>0.175020691077809</v>
      </c>
      <c r="L92">
        <v>0.200955156040238</v>
      </c>
      <c r="M92">
        <v>0.103705908571639</v>
      </c>
      <c r="N92">
        <v>0.0501579526781189</v>
      </c>
      <c r="O92">
        <v>0.106964074153539</v>
      </c>
      <c r="P92">
        <v>0.194626839240236</v>
      </c>
      <c r="Q92">
        <v>0.144129327865566</v>
      </c>
      <c r="R92">
        <v>0.0255032224588244</v>
      </c>
      <c r="S92">
        <v>0.0752767172701688</v>
      </c>
      <c r="T92">
        <v>0.0432433664569009</v>
      </c>
      <c r="U92">
        <v>0.226155084056528</v>
      </c>
      <c r="V92">
        <v>0.178426686262279</v>
      </c>
      <c r="W92">
        <v>0.142282135759222</v>
      </c>
      <c r="X92">
        <v>0.14795843678827</v>
      </c>
      <c r="Y92">
        <v>0.160413021938204</v>
      </c>
      <c r="Z92">
        <v>0.0977002715427433</v>
      </c>
      <c r="AA92">
        <v>0.182634380311526</v>
      </c>
      <c r="AB92">
        <v>0.0400735771712801</v>
      </c>
      <c r="AC92">
        <v>0.144874193857512</v>
      </c>
      <c r="AD92">
        <v>0.232440829907508</v>
      </c>
      <c r="AE92">
        <v>0.163897585335477</v>
      </c>
      <c r="AF92">
        <v>0.13539332692082</v>
      </c>
      <c r="AG92">
        <v>0.196633179329304</v>
      </c>
      <c r="AH92">
        <v>0.162315757113581</v>
      </c>
      <c r="AI92">
        <v>0.191362837180033</v>
      </c>
      <c r="AJ92">
        <v>0.168749722257595</v>
      </c>
      <c r="AK92">
        <v>0.150765368408116</v>
      </c>
      <c r="AL92">
        <v>0.183228260774876</v>
      </c>
      <c r="AM92">
        <v>0.119973931779851</v>
      </c>
      <c r="AN92">
        <v>0.240902960077561</v>
      </c>
      <c r="AO92">
        <v>0.188189572466721</v>
      </c>
      <c r="AP92">
        <v>0.219070325692185</v>
      </c>
      <c r="AQ92">
        <v>0.11323557611307</v>
      </c>
      <c r="AR92">
        <v>0.0538045016966705</v>
      </c>
      <c r="AS92">
        <v>0.120952176549558</v>
      </c>
      <c r="AT92">
        <v>0.191276624874412</v>
      </c>
      <c r="AU92">
        <v>0.12537419217977</v>
      </c>
      <c r="AV92">
        <v>0.0234113160744396</v>
      </c>
      <c r="AW92">
        <v>0.0729582550525613</v>
      </c>
      <c r="AX92">
        <v>0.0399863694117156</v>
      </c>
      <c r="AY92">
        <v>0.240404009129652</v>
      </c>
      <c r="AZ92">
        <v>0.209773722889765</v>
      </c>
      <c r="BA92">
        <v>0.143111418764396</v>
      </c>
      <c r="BB92">
        <v>0.149720378459571</v>
      </c>
      <c r="BC92">
        <v>0.161466801848194</v>
      </c>
      <c r="BD92">
        <v>0.0861922690635471</v>
      </c>
      <c r="BE92">
        <v>0.153615617226594</v>
      </c>
      <c r="BF92">
        <v>0.0344949085921498</v>
      </c>
      <c r="BG92">
        <v>0.138695927611609</v>
      </c>
      <c r="BH92">
        <v>0.226823545467844</v>
      </c>
      <c r="BI92">
        <v>0.146526690766781</v>
      </c>
      <c r="BJ92">
        <v>0.14595244977979</v>
      </c>
      <c r="BK92">
        <v>0.163694752430077</v>
      </c>
      <c r="BL92">
        <v>0.153492986851726</v>
      </c>
      <c r="BM92">
        <v>0.301979786073346</v>
      </c>
      <c r="BN92">
        <v>0.218629148596634</v>
      </c>
      <c r="BO92">
        <v>0.320115820346121</v>
      </c>
      <c r="BP92">
        <v>0.206523193550656</v>
      </c>
      <c r="BQ92">
        <v>0.21694963384747</v>
      </c>
      <c r="BR92">
        <v>0.234829197925691</v>
      </c>
      <c r="BS92">
        <v>0.21630750870248</v>
      </c>
      <c r="BT92">
        <v>0.116370803883002</v>
      </c>
      <c r="BU92">
        <v>0.135803556444865</v>
      </c>
      <c r="BV92">
        <v>0.138411841272764</v>
      </c>
      <c r="BW92">
        <v>0.185660007299557</v>
      </c>
      <c r="BX92">
        <v>0.225043253746076</v>
      </c>
      <c r="BY92">
        <v>0.200354395357008</v>
      </c>
      <c r="BZ92">
        <v>0.10712016130408</v>
      </c>
      <c r="CA92">
        <v>0.158966539960357</v>
      </c>
      <c r="CB92">
        <v>0.13165975279543</v>
      </c>
      <c r="CC92">
        <v>0.224028064762333</v>
      </c>
      <c r="CD92">
        <v>0.103100171554046</v>
      </c>
      <c r="CE92">
        <v>0.116757107450218</v>
      </c>
      <c r="CF92">
        <v>0.0128507174558142</v>
      </c>
      <c r="CG92">
        <v>0.112981500499368</v>
      </c>
      <c r="CH92">
        <v>0.21403717311389</v>
      </c>
      <c r="CI92">
        <v>0.171238750548568</v>
      </c>
      <c r="CJ92">
        <v>-0.0158110232690072</v>
      </c>
      <c r="CK92">
        <v>0.181968566973265</v>
      </c>
      <c r="CL92">
        <v>0.0212465347327362</v>
      </c>
      <c r="CM92">
        <v>0.0954146421348474</v>
      </c>
      <c r="CN92">
        <v>0.208461592526754</v>
      </c>
      <c r="CO92">
        <v>0.290871722691772</v>
      </c>
      <c r="CP92">
        <v>0.0239151312937726</v>
      </c>
      <c r="CQ92">
        <v>0.114244899237341</v>
      </c>
      <c r="CR92">
        <v>0.138498798960717</v>
      </c>
      <c r="CS92">
        <v>0.062182025026121</v>
      </c>
      <c r="CT92">
        <v>0.237867408803484</v>
      </c>
      <c r="CU92">
        <v>0.165886402894949</v>
      </c>
      <c r="CV92">
        <v>0.225930132744959</v>
      </c>
      <c r="CW92">
        <v>0.102045555097132</v>
      </c>
      <c r="CX92">
        <v>0.168972414061286</v>
      </c>
      <c r="CY92">
        <v>0.0997564355962634</v>
      </c>
      <c r="CZ92">
        <v>0.10173675210108</v>
      </c>
      <c r="DA92">
        <v>0.030069368294331</v>
      </c>
      <c r="DB92">
        <v>0.179000428094088</v>
      </c>
      <c r="DC92">
        <v>0.203561983014492</v>
      </c>
      <c r="DD92">
        <v>0.198488677170851</v>
      </c>
      <c r="DE92">
        <v>0.1628119086204</v>
      </c>
      <c r="DF92">
        <v>0.145710917137765</v>
      </c>
      <c r="DG92">
        <v>0.200266692464777</v>
      </c>
      <c r="DH92">
        <v>0.0160712630861103</v>
      </c>
      <c r="DI92">
        <v>0.23259899026407</v>
      </c>
      <c r="DJ92">
        <v>0.261352560262885</v>
      </c>
      <c r="DK92">
        <v>0.233261175641734</v>
      </c>
      <c r="DL92">
        <v>0.132378243280567</v>
      </c>
      <c r="DM92">
        <v>0.0632728405152873</v>
      </c>
      <c r="DN92">
        <v>0.161214722710978</v>
      </c>
      <c r="DO92">
        <v>0.215474708283802</v>
      </c>
      <c r="DP92">
        <v>-0.00643406282689527</v>
      </c>
      <c r="DQ92">
        <v>-0.0721030655478332</v>
      </c>
      <c r="DR92">
        <v>0.242166399618472</v>
      </c>
      <c r="DS92">
        <v>-0.0610653240806064</v>
      </c>
      <c r="DT92">
        <v>-0.084956242110062</v>
      </c>
      <c r="DU92">
        <v>0.00369937459236721</v>
      </c>
      <c r="DV92">
        <v>-0.148515592781714</v>
      </c>
      <c r="DW92">
        <v>-0.0311909744852799</v>
      </c>
      <c r="DX92">
        <v>-0.039060998590368</v>
      </c>
      <c r="DY92">
        <v>0.0516408017680192</v>
      </c>
      <c r="DZ92">
        <v>0.00411681906658858</v>
      </c>
      <c r="EA92">
        <v>0.177123476385927</v>
      </c>
      <c r="EB92">
        <v>-0.07254415162158</v>
      </c>
      <c r="EC92">
        <v>-0.00160933030764439</v>
      </c>
      <c r="ED92">
        <v>-0.0815148666798527</v>
      </c>
      <c r="EE92">
        <v>0.00278378078409478</v>
      </c>
      <c r="EF92">
        <v>-0.0845556989466794</v>
      </c>
      <c r="EG92">
        <v>0.0649267991261269</v>
      </c>
      <c r="EH92">
        <v>-0.045312911208177</v>
      </c>
      <c r="EI92">
        <v>-0.152995739807255</v>
      </c>
      <c r="EJ92">
        <v>0.000894821003900683</v>
      </c>
      <c r="EK92">
        <v>-0.0942622340399776</v>
      </c>
      <c r="EL92">
        <v>-0.0888009786102747</v>
      </c>
      <c r="EM92">
        <v>0.036888581256265</v>
      </c>
      <c r="EN92">
        <v>-0.00595700120799335</v>
      </c>
      <c r="EO92">
        <v>0.0212260481673287</v>
      </c>
      <c r="EP92">
        <v>-0.0555390801408112</v>
      </c>
      <c r="EQ92">
        <v>0.0538154507312262</v>
      </c>
      <c r="ER92">
        <v>-0.0241990797473342</v>
      </c>
      <c r="ES92">
        <v>-0.0627681348489756</v>
      </c>
      <c r="ET92">
        <v>-0.0056243795507598</v>
      </c>
      <c r="EU92">
        <v>-0.0273195582864455</v>
      </c>
      <c r="EV92">
        <v>-0.00683448160996185</v>
      </c>
      <c r="EW92">
        <v>-0.0747274248768778</v>
      </c>
      <c r="EX92">
        <v>-0.0637911864909207</v>
      </c>
      <c r="EY92">
        <v>0.064706133470889</v>
      </c>
      <c r="EZ92">
        <v>-0.0525739006015294</v>
      </c>
      <c r="FA92">
        <v>-0.0106972327140122</v>
      </c>
      <c r="FB92">
        <v>0.0829632577905567</v>
      </c>
      <c r="FC92">
        <v>-0.061394162532133</v>
      </c>
      <c r="FD92">
        <v>0.0199042428257454</v>
      </c>
      <c r="FE92">
        <v>0.0111993144300951</v>
      </c>
      <c r="FF92">
        <v>0.015496225344008</v>
      </c>
      <c r="FG92">
        <v>0.0420379281585125</v>
      </c>
      <c r="FH92">
        <v>0.14095868978409</v>
      </c>
      <c r="FI92">
        <v>-0.0158482580599588</v>
      </c>
      <c r="FJ92">
        <v>0.0113873690292053</v>
      </c>
      <c r="FK92">
        <v>-0.0368426478000586</v>
      </c>
      <c r="FL92">
        <v>-0.00941197513059321</v>
      </c>
      <c r="FM92">
        <v>0.064998870936355</v>
      </c>
      <c r="FN92">
        <v>-0.00598546993536564</v>
      </c>
      <c r="FO92">
        <v>0.105217433144949</v>
      </c>
      <c r="FP92">
        <v>-0.0903841314213742</v>
      </c>
      <c r="FQ92">
        <v>0.122424722973991</v>
      </c>
      <c r="FR92">
        <v>0.0542989557395528</v>
      </c>
      <c r="FS92">
        <v>-0.101953109706875</v>
      </c>
      <c r="FT92">
        <v>-0.0496547316377993</v>
      </c>
      <c r="FU92">
        <v>-0.076695960322878</v>
      </c>
      <c r="FV92">
        <v>-0.0746341888627393</v>
      </c>
      <c r="FW92">
        <v>-0.0124190073280776</v>
      </c>
      <c r="FX92">
        <v>0.00160818618255166</v>
      </c>
      <c r="FY92">
        <v>0.201010865529922</v>
      </c>
      <c r="FZ92">
        <v>-0.0159472154717659</v>
      </c>
      <c r="GA92">
        <v>0.00655457108233122</v>
      </c>
      <c r="GB92">
        <v>-0.0714749918174367</v>
      </c>
      <c r="GC92">
        <v>0.101123446481994</v>
      </c>
      <c r="GD92">
        <v>0.226399281840166</v>
      </c>
      <c r="GE92">
        <v>0.0448391087405526</v>
      </c>
      <c r="GF92">
        <v>0.00212591081150896</v>
      </c>
      <c r="GG92">
        <v>-0.0725788945089271</v>
      </c>
      <c r="GH92">
        <v>-0.0599789148538484</v>
      </c>
      <c r="GI92">
        <v>0.00583807601612759</v>
      </c>
      <c r="GJ92">
        <v>-0.0600996946044447</v>
      </c>
      <c r="GK92">
        <v>-0.136546744732482</v>
      </c>
      <c r="GL92">
        <v>-0.0298808295143103</v>
      </c>
      <c r="GM92">
        <v>0.0794550189936679</v>
      </c>
      <c r="GN92">
        <v>-0.0252859149891805</v>
      </c>
      <c r="GO92">
        <v>-0.0519153622076083</v>
      </c>
      <c r="GP92">
        <v>-0.0455355223042883</v>
      </c>
      <c r="GQ92">
        <v>-0.0766376287184235</v>
      </c>
      <c r="GR92">
        <v>0.0127294947210175</v>
      </c>
      <c r="GS92">
        <v>-0.00444069568571683</v>
      </c>
      <c r="GT92">
        <v>0.00076149593837425</v>
      </c>
      <c r="GU92">
        <v>-0.0351939522790182</v>
      </c>
      <c r="GV92">
        <v>0.15094898185023</v>
      </c>
      <c r="GW92">
        <v>0.0656645457808393</v>
      </c>
      <c r="GX92">
        <v>-0.102406900915832</v>
      </c>
      <c r="GY92">
        <v>0.00670625948709732</v>
      </c>
      <c r="GZ92">
        <v>-0.0484255634946154</v>
      </c>
      <c r="HA92">
        <v>-0.0851298516625874</v>
      </c>
      <c r="HB92">
        <v>-0.101304157699094</v>
      </c>
    </row>
    <row r="93" spans="1:210">
      <c r="A93">
        <v>0.154893678195957</v>
      </c>
      <c r="B93">
        <v>0.154440967892963</v>
      </c>
      <c r="C93">
        <v>0.210094357341821</v>
      </c>
      <c r="D93">
        <v>0.175388549685883</v>
      </c>
      <c r="E93">
        <v>0.185642152970419</v>
      </c>
      <c r="F93">
        <v>0.182902154765445</v>
      </c>
      <c r="G93">
        <v>0.171978930098808</v>
      </c>
      <c r="H93">
        <v>0.172496341786566</v>
      </c>
      <c r="I93">
        <v>0.111008193574528</v>
      </c>
      <c r="J93">
        <v>0.226943518326059</v>
      </c>
      <c r="K93">
        <v>0.160779804991615</v>
      </c>
      <c r="L93">
        <v>0.188090484258407</v>
      </c>
      <c r="M93">
        <v>0.0974005826764891</v>
      </c>
      <c r="N93">
        <v>0.0377780596134721</v>
      </c>
      <c r="O93">
        <v>0.0924267577365143</v>
      </c>
      <c r="P93">
        <v>0.180203985216629</v>
      </c>
      <c r="Q93">
        <v>0.130646281538287</v>
      </c>
      <c r="R93">
        <v>0.0191815331130058</v>
      </c>
      <c r="S93">
        <v>0.0680954859826045</v>
      </c>
      <c r="T93">
        <v>0.0366219273505262</v>
      </c>
      <c r="U93">
        <v>0.212501864305072</v>
      </c>
      <c r="V93">
        <v>0.158851700842264</v>
      </c>
      <c r="W93">
        <v>0.133782339981584</v>
      </c>
      <c r="X93">
        <v>0.137072619241048</v>
      </c>
      <c r="Y93">
        <v>0.154463124542049</v>
      </c>
      <c r="Z93">
        <v>0.09225574835913</v>
      </c>
      <c r="AA93">
        <v>0.175123500640331</v>
      </c>
      <c r="AB93">
        <v>0.0302605851658882</v>
      </c>
      <c r="AC93">
        <v>0.138438003646437</v>
      </c>
      <c r="AD93">
        <v>0.218982293726138</v>
      </c>
      <c r="AE93">
        <v>0.156658394980439</v>
      </c>
      <c r="AF93">
        <v>0.129083664364616</v>
      </c>
      <c r="AG93">
        <v>0.184356114593074</v>
      </c>
      <c r="AH93">
        <v>0.152571511735209</v>
      </c>
      <c r="AI93">
        <v>0.179206192364425</v>
      </c>
      <c r="AJ93">
        <v>0.162856262666157</v>
      </c>
      <c r="AK93">
        <v>0.144889950325952</v>
      </c>
      <c r="AL93">
        <v>0.171887963598557</v>
      </c>
      <c r="AM93">
        <v>0.110503199795071</v>
      </c>
      <c r="AN93">
        <v>0.222878344875637</v>
      </c>
      <c r="AO93">
        <v>0.172877175700348</v>
      </c>
      <c r="AP93">
        <v>0.205045963776313</v>
      </c>
      <c r="AQ93">
        <v>0.106350845819957</v>
      </c>
      <c r="AR93">
        <v>0.0405245741510638</v>
      </c>
      <c r="AS93">
        <v>0.104513759485294</v>
      </c>
      <c r="AT93">
        <v>0.177102039038968</v>
      </c>
      <c r="AU93">
        <v>0.113645655965533</v>
      </c>
      <c r="AV93">
        <v>0.017608164428081</v>
      </c>
      <c r="AW93">
        <v>0.0659981999004595</v>
      </c>
      <c r="AX93">
        <v>0.0338636428102017</v>
      </c>
      <c r="AY93">
        <v>0.225890566818721</v>
      </c>
      <c r="AZ93">
        <v>0.186759690330569</v>
      </c>
      <c r="BA93">
        <v>0.134562082430256</v>
      </c>
      <c r="BB93">
        <v>0.138704928726588</v>
      </c>
      <c r="BC93">
        <v>0.155477818583156</v>
      </c>
      <c r="BD93">
        <v>0.0813890499961425</v>
      </c>
      <c r="BE93">
        <v>0.147298140666938</v>
      </c>
      <c r="BF93">
        <v>0.0260479895463481</v>
      </c>
      <c r="BG93">
        <v>0.132534213452304</v>
      </c>
      <c r="BH93">
        <v>0.213690255181966</v>
      </c>
      <c r="BI93">
        <v>0.136889367503429</v>
      </c>
      <c r="BJ93">
        <v>0.139016449857692</v>
      </c>
      <c r="BK93">
        <v>0.162502146033747</v>
      </c>
      <c r="BL93">
        <v>0.148610705435535</v>
      </c>
      <c r="BM93">
        <v>0.279052160074778</v>
      </c>
      <c r="BN93">
        <v>0.205372261096663</v>
      </c>
      <c r="BO93">
        <v>0.30071447430172</v>
      </c>
      <c r="BP93">
        <v>0.194204422028496</v>
      </c>
      <c r="BQ93">
        <v>0.205112344251646</v>
      </c>
      <c r="BR93">
        <v>0.219995209901173</v>
      </c>
      <c r="BS93">
        <v>0.197584909555045</v>
      </c>
      <c r="BT93">
        <v>0.104100928336133</v>
      </c>
      <c r="BU93">
        <v>0.127837300748767</v>
      </c>
      <c r="BV93">
        <v>0.133080453509662</v>
      </c>
      <c r="BW93">
        <v>0.178023068048444</v>
      </c>
      <c r="BX93">
        <v>0.207014502582289</v>
      </c>
      <c r="BY93">
        <v>0.190111843655517</v>
      </c>
      <c r="BZ93">
        <v>0.0963546765182282</v>
      </c>
      <c r="CA93">
        <v>0.14581640950277</v>
      </c>
      <c r="CB93">
        <v>0.12420233981196</v>
      </c>
      <c r="CC93">
        <v>0.202892135529617</v>
      </c>
      <c r="CD93">
        <v>0.0990881850807629</v>
      </c>
      <c r="CE93">
        <v>0.111934502713571</v>
      </c>
      <c r="CF93">
        <v>0.0112692432311696</v>
      </c>
      <c r="CG93">
        <v>0.104580431353636</v>
      </c>
      <c r="CH93">
        <v>0.19334358412725</v>
      </c>
      <c r="CI93">
        <v>0.157343824318741</v>
      </c>
      <c r="CJ93">
        <v>-0.026292432028073</v>
      </c>
      <c r="CK93">
        <v>0.161442046068868</v>
      </c>
      <c r="CL93">
        <v>0.015080460500859</v>
      </c>
      <c r="CM93">
        <v>0.0915887646791687</v>
      </c>
      <c r="CN93">
        <v>0.196419101272662</v>
      </c>
      <c r="CO93">
        <v>0.271395870274566</v>
      </c>
      <c r="CP93">
        <v>0.0156721128336498</v>
      </c>
      <c r="CQ93">
        <v>0.108232923032079</v>
      </c>
      <c r="CR93">
        <v>0.129690234183184</v>
      </c>
      <c r="CS93">
        <v>0.0577737774502381</v>
      </c>
      <c r="CT93">
        <v>0.221978837522624</v>
      </c>
      <c r="CU93">
        <v>0.154537716050613</v>
      </c>
      <c r="CV93">
        <v>0.210007899504107</v>
      </c>
      <c r="CW93">
        <v>0.0962315621784887</v>
      </c>
      <c r="CX93">
        <v>0.162762703042379</v>
      </c>
      <c r="CY93">
        <v>0.0962346055353914</v>
      </c>
      <c r="CZ93">
        <v>0.0974752754520999</v>
      </c>
      <c r="DA93">
        <v>0.0199487772058183</v>
      </c>
      <c r="DB93">
        <v>0.170105503394968</v>
      </c>
      <c r="DC93">
        <v>0.191890547974054</v>
      </c>
      <c r="DD93">
        <v>0.184841270773998</v>
      </c>
      <c r="DE93">
        <v>0.154466607046042</v>
      </c>
      <c r="DF93">
        <v>0.132992157279317</v>
      </c>
      <c r="DG93">
        <v>0.185971693933262</v>
      </c>
      <c r="DH93">
        <v>0.0114615842887477</v>
      </c>
      <c r="DI93">
        <v>0.22516765002681</v>
      </c>
      <c r="DJ93">
        <v>0.242416463388374</v>
      </c>
      <c r="DK93">
        <v>0.223501065073219</v>
      </c>
      <c r="DL93">
        <v>0.118842430040936</v>
      </c>
      <c r="DM93">
        <v>0.0539969105694636</v>
      </c>
      <c r="DN93">
        <v>0.151845987406648</v>
      </c>
      <c r="DO93">
        <v>0.205263551338673</v>
      </c>
      <c r="DP93">
        <v>-0.0193825838759996</v>
      </c>
      <c r="DQ93">
        <v>-0.0710132110116348</v>
      </c>
      <c r="DR93">
        <v>0.233251792049384</v>
      </c>
      <c r="DS93">
        <v>-0.0580999888583895</v>
      </c>
      <c r="DT93">
        <v>-0.0842336334673445</v>
      </c>
      <c r="DU93">
        <v>-0.00253112894405077</v>
      </c>
      <c r="DV93">
        <v>-0.147914497252758</v>
      </c>
      <c r="DW93">
        <v>-0.0312302446337093</v>
      </c>
      <c r="DX93">
        <v>-0.043631343394792</v>
      </c>
      <c r="DY93">
        <v>0.046433054925675</v>
      </c>
      <c r="DZ93">
        <v>-0.00138081052571289</v>
      </c>
      <c r="EA93">
        <v>0.166315094751045</v>
      </c>
      <c r="EB93">
        <v>-0.0728740873128775</v>
      </c>
      <c r="EC93">
        <v>-0.00719927076904371</v>
      </c>
      <c r="ED93">
        <v>-0.082710550425193</v>
      </c>
      <c r="EE93">
        <v>0.00172799356336052</v>
      </c>
      <c r="EF93">
        <v>-0.0793436616905168</v>
      </c>
      <c r="EG93">
        <v>0.0546482717292149</v>
      </c>
      <c r="EH93">
        <v>-0.0502367995326892</v>
      </c>
      <c r="EI93">
        <v>-0.150467020975259</v>
      </c>
      <c r="EJ93">
        <v>0.000508430283345201</v>
      </c>
      <c r="EK93">
        <v>-0.111239722151908</v>
      </c>
      <c r="EL93">
        <v>-0.091782357891971</v>
      </c>
      <c r="EM93">
        <v>0.0277602389713926</v>
      </c>
      <c r="EN93">
        <v>-0.0155465272812294</v>
      </c>
      <c r="EO93">
        <v>0.00860124584620611</v>
      </c>
      <c r="EP93">
        <v>-0.0648369569600939</v>
      </c>
      <c r="EQ93">
        <v>0.0488173131787153</v>
      </c>
      <c r="ER93">
        <v>-0.0245939773680457</v>
      </c>
      <c r="ES93">
        <v>-0.0608655502959917</v>
      </c>
      <c r="ET93">
        <v>-0.00722914078873628</v>
      </c>
      <c r="EU93">
        <v>-0.0243630021279861</v>
      </c>
      <c r="EV93">
        <v>-0.0122242891671639</v>
      </c>
      <c r="EW93">
        <v>-0.075137887327052</v>
      </c>
      <c r="EX93">
        <v>-0.06632327945776</v>
      </c>
      <c r="EY93">
        <v>0.0485229155031949</v>
      </c>
      <c r="EZ93">
        <v>-0.0530551272400061</v>
      </c>
      <c r="FA93">
        <v>-0.0123222819381098</v>
      </c>
      <c r="FB93">
        <v>0.0724415931068554</v>
      </c>
      <c r="FC93">
        <v>-0.0645408223656346</v>
      </c>
      <c r="FD93">
        <v>0.00792874000123991</v>
      </c>
      <c r="FE93">
        <v>0.00509416853187397</v>
      </c>
      <c r="FF93">
        <v>0.00979644984951737</v>
      </c>
      <c r="FG93">
        <v>0.0331466199230937</v>
      </c>
      <c r="FH93">
        <v>0.12825402512446</v>
      </c>
      <c r="FI93">
        <v>-0.017222789651155</v>
      </c>
      <c r="FJ93">
        <v>0.0111001143029726</v>
      </c>
      <c r="FK93">
        <v>-0.0394816876135995</v>
      </c>
      <c r="FL93">
        <v>-0.0181984939522582</v>
      </c>
      <c r="FM93">
        <v>0.0564388911403571</v>
      </c>
      <c r="FN93">
        <v>-0.00490072974127032</v>
      </c>
      <c r="FO93">
        <v>0.0909552935131149</v>
      </c>
      <c r="FP93">
        <v>-0.0990639556107955</v>
      </c>
      <c r="FQ93">
        <v>0.119882002578586</v>
      </c>
      <c r="FR93">
        <v>0.0436062393878402</v>
      </c>
      <c r="FS93">
        <v>-0.108304986166345</v>
      </c>
      <c r="FT93">
        <v>-0.0528795894015182</v>
      </c>
      <c r="FU93">
        <v>-0.0780647815339686</v>
      </c>
      <c r="FV93">
        <v>-0.0818318640390655</v>
      </c>
      <c r="FW93">
        <v>-0.0212587861220807</v>
      </c>
      <c r="FX93">
        <v>-0.000869639335396615</v>
      </c>
      <c r="FY93">
        <v>0.19517424861716</v>
      </c>
      <c r="FZ93">
        <v>-0.0231798882946424</v>
      </c>
      <c r="GA93">
        <v>0.00267274386466173</v>
      </c>
      <c r="GB93">
        <v>-0.0753773969667327</v>
      </c>
      <c r="GC93">
        <v>0.0973385210062934</v>
      </c>
      <c r="GD93">
        <v>0.218434134594971</v>
      </c>
      <c r="GE93">
        <v>0.0392380177101313</v>
      </c>
      <c r="GF93">
        <v>-0.000113592417956148</v>
      </c>
      <c r="GG93">
        <v>-0.0723412417057187</v>
      </c>
      <c r="GH93">
        <v>-0.0641507483744983</v>
      </c>
      <c r="GI93">
        <v>-0.000131370964275052</v>
      </c>
      <c r="GJ93">
        <v>-0.0626123022833872</v>
      </c>
      <c r="GK93">
        <v>-0.135569855665297</v>
      </c>
      <c r="GL93">
        <v>-0.0402717509690703</v>
      </c>
      <c r="GM93">
        <v>0.068754823737459</v>
      </c>
      <c r="GN93">
        <v>-0.030051613760001</v>
      </c>
      <c r="GO93">
        <v>-0.057874015599036</v>
      </c>
      <c r="GP93">
        <v>-0.048240843062664</v>
      </c>
      <c r="GQ93">
        <v>-0.0792038514286492</v>
      </c>
      <c r="GR93">
        <v>0.00505037108449085</v>
      </c>
      <c r="GS93">
        <v>-0.0095578478580145</v>
      </c>
      <c r="GT93">
        <v>-0.0075742152575512</v>
      </c>
      <c r="GU93">
        <v>-0.0343833420564548</v>
      </c>
      <c r="GV93">
        <v>0.144925971429328</v>
      </c>
      <c r="GW93">
        <v>0.0538397321466537</v>
      </c>
      <c r="GX93">
        <v>-0.102234594916519</v>
      </c>
      <c r="GY93">
        <v>0.00445923998011378</v>
      </c>
      <c r="GZ93">
        <v>-0.0529473429808799</v>
      </c>
      <c r="HA93">
        <v>-0.0910212991123173</v>
      </c>
      <c r="HB93">
        <v>-0.100828723728364</v>
      </c>
    </row>
    <row r="94" spans="1:210">
      <c r="A94">
        <v>0.148726974998795</v>
      </c>
      <c r="B94">
        <v>0.147968526225337</v>
      </c>
      <c r="C94">
        <v>0.197981216746103</v>
      </c>
      <c r="D94">
        <v>0.166659995588078</v>
      </c>
      <c r="E94">
        <v>0.174842440701138</v>
      </c>
      <c r="F94">
        <v>0.177405787782987</v>
      </c>
      <c r="G94">
        <v>0.167193778163541</v>
      </c>
      <c r="H94">
        <v>0.163053272094373</v>
      </c>
      <c r="I94">
        <v>0.103008499818618</v>
      </c>
      <c r="J94">
        <v>0.211206880937831</v>
      </c>
      <c r="K94">
        <v>0.14933133779858</v>
      </c>
      <c r="L94">
        <v>0.176977767745958</v>
      </c>
      <c r="M94">
        <v>0.092182266983259</v>
      </c>
      <c r="N94">
        <v>0.0274086160291552</v>
      </c>
      <c r="O94">
        <v>0.0799936970522442</v>
      </c>
      <c r="P94">
        <v>0.168374572759929</v>
      </c>
      <c r="Q94">
        <v>0.119372682812489</v>
      </c>
      <c r="R94">
        <v>0.0141142561588839</v>
      </c>
      <c r="S94">
        <v>0.0624223681318204</v>
      </c>
      <c r="T94">
        <v>0.0315481085159537</v>
      </c>
      <c r="U94">
        <v>0.201103551250495</v>
      </c>
      <c r="V94">
        <v>0.142316870326518</v>
      </c>
      <c r="W94">
        <v>0.126516203021787</v>
      </c>
      <c r="X94">
        <v>0.127553545030349</v>
      </c>
      <c r="Y94">
        <v>0.149742721593175</v>
      </c>
      <c r="Z94">
        <v>0.0881995031464957</v>
      </c>
      <c r="AA94">
        <v>0.168823902423182</v>
      </c>
      <c r="AB94">
        <v>0.0219833491027263</v>
      </c>
      <c r="AC94">
        <v>0.133292586863172</v>
      </c>
      <c r="AD94">
        <v>0.208073318348166</v>
      </c>
      <c r="AE94">
        <v>0.150421434011858</v>
      </c>
      <c r="AF94">
        <v>0.123673917849544</v>
      </c>
      <c r="AG94">
        <v>0.17372693081108</v>
      </c>
      <c r="AH94">
        <v>0.14497849214328</v>
      </c>
      <c r="AI94">
        <v>0.168780891410726</v>
      </c>
      <c r="AJ94">
        <v>0.157962291973725</v>
      </c>
      <c r="AK94">
        <v>0.140858523768032</v>
      </c>
      <c r="AL94">
        <v>0.162478198714854</v>
      </c>
      <c r="AM94">
        <v>0.102539897907673</v>
      </c>
      <c r="AN94">
        <v>0.207423593310725</v>
      </c>
      <c r="AO94">
        <v>0.160567304603458</v>
      </c>
      <c r="AP94">
        <v>0.192931487722662</v>
      </c>
      <c r="AQ94">
        <v>0.100653012475634</v>
      </c>
      <c r="AR94">
        <v>0.0294012584027857</v>
      </c>
      <c r="AS94">
        <v>0.0904547797499425</v>
      </c>
      <c r="AT94">
        <v>0.165476252493814</v>
      </c>
      <c r="AU94">
        <v>0.103839058279015</v>
      </c>
      <c r="AV94">
        <v>0.0129565317725919</v>
      </c>
      <c r="AW94">
        <v>0.0604998095068501</v>
      </c>
      <c r="AX94">
        <v>0.029171973061281</v>
      </c>
      <c r="AY94">
        <v>0.213774101840422</v>
      </c>
      <c r="AZ94">
        <v>0.167319924747854</v>
      </c>
      <c r="BA94">
        <v>0.127253595221343</v>
      </c>
      <c r="BB94">
        <v>0.12907249799572</v>
      </c>
      <c r="BC94">
        <v>0.150726406519595</v>
      </c>
      <c r="BD94">
        <v>0.0778105852361736</v>
      </c>
      <c r="BE94">
        <v>0.141999485141312</v>
      </c>
      <c r="BF94">
        <v>0.0189230328654395</v>
      </c>
      <c r="BG94">
        <v>0.127608226741343</v>
      </c>
      <c r="BH94">
        <v>0.203044911704068</v>
      </c>
      <c r="BI94">
        <v>0.128665610904206</v>
      </c>
      <c r="BJ94">
        <v>0.133708203897557</v>
      </c>
      <c r="BK94">
        <v>0.162282207504988</v>
      </c>
      <c r="BL94">
        <v>0.146833203508565</v>
      </c>
      <c r="BM94">
        <v>0.25870768208897</v>
      </c>
      <c r="BN94">
        <v>0.194438651475373</v>
      </c>
      <c r="BO94">
        <v>0.284344207992327</v>
      </c>
      <c r="BP94">
        <v>0.183783718367508</v>
      </c>
      <c r="BQ94">
        <v>0.197352402560237</v>
      </c>
      <c r="BR94">
        <v>0.208323643832226</v>
      </c>
      <c r="BS94">
        <v>0.181346287568905</v>
      </c>
      <c r="BT94">
        <v>0.0937371825145569</v>
      </c>
      <c r="BU94">
        <v>0.122630329482168</v>
      </c>
      <c r="BV94">
        <v>0.129065583825044</v>
      </c>
      <c r="BW94">
        <v>0.17153030292684</v>
      </c>
      <c r="BX94">
        <v>0.19232488061895</v>
      </c>
      <c r="BY94">
        <v>0.181713047480093</v>
      </c>
      <c r="BZ94">
        <v>0.0871981466912468</v>
      </c>
      <c r="CA94">
        <v>0.134635808244505</v>
      </c>
      <c r="CB94">
        <v>0.118308453248055</v>
      </c>
      <c r="CC94">
        <v>0.185769946141013</v>
      </c>
      <c r="CD94">
        <v>0.0963765645152749</v>
      </c>
      <c r="CE94">
        <v>0.108610752467721</v>
      </c>
      <c r="CF94">
        <v>0.0102802139912281</v>
      </c>
      <c r="CG94">
        <v>0.0973415390329673</v>
      </c>
      <c r="CH94">
        <v>0.177130061869396</v>
      </c>
      <c r="CI94">
        <v>0.145472949592834</v>
      </c>
      <c r="CJ94">
        <v>-0.0348038078128065</v>
      </c>
      <c r="CK94">
        <v>0.143248409117622</v>
      </c>
      <c r="CL94">
        <v>0.0103976874450021</v>
      </c>
      <c r="CM94">
        <v>0.0890374001342429</v>
      </c>
      <c r="CN94">
        <v>0.186021686255156</v>
      </c>
      <c r="CO94">
        <v>0.254044877335988</v>
      </c>
      <c r="CP94">
        <v>0.00912455761401982</v>
      </c>
      <c r="CQ94">
        <v>0.103399710946736</v>
      </c>
      <c r="CR94">
        <v>0.122811745044864</v>
      </c>
      <c r="CS94">
        <v>0.054518111633632</v>
      </c>
      <c r="CT94">
        <v>0.208620386306822</v>
      </c>
      <c r="CU94">
        <v>0.14501222430926</v>
      </c>
      <c r="CV94">
        <v>0.196183189778402</v>
      </c>
      <c r="CW94">
        <v>0.0913706690949912</v>
      </c>
      <c r="CX94">
        <v>0.158197505098594</v>
      </c>
      <c r="CY94">
        <v>0.0940982281038418</v>
      </c>
      <c r="CZ94">
        <v>0.0948245552836505</v>
      </c>
      <c r="DA94">
        <v>0.0112970220927073</v>
      </c>
      <c r="DB94">
        <v>0.162681119879194</v>
      </c>
      <c r="DC94">
        <v>0.182171724415564</v>
      </c>
      <c r="DD94">
        <v>0.172821462870168</v>
      </c>
      <c r="DE94">
        <v>0.147461741168453</v>
      </c>
      <c r="DF94">
        <v>0.122498825779678</v>
      </c>
      <c r="DG94">
        <v>0.174087238155545</v>
      </c>
      <c r="DH94">
        <v>0.00801132785397255</v>
      </c>
      <c r="DI94">
        <v>0.220251718048658</v>
      </c>
      <c r="DJ94">
        <v>0.226065528923727</v>
      </c>
      <c r="DK94">
        <v>0.21632708546565</v>
      </c>
      <c r="DL94">
        <v>0.107741637906279</v>
      </c>
      <c r="DM94">
        <v>0.0458781610989081</v>
      </c>
      <c r="DN94">
        <v>0.143925852062977</v>
      </c>
      <c r="DO94">
        <v>0.196374020809632</v>
      </c>
      <c r="DP94">
        <v>-0.0303873563901124</v>
      </c>
      <c r="DQ94">
        <v>-0.0705077833909047</v>
      </c>
      <c r="DR94">
        <v>0.226377435244687</v>
      </c>
      <c r="DS94">
        <v>-0.055666379424033</v>
      </c>
      <c r="DT94">
        <v>-0.0836142799099891</v>
      </c>
      <c r="DU94">
        <v>-0.0073237046940253</v>
      </c>
      <c r="DV94">
        <v>-0.147422905035607</v>
      </c>
      <c r="DW94">
        <v>-0.0312649078871847</v>
      </c>
      <c r="DX94">
        <v>-0.0468982651428227</v>
      </c>
      <c r="DY94">
        <v>0.0423533275152444</v>
      </c>
      <c r="DZ94">
        <v>-0.00609792890404092</v>
      </c>
      <c r="EA94">
        <v>0.157280525191174</v>
      </c>
      <c r="EB94">
        <v>-0.0730888848461285</v>
      </c>
      <c r="EC94">
        <v>-0.011900409515506</v>
      </c>
      <c r="ED94">
        <v>-0.0836800612888342</v>
      </c>
      <c r="EE94">
        <v>0.000923928080372177</v>
      </c>
      <c r="EF94">
        <v>-0.0754898828431442</v>
      </c>
      <c r="EG94">
        <v>0.0461696506515543</v>
      </c>
      <c r="EH94">
        <v>-0.0542884797730334</v>
      </c>
      <c r="EI94">
        <v>-0.14887688574109</v>
      </c>
      <c r="EJ94">
        <v>0.000200763422787335</v>
      </c>
      <c r="EK94">
        <v>-0.126321530218822</v>
      </c>
      <c r="EL94">
        <v>-0.0941774942705537</v>
      </c>
      <c r="EM94">
        <v>0.0200513329450605</v>
      </c>
      <c r="EN94">
        <v>-0.0236503442844329</v>
      </c>
      <c r="EO94">
        <v>-0.00186350227224354</v>
      </c>
      <c r="EP94">
        <v>-0.0726498302476207</v>
      </c>
      <c r="EQ94">
        <v>0.0453399841675646</v>
      </c>
      <c r="ER94">
        <v>-0.024845202273018</v>
      </c>
      <c r="ES94">
        <v>-0.0599238161988622</v>
      </c>
      <c r="ET94">
        <v>-0.00853811082372389</v>
      </c>
      <c r="EU94">
        <v>-0.0222243610770691</v>
      </c>
      <c r="EV94">
        <v>-0.0167861145630809</v>
      </c>
      <c r="EW94">
        <v>-0.0754799057086541</v>
      </c>
      <c r="EX94">
        <v>-0.067883652670243</v>
      </c>
      <c r="EY94">
        <v>0.0351065715327472</v>
      </c>
      <c r="EZ94">
        <v>-0.0532902212346517</v>
      </c>
      <c r="FA94">
        <v>-0.0135914747416369</v>
      </c>
      <c r="FB94">
        <v>0.0635064444701458</v>
      </c>
      <c r="FC94">
        <v>-0.0671445328999734</v>
      </c>
      <c r="FD94">
        <v>-0.00231613327811201</v>
      </c>
      <c r="FE94">
        <v>0.000163708466358044</v>
      </c>
      <c r="FF94">
        <v>0.00491831104513108</v>
      </c>
      <c r="FG94">
        <v>0.0254862645062053</v>
      </c>
      <c r="FH94">
        <v>0.117634610671574</v>
      </c>
      <c r="FI94">
        <v>-0.0182086675977427</v>
      </c>
      <c r="FJ94">
        <v>0.0113420447689507</v>
      </c>
      <c r="FK94">
        <v>-0.0415959921830118</v>
      </c>
      <c r="FL94">
        <v>-0.0254939305851359</v>
      </c>
      <c r="FM94">
        <v>0.0496124887707827</v>
      </c>
      <c r="FN94">
        <v>-0.00402349849054547</v>
      </c>
      <c r="FO94">
        <v>0.0791834544100811</v>
      </c>
      <c r="FP94">
        <v>-0.106307640396444</v>
      </c>
      <c r="FQ94">
        <v>0.118354567167921</v>
      </c>
      <c r="FR94">
        <v>0.0355458642599122</v>
      </c>
      <c r="FS94">
        <v>-0.112633197538183</v>
      </c>
      <c r="FT94">
        <v>-0.0554793573718682</v>
      </c>
      <c r="FU94">
        <v>-0.0792171871893037</v>
      </c>
      <c r="FV94">
        <v>-0.0879542001107528</v>
      </c>
      <c r="FW94">
        <v>-0.0287049665185406</v>
      </c>
      <c r="FX94">
        <v>-0.00256351717646212</v>
      </c>
      <c r="FY94">
        <v>0.190520634832708</v>
      </c>
      <c r="FZ94">
        <v>-0.0290912110666438</v>
      </c>
      <c r="GA94">
        <v>-0.000566467928472696</v>
      </c>
      <c r="GB94">
        <v>-0.0785975616246816</v>
      </c>
      <c r="GC94">
        <v>0.0944861541279202</v>
      </c>
      <c r="GD94">
        <v>0.211918636284728</v>
      </c>
      <c r="GE94">
        <v>0.034561084876206</v>
      </c>
      <c r="GF94">
        <v>-0.00197125687578807</v>
      </c>
      <c r="GG94">
        <v>-0.0721456090419243</v>
      </c>
      <c r="GH94">
        <v>-0.0673928863311185</v>
      </c>
      <c r="GI94">
        <v>-0.00519639553103134</v>
      </c>
      <c r="GJ94">
        <v>-0.064743022304011</v>
      </c>
      <c r="GK94">
        <v>-0.134884905410278</v>
      </c>
      <c r="GL94">
        <v>-0.0487651314991632</v>
      </c>
      <c r="GM94">
        <v>0.0596177403862431</v>
      </c>
      <c r="GN94">
        <v>-0.033704679168787</v>
      </c>
      <c r="GO94">
        <v>-0.0628775905956436</v>
      </c>
      <c r="GP94">
        <v>-0.0504716141836955</v>
      </c>
      <c r="GQ94">
        <v>-0.0808336468697228</v>
      </c>
      <c r="GR94">
        <v>-0.00111646724407417</v>
      </c>
      <c r="GS94">
        <v>-0.0136895507128223</v>
      </c>
      <c r="GT94">
        <v>-0.0146395664699196</v>
      </c>
      <c r="GU94">
        <v>-0.0338546072241412</v>
      </c>
      <c r="GV94">
        <v>0.140435089774256</v>
      </c>
      <c r="GW94">
        <v>0.0443296791081614</v>
      </c>
      <c r="GX94">
        <v>-0.102145186138243</v>
      </c>
      <c r="GY94">
        <v>0.00282141711557064</v>
      </c>
      <c r="GZ94">
        <v>-0.0561097214038975</v>
      </c>
      <c r="HA94">
        <v>-0.0961495578634173</v>
      </c>
      <c r="HB94">
        <v>-0.100511729174479</v>
      </c>
    </row>
    <row r="95" spans="1:210">
      <c r="A95">
        <v>0.143617066244533</v>
      </c>
      <c r="B95">
        <v>0.142260631901531</v>
      </c>
      <c r="C95">
        <v>0.187008053069722</v>
      </c>
      <c r="D95">
        <v>0.158772765257159</v>
      </c>
      <c r="E95">
        <v>0.165158461470054</v>
      </c>
      <c r="F95">
        <v>0.172537177869023</v>
      </c>
      <c r="G95">
        <v>0.162601199167812</v>
      </c>
      <c r="H95">
        <v>0.154906552479607</v>
      </c>
      <c r="I95">
        <v>0.0958797610197681</v>
      </c>
      <c r="J95">
        <v>0.197465908893253</v>
      </c>
      <c r="K95">
        <v>0.139964405514675</v>
      </c>
      <c r="L95">
        <v>0.167635678895987</v>
      </c>
      <c r="M95">
        <v>0.087604242276522</v>
      </c>
      <c r="N95">
        <v>0.0184907583965756</v>
      </c>
      <c r="O95">
        <v>0.0689282561087209</v>
      </c>
      <c r="P95">
        <v>0.159159172027486</v>
      </c>
      <c r="Q95">
        <v>0.109860665581631</v>
      </c>
      <c r="R95">
        <v>0.0100705069169008</v>
      </c>
      <c r="S95">
        <v>0.0577396810322002</v>
      </c>
      <c r="T95">
        <v>0.0273893181257391</v>
      </c>
      <c r="U95">
        <v>0.191488179301639</v>
      </c>
      <c r="V95">
        <v>0.128274466238833</v>
      </c>
      <c r="W95">
        <v>0.120033247430057</v>
      </c>
      <c r="X95">
        <v>0.118645982522012</v>
      </c>
      <c r="Y95">
        <v>0.145931442962651</v>
      </c>
      <c r="Z95">
        <v>0.084858104044017</v>
      </c>
      <c r="AA95">
        <v>0.163125848953148</v>
      </c>
      <c r="AB95">
        <v>0.0150915733904077</v>
      </c>
      <c r="AC95">
        <v>0.129055694104332</v>
      </c>
      <c r="AD95">
        <v>0.199403525179209</v>
      </c>
      <c r="AE95">
        <v>0.145253307634703</v>
      </c>
      <c r="AF95">
        <v>0.11890318942706</v>
      </c>
      <c r="AG95">
        <v>0.164098067638519</v>
      </c>
      <c r="AH95">
        <v>0.138117344952387</v>
      </c>
      <c r="AI95">
        <v>0.159432642550375</v>
      </c>
      <c r="AJ95">
        <v>0.153627276806821</v>
      </c>
      <c r="AK95">
        <v>0.136989337338177</v>
      </c>
      <c r="AL95">
        <v>0.154360211805178</v>
      </c>
      <c r="AM95">
        <v>0.095443588865878</v>
      </c>
      <c r="AN95">
        <v>0.193928759314727</v>
      </c>
      <c r="AO95">
        <v>0.150495586962661</v>
      </c>
      <c r="AP95">
        <v>0.18274725315344</v>
      </c>
      <c r="AQ95">
        <v>0.0956543072690821</v>
      </c>
      <c r="AR95">
        <v>0.0198350608109108</v>
      </c>
      <c r="AS95">
        <v>0.0779422686363645</v>
      </c>
      <c r="AT95">
        <v>0.15641948131134</v>
      </c>
      <c r="AU95">
        <v>0.0955648125444389</v>
      </c>
      <c r="AV95">
        <v>0.00924447178555738</v>
      </c>
      <c r="AW95">
        <v>0.0559613453955729</v>
      </c>
      <c r="AX95">
        <v>0.0253264137888605</v>
      </c>
      <c r="AY95">
        <v>0.203552912361437</v>
      </c>
      <c r="AZ95">
        <v>0.150810469545251</v>
      </c>
      <c r="BA95">
        <v>0.120732854106738</v>
      </c>
      <c r="BB95">
        <v>0.120058861065986</v>
      </c>
      <c r="BC95">
        <v>0.146890090963742</v>
      </c>
      <c r="BD95">
        <v>0.0748627656862193</v>
      </c>
      <c r="BE95">
        <v>0.137206794962736</v>
      </c>
      <c r="BF95">
        <v>0.0129906657044563</v>
      </c>
      <c r="BG95">
        <v>0.123552019381486</v>
      </c>
      <c r="BH95">
        <v>0.19458463720824</v>
      </c>
      <c r="BI95">
        <v>0.121302239932104</v>
      </c>
      <c r="BJ95">
        <v>0.129531162452272</v>
      </c>
      <c r="BK95">
        <v>0.162672992222992</v>
      </c>
      <c r="BL95">
        <v>0.14747089362788</v>
      </c>
      <c r="BM95">
        <v>0.240558265461398</v>
      </c>
      <c r="BN95">
        <v>0.184700808225775</v>
      </c>
      <c r="BO95">
        <v>0.270091313848209</v>
      </c>
      <c r="BP95">
        <v>0.174126294466275</v>
      </c>
      <c r="BQ95">
        <v>0.191522758056429</v>
      </c>
      <c r="BR95">
        <v>0.198989685001011</v>
      </c>
      <c r="BS95">
        <v>0.166870638630894</v>
      </c>
      <c r="BT95">
        <v>0.0847077966004002</v>
      </c>
      <c r="BU95">
        <v>0.119586275927002</v>
      </c>
      <c r="BV95">
        <v>0.126037185571227</v>
      </c>
      <c r="BW95">
        <v>0.165137355631612</v>
      </c>
      <c r="BX95">
        <v>0.180488697471164</v>
      </c>
      <c r="BY95">
        <v>0.174055899580732</v>
      </c>
      <c r="BZ95">
        <v>0.0791693308492523</v>
      </c>
      <c r="CA95">
        <v>0.124731126495299</v>
      </c>
      <c r="CB95">
        <v>0.113304800350892</v>
      </c>
      <c r="CC95">
        <v>0.170600665603228</v>
      </c>
      <c r="CD95">
        <v>0.0946200392961207</v>
      </c>
      <c r="CE95">
        <v>0.105977014652648</v>
      </c>
      <c r="CF95">
        <v>0.00973098863284463</v>
      </c>
      <c r="CG95">
        <v>0.0903393461048158</v>
      </c>
      <c r="CH95">
        <v>0.163650040366421</v>
      </c>
      <c r="CI95">
        <v>0.134506461013106</v>
      </c>
      <c r="CJ95">
        <v>-0.042530064348975</v>
      </c>
      <c r="CK95">
        <v>0.128049200105272</v>
      </c>
      <c r="CL95">
        <v>0.0068161289431922</v>
      </c>
      <c r="CM95">
        <v>0.0866013135010283</v>
      </c>
      <c r="CN95">
        <v>0.177136121035696</v>
      </c>
      <c r="CO95">
        <v>0.238326089255623</v>
      </c>
      <c r="CP95">
        <v>0.00290884786673096</v>
      </c>
      <c r="CQ95">
        <v>0.0988558351099811</v>
      </c>
      <c r="CR95">
        <v>0.117092261487789</v>
      </c>
      <c r="CS95">
        <v>0.0519769601043785</v>
      </c>
      <c r="CT95">
        <v>0.196959482437496</v>
      </c>
      <c r="CU95">
        <v>0.136541674470603</v>
      </c>
      <c r="CV95">
        <v>0.183088006170417</v>
      </c>
      <c r="CW95">
        <v>0.0871592539841051</v>
      </c>
      <c r="CX95">
        <v>0.154508622553773</v>
      </c>
      <c r="CY95">
        <v>0.0924851577998728</v>
      </c>
      <c r="CZ95">
        <v>0.0930428811787733</v>
      </c>
      <c r="DA95">
        <v>0.00388588705598042</v>
      </c>
      <c r="DB95">
        <v>0.155746002979078</v>
      </c>
      <c r="DC95">
        <v>0.173238610157566</v>
      </c>
      <c r="DD95">
        <v>0.161404656293258</v>
      </c>
      <c r="DE95">
        <v>0.14133824014128</v>
      </c>
      <c r="DF95">
        <v>0.113835872889969</v>
      </c>
      <c r="DG95">
        <v>0.164234268068358</v>
      </c>
      <c r="DH95">
        <v>0.00571219777632661</v>
      </c>
      <c r="DI95">
        <v>0.216513165614645</v>
      </c>
      <c r="DJ95">
        <v>0.212244651063246</v>
      </c>
      <c r="DK95">
        <v>0.210070791752034</v>
      </c>
      <c r="DL95">
        <v>0.0983734883118998</v>
      </c>
      <c r="DM95">
        <v>0.0385928204008449</v>
      </c>
      <c r="DN95">
        <v>0.137401774406031</v>
      </c>
      <c r="DO95">
        <v>0.188195846462809</v>
      </c>
      <c r="DP95">
        <v>-0.0407140198858306</v>
      </c>
      <c r="DQ95">
        <v>-0.0705644527670194</v>
      </c>
      <c r="DR95">
        <v>0.220763065983949</v>
      </c>
      <c r="DS95">
        <v>-0.053722660407961</v>
      </c>
      <c r="DT95">
        <v>-0.083086962147776</v>
      </c>
      <c r="DU95">
        <v>-0.0109241564990933</v>
      </c>
      <c r="DV95">
        <v>-0.147039156877943</v>
      </c>
      <c r="DW95">
        <v>-0.0312957864533715</v>
      </c>
      <c r="DX95">
        <v>-0.0495206736122217</v>
      </c>
      <c r="DY95">
        <v>0.0388154307423848</v>
      </c>
      <c r="DZ95">
        <v>-0.0101448761057433</v>
      </c>
      <c r="EA95">
        <v>0.149870497117986</v>
      </c>
      <c r="EB95">
        <v>-0.0731972481607118</v>
      </c>
      <c r="EC95">
        <v>-0.0159301408748127</v>
      </c>
      <c r="ED95">
        <v>-0.084484963016321</v>
      </c>
      <c r="EE95">
        <v>0.000273582658704621</v>
      </c>
      <c r="EF95">
        <v>-0.0731132680599945</v>
      </c>
      <c r="EG95">
        <v>0.0389036622012046</v>
      </c>
      <c r="EH95">
        <v>-0.0579701927663966</v>
      </c>
      <c r="EI95">
        <v>-0.148126691817509</v>
      </c>
      <c r="EJ95">
        <v>-5.47259647528567e-5</v>
      </c>
      <c r="EK95">
        <v>-0.139470305169857</v>
      </c>
      <c r="EL95">
        <v>-0.0961871401591285</v>
      </c>
      <c r="EM95">
        <v>0.0133038986280783</v>
      </c>
      <c r="EN95">
        <v>-0.0306173656713376</v>
      </c>
      <c r="EO95">
        <v>-0.0111521093999066</v>
      </c>
      <c r="EP95">
        <v>-0.0791358792637881</v>
      </c>
      <c r="EQ95">
        <v>0.0427124420616612</v>
      </c>
      <c r="ER95">
        <v>-0.0250191750981707</v>
      </c>
      <c r="ES95">
        <v>-0.0595559116543575</v>
      </c>
      <c r="ET95">
        <v>-0.00956310257193613</v>
      </c>
      <c r="EU95">
        <v>-0.0207680556775674</v>
      </c>
      <c r="EV95">
        <v>-0.0206827548768978</v>
      </c>
      <c r="EW95">
        <v>-0.0757680734389522</v>
      </c>
      <c r="EX95">
        <v>-0.0689361430671964</v>
      </c>
      <c r="EY95">
        <v>0.024203465713524</v>
      </c>
      <c r="EZ95">
        <v>-0.0534982006957921</v>
      </c>
      <c r="FA95">
        <v>-0.0145557607981299</v>
      </c>
      <c r="FB95">
        <v>0.0558206427338569</v>
      </c>
      <c r="FC95">
        <v>-0.0693056344641902</v>
      </c>
      <c r="FD95">
        <v>-0.0114924811031188</v>
      </c>
      <c r="FE95">
        <v>-0.00444599206492661</v>
      </c>
      <c r="FF95">
        <v>0.000671696329608016</v>
      </c>
      <c r="FG95">
        <v>0.0183125003478559</v>
      </c>
      <c r="FH95">
        <v>0.108543657119141</v>
      </c>
      <c r="FI95">
        <v>-0.0188925827182067</v>
      </c>
      <c r="FJ95">
        <v>0.0119926689326608</v>
      </c>
      <c r="FK95">
        <v>-0.0434965398186738</v>
      </c>
      <c r="FL95">
        <v>-0.0318577917582455</v>
      </c>
      <c r="FM95">
        <v>0.0440513186891763</v>
      </c>
      <c r="FN95">
        <v>-0.00331331386773388</v>
      </c>
      <c r="FO95">
        <v>0.0693222110229014</v>
      </c>
      <c r="FP95">
        <v>-0.112627550426949</v>
      </c>
      <c r="FQ95">
        <v>0.116663152514284</v>
      </c>
      <c r="FR95">
        <v>0.0296441455013754</v>
      </c>
      <c r="FS95">
        <v>-0.115226862020496</v>
      </c>
      <c r="FT95">
        <v>-0.0575883272028221</v>
      </c>
      <c r="FU95">
        <v>-0.0801736278524329</v>
      </c>
      <c r="FV95">
        <v>-0.0930045377429489</v>
      </c>
      <c r="FW95">
        <v>-0.0354039223024499</v>
      </c>
      <c r="FX95">
        <v>-0.00346930137216159</v>
      </c>
      <c r="FY95">
        <v>0.186764452165077</v>
      </c>
      <c r="FZ95">
        <v>-0.0339135147747541</v>
      </c>
      <c r="GA95">
        <v>-0.00353344262182414</v>
      </c>
      <c r="GB95">
        <v>-0.0812960203698891</v>
      </c>
      <c r="GC95">
        <v>0.0921997931736313</v>
      </c>
      <c r="GD95">
        <v>0.206791921491713</v>
      </c>
      <c r="GE95">
        <v>0.0305303341345467</v>
      </c>
      <c r="GF95">
        <v>-0.00343096279997882</v>
      </c>
      <c r="GG95">
        <v>-0.0719840294368462</v>
      </c>
      <c r="GH95">
        <v>-0.0700243769757898</v>
      </c>
      <c r="GI95">
        <v>-0.00955575298362327</v>
      </c>
      <c r="GJ95">
        <v>-0.0666964038273511</v>
      </c>
      <c r="GK95">
        <v>-0.134399715245969</v>
      </c>
      <c r="GL95">
        <v>-0.055793617488898</v>
      </c>
      <c r="GM95">
        <v>0.0519366247391</v>
      </c>
      <c r="GN95">
        <v>-0.0370558416935916</v>
      </c>
      <c r="GO95">
        <v>-0.0671453469060974</v>
      </c>
      <c r="GP95">
        <v>-0.0523733520410551</v>
      </c>
      <c r="GQ95">
        <v>-0.081983884015656</v>
      </c>
      <c r="GR95">
        <v>-0.005878338967219</v>
      </c>
      <c r="GS95">
        <v>-0.0170834781744694</v>
      </c>
      <c r="GT95">
        <v>-0.020789872684771</v>
      </c>
      <c r="GU95">
        <v>-0.0335122719128744</v>
      </c>
      <c r="GV95">
        <v>0.137315845483629</v>
      </c>
      <c r="GW95">
        <v>0.0363170636747839</v>
      </c>
      <c r="GX95">
        <v>-0.10212687750818</v>
      </c>
      <c r="GY95">
        <v>0.00149121988778392</v>
      </c>
      <c r="GZ95">
        <v>-0.0583930500727576</v>
      </c>
      <c r="HA95">
        <v>-0.100805395280371</v>
      </c>
      <c r="HB95">
        <v>-0.10033996304239</v>
      </c>
    </row>
    <row r="96" spans="1:210">
      <c r="A96">
        <v>0.139388944875224</v>
      </c>
      <c r="B96">
        <v>0.136994084407304</v>
      </c>
      <c r="C96">
        <v>0.176724762137268</v>
      </c>
      <c r="D96">
        <v>0.151026568806808</v>
      </c>
      <c r="E96">
        <v>0.156175831646418</v>
      </c>
      <c r="F96">
        <v>0.167865055760932</v>
      </c>
      <c r="G96">
        <v>0.157086861372382</v>
      </c>
      <c r="H96">
        <v>0.147658151355989</v>
      </c>
      <c r="I96">
        <v>0.0893596811114636</v>
      </c>
      <c r="J96">
        <v>0.185299417861774</v>
      </c>
      <c r="K96">
        <v>0.132079753541686</v>
      </c>
      <c r="L96">
        <v>0.159915217640908</v>
      </c>
      <c r="M96">
        <v>0.0833360381589544</v>
      </c>
      <c r="N96">
        <v>0.0106683796673471</v>
      </c>
      <c r="O96">
        <v>0.0588233260727946</v>
      </c>
      <c r="P96">
        <v>0.152328882632651</v>
      </c>
      <c r="Q96">
        <v>0.101790917602205</v>
      </c>
      <c r="R96">
        <v>0.00677532456535773</v>
      </c>
      <c r="S96">
        <v>0.0536742690477809</v>
      </c>
      <c r="T96">
        <v>0.0238358725031521</v>
      </c>
      <c r="U96">
        <v>0.183320021899107</v>
      </c>
      <c r="V96">
        <v>0.116333251678855</v>
      </c>
      <c r="W96">
        <v>0.114009493057053</v>
      </c>
      <c r="X96">
        <v>0.109978830104467</v>
      </c>
      <c r="Y96">
        <v>0.142736657708273</v>
      </c>
      <c r="Z96">
        <v>0.0818537377086336</v>
      </c>
      <c r="AA96">
        <v>0.157638016561045</v>
      </c>
      <c r="AB96">
        <v>0.0093514310127746</v>
      </c>
      <c r="AC96">
        <v>0.125445442535814</v>
      </c>
      <c r="AD96">
        <v>0.192909097334298</v>
      </c>
      <c r="AE96">
        <v>0.140977014920803</v>
      </c>
      <c r="AF96">
        <v>0.114501344124094</v>
      </c>
      <c r="AG96">
        <v>0.155074562269201</v>
      </c>
      <c r="AH96">
        <v>0.131378883948265</v>
      </c>
      <c r="AI96">
        <v>0.150761428268727</v>
      </c>
      <c r="AJ96">
        <v>0.149467214580002</v>
      </c>
      <c r="AK96">
        <v>0.132343581437723</v>
      </c>
      <c r="AL96">
        <v>0.147137375102786</v>
      </c>
      <c r="AM96">
        <v>0.0889531698293456</v>
      </c>
      <c r="AN96">
        <v>0.181980203109899</v>
      </c>
      <c r="AO96">
        <v>0.142017679152401</v>
      </c>
      <c r="AP96">
        <v>0.174330828340208</v>
      </c>
      <c r="AQ96">
        <v>0.0909938924588008</v>
      </c>
      <c r="AR96">
        <v>0.0114439848770563</v>
      </c>
      <c r="AS96">
        <v>0.0665158781272306</v>
      </c>
      <c r="AT96">
        <v>0.1497067652879</v>
      </c>
      <c r="AU96">
        <v>0.0885451577039026</v>
      </c>
      <c r="AV96">
        <v>0.00621957735586552</v>
      </c>
      <c r="AW96">
        <v>0.0520211448234824</v>
      </c>
      <c r="AX96">
        <v>0.0220406060224641</v>
      </c>
      <c r="AY96">
        <v>0.19487011933486</v>
      </c>
      <c r="AZ96">
        <v>0.136771353051264</v>
      </c>
      <c r="BA96">
        <v>0.114673990637977</v>
      </c>
      <c r="BB96">
        <v>0.111288497115881</v>
      </c>
      <c r="BC96">
        <v>0.143674318631898</v>
      </c>
      <c r="BD96">
        <v>0.072212280201831</v>
      </c>
      <c r="BE96">
        <v>0.132590923850676</v>
      </c>
      <c r="BF96">
        <v>0.00804961225729154</v>
      </c>
      <c r="BG96">
        <v>0.120095729638818</v>
      </c>
      <c r="BH96">
        <v>0.188247157041119</v>
      </c>
      <c r="BI96">
        <v>0.114451881708966</v>
      </c>
      <c r="BJ96">
        <v>0.126009062348241</v>
      </c>
      <c r="BK96">
        <v>0.163339013448416</v>
      </c>
      <c r="BL96">
        <v>0.150195207618765</v>
      </c>
      <c r="BM96">
        <v>0.224399057878264</v>
      </c>
      <c r="BN96">
        <v>0.175532287937902</v>
      </c>
      <c r="BO96">
        <v>0.257497679479907</v>
      </c>
      <c r="BP96">
        <v>0.165077681916543</v>
      </c>
      <c r="BQ96">
        <v>0.186838269122842</v>
      </c>
      <c r="BR96">
        <v>0.191417927287658</v>
      </c>
      <c r="BS96">
        <v>0.153899711896454</v>
      </c>
      <c r="BT96">
        <v>0.0765466386939031</v>
      </c>
      <c r="BU96">
        <v>0.118087442746496</v>
      </c>
      <c r="BV96">
        <v>0.123666508211403</v>
      </c>
      <c r="BW96">
        <v>0.158511369017845</v>
      </c>
      <c r="BX96">
        <v>0.171206041743774</v>
      </c>
      <c r="BY96">
        <v>0.166635921580265</v>
      </c>
      <c r="BZ96">
        <v>0.0718382984487893</v>
      </c>
      <c r="CA96">
        <v>0.115829061031581</v>
      </c>
      <c r="CB96">
        <v>0.108770839868596</v>
      </c>
      <c r="CC96">
        <v>0.156862608355654</v>
      </c>
      <c r="CD96">
        <v>0.0936504311358881</v>
      </c>
      <c r="CE96">
        <v>0.10363081517211</v>
      </c>
      <c r="CF96">
        <v>0.00939934582855217</v>
      </c>
      <c r="CG96">
        <v>0.0832887968778521</v>
      </c>
      <c r="CH96">
        <v>0.152456813281738</v>
      </c>
      <c r="CI96">
        <v>0.123969583693017</v>
      </c>
      <c r="CJ96">
        <v>-0.050079347699591</v>
      </c>
      <c r="CK96">
        <v>0.1160112417118</v>
      </c>
      <c r="CL96">
        <v>0.00383921467707153</v>
      </c>
      <c r="CM96">
        <v>0.0836294199735568</v>
      </c>
      <c r="CN96">
        <v>0.169623096194963</v>
      </c>
      <c r="CO96">
        <v>0.223507881271339</v>
      </c>
      <c r="CP96">
        <v>-0.00355359324239776</v>
      </c>
      <c r="CQ96">
        <v>0.0939916511179064</v>
      </c>
      <c r="CR96">
        <v>0.112063471282133</v>
      </c>
      <c r="CS96">
        <v>0.0497951080961709</v>
      </c>
      <c r="CT96">
        <v>0.186701570100736</v>
      </c>
      <c r="CU96">
        <v>0.128763806964995</v>
      </c>
      <c r="CV96">
        <v>0.170134219575156</v>
      </c>
      <c r="CW96">
        <v>0.0831881268936291</v>
      </c>
      <c r="CX96">
        <v>0.151418179344296</v>
      </c>
      <c r="CY96">
        <v>0.0909407216566541</v>
      </c>
      <c r="CZ96">
        <v>0.0918439781854129</v>
      </c>
      <c r="DA96">
        <v>-0.00242416022317171</v>
      </c>
      <c r="DB96">
        <v>0.148867788131541</v>
      </c>
      <c r="DC96">
        <v>0.164666002320256</v>
      </c>
      <c r="DD96">
        <v>0.150161637717262</v>
      </c>
      <c r="DE96">
        <v>0.135683131765958</v>
      </c>
      <c r="DF96">
        <v>0.106809259431853</v>
      </c>
      <c r="DG96">
        <v>0.156229051171753</v>
      </c>
      <c r="DH96">
        <v>0.0043129283611239</v>
      </c>
      <c r="DI96">
        <v>0.213180872641439</v>
      </c>
      <c r="DJ96">
        <v>0.200802045620884</v>
      </c>
      <c r="DK96">
        <v>0.2039717400624</v>
      </c>
      <c r="DL96">
        <v>0.0901074246531023</v>
      </c>
      <c r="DM96">
        <v>0.0320142044860236</v>
      </c>
      <c r="DN96">
        <v>0.131676781531757</v>
      </c>
      <c r="DO96">
        <v>0.180431719418523</v>
      </c>
      <c r="DP96">
        <v>-0.0507073620229365</v>
      </c>
      <c r="DQ96">
        <v>-0.0708257241274263</v>
      </c>
      <c r="DR96">
        <v>0.216111606438912</v>
      </c>
      <c r="DS96">
        <v>-0.0521749496123453</v>
      </c>
      <c r="DT96">
        <v>-0.0826268193257218</v>
      </c>
      <c r="DU96">
        <v>-0.0135488136203234</v>
      </c>
      <c r="DV96">
        <v>-0.146724726191399</v>
      </c>
      <c r="DW96">
        <v>-0.0313237516037767</v>
      </c>
      <c r="DX96">
        <v>-0.0519215109660663</v>
      </c>
      <c r="DY96">
        <v>0.0353296333587579</v>
      </c>
      <c r="DZ96">
        <v>-0.0136730753548062</v>
      </c>
      <c r="EA96">
        <v>0.143820947778041</v>
      </c>
      <c r="EB96">
        <v>-0.0732532071571232</v>
      </c>
      <c r="EC96">
        <v>-0.0195338500618403</v>
      </c>
      <c r="ED96">
        <v>-0.085158141381702</v>
      </c>
      <c r="EE96">
        <v>-0.00032530951353309</v>
      </c>
      <c r="EF96">
        <v>-0.0720685158964218</v>
      </c>
      <c r="EG96">
        <v>0.0326179723557956</v>
      </c>
      <c r="EH96">
        <v>-0.0616557211157926</v>
      </c>
      <c r="EI96">
        <v>-0.147901167032998</v>
      </c>
      <c r="EJ96">
        <v>-0.000287047569057328</v>
      </c>
      <c r="EK96">
        <v>-0.150814100083069</v>
      </c>
      <c r="EL96">
        <v>-0.0979379966687638</v>
      </c>
      <c r="EM96">
        <v>0.00701488909032062</v>
      </c>
      <c r="EN96">
        <v>-0.0367761973976639</v>
      </c>
      <c r="EO96">
        <v>-0.0199127036158532</v>
      </c>
      <c r="EP96">
        <v>-0.0845231952997059</v>
      </c>
      <c r="EQ96">
        <v>0.0404525290273395</v>
      </c>
      <c r="ER96">
        <v>-0.0251697552664353</v>
      </c>
      <c r="ES96">
        <v>-0.0591814180314229</v>
      </c>
      <c r="ET96">
        <v>-0.0103532263039427</v>
      </c>
      <c r="EU96">
        <v>-0.0197235390533269</v>
      </c>
      <c r="EV96">
        <v>-0.0240401577288622</v>
      </c>
      <c r="EW96">
        <v>-0.0760280586426581</v>
      </c>
      <c r="EX96">
        <v>-0.0699100053331573</v>
      </c>
      <c r="EY96">
        <v>0.0155340597666971</v>
      </c>
      <c r="EZ96">
        <v>-0.0535736187708406</v>
      </c>
      <c r="FA96">
        <v>-0.0153226380973593</v>
      </c>
      <c r="FB96">
        <v>0.0489911538714454</v>
      </c>
      <c r="FC96">
        <v>-0.0711194517850552</v>
      </c>
      <c r="FD96">
        <v>-0.0201160092556192</v>
      </c>
      <c r="FE96">
        <v>-0.00918060042685584</v>
      </c>
      <c r="FF96">
        <v>-0.00319053283619246</v>
      </c>
      <c r="FG96">
        <v>0.0113373300069048</v>
      </c>
      <c r="FH96">
        <v>0.100465866778005</v>
      </c>
      <c r="FI96">
        <v>-0.0194773918148246</v>
      </c>
      <c r="FJ96">
        <v>0.0126347069432457</v>
      </c>
      <c r="FK96">
        <v>-0.0453586965798633</v>
      </c>
      <c r="FL96">
        <v>-0.0377026442991588</v>
      </c>
      <c r="FM96">
        <v>0.0394464929385389</v>
      </c>
      <c r="FN96">
        <v>-0.00270887162800595</v>
      </c>
      <c r="FO96">
        <v>0.0608224436638959</v>
      </c>
      <c r="FP96">
        <v>-0.118363970452706</v>
      </c>
      <c r="FQ96">
        <v>0.114427075783533</v>
      </c>
      <c r="FR96">
        <v>0.0253224143975461</v>
      </c>
      <c r="FS96">
        <v>-0.116812858100793</v>
      </c>
      <c r="FT96">
        <v>-0.0592828539624886</v>
      </c>
      <c r="FU96">
        <v>-0.0809663952987189</v>
      </c>
      <c r="FV96">
        <v>-0.097085557371476</v>
      </c>
      <c r="FW96">
        <v>-0.041687532696713</v>
      </c>
      <c r="FX96">
        <v>-0.00405791816875179</v>
      </c>
      <c r="FY96">
        <v>0.183873440385875</v>
      </c>
      <c r="FZ96">
        <v>-0.037913686845171</v>
      </c>
      <c r="GA96">
        <v>-0.00642621740579872</v>
      </c>
      <c r="GB96">
        <v>-0.083681362149585</v>
      </c>
      <c r="GC96">
        <v>0.0901147282200926</v>
      </c>
      <c r="GD96">
        <v>0.203036326976467</v>
      </c>
      <c r="GE96">
        <v>0.0268424385344205</v>
      </c>
      <c r="GF96">
        <v>-0.00455760209045091</v>
      </c>
      <c r="GG96">
        <v>-0.0718495670604797</v>
      </c>
      <c r="GH96">
        <v>-0.0722721992578897</v>
      </c>
      <c r="GI96">
        <v>-0.0133942372862422</v>
      </c>
      <c r="GJ96">
        <v>-0.068623449802231</v>
      </c>
      <c r="GK96">
        <v>-0.134009236298825</v>
      </c>
      <c r="GL96">
        <v>-0.0616304253305301</v>
      </c>
      <c r="GM96">
        <v>0.0456620250303411</v>
      </c>
      <c r="GN96">
        <v>-0.0404499749052794</v>
      </c>
      <c r="GO96">
        <v>-0.0709897190050214</v>
      </c>
      <c r="GP96">
        <v>-0.05405336708632</v>
      </c>
      <c r="GQ96">
        <v>-0.0831956064731608</v>
      </c>
      <c r="GR96">
        <v>-0.00950292094288866</v>
      </c>
      <c r="GS96">
        <v>-0.0200764223072494</v>
      </c>
      <c r="GT96">
        <v>-0.0262128846129936</v>
      </c>
      <c r="GU96">
        <v>-0.0332369385337471</v>
      </c>
      <c r="GV96">
        <v>0.135484025330699</v>
      </c>
      <c r="GW96">
        <v>0.0292935528249752</v>
      </c>
      <c r="GX96">
        <v>-0.102142410897503</v>
      </c>
      <c r="GY96">
        <v>0.000163287647820629</v>
      </c>
      <c r="GZ96">
        <v>-0.0602908268739635</v>
      </c>
      <c r="HA96">
        <v>-0.10517541439444</v>
      </c>
      <c r="HB96">
        <v>-0.100240935014288</v>
      </c>
    </row>
    <row r="97" spans="1:210">
      <c r="A97">
        <v>0.135901200472069</v>
      </c>
      <c r="B97">
        <v>0.132021072814095</v>
      </c>
      <c r="C97">
        <v>0.166989662880904</v>
      </c>
      <c r="D97">
        <v>0.143338549855962</v>
      </c>
      <c r="E97">
        <v>0.147699684586998</v>
      </c>
      <c r="F97">
        <v>0.163165741607666</v>
      </c>
      <c r="G97">
        <v>0.150305990192074</v>
      </c>
      <c r="H97">
        <v>0.141140381567757</v>
      </c>
      <c r="I97">
        <v>0.0833950381554581</v>
      </c>
      <c r="J97">
        <v>0.17457943870293</v>
      </c>
      <c r="K97">
        <v>0.125472226288515</v>
      </c>
      <c r="L97">
        <v>0.153706794585455</v>
      </c>
      <c r="M97">
        <v>0.0792207542208725</v>
      </c>
      <c r="N97">
        <v>0.00383775743848155</v>
      </c>
      <c r="O97">
        <v>0.0495745338737417</v>
      </c>
      <c r="P97">
        <v>0.147787453940963</v>
      </c>
      <c r="Q97">
        <v>0.0950479781110161</v>
      </c>
      <c r="R97">
        <v>0.00408074464637192</v>
      </c>
      <c r="S97">
        <v>0.050084750013726</v>
      </c>
      <c r="T97">
        <v>0.0208163073445096</v>
      </c>
      <c r="U97">
        <v>0.176473585202163</v>
      </c>
      <c r="V97">
        <v>0.106383386511461</v>
      </c>
      <c r="W97">
        <v>0.108305400273584</v>
      </c>
      <c r="X97">
        <v>0.101414838182693</v>
      </c>
      <c r="Y97">
        <v>0.14001356251988</v>
      </c>
      <c r="Z97">
        <v>0.0790398294929294</v>
      </c>
      <c r="AA97">
        <v>0.152219288030121</v>
      </c>
      <c r="AB97">
        <v>0.00464858035598514</v>
      </c>
      <c r="AC97">
        <v>0.122372957582555</v>
      </c>
      <c r="AD97">
        <v>0.188627256564998</v>
      </c>
      <c r="AE97">
        <v>0.137449534350492</v>
      </c>
      <c r="AF97">
        <v>0.110344839744867</v>
      </c>
      <c r="AG97">
        <v>0.146532090701717</v>
      </c>
      <c r="AH97">
        <v>0.124691031886769</v>
      </c>
      <c r="AI97">
        <v>0.142579137683671</v>
      </c>
      <c r="AJ97">
        <v>0.145282940528794</v>
      </c>
      <c r="AK97">
        <v>0.126630788086136</v>
      </c>
      <c r="AL97">
        <v>0.140642592868567</v>
      </c>
      <c r="AM97">
        <v>0.0830156609748192</v>
      </c>
      <c r="AN97">
        <v>0.171452247829891</v>
      </c>
      <c r="AO97">
        <v>0.134912989294425</v>
      </c>
      <c r="AP97">
        <v>0.167562744915065</v>
      </c>
      <c r="AQ97">
        <v>0.0865004498573538</v>
      </c>
      <c r="AR97">
        <v>0.00411676744334642</v>
      </c>
      <c r="AS97">
        <v>0.0560575858848815</v>
      </c>
      <c r="AT97">
        <v>0.145243510601933</v>
      </c>
      <c r="AU97">
        <v>0.0826796575718722</v>
      </c>
      <c r="AV97">
        <v>0.00374602083676034</v>
      </c>
      <c r="AW97">
        <v>0.0485421800824631</v>
      </c>
      <c r="AX97">
        <v>0.019248467995547</v>
      </c>
      <c r="AY97">
        <v>0.187592322167204</v>
      </c>
      <c r="AZ97">
        <v>0.125073437777833</v>
      </c>
      <c r="BA97">
        <v>0.108936651887402</v>
      </c>
      <c r="BB97">
        <v>0.10262252213341</v>
      </c>
      <c r="BC97">
        <v>0.140933334976798</v>
      </c>
      <c r="BD97">
        <v>0.0697298189945253</v>
      </c>
      <c r="BE97">
        <v>0.128033176692439</v>
      </c>
      <c r="BF97">
        <v>0.0040014484800696</v>
      </c>
      <c r="BG97">
        <v>0.117154273059712</v>
      </c>
      <c r="BH97">
        <v>0.184068793434313</v>
      </c>
      <c r="BI97">
        <v>0.107960507792036</v>
      </c>
      <c r="BJ97">
        <v>0.122890385234904</v>
      </c>
      <c r="BK97">
        <v>0.164063542592877</v>
      </c>
      <c r="BL97">
        <v>0.154884857982557</v>
      </c>
      <c r="BM97">
        <v>0.210217008123416</v>
      </c>
      <c r="BN97">
        <v>0.166719625311306</v>
      </c>
      <c r="BO97">
        <v>0.246478171383777</v>
      </c>
      <c r="BP97">
        <v>0.156639890266096</v>
      </c>
      <c r="BQ97">
        <v>0.183266748946615</v>
      </c>
      <c r="BR97">
        <v>0.185444609524022</v>
      </c>
      <c r="BS97">
        <v>0.142437568941123</v>
      </c>
      <c r="BT97">
        <v>0.069098098256734</v>
      </c>
      <c r="BU97">
        <v>0.117816933854414</v>
      </c>
      <c r="BV97">
        <v>0.121801735557881</v>
      </c>
      <c r="BW97">
        <v>0.151569966502869</v>
      </c>
      <c r="BX97">
        <v>0.164352020967042</v>
      </c>
      <c r="BY97">
        <v>0.159312460063388</v>
      </c>
      <c r="BZ97">
        <v>0.0649991694341224</v>
      </c>
      <c r="CA97">
        <v>0.107839657280829</v>
      </c>
      <c r="CB97">
        <v>0.104519710504357</v>
      </c>
      <c r="CC97">
        <v>0.144665364082224</v>
      </c>
      <c r="CD97">
        <v>0.0933683380335413</v>
      </c>
      <c r="CE97">
        <v>0.101450232180195</v>
      </c>
      <c r="CF97">
        <v>0.00914683610077345</v>
      </c>
      <c r="CG97">
        <v>0.0761410359678733</v>
      </c>
      <c r="CH97">
        <v>0.143661980193887</v>
      </c>
      <c r="CI97">
        <v>0.113791565327245</v>
      </c>
      <c r="CJ97">
        <v>-0.0576295039821291</v>
      </c>
      <c r="CK97">
        <v>0.107121583000165</v>
      </c>
      <c r="CL97">
        <v>0.00121056908099749</v>
      </c>
      <c r="CM97">
        <v>0.0799091850867194</v>
      </c>
      <c r="CN97">
        <v>0.163462054231267</v>
      </c>
      <c r="CO97">
        <v>0.209268301276003</v>
      </c>
      <c r="CP97">
        <v>-0.0104146487493927</v>
      </c>
      <c r="CQ97">
        <v>0.088570826844944</v>
      </c>
      <c r="CR97">
        <v>0.107508352269513</v>
      </c>
      <c r="CS97">
        <v>0.0478122912098055</v>
      </c>
      <c r="CT97">
        <v>0.177862165537401</v>
      </c>
      <c r="CU97">
        <v>0.121607675114305</v>
      </c>
      <c r="CV97">
        <v>0.157246542280089</v>
      </c>
      <c r="CW97">
        <v>0.0792545103767288</v>
      </c>
      <c r="CX97">
        <v>0.148899478634997</v>
      </c>
      <c r="CY97">
        <v>0.0892709029035176</v>
      </c>
      <c r="CZ97">
        <v>0.0911714040415586</v>
      </c>
      <c r="DA97">
        <v>-0.00766406908985703</v>
      </c>
      <c r="DB97">
        <v>0.141961247271984</v>
      </c>
      <c r="DC97">
        <v>0.156423449804889</v>
      </c>
      <c r="DD97">
        <v>0.139001773129349</v>
      </c>
      <c r="DE97">
        <v>0.130311995373087</v>
      </c>
      <c r="DF97">
        <v>0.101327399314945</v>
      </c>
      <c r="DG97">
        <v>0.149996792599222</v>
      </c>
      <c r="DH97">
        <v>0.00362054404465755</v>
      </c>
      <c r="DI97">
        <v>0.209965507389136</v>
      </c>
      <c r="DJ97">
        <v>0.191621103754105</v>
      </c>
      <c r="DK97">
        <v>0.197828009903728</v>
      </c>
      <c r="DL97">
        <v>0.082716889906815</v>
      </c>
      <c r="DM97">
        <v>0.0260749919155415</v>
      </c>
      <c r="DN97">
        <v>0.126293433860342</v>
      </c>
      <c r="DO97">
        <v>0.172986326884732</v>
      </c>
      <c r="DP97">
        <v>-0.0605173361252058</v>
      </c>
      <c r="DQ97">
        <v>-0.0710166680625415</v>
      </c>
      <c r="DR97">
        <v>0.212274875518333</v>
      </c>
      <c r="DS97">
        <v>-0.0509568450097538</v>
      </c>
      <c r="DT97">
        <v>-0.0822126778165294</v>
      </c>
      <c r="DU97">
        <v>-0.0152974297969775</v>
      </c>
      <c r="DV97">
        <v>-0.1464389507214</v>
      </c>
      <c r="DW97">
        <v>-0.0313492316722131</v>
      </c>
      <c r="DX97">
        <v>-0.0542566768287553</v>
      </c>
      <c r="DY97">
        <v>0.0316196497668738</v>
      </c>
      <c r="DZ97">
        <v>-0.0167529591392728</v>
      </c>
      <c r="EA97">
        <v>0.138977062525174</v>
      </c>
      <c r="EB97">
        <v>-0.0732942173283156</v>
      </c>
      <c r="EC97">
        <v>-0.0228022275802896</v>
      </c>
      <c r="ED97">
        <v>-0.0857165110648438</v>
      </c>
      <c r="EE97">
        <v>-0.000930146208275492</v>
      </c>
      <c r="EF97">
        <v>-0.0721898067545335</v>
      </c>
      <c r="EG97">
        <v>0.0272728434692843</v>
      </c>
      <c r="EH97">
        <v>-0.065519816770602</v>
      </c>
      <c r="EI97">
        <v>-0.147921223617422</v>
      </c>
      <c r="EJ97">
        <v>-0.000509027602295889</v>
      </c>
      <c r="EK97">
        <v>-0.160419098436497</v>
      </c>
      <c r="EL97">
        <v>-0.0994780572570191</v>
      </c>
      <c r="EM97">
        <v>0.000961533136179551</v>
      </c>
      <c r="EN97">
        <v>-0.0422492425906289</v>
      </c>
      <c r="EO97">
        <v>-0.0283789435958696</v>
      </c>
      <c r="EP97">
        <v>-0.0889182167092534</v>
      </c>
      <c r="EQ97">
        <v>0.0383662763131998</v>
      </c>
      <c r="ER97">
        <v>-0.0253275764344473</v>
      </c>
      <c r="ES97">
        <v>-0.0584210426503944</v>
      </c>
      <c r="ET97">
        <v>-0.0109332147042253</v>
      </c>
      <c r="EU97">
        <v>-0.018930636850558</v>
      </c>
      <c r="EV97">
        <v>-0.0269312907447746</v>
      </c>
      <c r="EW97">
        <v>-0.076276719318493</v>
      </c>
      <c r="EX97">
        <v>-0.0710366582044377</v>
      </c>
      <c r="EY97">
        <v>0.00898945524727761</v>
      </c>
      <c r="EZ97">
        <v>-0.0533640243038853</v>
      </c>
      <c r="FA97">
        <v>-0.0159710318580003</v>
      </c>
      <c r="FB97">
        <v>0.0428371544093691</v>
      </c>
      <c r="FC97">
        <v>-0.0726290416555941</v>
      </c>
      <c r="FD97">
        <v>-0.0284081478697271</v>
      </c>
      <c r="FE97">
        <v>-0.0141998402125647</v>
      </c>
      <c r="FF97">
        <v>-0.00683941250931773</v>
      </c>
      <c r="FG97">
        <v>0.00450814710864987</v>
      </c>
      <c r="FH97">
        <v>0.0932187431386985</v>
      </c>
      <c r="FI97">
        <v>-0.020093562361801</v>
      </c>
      <c r="FJ97">
        <v>0.0129802992103186</v>
      </c>
      <c r="FK97">
        <v>-0.0472539600738837</v>
      </c>
      <c r="FL97">
        <v>-0.043169602046429</v>
      </c>
      <c r="FM97">
        <v>0.0357150552561188</v>
      </c>
      <c r="FN97">
        <v>-0.00216442064459525</v>
      </c>
      <c r="FO97">
        <v>0.0534796192227346</v>
      </c>
      <c r="FP97">
        <v>-0.123649443692514</v>
      </c>
      <c r="FQ97">
        <v>0.111545103739877</v>
      </c>
      <c r="FR97">
        <v>0.0223131949244353</v>
      </c>
      <c r="FS97">
        <v>-0.117775641713583</v>
      </c>
      <c r="FT97">
        <v>-0.0605928800600085</v>
      </c>
      <c r="FU97">
        <v>-0.0816169947185361</v>
      </c>
      <c r="FV97">
        <v>-0.10027658396839</v>
      </c>
      <c r="FW97">
        <v>-0.0476582152052556</v>
      </c>
      <c r="FX97">
        <v>-0.00467432520758235</v>
      </c>
      <c r="FY97">
        <v>0.181788464236408</v>
      </c>
      <c r="FZ97">
        <v>-0.0412098593651133</v>
      </c>
      <c r="GA97">
        <v>-0.00932931152546227</v>
      </c>
      <c r="GB97">
        <v>-0.085859852628996</v>
      </c>
      <c r="GC97">
        <v>0.0880211584580892</v>
      </c>
      <c r="GD97">
        <v>0.200581157449052</v>
      </c>
      <c r="GE97">
        <v>0.0233118586225877</v>
      </c>
      <c r="GF97">
        <v>-0.00540222026873026</v>
      </c>
      <c r="GG97">
        <v>-0.0717376430161089</v>
      </c>
      <c r="GH97">
        <v>-0.0742254250713838</v>
      </c>
      <c r="GI97">
        <v>-0.016825454456069</v>
      </c>
      <c r="GJ97">
        <v>-0.0705941637776821</v>
      </c>
      <c r="GK97">
        <v>-0.133655882588543</v>
      </c>
      <c r="GL97">
        <v>-0.0663594134800794</v>
      </c>
      <c r="GM97">
        <v>0.0407345891336875</v>
      </c>
      <c r="GN97">
        <v>-0.0440217079097856</v>
      </c>
      <c r="GO97">
        <v>-0.0745846741796588</v>
      </c>
      <c r="GP97">
        <v>-0.055550451075263</v>
      </c>
      <c r="GQ97">
        <v>-0.0847552976503538</v>
      </c>
      <c r="GR97">
        <v>-0.0121852603431559</v>
      </c>
      <c r="GS97">
        <v>-0.0228247007117854</v>
      </c>
      <c r="GT97">
        <v>-0.0309939325898989</v>
      </c>
      <c r="GU97">
        <v>-0.032950974123514</v>
      </c>
      <c r="GV97">
        <v>0.134905025087579</v>
      </c>
      <c r="GW97">
        <v>0.0231044977851405</v>
      </c>
      <c r="GX97">
        <v>-0.102169107949904</v>
      </c>
      <c r="GY97">
        <v>-0.00130886014552868</v>
      </c>
      <c r="GZ97">
        <v>-0.0620337385777128</v>
      </c>
      <c r="HA97">
        <v>-0.109385751684397</v>
      </c>
      <c r="HB97">
        <v>-0.100164303689086</v>
      </c>
    </row>
    <row r="98" spans="1:210">
      <c r="A98">
        <v>0.133051366252725</v>
      </c>
      <c r="B98">
        <v>0.127275677086434</v>
      </c>
      <c r="C98">
        <v>0.157679541403616</v>
      </c>
      <c r="D98">
        <v>0.135609749493747</v>
      </c>
      <c r="E98">
        <v>0.139575285470745</v>
      </c>
      <c r="F98">
        <v>0.158378865935297</v>
      </c>
      <c r="G98">
        <v>0.142268567736089</v>
      </c>
      <c r="H98">
        <v>0.135187812314622</v>
      </c>
      <c r="I98">
        <v>0.0778621342350246</v>
      </c>
      <c r="J98">
        <v>0.165080982268958</v>
      </c>
      <c r="K98">
        <v>0.119949759791904</v>
      </c>
      <c r="L98">
        <v>0.148806866227488</v>
      </c>
      <c r="M98">
        <v>0.0751876007164477</v>
      </c>
      <c r="N98">
        <v>-0.00216525349851396</v>
      </c>
      <c r="O98">
        <v>0.0410253484171074</v>
      </c>
      <c r="P98">
        <v>0.145269665007043</v>
      </c>
      <c r="Q98">
        <v>0.0894253051478402</v>
      </c>
      <c r="R98">
        <v>0.00187912144204094</v>
      </c>
      <c r="S98">
        <v>0.0468702765757851</v>
      </c>
      <c r="T98">
        <v>0.0182148479098556</v>
      </c>
      <c r="U98">
        <v>0.170736367746413</v>
      </c>
      <c r="V98">
        <v>0.0981369470040175</v>
      </c>
      <c r="W98">
        <v>0.102831173628423</v>
      </c>
      <c r="X98">
        <v>0.0928569898823704</v>
      </c>
      <c r="Y98">
        <v>0.137663900250532</v>
      </c>
      <c r="Z98">
        <v>0.0763189088157951</v>
      </c>
      <c r="AA98">
        <v>0.146809841335211</v>
      </c>
      <c r="AB98">
        <v>0.000839841938798663</v>
      </c>
      <c r="AC98">
        <v>0.11974994493085</v>
      </c>
      <c r="AD98">
        <v>0.186253899583797</v>
      </c>
      <c r="AE98">
        <v>0.134567231728703</v>
      </c>
      <c r="AF98">
        <v>0.106378579511305</v>
      </c>
      <c r="AG98">
        <v>0.138362533729039</v>
      </c>
      <c r="AH98">
        <v>0.117967703840128</v>
      </c>
      <c r="AI98">
        <v>0.134736400419659</v>
      </c>
      <c r="AJ98">
        <v>0.14102070161286</v>
      </c>
      <c r="AK98">
        <v>0.11985936707702</v>
      </c>
      <c r="AL98">
        <v>0.134711017760923</v>
      </c>
      <c r="AM98">
        <v>0.0775079271069033</v>
      </c>
      <c r="AN98">
        <v>0.162123934492316</v>
      </c>
      <c r="AO98">
        <v>0.128975002176679</v>
      </c>
      <c r="AP98">
        <v>0.162221110878895</v>
      </c>
      <c r="AQ98">
        <v>0.0820966847593363</v>
      </c>
      <c r="AR98">
        <v>-0.00232267027089682</v>
      </c>
      <c r="AS98">
        <v>0.0463903906430337</v>
      </c>
      <c r="AT98">
        <v>0.142769061695984</v>
      </c>
      <c r="AU98">
        <v>0.0777886469004929</v>
      </c>
      <c r="AV98">
        <v>0.00172498616960679</v>
      </c>
      <c r="AW98">
        <v>0.0454267098354906</v>
      </c>
      <c r="AX98">
        <v>0.0168429448717324</v>
      </c>
      <c r="AY98">
        <v>0.181493630716756</v>
      </c>
      <c r="AZ98">
        <v>0.115378215878577</v>
      </c>
      <c r="BA98">
        <v>0.103430519036313</v>
      </c>
      <c r="BB98">
        <v>0.0939627639328186</v>
      </c>
      <c r="BC98">
        <v>0.138568237383902</v>
      </c>
      <c r="BD98">
        <v>0.0673293924307002</v>
      </c>
      <c r="BE98">
        <v>0.123483236579982</v>
      </c>
      <c r="BF98">
        <v>0.00072292699967589</v>
      </c>
      <c r="BG98">
        <v>0.114643120706223</v>
      </c>
      <c r="BH98">
        <v>0.181752792216493</v>
      </c>
      <c r="BI98">
        <v>0.101718310991854</v>
      </c>
      <c r="BJ98">
        <v>0.120054998645995</v>
      </c>
      <c r="BK98">
        <v>0.164768395821677</v>
      </c>
      <c r="BL98">
        <v>0.16119397912354</v>
      </c>
      <c r="BM98">
        <v>0.197745211124393</v>
      </c>
      <c r="BN98">
        <v>0.158118002301156</v>
      </c>
      <c r="BO98">
        <v>0.236773541947047</v>
      </c>
      <c r="BP98">
        <v>0.148583431509563</v>
      </c>
      <c r="BQ98">
        <v>0.180535617525309</v>
      </c>
      <c r="BR98">
        <v>0.180832082802915</v>
      </c>
      <c r="BS98">
        <v>0.132249905677045</v>
      </c>
      <c r="BT98">
        <v>0.0622450134295287</v>
      </c>
      <c r="BU98">
        <v>0.118547879632069</v>
      </c>
      <c r="BV98">
        <v>0.120347736848039</v>
      </c>
      <c r="BW98">
        <v>0.144235094882807</v>
      </c>
      <c r="BX98">
        <v>0.159552782765803</v>
      </c>
      <c r="BY98">
        <v>0.151969718546997</v>
      </c>
      <c r="BZ98">
        <v>0.058538116733404</v>
      </c>
      <c r="CA98">
        <v>0.100561546619489</v>
      </c>
      <c r="CB98">
        <v>0.100426698659161</v>
      </c>
      <c r="CC98">
        <v>0.133677969979669</v>
      </c>
      <c r="CD98">
        <v>0.0936230103133607</v>
      </c>
      <c r="CE98">
        <v>0.0993347589323843</v>
      </c>
      <c r="CF98">
        <v>0.00893433765151448</v>
      </c>
      <c r="CG98">
        <v>0.0688131991241877</v>
      </c>
      <c r="CH98">
        <v>0.13685652029975</v>
      </c>
      <c r="CI98">
        <v>0.103854451621632</v>
      </c>
      <c r="CJ98">
        <v>-0.0652761878239343</v>
      </c>
      <c r="CK98">
        <v>0.101017328068756</v>
      </c>
      <c r="CL98">
        <v>-0.00115098686312251</v>
      </c>
      <c r="CM98">
        <v>0.0754404527223313</v>
      </c>
      <c r="CN98">
        <v>0.158488322969602</v>
      </c>
      <c r="CO98">
        <v>0.195528425451047</v>
      </c>
      <c r="CP98">
        <v>-0.0177448857298702</v>
      </c>
      <c r="CQ98">
        <v>0.0825907749174801</v>
      </c>
      <c r="CR98">
        <v>0.103264317822131</v>
      </c>
      <c r="CS98">
        <v>0.0459580855965052</v>
      </c>
      <c r="CT98">
        <v>0.170219884376007</v>
      </c>
      <c r="CU98">
        <v>0.114942474266747</v>
      </c>
      <c r="CV98">
        <v>0.144330619286565</v>
      </c>
      <c r="CW98">
        <v>0.0753296498679434</v>
      </c>
      <c r="CX98">
        <v>0.14682295476995</v>
      </c>
      <c r="CY98">
        <v>0.0873868217161633</v>
      </c>
      <c r="CZ98">
        <v>0.0908919061638902</v>
      </c>
      <c r="DA98">
        <v>-0.0119833460166992</v>
      </c>
      <c r="DB98">
        <v>0.134961688814956</v>
      </c>
      <c r="DC98">
        <v>0.148390295135839</v>
      </c>
      <c r="DD98">
        <v>0.127829515250075</v>
      </c>
      <c r="DE98">
        <v>0.125143520040551</v>
      </c>
      <c r="DF98">
        <v>0.0971277454548463</v>
      </c>
      <c r="DG98">
        <v>0.145254182735216</v>
      </c>
      <c r="DH98">
        <v>0.00351919289169428</v>
      </c>
      <c r="DI98">
        <v>0.206717270086399</v>
      </c>
      <c r="DJ98">
        <v>0.184380366613199</v>
      </c>
      <c r="DK98">
        <v>0.191504378753863</v>
      </c>
      <c r="DL98">
        <v>0.0760562433738696</v>
      </c>
      <c r="DM98">
        <v>0.0206333471648869</v>
      </c>
      <c r="DN98">
        <v>0.121147395023676</v>
      </c>
      <c r="DO98">
        <v>0.165756741331584</v>
      </c>
      <c r="DP98">
        <v>-0.0703600162921094</v>
      </c>
      <c r="DQ98">
        <v>-0.0711093539057582</v>
      </c>
      <c r="DR98">
        <v>0.209023200321273</v>
      </c>
      <c r="DS98">
        <v>-0.050013211383068</v>
      </c>
      <c r="DT98">
        <v>-0.0818334006179264</v>
      </c>
      <c r="DU98">
        <v>-0.0163103210352611</v>
      </c>
      <c r="DV98">
        <v>-0.146166716743665</v>
      </c>
      <c r="DW98">
        <v>-0.031372644904807</v>
      </c>
      <c r="DX98">
        <v>-0.0565899686285342</v>
      </c>
      <c r="DY98">
        <v>0.0276249946740742</v>
      </c>
      <c r="DZ98">
        <v>-0.0194500165578731</v>
      </c>
      <c r="EA98">
        <v>0.135160329086918</v>
      </c>
      <c r="EB98">
        <v>-0.0733256278753633</v>
      </c>
      <c r="EC98">
        <v>-0.0257796901511183</v>
      </c>
      <c r="ED98">
        <v>-0.0861847241757904</v>
      </c>
      <c r="EE98">
        <v>-0.00155457074288609</v>
      </c>
      <c r="EF98">
        <v>-0.0733021833215276</v>
      </c>
      <c r="EG98">
        <v>0.0226998071652535</v>
      </c>
      <c r="EH98">
        <v>-0.0695957504316468</v>
      </c>
      <c r="EI98">
        <v>-0.148085282582049</v>
      </c>
      <c r="EJ98">
        <v>-0.0007236272091308</v>
      </c>
      <c r="EK98">
        <v>-0.168495456940256</v>
      </c>
      <c r="EL98">
        <v>-0.100853163270794</v>
      </c>
      <c r="EM98">
        <v>-0.00491044725622888</v>
      </c>
      <c r="EN98">
        <v>-0.0471387297831652</v>
      </c>
      <c r="EO98">
        <v>-0.0366688110402888</v>
      </c>
      <c r="EP98">
        <v>-0.0924572851573229</v>
      </c>
      <c r="EQ98">
        <v>0.036374361702095</v>
      </c>
      <c r="ER98">
        <v>-0.0255024847116463</v>
      </c>
      <c r="ES98">
        <v>-0.0572441437045143</v>
      </c>
      <c r="ET98">
        <v>-0.0113289610215901</v>
      </c>
      <c r="EU98">
        <v>-0.0183371116881139</v>
      </c>
      <c r="EV98">
        <v>-0.0294423099981674</v>
      </c>
      <c r="EW98">
        <v>-0.0765184801870596</v>
      </c>
      <c r="EX98">
        <v>-0.072364619073405</v>
      </c>
      <c r="EY98">
        <v>0.0042838842842915</v>
      </c>
      <c r="EZ98">
        <v>-0.0528946728598621</v>
      </c>
      <c r="FA98">
        <v>-0.0165321245891534</v>
      </c>
      <c r="FB98">
        <v>0.0372499745848002</v>
      </c>
      <c r="FC98">
        <v>-0.0738834228435537</v>
      </c>
      <c r="FD98">
        <v>-0.0364731063170168</v>
      </c>
      <c r="FE98">
        <v>-0.0195514091202049</v>
      </c>
      <c r="FF98">
        <v>-0.0103487891049297</v>
      </c>
      <c r="FG98">
        <v>-0.00225711760271067</v>
      </c>
      <c r="FH98">
        <v>0.0866757045609078</v>
      </c>
      <c r="FI98">
        <v>-0.0207544220802168</v>
      </c>
      <c r="FJ98">
        <v>0.0130292495631921</v>
      </c>
      <c r="FK98">
        <v>-0.0492121994420807</v>
      </c>
      <c r="FL98">
        <v>-0.048340773055026</v>
      </c>
      <c r="FM98">
        <v>0.0327246221108799</v>
      </c>
      <c r="FN98">
        <v>-0.00166024261430279</v>
      </c>
      <c r="FO98">
        <v>0.0471226126104053</v>
      </c>
      <c r="FP98">
        <v>-0.128591035794551</v>
      </c>
      <c r="FQ98">
        <v>0.10796273029051</v>
      </c>
      <c r="FR98">
        <v>0.0204116070584578</v>
      </c>
      <c r="FS98">
        <v>-0.118207153866755</v>
      </c>
      <c r="FT98">
        <v>-0.0615853025451062</v>
      </c>
      <c r="FU98">
        <v>-0.0821487634858368</v>
      </c>
      <c r="FV98">
        <v>-0.102703991458426</v>
      </c>
      <c r="FW98">
        <v>-0.0534155202982381</v>
      </c>
      <c r="FX98">
        <v>-0.00533846433305512</v>
      </c>
      <c r="FY98">
        <v>0.180324508339387</v>
      </c>
      <c r="FZ98">
        <v>-0.0439090600889571</v>
      </c>
      <c r="GA98">
        <v>-0.0122874147000747</v>
      </c>
      <c r="GB98">
        <v>-0.0878716425290314</v>
      </c>
      <c r="GC98">
        <v>0.0858629171918488</v>
      </c>
      <c r="GD98">
        <v>0.199208874414313</v>
      </c>
      <c r="GE98">
        <v>0.0198701099541746</v>
      </c>
      <c r="GF98">
        <v>-0.00600573350429163</v>
      </c>
      <c r="GG98">
        <v>-0.0716436007484344</v>
      </c>
      <c r="GH98">
        <v>-0.0759496510137113</v>
      </c>
      <c r="GI98">
        <v>-0.0199359886551288</v>
      </c>
      <c r="GJ98">
        <v>-0.072625743681821</v>
      </c>
      <c r="GK98">
        <v>-0.133321614052909</v>
      </c>
      <c r="GL98">
        <v>-0.0701554486843006</v>
      </c>
      <c r="GM98">
        <v>0.0369374333792414</v>
      </c>
      <c r="GN98">
        <v>-0.047850818953829</v>
      </c>
      <c r="GO98">
        <v>-0.0779872634826884</v>
      </c>
      <c r="GP98">
        <v>-0.0568988528435983</v>
      </c>
      <c r="GQ98">
        <v>-0.0866733384545308</v>
      </c>
      <c r="GR98">
        <v>-0.0140850939293786</v>
      </c>
      <c r="GS98">
        <v>-0.0253713829459005</v>
      </c>
      <c r="GT98">
        <v>-0.035264351727204</v>
      </c>
      <c r="GU98">
        <v>-0.0326370748626798</v>
      </c>
      <c r="GV98">
        <v>0.135393518651886</v>
      </c>
      <c r="GW98">
        <v>0.0175905916960597</v>
      </c>
      <c r="GX98">
        <v>-0.102203871492022</v>
      </c>
      <c r="GY98">
        <v>-0.00293524165180636</v>
      </c>
      <c r="GZ98">
        <v>-0.0636855347351625</v>
      </c>
      <c r="HA98">
        <v>-0.113516347694155</v>
      </c>
      <c r="HB98">
        <v>-0.100102003877295</v>
      </c>
    </row>
    <row r="99" spans="1:210">
      <c r="A99">
        <v>0.130556599503175</v>
      </c>
      <c r="B99">
        <v>0.122710901327922</v>
      </c>
      <c r="C99">
        <v>0.149101649683935</v>
      </c>
      <c r="D99">
        <v>0.128893770471568</v>
      </c>
      <c r="E99">
        <v>0.131980259840704</v>
      </c>
      <c r="F99">
        <v>0.153439477059847</v>
      </c>
      <c r="G99">
        <v>0.133710770625046</v>
      </c>
      <c r="H99">
        <v>0.130010928229657</v>
      </c>
      <c r="I99">
        <v>0.0731852926567743</v>
      </c>
      <c r="J99">
        <v>0.15710135362197</v>
      </c>
      <c r="K99">
        <v>0.115702050685228</v>
      </c>
      <c r="L99">
        <v>0.145083344452064</v>
      </c>
      <c r="M99">
        <v>0.0712804187019481</v>
      </c>
      <c r="N99">
        <v>-0.00706934619775157</v>
      </c>
      <c r="O99">
        <v>0.0335753418572923</v>
      </c>
      <c r="P99">
        <v>0.144692686902151</v>
      </c>
      <c r="Q99">
        <v>0.0851154863969025</v>
      </c>
      <c r="R99">
        <v>8.99296593433319e-5</v>
      </c>
      <c r="S99">
        <v>0.044169113407712</v>
      </c>
      <c r="T99">
        <v>0.0164000158733543</v>
      </c>
      <c r="U99">
        <v>0.166299066606718</v>
      </c>
      <c r="V99">
        <v>0.0919010815383234</v>
      </c>
      <c r="W99">
        <v>0.0976725155153689</v>
      </c>
      <c r="X99">
        <v>0.0846268534773028</v>
      </c>
      <c r="Y99">
        <v>0.135674816074663</v>
      </c>
      <c r="Z99">
        <v>0.0739312367872499</v>
      </c>
      <c r="AA99">
        <v>0.141592796190631</v>
      </c>
      <c r="AB99">
        <v>-0.00212758568832798</v>
      </c>
      <c r="AC99">
        <v>0.117713404297036</v>
      </c>
      <c r="AD99">
        <v>0.186242626588314</v>
      </c>
      <c r="AE99">
        <v>0.132044041890441</v>
      </c>
      <c r="AF99">
        <v>0.102563283673999</v>
      </c>
      <c r="AG99">
        <v>0.130835502499601</v>
      </c>
      <c r="AH99">
        <v>0.112125434923309</v>
      </c>
      <c r="AI99">
        <v>0.127404683984077</v>
      </c>
      <c r="AJ99">
        <v>0.13662266478742</v>
      </c>
      <c r="AK99">
        <v>0.112649537375171</v>
      </c>
      <c r="AL99">
        <v>0.129552392053652</v>
      </c>
      <c r="AM99">
        <v>0.0728523612185681</v>
      </c>
      <c r="AN99">
        <v>0.154287242619902</v>
      </c>
      <c r="AO99">
        <v>0.124407687559044</v>
      </c>
      <c r="AP99">
        <v>0.158161930989524</v>
      </c>
      <c r="AQ99">
        <v>0.0778304668313109</v>
      </c>
      <c r="AR99">
        <v>-0.00758329694858551</v>
      </c>
      <c r="AS99">
        <v>0.037966118139869</v>
      </c>
      <c r="AT99">
        <v>0.14220201541932</v>
      </c>
      <c r="AU99">
        <v>0.0740396524914991</v>
      </c>
      <c r="AV99">
        <v>8.25531629484314e-5</v>
      </c>
      <c r="AW99">
        <v>0.0428087403158107</v>
      </c>
      <c r="AX99">
        <v>0.0151648020679318</v>
      </c>
      <c r="AY99">
        <v>0.176776756947817</v>
      </c>
      <c r="AZ99">
        <v>0.108046797347071</v>
      </c>
      <c r="BA99">
        <v>0.0982417939898401</v>
      </c>
      <c r="BB99">
        <v>0.0856346201372476</v>
      </c>
      <c r="BC99">
        <v>0.136566086582154</v>
      </c>
      <c r="BD99">
        <v>0.0652229615408961</v>
      </c>
      <c r="BE99">
        <v>0.119095127349855</v>
      </c>
      <c r="BF99">
        <v>-0.0018314031095142</v>
      </c>
      <c r="BG99">
        <v>0.112693429841309</v>
      </c>
      <c r="BH99">
        <v>0.181741791650007</v>
      </c>
      <c r="BI99">
        <v>0.0958732711639017</v>
      </c>
      <c r="BJ99">
        <v>0.117409253412042</v>
      </c>
      <c r="BK99">
        <v>0.165321150843855</v>
      </c>
      <c r="BL99">
        <v>0.169547236514461</v>
      </c>
      <c r="BM99">
        <v>0.18736426131888</v>
      </c>
      <c r="BN99">
        <v>0.150188076393514</v>
      </c>
      <c r="BO99">
        <v>0.22899521082155</v>
      </c>
      <c r="BP99">
        <v>0.141875998853386</v>
      </c>
      <c r="BQ99">
        <v>0.180264132383423</v>
      </c>
      <c r="BR99">
        <v>0.177962989788636</v>
      </c>
      <c r="BS99">
        <v>0.123982253209573</v>
      </c>
      <c r="BT99">
        <v>0.0561365632969484</v>
      </c>
      <c r="BU99">
        <v>0.120184344854426</v>
      </c>
      <c r="BV99">
        <v>0.119280260740692</v>
      </c>
      <c r="BW99">
        <v>0.137145054866792</v>
      </c>
      <c r="BX99">
        <v>0.157097168669107</v>
      </c>
      <c r="BY99">
        <v>0.145177705327619</v>
      </c>
      <c r="BZ99">
        <v>0.0524435215870405</v>
      </c>
      <c r="CA99">
        <v>0.0944225145145687</v>
      </c>
      <c r="CB99">
        <v>0.096657913862075</v>
      </c>
      <c r="CC99">
        <v>0.125777551990871</v>
      </c>
      <c r="CD99">
        <v>0.0945469840653879</v>
      </c>
      <c r="CE99">
        <v>0.097667751650733</v>
      </c>
      <c r="CF99">
        <v>0.00861004532675704</v>
      </c>
      <c r="CG99">
        <v>0.061924458224988</v>
      </c>
      <c r="CH99">
        <v>0.133734633270772</v>
      </c>
      <c r="CI99">
        <v>0.0948836369084613</v>
      </c>
      <c r="CJ99">
        <v>-0.072472418791864</v>
      </c>
      <c r="CK99">
        <v>0.0973754623585544</v>
      </c>
      <c r="CL99">
        <v>-0.00345142962131398</v>
      </c>
      <c r="CM99">
        <v>0.0706281795485456</v>
      </c>
      <c r="CN99">
        <v>0.15483141576673</v>
      </c>
      <c r="CO99">
        <v>0.18201944858581</v>
      </c>
      <c r="CP99">
        <v>-0.0248208010566119</v>
      </c>
      <c r="CQ99">
        <v>0.0762149790916688</v>
      </c>
      <c r="CR99">
        <v>0.0995339622891366</v>
      </c>
      <c r="CS99">
        <v>0.0442580450626466</v>
      </c>
      <c r="CT99">
        <v>0.164517402079174</v>
      </c>
      <c r="CU99">
        <v>0.109244352729386</v>
      </c>
      <c r="CV99">
        <v>0.132258416391529</v>
      </c>
      <c r="CW99">
        <v>0.0712299620271262</v>
      </c>
      <c r="CX99">
        <v>0.145756949589751</v>
      </c>
      <c r="CY99">
        <v>0.085570728441904</v>
      </c>
      <c r="CZ99">
        <v>0.0914983704270126</v>
      </c>
      <c r="DA99">
        <v>-0.0152061413526104</v>
      </c>
      <c r="DB99">
        <v>0.128440588704645</v>
      </c>
      <c r="DC99">
        <v>0.141407675488306</v>
      </c>
      <c r="DD99">
        <v>0.117251275904536</v>
      </c>
      <c r="DE99">
        <v>0.12016962098474</v>
      </c>
      <c r="DF99">
        <v>0.094445792901139</v>
      </c>
      <c r="DG99">
        <v>0.142268359011976</v>
      </c>
      <c r="DH99">
        <v>0.00368120001188074</v>
      </c>
      <c r="DI99">
        <v>0.203893065108873</v>
      </c>
      <c r="DJ99">
        <v>0.179048060538035</v>
      </c>
      <c r="DK99">
        <v>0.185874238723954</v>
      </c>
      <c r="DL99">
        <v>0.0702338065736689</v>
      </c>
      <c r="DM99">
        <v>0.0158611907636259</v>
      </c>
      <c r="DN99">
        <v>0.1153996351129</v>
      </c>
      <c r="DO99">
        <v>0.159043325510793</v>
      </c>
      <c r="DP99">
        <v>-0.0794834135221703</v>
      </c>
      <c r="DQ99">
        <v>-0.0705720625840505</v>
      </c>
      <c r="DR99">
        <v>0.206752252264178</v>
      </c>
      <c r="DS99">
        <v>-0.0492684475846968</v>
      </c>
      <c r="DT99">
        <v>-0.0814606879487478</v>
      </c>
      <c r="DU99">
        <v>-0.0165426379085126</v>
      </c>
      <c r="DV99">
        <v>-0.145834527730815</v>
      </c>
      <c r="DW99">
        <v>-0.0313940694998626</v>
      </c>
      <c r="DX99">
        <v>-0.0587287085343132</v>
      </c>
      <c r="DY99">
        <v>0.0232444308389808</v>
      </c>
      <c r="DZ99">
        <v>-0.021797654362079</v>
      </c>
      <c r="EA99">
        <v>0.132254736476418</v>
      </c>
      <c r="EB99">
        <v>-0.0734146203358491</v>
      </c>
      <c r="EC99">
        <v>-0.0284748362354676</v>
      </c>
      <c r="ED99">
        <v>-0.0865394434204328</v>
      </c>
      <c r="EE99">
        <v>-0.00223749436149094</v>
      </c>
      <c r="EF99">
        <v>-0.0750759683041796</v>
      </c>
      <c r="EG99">
        <v>0.0193310787383016</v>
      </c>
      <c r="EH99">
        <v>-0.0738567984278902</v>
      </c>
      <c r="EI99">
        <v>-0.147954275914458</v>
      </c>
      <c r="EJ99">
        <v>-0.00093654562809809</v>
      </c>
      <c r="EK99">
        <v>-0.175099674466179</v>
      </c>
      <c r="EL99">
        <v>-0.101991953929676</v>
      </c>
      <c r="EM99">
        <v>-0.0106964721830849</v>
      </c>
      <c r="EN99">
        <v>-0.0513925351489923</v>
      </c>
      <c r="EO99">
        <v>-0.0444889735373645</v>
      </c>
      <c r="EP99">
        <v>-0.0951753295975741</v>
      </c>
      <c r="EQ99">
        <v>0.0346095383337246</v>
      </c>
      <c r="ER99">
        <v>-0.0257033594896516</v>
      </c>
      <c r="ES99">
        <v>-0.0551770754658588</v>
      </c>
      <c r="ET99">
        <v>-0.0115701171088242</v>
      </c>
      <c r="EU99">
        <v>-0.0177397836862152</v>
      </c>
      <c r="EV99">
        <v>-0.0315557761340086</v>
      </c>
      <c r="EW99">
        <v>-0.0767745295888918</v>
      </c>
      <c r="EX99">
        <v>-0.0740079862024184</v>
      </c>
      <c r="EY99">
        <v>0.00152076123357393</v>
      </c>
      <c r="EZ99">
        <v>-0.0516845654707272</v>
      </c>
      <c r="FA99">
        <v>-0.0171118834863198</v>
      </c>
      <c r="FB99">
        <v>0.032159137373867</v>
      </c>
      <c r="FC99">
        <v>-0.0748737216540014</v>
      </c>
      <c r="FD99">
        <v>-0.0442297715029337</v>
      </c>
      <c r="FE99">
        <v>-0.0249127742398537</v>
      </c>
      <c r="FF99">
        <v>-0.0138887437864016</v>
      </c>
      <c r="FG99">
        <v>-0.00848411375565874</v>
      </c>
      <c r="FH99">
        <v>0.0809240411790259</v>
      </c>
      <c r="FI99">
        <v>-0.0216562630796978</v>
      </c>
      <c r="FJ99">
        <v>0.0122805518046004</v>
      </c>
      <c r="FK99">
        <v>-0.0511364095851401</v>
      </c>
      <c r="FL99">
        <v>-0.0530608952988858</v>
      </c>
      <c r="FM99">
        <v>0.030710844125158</v>
      </c>
      <c r="FN99">
        <v>-0.00114375563224681</v>
      </c>
      <c r="FO99">
        <v>0.0418368391868935</v>
      </c>
      <c r="FP99">
        <v>-0.133034545197352</v>
      </c>
      <c r="FQ99">
        <v>0.104365980234396</v>
      </c>
      <c r="FR99">
        <v>0.0195106583100455</v>
      </c>
      <c r="FS99">
        <v>-0.118647798511389</v>
      </c>
      <c r="FT99">
        <v>-0.0621911606418387</v>
      </c>
      <c r="FU99">
        <v>-0.0825785957352268</v>
      </c>
      <c r="FV99">
        <v>-0.10446171326869</v>
      </c>
      <c r="FW99">
        <v>-0.0586500692097656</v>
      </c>
      <c r="FX99">
        <v>-0.00674322139953237</v>
      </c>
      <c r="FY99">
        <v>0.179674526430638</v>
      </c>
      <c r="FZ99">
        <v>-0.0460338724186604</v>
      </c>
      <c r="GA99">
        <v>-0.0151795644880957</v>
      </c>
      <c r="GB99">
        <v>-0.0897963232114033</v>
      </c>
      <c r="GC99">
        <v>0.0835087319914944</v>
      </c>
      <c r="GD99">
        <v>0.198941726763606</v>
      </c>
      <c r="GE99">
        <v>0.0163793348038268</v>
      </c>
      <c r="GF99">
        <v>-0.00646385342553262</v>
      </c>
      <c r="GG99">
        <v>-0.0715663564031172</v>
      </c>
      <c r="GH99">
        <v>-0.0773622564487193</v>
      </c>
      <c r="GI99">
        <v>-0.0227636828046685</v>
      </c>
      <c r="GJ99">
        <v>-0.0747031502240987</v>
      </c>
      <c r="GK99">
        <v>-0.132963947952258</v>
      </c>
      <c r="GL99">
        <v>-0.0727904479584286</v>
      </c>
      <c r="GM99">
        <v>0.034342243104961</v>
      </c>
      <c r="GN99">
        <v>-0.0515758971059019</v>
      </c>
      <c r="GO99">
        <v>-0.0813623858306126</v>
      </c>
      <c r="GP99">
        <v>-0.0580560667821414</v>
      </c>
      <c r="GQ99">
        <v>-0.0892029860840979</v>
      </c>
      <c r="GR99">
        <v>-0.0154376806131695</v>
      </c>
      <c r="GS99">
        <v>-0.0278371674213803</v>
      </c>
      <c r="GT99">
        <v>-0.0388697925984049</v>
      </c>
      <c r="GU99">
        <v>-0.0322169889122149</v>
      </c>
      <c r="GV99">
        <v>0.137089956340682</v>
      </c>
      <c r="GW99">
        <v>0.0131091334107155</v>
      </c>
      <c r="GX99">
        <v>-0.10221033908402</v>
      </c>
      <c r="GY99">
        <v>-0.00479289934236912</v>
      </c>
      <c r="GZ99">
        <v>-0.0653416189723232</v>
      </c>
      <c r="HA99">
        <v>-0.117564729638267</v>
      </c>
      <c r="HB99">
        <v>-0.0999651054058207</v>
      </c>
    </row>
    <row r="100" spans="1:210">
      <c r="A100">
        <v>0.128260642477014</v>
      </c>
      <c r="B100">
        <v>0.118236397253145</v>
      </c>
      <c r="C100">
        <v>0.14072896327457</v>
      </c>
      <c r="D100">
        <v>0.122320361329727</v>
      </c>
      <c r="E100">
        <v>0.124539559781857</v>
      </c>
      <c r="F100">
        <v>0.148477164998906</v>
      </c>
      <c r="G100">
        <v>0.124845166727299</v>
      </c>
      <c r="H100">
        <v>0.125069421180887</v>
      </c>
      <c r="I100">
        <v>0.06871772534135</v>
      </c>
      <c r="J100">
        <v>0.149606209974396</v>
      </c>
      <c r="K100">
        <v>0.111890718653702</v>
      </c>
      <c r="L100">
        <v>0.141809819032653</v>
      </c>
      <c r="M100">
        <v>0.0674184467154462</v>
      </c>
      <c r="N100">
        <v>-0.0116338481145907</v>
      </c>
      <c r="O100">
        <v>0.0264362656949421</v>
      </c>
      <c r="P100">
        <v>0.144835029209441</v>
      </c>
      <c r="Q100">
        <v>0.0812354391306701</v>
      </c>
      <c r="R100">
        <v>-0.00152420610721761</v>
      </c>
      <c r="S100">
        <v>0.0416324602604374</v>
      </c>
      <c r="T100">
        <v>0.0147879159548492</v>
      </c>
      <c r="U100">
        <v>0.162287656874622</v>
      </c>
      <c r="V100">
        <v>0.0863201246500482</v>
      </c>
      <c r="W100">
        <v>0.092616910773569</v>
      </c>
      <c r="X100">
        <v>0.0764456879670382</v>
      </c>
      <c r="Y100">
        <v>0.133826760129597</v>
      </c>
      <c r="Z100">
        <v>0.0716159486568818</v>
      </c>
      <c r="AA100">
        <v>0.136416992415867</v>
      </c>
      <c r="AB100">
        <v>-0.0047750170434013</v>
      </c>
      <c r="AC100">
        <v>0.115865768062131</v>
      </c>
      <c r="AD100">
        <v>0.18695578200541</v>
      </c>
      <c r="AE100">
        <v>0.129721926831572</v>
      </c>
      <c r="AF100">
        <v>0.098823438022508</v>
      </c>
      <c r="AG100">
        <v>0.123488537285179</v>
      </c>
      <c r="AH100">
        <v>0.106407188368327</v>
      </c>
      <c r="AI100">
        <v>0.120221942862323</v>
      </c>
      <c r="AJ100">
        <v>0.132204217134551</v>
      </c>
      <c r="AK100">
        <v>0.105180384568975</v>
      </c>
      <c r="AL100">
        <v>0.12462831323016</v>
      </c>
      <c r="AM100">
        <v>0.0684051175714331</v>
      </c>
      <c r="AN100">
        <v>0.146926357307565</v>
      </c>
      <c r="AO100">
        <v>0.120309583836995</v>
      </c>
      <c r="AP100">
        <v>0.154593312527958</v>
      </c>
      <c r="AQ100">
        <v>0.0736136133381274</v>
      </c>
      <c r="AR100">
        <v>-0.0124796441481027</v>
      </c>
      <c r="AS100">
        <v>0.0298934375952793</v>
      </c>
      <c r="AT100">
        <v>0.142341907513449</v>
      </c>
      <c r="AU100">
        <v>0.0706645046376428</v>
      </c>
      <c r="AV100">
        <v>-0.00139918282861214</v>
      </c>
      <c r="AW100">
        <v>0.0403502140408866</v>
      </c>
      <c r="AX100">
        <v>0.0136741220364826</v>
      </c>
      <c r="AY100">
        <v>0.172512607919815</v>
      </c>
      <c r="AZ100">
        <v>0.101485345535878</v>
      </c>
      <c r="BA100">
        <v>0.0931567229550942</v>
      </c>
      <c r="BB100">
        <v>0.0773560303993063</v>
      </c>
      <c r="BC100">
        <v>0.134705890449191</v>
      </c>
      <c r="BD100">
        <v>0.063180388533256</v>
      </c>
      <c r="BE100">
        <v>0.114741706651365</v>
      </c>
      <c r="BF100">
        <v>-0.00411028383450959</v>
      </c>
      <c r="BG100">
        <v>0.110924587408674</v>
      </c>
      <c r="BH100">
        <v>0.182437712587132</v>
      </c>
      <c r="BI100">
        <v>0.0901432451198502</v>
      </c>
      <c r="BJ100">
        <v>0.114869729739298</v>
      </c>
      <c r="BK100">
        <v>0.165858580645569</v>
      </c>
      <c r="BL100">
        <v>0.178524419629549</v>
      </c>
      <c r="BM100">
        <v>0.177640741257456</v>
      </c>
      <c r="BN100">
        <v>0.142408880528301</v>
      </c>
      <c r="BO100">
        <v>0.221771725495518</v>
      </c>
      <c r="BP100">
        <v>0.135398782956277</v>
      </c>
      <c r="BQ100">
        <v>0.180510993274141</v>
      </c>
      <c r="BR100">
        <v>0.175647494330684</v>
      </c>
      <c r="BS100">
        <v>0.116249031415876</v>
      </c>
      <c r="BT100">
        <v>0.0502806353670941</v>
      </c>
      <c r="BU100">
        <v>0.122186307250488</v>
      </c>
      <c r="BV100">
        <v>0.118369468310252</v>
      </c>
      <c r="BW100">
        <v>0.129993060383646</v>
      </c>
      <c r="BX100">
        <v>0.155404323187126</v>
      </c>
      <c r="BY100">
        <v>0.138461632220076</v>
      </c>
      <c r="BZ100">
        <v>0.0464978248345233</v>
      </c>
      <c r="CA100">
        <v>0.0885860054357995</v>
      </c>
      <c r="CB100">
        <v>0.0929764396968347</v>
      </c>
      <c r="CC100">
        <v>0.118538879041739</v>
      </c>
      <c r="CD100">
        <v>0.0956734644016755</v>
      </c>
      <c r="CE100">
        <v>0.0960822786664128</v>
      </c>
      <c r="CF100">
        <v>0.00829032743618404</v>
      </c>
      <c r="CG100">
        <v>0.0550478544310864</v>
      </c>
      <c r="CH100">
        <v>0.131526176296809</v>
      </c>
      <c r="CI100">
        <v>0.0861023705623591</v>
      </c>
      <c r="CJ100">
        <v>-0.079615340406975</v>
      </c>
      <c r="CK100">
        <v>0.0946676459829218</v>
      </c>
      <c r="CL100">
        <v>-0.00565828150675547</v>
      </c>
      <c r="CM100">
        <v>0.0656268847759781</v>
      </c>
      <c r="CN100">
        <v>0.15161788258054</v>
      </c>
      <c r="CO100">
        <v>0.168699359537267</v>
      </c>
      <c r="CP100">
        <v>-0.0319601014505249</v>
      </c>
      <c r="CQ100">
        <v>0.0696882984494785</v>
      </c>
      <c r="CR100">
        <v>0.0959482361736199</v>
      </c>
      <c r="CS100">
        <v>0.0426207455981681</v>
      </c>
      <c r="CT100">
        <v>0.159336538227728</v>
      </c>
      <c r="CU100">
        <v>0.103789999079719</v>
      </c>
      <c r="CV100">
        <v>0.120305876138175</v>
      </c>
      <c r="CW100">
        <v>0.067133322895259</v>
      </c>
      <c r="CX100">
        <v>0.144922189810816</v>
      </c>
      <c r="CY100">
        <v>0.0837226848399438</v>
      </c>
      <c r="CZ100">
        <v>0.092308245972406</v>
      </c>
      <c r="DA100">
        <v>-0.0180780689626875</v>
      </c>
      <c r="DB100">
        <v>0.121970907707317</v>
      </c>
      <c r="DC100">
        <v>0.134613725899186</v>
      </c>
      <c r="DD100">
        <v>0.106754115599604</v>
      </c>
      <c r="DE100">
        <v>0.115284816146911</v>
      </c>
      <c r="DF100">
        <v>0.0922423191743511</v>
      </c>
      <c r="DG100">
        <v>0.139838604521129</v>
      </c>
      <c r="DH100">
        <v>0.00402194693620761</v>
      </c>
      <c r="DI100">
        <v>0.201137302564145</v>
      </c>
      <c r="DJ100">
        <v>0.174395517749618</v>
      </c>
      <c r="DK100">
        <v>0.180308513722312</v>
      </c>
      <c r="DL100">
        <v>0.0647158882767274</v>
      </c>
      <c r="DM100">
        <v>0.0112814653272585</v>
      </c>
      <c r="DN100">
        <v>0.109660085536807</v>
      </c>
      <c r="DO100">
        <v>0.152449706757085</v>
      </c>
      <c r="DP100">
        <v>-0.0885440136595221</v>
      </c>
      <c r="DQ100">
        <v>-0.0699523248258139</v>
      </c>
      <c r="DR100">
        <v>0.204728635299081</v>
      </c>
      <c r="DS100">
        <v>-0.0486141447522933</v>
      </c>
      <c r="DT100">
        <v>-0.0810972465887765</v>
      </c>
      <c r="DU100">
        <v>-0.0165028114663199</v>
      </c>
      <c r="DV100">
        <v>-0.145498572483138</v>
      </c>
      <c r="DW100">
        <v>-0.0314147397536683</v>
      </c>
      <c r="DX100">
        <v>-0.0608267882210739</v>
      </c>
      <c r="DY100">
        <v>0.0187660112348221</v>
      </c>
      <c r="DZ100">
        <v>-0.0240065999673806</v>
      </c>
      <c r="EA100">
        <v>0.12970732495811</v>
      </c>
      <c r="EB100">
        <v>-0.073505616633664</v>
      </c>
      <c r="EC100">
        <v>-0.0310534314231233</v>
      </c>
      <c r="ED100">
        <v>-0.0868595087960038</v>
      </c>
      <c r="EE100">
        <v>-0.00292810661910886</v>
      </c>
      <c r="EF100">
        <v>-0.0771610200663839</v>
      </c>
      <c r="EG100">
        <v>0.0162910727595589</v>
      </c>
      <c r="EH100">
        <v>-0.0781755682575483</v>
      </c>
      <c r="EI100">
        <v>-0.147827231386035</v>
      </c>
      <c r="EJ100">
        <v>-0.00114599347493848</v>
      </c>
      <c r="EK100">
        <v>-0.181164636348698</v>
      </c>
      <c r="EL100">
        <v>-0.103059720942029</v>
      </c>
      <c r="EM100">
        <v>-0.0164032040065306</v>
      </c>
      <c r="EN100">
        <v>-0.0554170340698166</v>
      </c>
      <c r="EO100">
        <v>-0.0521847514184126</v>
      </c>
      <c r="EP100">
        <v>-0.0975846882325433</v>
      </c>
      <c r="EQ100">
        <v>0.0329137634614001</v>
      </c>
      <c r="ER100">
        <v>-0.0259098550211026</v>
      </c>
      <c r="ES100">
        <v>-0.0529286448309336</v>
      </c>
      <c r="ET100">
        <v>-0.0117468959936764</v>
      </c>
      <c r="EU100">
        <v>-0.0172014340222989</v>
      </c>
      <c r="EV100">
        <v>-0.0335313387566952</v>
      </c>
      <c r="EW100">
        <v>-0.0770296917358086</v>
      </c>
      <c r="EX100">
        <v>-0.07572007875627</v>
      </c>
      <c r="EY100">
        <v>-0.000569657020312701</v>
      </c>
      <c r="EZ100">
        <v>-0.0503297434698347</v>
      </c>
      <c r="FA100">
        <v>-0.017670254281828</v>
      </c>
      <c r="FB100">
        <v>0.0272793205127514</v>
      </c>
      <c r="FC100">
        <v>-0.075769126423934</v>
      </c>
      <c r="FD100">
        <v>-0.0518754528962437</v>
      </c>
      <c r="FE100">
        <v>-0.030339175108957</v>
      </c>
      <c r="FF100">
        <v>-0.0173934612615527</v>
      </c>
      <c r="FG100">
        <v>-0.014624396783536</v>
      </c>
      <c r="FH100">
        <v>0.0754596846401595</v>
      </c>
      <c r="FI100">
        <v>-0.0225878415916403</v>
      </c>
      <c r="FJ100">
        <v>0.0113870718101441</v>
      </c>
      <c r="FK100">
        <v>-0.0530662693550797</v>
      </c>
      <c r="FL100">
        <v>-0.0576380012147665</v>
      </c>
      <c r="FM100">
        <v>0.029001242771824</v>
      </c>
      <c r="FN100">
        <v>-0.00063656694263808</v>
      </c>
      <c r="FO100">
        <v>0.036937892568166</v>
      </c>
      <c r="FP100">
        <v>-0.137325942909902</v>
      </c>
      <c r="FQ100">
        <v>0.100605185794635</v>
      </c>
      <c r="FR100">
        <v>0.0190162204409028</v>
      </c>
      <c r="FS100">
        <v>-0.118922248221914</v>
      </c>
      <c r="FT100">
        <v>-0.062675405093307</v>
      </c>
      <c r="FU100">
        <v>-0.0829677303868133</v>
      </c>
      <c r="FV100">
        <v>-0.105959058238397</v>
      </c>
      <c r="FW100">
        <v>-0.063761835452486</v>
      </c>
      <c r="FX100">
        <v>-0.00822369615889549</v>
      </c>
      <c r="FY100">
        <v>0.179251492486214</v>
      </c>
      <c r="FZ100">
        <v>-0.0479377100525718</v>
      </c>
      <c r="GA100">
        <v>-0.0180722762201823</v>
      </c>
      <c r="GB100">
        <v>-0.0916616174645382</v>
      </c>
      <c r="GC100">
        <v>0.081128557967107</v>
      </c>
      <c r="GD100">
        <v>0.199047263470417</v>
      </c>
      <c r="GE100">
        <v>0.0129129598468239</v>
      </c>
      <c r="GF100">
        <v>-0.00684568192968779</v>
      </c>
      <c r="GG100">
        <v>-0.0714953597784107</v>
      </c>
      <c r="GH100">
        <v>-0.0786752113474393</v>
      </c>
      <c r="GI100">
        <v>-0.0254789069160127</v>
      </c>
      <c r="GJ100">
        <v>-0.0767947078731524</v>
      </c>
      <c r="GK100">
        <v>-0.132612284523464</v>
      </c>
      <c r="GL100">
        <v>-0.0750589836388564</v>
      </c>
      <c r="GM100">
        <v>0.0321465869379021</v>
      </c>
      <c r="GN100">
        <v>-0.0553448805816784</v>
      </c>
      <c r="GO100">
        <v>-0.0846751941376225</v>
      </c>
      <c r="GP100">
        <v>-0.0591509985213893</v>
      </c>
      <c r="GQ100">
        <v>-0.0918636172459124</v>
      </c>
      <c r="GR100">
        <v>-0.016535016777142</v>
      </c>
      <c r="GS100">
        <v>-0.0302273832742472</v>
      </c>
      <c r="GT100">
        <v>-0.0422749999555381</v>
      </c>
      <c r="GU100">
        <v>-0.03178155670069</v>
      </c>
      <c r="GV100">
        <v>0.139178424807798</v>
      </c>
      <c r="GW100">
        <v>0.00893020286768952</v>
      </c>
      <c r="GX100">
        <v>-0.102217315122679</v>
      </c>
      <c r="GY100">
        <v>-0.00669945866080574</v>
      </c>
      <c r="GZ100">
        <v>-0.0669531655382511</v>
      </c>
      <c r="HA100">
        <v>-0.121584794002403</v>
      </c>
      <c r="HB100">
        <v>-0.0998261036961478</v>
      </c>
    </row>
    <row r="101" spans="1:210">
      <c r="A101">
        <v>0.125977658692704</v>
      </c>
      <c r="B101">
        <v>0.113966256632965</v>
      </c>
      <c r="C101">
        <v>0.133705232539738</v>
      </c>
      <c r="D101">
        <v>0.118549413317378</v>
      </c>
      <c r="E101">
        <v>0.118036877139138</v>
      </c>
      <c r="F101">
        <v>0.14335972233783</v>
      </c>
      <c r="G101">
        <v>0.116755530824789</v>
      </c>
      <c r="H101">
        <v>0.121374349229324</v>
      </c>
      <c r="I101">
        <v>0.0658617178831458</v>
      </c>
      <c r="J101">
        <v>0.144291756912335</v>
      </c>
      <c r="K101">
        <v>0.109874529336054</v>
      </c>
      <c r="L101">
        <v>0.139654487839485</v>
      </c>
      <c r="M101">
        <v>0.0638369217545225</v>
      </c>
      <c r="N101">
        <v>-0.0145258200724421</v>
      </c>
      <c r="O101">
        <v>0.021168036974343</v>
      </c>
      <c r="P101">
        <v>0.147008808460887</v>
      </c>
      <c r="Q101">
        <v>0.0791364441076688</v>
      </c>
      <c r="R101">
        <v>-0.00274238117683307</v>
      </c>
      <c r="S101">
        <v>0.0399419786950641</v>
      </c>
      <c r="T101">
        <v>0.0146420459411176</v>
      </c>
      <c r="U101">
        <v>0.160045878816984</v>
      </c>
      <c r="V101">
        <v>0.0834617480994064</v>
      </c>
      <c r="W101">
        <v>0.0881082081718158</v>
      </c>
      <c r="X101">
        <v>0.0691825600869892</v>
      </c>
      <c r="Y101">
        <v>0.132421645623435</v>
      </c>
      <c r="Z101">
        <v>0.0701067861387306</v>
      </c>
      <c r="AA101">
        <v>0.131810845851534</v>
      </c>
      <c r="AB101">
        <v>-0.00653346534271363</v>
      </c>
      <c r="AC101">
        <v>0.11491930046095</v>
      </c>
      <c r="AD101">
        <v>0.190910002891288</v>
      </c>
      <c r="AE101">
        <v>0.127412932819796</v>
      </c>
      <c r="AF101">
        <v>0.0952544018650356</v>
      </c>
      <c r="AG101">
        <v>0.117325269862843</v>
      </c>
      <c r="AH101">
        <v>0.103126818926026</v>
      </c>
      <c r="AI101">
        <v>0.113944699370422</v>
      </c>
      <c r="AJ101">
        <v>0.127647641039207</v>
      </c>
      <c r="AK101">
        <v>0.0983649744289288</v>
      </c>
      <c r="AL101">
        <v>0.12094627344586</v>
      </c>
      <c r="AM101">
        <v>0.0655621025415716</v>
      </c>
      <c r="AN101">
        <v>0.141707100502488</v>
      </c>
      <c r="AO101">
        <v>0.118141692695875</v>
      </c>
      <c r="AP101">
        <v>0.15224368828459</v>
      </c>
      <c r="AQ101">
        <v>0.0697029775035898</v>
      </c>
      <c r="AR101">
        <v>-0.0155818662645334</v>
      </c>
      <c r="AS101">
        <v>0.0239362623908019</v>
      </c>
      <c r="AT101">
        <v>0.144478268356907</v>
      </c>
      <c r="AU101">
        <v>0.0688386458114392</v>
      </c>
      <c r="AV101">
        <v>-0.00251743687022648</v>
      </c>
      <c r="AW101">
        <v>0.0387117979451699</v>
      </c>
      <c r="AX101">
        <v>0.0135392386374074</v>
      </c>
      <c r="AY101">
        <v>0.170129586397732</v>
      </c>
      <c r="AZ101">
        <v>0.0981247927900435</v>
      </c>
      <c r="BA101">
        <v>0.0886217416471418</v>
      </c>
      <c r="BB101">
        <v>0.0700064106100858</v>
      </c>
      <c r="BC101">
        <v>0.13329154551136</v>
      </c>
      <c r="BD101">
        <v>0.061848988530256</v>
      </c>
      <c r="BE101">
        <v>0.110867430371569</v>
      </c>
      <c r="BF101">
        <v>-0.00562393740952091</v>
      </c>
      <c r="BG101">
        <v>0.110018482612473</v>
      </c>
      <c r="BH101">
        <v>0.186296373740831</v>
      </c>
      <c r="BI101">
        <v>0.0851450778860022</v>
      </c>
      <c r="BJ101">
        <v>0.11251628542391</v>
      </c>
      <c r="BK101">
        <v>0.166122349305406</v>
      </c>
      <c r="BL101">
        <v>0.190427444806629</v>
      </c>
      <c r="BM101">
        <v>0.170789076989528</v>
      </c>
      <c r="BN101">
        <v>0.136181108916952</v>
      </c>
      <c r="BO101">
        <v>0.217640012077711</v>
      </c>
      <c r="BP101">
        <v>0.131848090591377</v>
      </c>
      <c r="BQ101">
        <v>0.185978397056342</v>
      </c>
      <c r="BR101">
        <v>0.175911167873347</v>
      </c>
      <c r="BS101">
        <v>0.111602751668958</v>
      </c>
      <c r="BT101">
        <v>0.0455572543360377</v>
      </c>
      <c r="BU101">
        <v>0.12517729637614</v>
      </c>
      <c r="BV101">
        <v>0.117920239981857</v>
      </c>
      <c r="BW101">
        <v>0.124126725472269</v>
      </c>
      <c r="BX101">
        <v>0.156751099178873</v>
      </c>
      <c r="BY101">
        <v>0.133300939545474</v>
      </c>
      <c r="BZ101">
        <v>0.0410349747871586</v>
      </c>
      <c r="CA101">
        <v>0.0846811031564195</v>
      </c>
      <c r="CB101">
        <v>0.0899974113102169</v>
      </c>
      <c r="CC101">
        <v>0.117519912692573</v>
      </c>
      <c r="CD101">
        <v>0.0977649947381199</v>
      </c>
      <c r="CE101">
        <v>0.095644492716346</v>
      </c>
      <c r="CF101">
        <v>0.00768212008325968</v>
      </c>
      <c r="CG101">
        <v>0.0496261976961825</v>
      </c>
      <c r="CH101">
        <v>0.135896238272686</v>
      </c>
      <c r="CI101">
        <v>0.0795411105737017</v>
      </c>
      <c r="CJ101">
        <v>-0.0853252001048456</v>
      </c>
      <c r="CK101">
        <v>0.0941190582906783</v>
      </c>
      <c r="CL101">
        <v>-0.00798378274476327</v>
      </c>
      <c r="CM101">
        <v>0.0610010181966487</v>
      </c>
      <c r="CN101">
        <v>0.150052528716192</v>
      </c>
      <c r="CO101">
        <v>0.15540028449749</v>
      </c>
      <c r="CP101">
        <v>-0.0376258429735359</v>
      </c>
      <c r="CQ101">
        <v>0.0631157083112939</v>
      </c>
      <c r="CR101">
        <v>0.0933341667703786</v>
      </c>
      <c r="CS101">
        <v>0.0412734351119102</v>
      </c>
      <c r="CT101">
        <v>0.157413028046206</v>
      </c>
      <c r="CU101">
        <v>0.100166056556632</v>
      </c>
      <c r="CV101">
        <v>0.110684032308975</v>
      </c>
      <c r="CW101">
        <v>0.062674242912151</v>
      </c>
      <c r="CX101">
        <v>0.146081084870871</v>
      </c>
      <c r="CY101">
        <v>0.0824749087103727</v>
      </c>
      <c r="CZ101">
        <v>0.0948698577147669</v>
      </c>
      <c r="DA101">
        <v>-0.01947127494448</v>
      </c>
      <c r="DB101">
        <v>0.116957370128321</v>
      </c>
      <c r="DC101">
        <v>0.13029062555456</v>
      </c>
      <c r="DD101">
        <v>0.0978921697093525</v>
      </c>
      <c r="DE101">
        <v>0.110698867635168</v>
      </c>
      <c r="DF101">
        <v>0.0920819034868238</v>
      </c>
      <c r="DG101">
        <v>0.139753939824986</v>
      </c>
      <c r="DH101">
        <v>0.00423090464990987</v>
      </c>
      <c r="DI101">
        <v>0.199698047122329</v>
      </c>
      <c r="DJ101">
        <v>0.171805907832261</v>
      </c>
      <c r="DK101">
        <v>0.176954298184546</v>
      </c>
      <c r="DL101">
        <v>0.0604110773582043</v>
      </c>
      <c r="DM101">
        <v>0.00771648560131533</v>
      </c>
      <c r="DN101">
        <v>0.10218740771279</v>
      </c>
      <c r="DO101">
        <v>0.14692902518838</v>
      </c>
      <c r="DP101">
        <v>-0.0956278029271838</v>
      </c>
      <c r="DQ101">
        <v>-0.0679605701467113</v>
      </c>
      <c r="DR101">
        <v>0.20442846435668</v>
      </c>
      <c r="DS101">
        <v>-0.0480880680998794</v>
      </c>
      <c r="DT101">
        <v>-0.0807058527467581</v>
      </c>
      <c r="DU101">
        <v>-0.0154982862533337</v>
      </c>
      <c r="DV101">
        <v>-0.145001083575947</v>
      </c>
      <c r="DW101">
        <v>-0.0314331546902338</v>
      </c>
      <c r="DX101">
        <v>-0.0623319014465853</v>
      </c>
      <c r="DY101">
        <v>0.0138426294592484</v>
      </c>
      <c r="DZ101">
        <v>-0.0258498644865679</v>
      </c>
      <c r="EA101">
        <v>0.12804138026016</v>
      </c>
      <c r="EB101">
        <v>-0.0737445100669999</v>
      </c>
      <c r="EC101">
        <v>-0.0332839311229287</v>
      </c>
      <c r="ED101">
        <v>-0.0870136557719791</v>
      </c>
      <c r="EE101">
        <v>-0.00371398200620744</v>
      </c>
      <c r="EF101">
        <v>-0.0795191817138354</v>
      </c>
      <c r="EG101">
        <v>0.0152451571154411</v>
      </c>
      <c r="EH101">
        <v>-0.0825655347396871</v>
      </c>
      <c r="EI101">
        <v>-0.146821268271592</v>
      </c>
      <c r="EJ101">
        <v>-0.00135525195560416</v>
      </c>
      <c r="EK101">
        <v>-0.185688679524608</v>
      </c>
      <c r="EL101">
        <v>-0.103736452373012</v>
      </c>
      <c r="EM101">
        <v>-0.0220421377283415</v>
      </c>
      <c r="EN101">
        <v>-0.0586014398035049</v>
      </c>
      <c r="EO101">
        <v>-0.0587881640225753</v>
      </c>
      <c r="EP101">
        <v>-0.0991024054831511</v>
      </c>
      <c r="EQ101">
        <v>0.0317719409484648</v>
      </c>
      <c r="ER101">
        <v>-0.0261438614273454</v>
      </c>
      <c r="ES101">
        <v>-0.0491651921530049</v>
      </c>
      <c r="ET101">
        <v>-0.0117883750329212</v>
      </c>
      <c r="EU101">
        <v>-0.0164261378843932</v>
      </c>
      <c r="EV101">
        <v>-0.0350191232471381</v>
      </c>
      <c r="EW101">
        <v>-0.0773251582254458</v>
      </c>
      <c r="EX101">
        <v>-0.0778337145871809</v>
      </c>
      <c r="EY101">
        <v>-0.000337907016095454</v>
      </c>
      <c r="EZ101">
        <v>-0.0474962789505713</v>
      </c>
      <c r="FA101">
        <v>-0.0183772902755448</v>
      </c>
      <c r="FB101">
        <v>0.0229250333661679</v>
      </c>
      <c r="FC101">
        <v>-0.0763422829485663</v>
      </c>
      <c r="FD101">
        <v>-0.0589454567169581</v>
      </c>
      <c r="FE101">
        <v>-0.0351963637921351</v>
      </c>
      <c r="FF101">
        <v>-0.0211172832599761</v>
      </c>
      <c r="FG101">
        <v>-0.0194166720537472</v>
      </c>
      <c r="FH101">
        <v>0.071098376587665</v>
      </c>
      <c r="FI101">
        <v>-0.0240192658503782</v>
      </c>
      <c r="FJ101">
        <v>0.00899736674723873</v>
      </c>
      <c r="FK101">
        <v>-0.0547743931389082</v>
      </c>
      <c r="FL101">
        <v>-0.0614032644943359</v>
      </c>
      <c r="FM101">
        <v>0.028765169914025</v>
      </c>
      <c r="FN101">
        <v>-5.47372099948841e-5</v>
      </c>
      <c r="FO101">
        <v>0.0334497281664733</v>
      </c>
      <c r="FP101">
        <v>-0.140769370202986</v>
      </c>
      <c r="FQ101">
        <v>0.0979320146901235</v>
      </c>
      <c r="FR101">
        <v>0.0195865178756738</v>
      </c>
      <c r="FS101">
        <v>-0.119829667219961</v>
      </c>
      <c r="FT101">
        <v>-0.0626196289479178</v>
      </c>
      <c r="FU101">
        <v>-0.0832629280176922</v>
      </c>
      <c r="FV101">
        <v>-0.106842033152912</v>
      </c>
      <c r="FW101">
        <v>-0.0677732125989431</v>
      </c>
      <c r="FX101">
        <v>-0.0114101651811503</v>
      </c>
      <c r="FY101">
        <v>0.180011590133919</v>
      </c>
      <c r="FZ101">
        <v>-0.0491890004078578</v>
      </c>
      <c r="GA101">
        <v>-0.0206665486526149</v>
      </c>
      <c r="GB101">
        <v>-0.0935006011266197</v>
      </c>
      <c r="GC101">
        <v>0.0784339621063008</v>
      </c>
      <c r="GD101">
        <v>0.200394814669616</v>
      </c>
      <c r="GE101">
        <v>0.00926651932726585</v>
      </c>
      <c r="GF101">
        <v>-0.00719375366788924</v>
      </c>
      <c r="GG101">
        <v>-0.0714428233283279</v>
      </c>
      <c r="GH101">
        <v>-0.0794754664764093</v>
      </c>
      <c r="GI101">
        <v>-0.0278973573809886</v>
      </c>
      <c r="GJ101">
        <v>-0.0788773931726856</v>
      </c>
      <c r="GK101">
        <v>-0.132198983478347</v>
      </c>
      <c r="GL101">
        <v>-0.0756697386039544</v>
      </c>
      <c r="GM101">
        <v>0.0313774182061022</v>
      </c>
      <c r="GN101">
        <v>-0.0583835095359905</v>
      </c>
      <c r="GO101">
        <v>-0.0881262927841509</v>
      </c>
      <c r="GP101">
        <v>-0.0599510744350476</v>
      </c>
      <c r="GQ101">
        <v>-0.0954273166895318</v>
      </c>
      <c r="GR101">
        <v>-0.0173162451090092</v>
      </c>
      <c r="GS101">
        <v>-0.032629488771133</v>
      </c>
      <c r="GT101">
        <v>-0.0446853302401433</v>
      </c>
      <c r="GU101">
        <v>-0.0311458945687866</v>
      </c>
      <c r="GV101">
        <v>0.142804777395315</v>
      </c>
      <c r="GW101">
        <v>0.00651102080974042</v>
      </c>
      <c r="GX101">
        <v>-0.102149140928717</v>
      </c>
      <c r="GY101">
        <v>-0.00889709875540772</v>
      </c>
      <c r="GZ101">
        <v>-0.0685916131866083</v>
      </c>
      <c r="HA101">
        <v>-0.125462636689729</v>
      </c>
      <c r="HB101">
        <v>-0.099493475093829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Plantar fascia load force</vt:lpstr>
      <vt:lpstr>Achilles tendon loading force</vt:lpstr>
      <vt:lpstr>Tibial impact force</vt:lpstr>
      <vt:lpstr>Patellofemoral impact force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Datao Xu</dc:creator>
  <cp:lastModifiedBy>X       Tao</cp:lastModifiedBy>
  <dcterms:created xsi:type="dcterms:W3CDTF">2025-01-19T14:18:00Z</dcterms:created>
  <dcterms:modified xsi:type="dcterms:W3CDTF">2025-09-18T05:11:04Z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37AED904B40A4057B261331168811600_12</vt:lpwstr>
  </property>
  <property fmtid="{D5CDD505-2E9C-101B-9397-08002B2CF9AE}" pid="3" name="KSOProductBuildVer">
    <vt:lpwstr>2052-12.1.0.22089</vt:lpwstr>
  </property>
</Properties>
</file>